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zha387\Documents\MATLAB\Data pricing2\"/>
    </mc:Choice>
  </mc:AlternateContent>
  <bookViews>
    <workbookView xWindow="0" yWindow="0" windowWidth="16170" windowHeight="5265"/>
  </bookViews>
  <sheets>
    <sheet name="Sheet1" sheetId="1" r:id="rId1"/>
  </sheets>
  <definedNames>
    <definedName name="_xlnm._FilterDatabase" localSheetId="0" hidden="1">Sheet1!$C$1:$D$32562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2" i="1"/>
</calcChain>
</file>

<file path=xl/sharedStrings.xml><?xml version="1.0" encoding="utf-8"?>
<sst xmlns="http://schemas.openxmlformats.org/spreadsheetml/2006/main" count="32564" uniqueCount="5">
  <si>
    <t>Salary class</t>
  </si>
  <si>
    <t xml:space="preserve"> &lt;=50K</t>
  </si>
  <si>
    <t xml:space="preserve"> &gt;50K</t>
  </si>
  <si>
    <t>theta</t>
  </si>
  <si>
    <t>epsilon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</si>
</sst>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562"/>
  <sheetViews>
    <sheetView tabSelected="1" workbookViewId="0">
      <selection sqref="A1:B1048576"/>
    </sheetView>
  </sheetViews>
  <sheetFormatPr defaultRowHeight="15" x14ac:dyDescent="0.25"/>
  <sheetData>
    <row r="1" spans="1:4" x14ac:dyDescent="0.25">
      <c r="A1" t="s">
        <v>3</v>
      </c>
      <c r="B1" t="s">
        <v>4</v>
      </c>
      <c r="D1" t="s">
        <v>0</v>
      </c>
    </row>
    <row r="2" spans="1:4" x14ac:dyDescent="0.25">
      <c r="A2">
        <v>0.38801027496865398</v>
      </c>
      <c r="B2">
        <v>0.61198972503134597</v>
      </c>
      <c r="C2">
        <f>IF(D2=$D$2,0,1)</f>
        <v>0</v>
      </c>
      <c r="D2" t="s">
        <v>1</v>
      </c>
    </row>
    <row r="3" spans="1:4" x14ac:dyDescent="0.25">
      <c r="A3">
        <v>8.4480560077328404E-2</v>
      </c>
      <c r="B3">
        <v>0.91551943992267204</v>
      </c>
      <c r="C3">
        <f t="shared" ref="C3:C66" si="0">IF(D3=$D$2,0,1)</f>
        <v>0</v>
      </c>
      <c r="D3" t="s">
        <v>1</v>
      </c>
    </row>
    <row r="4" spans="1:4" x14ac:dyDescent="0.25">
      <c r="A4">
        <v>0.57630625763294696</v>
      </c>
      <c r="B4">
        <v>0.42369374236705298</v>
      </c>
      <c r="C4">
        <f t="shared" si="0"/>
        <v>0</v>
      </c>
      <c r="D4" t="s">
        <v>1</v>
      </c>
    </row>
    <row r="5" spans="1:4" x14ac:dyDescent="0.25">
      <c r="A5">
        <v>0.71715001760213304</v>
      </c>
      <c r="B5">
        <v>0.28284998239786702</v>
      </c>
      <c r="C5">
        <f t="shared" si="0"/>
        <v>0</v>
      </c>
      <c r="D5" t="s">
        <v>1</v>
      </c>
    </row>
    <row r="6" spans="1:4" x14ac:dyDescent="0.25">
      <c r="A6">
        <v>2.23111263866578E-2</v>
      </c>
      <c r="B6">
        <v>0.977688873613342</v>
      </c>
      <c r="C6">
        <f t="shared" si="0"/>
        <v>0</v>
      </c>
      <c r="D6" t="s">
        <v>1</v>
      </c>
    </row>
    <row r="7" spans="1:4" x14ac:dyDescent="0.25">
      <c r="A7">
        <v>0.57884886232824795</v>
      </c>
      <c r="B7">
        <v>0.421151137671752</v>
      </c>
      <c r="C7">
        <f t="shared" si="0"/>
        <v>0</v>
      </c>
      <c r="D7" t="s">
        <v>1</v>
      </c>
    </row>
    <row r="8" spans="1:4" x14ac:dyDescent="0.25">
      <c r="A8">
        <v>0.156119875691071</v>
      </c>
      <c r="B8">
        <v>0.843880124308929</v>
      </c>
      <c r="C8">
        <f t="shared" si="0"/>
        <v>0</v>
      </c>
      <c r="D8" t="s">
        <v>1</v>
      </c>
    </row>
    <row r="9" spans="1:4" x14ac:dyDescent="0.25">
      <c r="A9">
        <v>0.98371921864918899</v>
      </c>
      <c r="B9">
        <v>1.6280781350810701E-2</v>
      </c>
      <c r="C9">
        <f t="shared" si="0"/>
        <v>1</v>
      </c>
      <c r="D9" t="s">
        <v>2</v>
      </c>
    </row>
    <row r="10" spans="1:4" x14ac:dyDescent="0.25">
      <c r="A10">
        <v>0.76976652789035105</v>
      </c>
      <c r="B10">
        <v>0.23023347210964901</v>
      </c>
      <c r="C10">
        <f t="shared" si="0"/>
        <v>1</v>
      </c>
      <c r="D10" t="s">
        <v>2</v>
      </c>
    </row>
    <row r="11" spans="1:4" x14ac:dyDescent="0.25">
      <c r="A11">
        <v>0.98596487083116902</v>
      </c>
      <c r="B11">
        <v>1.4035129168831499E-2</v>
      </c>
      <c r="C11">
        <f t="shared" si="0"/>
        <v>1</v>
      </c>
      <c r="D11" t="s">
        <v>2</v>
      </c>
    </row>
    <row r="12" spans="1:4" x14ac:dyDescent="0.25">
      <c r="A12">
        <v>0.53255617033422098</v>
      </c>
      <c r="B12">
        <v>0.46744382966577902</v>
      </c>
      <c r="C12">
        <f t="shared" si="0"/>
        <v>1</v>
      </c>
      <c r="D12" t="s">
        <v>2</v>
      </c>
    </row>
    <row r="13" spans="1:4" x14ac:dyDescent="0.25">
      <c r="A13">
        <v>0.26333224058488602</v>
      </c>
      <c r="B13">
        <v>0.73666775941511398</v>
      </c>
      <c r="C13">
        <f t="shared" si="0"/>
        <v>1</v>
      </c>
      <c r="D13" t="s">
        <v>2</v>
      </c>
    </row>
    <row r="14" spans="1:4" x14ac:dyDescent="0.25">
      <c r="A14">
        <v>0.72678798131843203</v>
      </c>
      <c r="B14">
        <v>0.27321201868156902</v>
      </c>
      <c r="C14">
        <f t="shared" si="0"/>
        <v>0</v>
      </c>
      <c r="D14" t="s">
        <v>1</v>
      </c>
    </row>
    <row r="15" spans="1:4" x14ac:dyDescent="0.25">
      <c r="A15">
        <v>0.61737359291975802</v>
      </c>
      <c r="B15">
        <v>0.38262640708024298</v>
      </c>
      <c r="C15">
        <f t="shared" si="0"/>
        <v>0</v>
      </c>
      <c r="D15" t="s">
        <v>1</v>
      </c>
    </row>
    <row r="16" spans="1:4" x14ac:dyDescent="0.25">
      <c r="A16">
        <v>0.80082287107955596</v>
      </c>
      <c r="B16">
        <v>0.19917712892044401</v>
      </c>
      <c r="C16">
        <f t="shared" si="0"/>
        <v>1</v>
      </c>
      <c r="D16" t="s">
        <v>2</v>
      </c>
    </row>
    <row r="17" spans="1:4" x14ac:dyDescent="0.25">
      <c r="A17">
        <v>0.54894798620964302</v>
      </c>
      <c r="B17">
        <v>0.45105201379035698</v>
      </c>
      <c r="C17">
        <f t="shared" si="0"/>
        <v>0</v>
      </c>
      <c r="D17" t="s">
        <v>1</v>
      </c>
    </row>
    <row r="18" spans="1:4" x14ac:dyDescent="0.25">
      <c r="A18">
        <v>6.3060730774268006E-2</v>
      </c>
      <c r="B18">
        <v>0.93693926922573201</v>
      </c>
      <c r="C18">
        <f t="shared" si="0"/>
        <v>0</v>
      </c>
      <c r="D18" t="s">
        <v>1</v>
      </c>
    </row>
    <row r="19" spans="1:4" x14ac:dyDescent="0.25">
      <c r="A19">
        <v>0.28324406235901101</v>
      </c>
      <c r="B19">
        <v>0.71675593764098899</v>
      </c>
      <c r="C19">
        <f t="shared" si="0"/>
        <v>0</v>
      </c>
      <c r="D19" t="s">
        <v>1</v>
      </c>
    </row>
    <row r="20" spans="1:4" x14ac:dyDescent="0.25">
      <c r="A20">
        <v>9.9117381523757694E-2</v>
      </c>
      <c r="B20">
        <v>0.90088261847624196</v>
      </c>
      <c r="C20">
        <f t="shared" si="0"/>
        <v>0</v>
      </c>
      <c r="D20" t="s">
        <v>1</v>
      </c>
    </row>
    <row r="21" spans="1:4" x14ac:dyDescent="0.25">
      <c r="A21">
        <v>0.27254968955528702</v>
      </c>
      <c r="B21">
        <v>0.72745031044471298</v>
      </c>
      <c r="C21">
        <f t="shared" si="0"/>
        <v>1</v>
      </c>
      <c r="D21" t="s">
        <v>2</v>
      </c>
    </row>
    <row r="22" spans="1:4" x14ac:dyDescent="0.25">
      <c r="A22">
        <v>0.47073860483163099</v>
      </c>
      <c r="B22">
        <v>0.52926139516836901</v>
      </c>
      <c r="C22">
        <f t="shared" si="0"/>
        <v>1</v>
      </c>
      <c r="D22" t="s">
        <v>2</v>
      </c>
    </row>
    <row r="23" spans="1:4" x14ac:dyDescent="0.25">
      <c r="A23">
        <v>0.930820694501031</v>
      </c>
      <c r="B23">
        <v>6.9179305498968599E-2</v>
      </c>
      <c r="C23">
        <f t="shared" si="0"/>
        <v>0</v>
      </c>
      <c r="D23" t="s">
        <v>1</v>
      </c>
    </row>
    <row r="24" spans="1:4" x14ac:dyDescent="0.25">
      <c r="A24">
        <v>9.7097733857820806E-2</v>
      </c>
      <c r="B24">
        <v>0.90290226614217906</v>
      </c>
      <c r="C24">
        <f t="shared" si="0"/>
        <v>0</v>
      </c>
      <c r="D24" t="s">
        <v>1</v>
      </c>
    </row>
    <row r="25" spans="1:4" x14ac:dyDescent="0.25">
      <c r="A25">
        <v>0.84690827461103801</v>
      </c>
      <c r="B25">
        <v>0.15309172538896201</v>
      </c>
      <c r="C25">
        <f t="shared" si="0"/>
        <v>0</v>
      </c>
      <c r="D25" t="s">
        <v>1</v>
      </c>
    </row>
    <row r="26" spans="1:4" x14ac:dyDescent="0.25">
      <c r="A26">
        <v>0.17049695686996999</v>
      </c>
      <c r="B26">
        <v>0.82950304313002998</v>
      </c>
      <c r="C26">
        <f t="shared" si="0"/>
        <v>0</v>
      </c>
      <c r="D26" t="s">
        <v>1</v>
      </c>
    </row>
    <row r="27" spans="1:4" x14ac:dyDescent="0.25">
      <c r="A27">
        <v>0.21483521883043399</v>
      </c>
      <c r="B27">
        <v>0.78516478116956601</v>
      </c>
      <c r="C27">
        <f t="shared" si="0"/>
        <v>1</v>
      </c>
      <c r="D27" t="s">
        <v>2</v>
      </c>
    </row>
    <row r="28" spans="1:4" x14ac:dyDescent="0.25">
      <c r="A28">
        <v>0.269184442396603</v>
      </c>
      <c r="B28">
        <v>0.730815557603397</v>
      </c>
      <c r="C28">
        <f t="shared" si="0"/>
        <v>0</v>
      </c>
      <c r="D28" t="s">
        <v>1</v>
      </c>
    </row>
    <row r="29" spans="1:4" x14ac:dyDescent="0.25">
      <c r="A29">
        <v>0.10477063282762</v>
      </c>
      <c r="B29">
        <v>0.89522936717238</v>
      </c>
      <c r="C29">
        <f t="shared" si="0"/>
        <v>1</v>
      </c>
      <c r="D29" t="s">
        <v>2</v>
      </c>
    </row>
    <row r="30" spans="1:4" x14ac:dyDescent="0.25">
      <c r="A30">
        <v>0.73025586783790597</v>
      </c>
      <c r="B30">
        <v>0.26974413216209397</v>
      </c>
      <c r="C30">
        <f t="shared" si="0"/>
        <v>0</v>
      </c>
      <c r="D30" t="s">
        <v>1</v>
      </c>
    </row>
    <row r="31" spans="1:4" x14ac:dyDescent="0.25">
      <c r="A31">
        <v>0.92483620923984899</v>
      </c>
      <c r="B31">
        <v>7.5163790760150895E-2</v>
      </c>
      <c r="C31">
        <f t="shared" si="0"/>
        <v>0</v>
      </c>
      <c r="D31" t="s">
        <v>1</v>
      </c>
    </row>
    <row r="32" spans="1:4" x14ac:dyDescent="0.25">
      <c r="A32">
        <v>0.36529169429256098</v>
      </c>
      <c r="B32">
        <v>0.63470830570743897</v>
      </c>
      <c r="C32">
        <f t="shared" si="0"/>
        <v>0</v>
      </c>
      <c r="D32" t="s">
        <v>1</v>
      </c>
    </row>
    <row r="33" spans="1:4" x14ac:dyDescent="0.25">
      <c r="A33">
        <v>0.67216164832662795</v>
      </c>
      <c r="B33">
        <v>0.327838351673372</v>
      </c>
      <c r="C33">
        <f t="shared" si="0"/>
        <v>0</v>
      </c>
      <c r="D33" t="s">
        <v>1</v>
      </c>
    </row>
    <row r="34" spans="1:4" x14ac:dyDescent="0.25">
      <c r="A34">
        <v>0.27047396307604399</v>
      </c>
      <c r="B34">
        <v>0.72952603692395601</v>
      </c>
      <c r="C34">
        <f t="shared" si="0"/>
        <v>0</v>
      </c>
      <c r="D34" t="s">
        <v>1</v>
      </c>
    </row>
    <row r="35" spans="1:4" x14ac:dyDescent="0.25">
      <c r="A35">
        <v>0.85203398846600797</v>
      </c>
      <c r="B35">
        <v>0.147966011533992</v>
      </c>
      <c r="C35">
        <f t="shared" si="0"/>
        <v>0</v>
      </c>
      <c r="D35" t="s">
        <v>1</v>
      </c>
    </row>
    <row r="36" spans="1:4" x14ac:dyDescent="0.25">
      <c r="A36">
        <v>0.80523588062697204</v>
      </c>
      <c r="B36">
        <v>0.19476411937302801</v>
      </c>
      <c r="C36">
        <f t="shared" si="0"/>
        <v>0</v>
      </c>
      <c r="D36" t="s">
        <v>1</v>
      </c>
    </row>
    <row r="37" spans="1:4" x14ac:dyDescent="0.25">
      <c r="A37">
        <v>0.82847783724495305</v>
      </c>
      <c r="B37">
        <v>0.171522162755047</v>
      </c>
      <c r="C37">
        <f t="shared" si="0"/>
        <v>0</v>
      </c>
      <c r="D37" t="s">
        <v>1</v>
      </c>
    </row>
    <row r="38" spans="1:4" x14ac:dyDescent="0.25">
      <c r="A38">
        <v>0.97063213891434597</v>
      </c>
      <c r="B38">
        <v>2.9367861085653899E-2</v>
      </c>
      <c r="C38">
        <f t="shared" si="0"/>
        <v>0</v>
      </c>
      <c r="D38" t="s">
        <v>1</v>
      </c>
    </row>
    <row r="39" spans="1:4" x14ac:dyDescent="0.25">
      <c r="A39">
        <v>0.464652326168013</v>
      </c>
      <c r="B39">
        <v>0.535347673831987</v>
      </c>
      <c r="C39">
        <f t="shared" si="0"/>
        <v>0</v>
      </c>
      <c r="D39" t="s">
        <v>1</v>
      </c>
    </row>
    <row r="40" spans="1:4" x14ac:dyDescent="0.25">
      <c r="A40">
        <v>0.221765626515562</v>
      </c>
      <c r="B40">
        <v>0.77823437348443802</v>
      </c>
      <c r="C40">
        <f t="shared" si="0"/>
        <v>1</v>
      </c>
      <c r="D40" t="s">
        <v>2</v>
      </c>
    </row>
    <row r="41" spans="1:4" x14ac:dyDescent="0.25">
      <c r="A41">
        <v>0.19907349234310001</v>
      </c>
      <c r="B41">
        <v>0.80092650765689999</v>
      </c>
      <c r="C41">
        <f t="shared" si="0"/>
        <v>0</v>
      </c>
      <c r="D41" t="s">
        <v>1</v>
      </c>
    </row>
    <row r="42" spans="1:4" x14ac:dyDescent="0.25">
      <c r="A42">
        <v>0.81625113003713101</v>
      </c>
      <c r="B42">
        <v>0.18374886996286899</v>
      </c>
      <c r="C42">
        <f t="shared" si="0"/>
        <v>0</v>
      </c>
      <c r="D42" t="s">
        <v>1</v>
      </c>
    </row>
    <row r="43" spans="1:4" x14ac:dyDescent="0.25">
      <c r="A43">
        <v>0.69484279562690299</v>
      </c>
      <c r="B43">
        <v>0.30515720437309701</v>
      </c>
      <c r="C43">
        <f t="shared" si="0"/>
        <v>0</v>
      </c>
      <c r="D43" t="s">
        <v>1</v>
      </c>
    </row>
    <row r="44" spans="1:4" x14ac:dyDescent="0.25">
      <c r="A44">
        <v>0.70355467431289198</v>
      </c>
      <c r="B44">
        <v>0.29644532568710802</v>
      </c>
      <c r="C44">
        <f t="shared" si="0"/>
        <v>0</v>
      </c>
      <c r="D44" t="s">
        <v>1</v>
      </c>
    </row>
    <row r="45" spans="1:4" x14ac:dyDescent="0.25">
      <c r="A45">
        <v>0.83332291603494002</v>
      </c>
      <c r="B45">
        <v>0.16667708396506001</v>
      </c>
      <c r="C45">
        <f t="shared" si="0"/>
        <v>0</v>
      </c>
      <c r="D45" t="s">
        <v>1</v>
      </c>
    </row>
    <row r="46" spans="1:4" x14ac:dyDescent="0.25">
      <c r="A46">
        <v>3.2152496089034303E-2</v>
      </c>
      <c r="B46">
        <v>0.96784750391096597</v>
      </c>
      <c r="C46">
        <f t="shared" si="0"/>
        <v>0</v>
      </c>
      <c r="D46" t="s">
        <v>1</v>
      </c>
    </row>
    <row r="47" spans="1:4" x14ac:dyDescent="0.25">
      <c r="A47">
        <v>0.64437467696453898</v>
      </c>
      <c r="B47">
        <v>0.35562532303546102</v>
      </c>
      <c r="C47">
        <f t="shared" si="0"/>
        <v>1</v>
      </c>
      <c r="D47" t="s">
        <v>2</v>
      </c>
    </row>
    <row r="48" spans="1:4" x14ac:dyDescent="0.25">
      <c r="A48">
        <v>0.35696994510102198</v>
      </c>
      <c r="B48">
        <v>0.64303005489897802</v>
      </c>
      <c r="C48">
        <f t="shared" si="0"/>
        <v>0</v>
      </c>
      <c r="D48" t="s">
        <v>1</v>
      </c>
    </row>
    <row r="49" spans="1:4" x14ac:dyDescent="0.25">
      <c r="A49">
        <v>0.32142804981232198</v>
      </c>
      <c r="B49">
        <v>0.67857195018767802</v>
      </c>
      <c r="C49">
        <f t="shared" si="0"/>
        <v>0</v>
      </c>
      <c r="D49" t="s">
        <v>1</v>
      </c>
    </row>
    <row r="50" spans="1:4" x14ac:dyDescent="0.25">
      <c r="A50">
        <v>0.39790857422463</v>
      </c>
      <c r="B50">
        <v>0.60209142577537</v>
      </c>
      <c r="C50">
        <f t="shared" si="0"/>
        <v>0</v>
      </c>
      <c r="D50" t="s">
        <v>1</v>
      </c>
    </row>
    <row r="51" spans="1:4" x14ac:dyDescent="0.25">
      <c r="A51">
        <v>0.17036132978399701</v>
      </c>
      <c r="B51">
        <v>0.82963867021600401</v>
      </c>
      <c r="C51">
        <f t="shared" si="0"/>
        <v>0</v>
      </c>
      <c r="D51" t="s">
        <v>1</v>
      </c>
    </row>
    <row r="52" spans="1:4" x14ac:dyDescent="0.25">
      <c r="A52">
        <v>0.35813715376366601</v>
      </c>
      <c r="B52">
        <v>0.64186284623633405</v>
      </c>
      <c r="C52">
        <f t="shared" si="0"/>
        <v>0</v>
      </c>
      <c r="D52" t="s">
        <v>1</v>
      </c>
    </row>
    <row r="53" spans="1:4" x14ac:dyDescent="0.25">
      <c r="A53">
        <v>0.447624135440713</v>
      </c>
      <c r="B53">
        <v>0.552375864559287</v>
      </c>
      <c r="C53">
        <f t="shared" si="0"/>
        <v>0</v>
      </c>
      <c r="D53" t="s">
        <v>1</v>
      </c>
    </row>
    <row r="54" spans="1:4" x14ac:dyDescent="0.25">
      <c r="A54">
        <v>6.4207385076278406E-2</v>
      </c>
      <c r="B54">
        <v>0.93579261492372201</v>
      </c>
      <c r="C54">
        <f t="shared" si="0"/>
        <v>1</v>
      </c>
      <c r="D54" t="s">
        <v>2</v>
      </c>
    </row>
    <row r="55" spans="1:4" x14ac:dyDescent="0.25">
      <c r="A55">
        <v>0.64822926947759296</v>
      </c>
      <c r="B55">
        <v>0.35177073052240698</v>
      </c>
      <c r="C55">
        <f t="shared" si="0"/>
        <v>1</v>
      </c>
      <c r="D55" t="s">
        <v>2</v>
      </c>
    </row>
    <row r="56" spans="1:4" x14ac:dyDescent="0.25">
      <c r="A56">
        <v>0.47392821853635397</v>
      </c>
      <c r="B56">
        <v>0.52607178146364697</v>
      </c>
      <c r="C56">
        <f t="shared" si="0"/>
        <v>0</v>
      </c>
      <c r="D56" t="s">
        <v>1</v>
      </c>
    </row>
    <row r="57" spans="1:4" x14ac:dyDescent="0.25">
      <c r="A57">
        <v>0.32140464707709299</v>
      </c>
      <c r="B57">
        <v>0.67859535292290696</v>
      </c>
      <c r="C57">
        <f t="shared" si="0"/>
        <v>1</v>
      </c>
      <c r="D57" t="s">
        <v>2</v>
      </c>
    </row>
    <row r="58" spans="1:4" x14ac:dyDescent="0.25">
      <c r="A58">
        <v>0.79002298724854003</v>
      </c>
      <c r="B58">
        <v>0.20997701275146</v>
      </c>
      <c r="C58">
        <f t="shared" si="0"/>
        <v>0</v>
      </c>
      <c r="D58" t="s">
        <v>1</v>
      </c>
    </row>
    <row r="59" spans="1:4" x14ac:dyDescent="0.25">
      <c r="A59">
        <v>0.17120298761810199</v>
      </c>
      <c r="B59">
        <v>0.82879701238189796</v>
      </c>
      <c r="C59">
        <f t="shared" si="0"/>
        <v>0</v>
      </c>
      <c r="D59" t="s">
        <v>1</v>
      </c>
    </row>
    <row r="60" spans="1:4" x14ac:dyDescent="0.25">
      <c r="A60">
        <v>0.207052946577297</v>
      </c>
      <c r="B60">
        <v>0.792947053422703</v>
      </c>
      <c r="C60">
        <f t="shared" si="0"/>
        <v>0</v>
      </c>
      <c r="D60" t="s">
        <v>1</v>
      </c>
    </row>
    <row r="61" spans="1:4" x14ac:dyDescent="0.25">
      <c r="A61">
        <v>0.53237225209384698</v>
      </c>
      <c r="B61">
        <v>0.46762774790615302</v>
      </c>
      <c r="C61">
        <f t="shared" si="0"/>
        <v>0</v>
      </c>
      <c r="D61" t="s">
        <v>1</v>
      </c>
    </row>
    <row r="62" spans="1:4" x14ac:dyDescent="0.25">
      <c r="A62">
        <v>6.6391570217449403E-2</v>
      </c>
      <c r="B62">
        <v>0.93360842978255099</v>
      </c>
      <c r="C62">
        <f t="shared" si="0"/>
        <v>0</v>
      </c>
      <c r="D62" t="s">
        <v>1</v>
      </c>
    </row>
    <row r="63" spans="1:4" x14ac:dyDescent="0.25">
      <c r="A63">
        <v>0.114786465733569</v>
      </c>
      <c r="B63">
        <v>0.88521353426643101</v>
      </c>
      <c r="C63">
        <f t="shared" si="0"/>
        <v>0</v>
      </c>
      <c r="D63" t="s">
        <v>1</v>
      </c>
    </row>
    <row r="64" spans="1:4" x14ac:dyDescent="0.25">
      <c r="A64">
        <v>0.46878516945068499</v>
      </c>
      <c r="B64">
        <v>0.53121483054931495</v>
      </c>
      <c r="C64">
        <f t="shared" si="0"/>
        <v>0</v>
      </c>
      <c r="D64" t="s">
        <v>1</v>
      </c>
    </row>
    <row r="65" spans="1:4" x14ac:dyDescent="0.25">
      <c r="A65">
        <v>0.13876129701864601</v>
      </c>
      <c r="B65">
        <v>0.86123870298135397</v>
      </c>
      <c r="C65">
        <f t="shared" si="0"/>
        <v>1</v>
      </c>
      <c r="D65" t="s">
        <v>2</v>
      </c>
    </row>
    <row r="66" spans="1:4" x14ac:dyDescent="0.25">
      <c r="A66">
        <v>0.71666688362487896</v>
      </c>
      <c r="B66">
        <v>0.28333311637512099</v>
      </c>
      <c r="C66">
        <f t="shared" si="0"/>
        <v>0</v>
      </c>
      <c r="D66" t="s">
        <v>1</v>
      </c>
    </row>
    <row r="67" spans="1:4" x14ac:dyDescent="0.25">
      <c r="A67">
        <v>3.9877123881185403E-2</v>
      </c>
      <c r="B67">
        <v>0.96012287611881497</v>
      </c>
      <c r="C67">
        <f t="shared" ref="C67:C130" si="1">IF(D67=$D$2,0,1)</f>
        <v>0</v>
      </c>
      <c r="D67" t="s">
        <v>1</v>
      </c>
    </row>
    <row r="68" spans="1:4" x14ac:dyDescent="0.25">
      <c r="A68">
        <v>0.97906086454320496</v>
      </c>
      <c r="B68">
        <v>2.0939135456795401E-2</v>
      </c>
      <c r="C68">
        <f t="shared" si="1"/>
        <v>0</v>
      </c>
      <c r="D68" t="s">
        <v>1</v>
      </c>
    </row>
    <row r="69" spans="1:4" x14ac:dyDescent="0.25">
      <c r="A69">
        <v>0.458353246114241</v>
      </c>
      <c r="B69">
        <v>0.541646753885759</v>
      </c>
      <c r="C69">
        <f t="shared" si="1"/>
        <v>1</v>
      </c>
      <c r="D69" t="s">
        <v>2</v>
      </c>
    </row>
    <row r="70" spans="1:4" x14ac:dyDescent="0.25">
      <c r="A70">
        <v>0.68700552159693296</v>
      </c>
      <c r="B70">
        <v>0.31299447840306699</v>
      </c>
      <c r="C70">
        <f t="shared" si="1"/>
        <v>1</v>
      </c>
      <c r="D70" t="s">
        <v>2</v>
      </c>
    </row>
    <row r="71" spans="1:4" x14ac:dyDescent="0.25">
      <c r="A71">
        <v>0.149990766768518</v>
      </c>
      <c r="B71">
        <v>0.85000923323148203</v>
      </c>
      <c r="C71">
        <f t="shared" si="1"/>
        <v>0</v>
      </c>
      <c r="D71" t="s">
        <v>1</v>
      </c>
    </row>
    <row r="72" spans="1:4" x14ac:dyDescent="0.25">
      <c r="A72">
        <v>0.86574521389043102</v>
      </c>
      <c r="B72">
        <v>0.13425478610956901</v>
      </c>
      <c r="C72">
        <f t="shared" si="1"/>
        <v>0</v>
      </c>
      <c r="D72" t="s">
        <v>1</v>
      </c>
    </row>
    <row r="73" spans="1:4" x14ac:dyDescent="0.25">
      <c r="A73">
        <v>0.26454209078351099</v>
      </c>
      <c r="B73">
        <v>0.73545790921648901</v>
      </c>
      <c r="C73">
        <f t="shared" si="1"/>
        <v>0</v>
      </c>
      <c r="D73" t="s">
        <v>1</v>
      </c>
    </row>
    <row r="74" spans="1:4" x14ac:dyDescent="0.25">
      <c r="A74">
        <v>0.45337555328099499</v>
      </c>
      <c r="B74">
        <v>0.54662444671900501</v>
      </c>
      <c r="C74">
        <f t="shared" si="1"/>
        <v>1</v>
      </c>
      <c r="D74" t="s">
        <v>2</v>
      </c>
    </row>
    <row r="75" spans="1:4" x14ac:dyDescent="0.25">
      <c r="A75">
        <v>0.46971513243945101</v>
      </c>
      <c r="B75">
        <v>0.53028486756054904</v>
      </c>
      <c r="C75">
        <f t="shared" si="1"/>
        <v>0</v>
      </c>
      <c r="D75" t="s">
        <v>1</v>
      </c>
    </row>
    <row r="76" spans="1:4" x14ac:dyDescent="0.25">
      <c r="A76">
        <v>0.45737967121150402</v>
      </c>
      <c r="B76">
        <v>0.54262032878849598</v>
      </c>
      <c r="C76">
        <f t="shared" si="1"/>
        <v>0</v>
      </c>
      <c r="D76" t="s">
        <v>1</v>
      </c>
    </row>
    <row r="77" spans="1:4" x14ac:dyDescent="0.25">
      <c r="A77">
        <v>0.411555055020073</v>
      </c>
      <c r="B77">
        <v>0.58844494497992805</v>
      </c>
      <c r="C77">
        <f t="shared" si="1"/>
        <v>0</v>
      </c>
      <c r="D77" t="s">
        <v>1</v>
      </c>
    </row>
    <row r="78" spans="1:4" x14ac:dyDescent="0.25">
      <c r="A78">
        <v>0.45475952408825299</v>
      </c>
      <c r="B78">
        <v>0.54524047591174796</v>
      </c>
      <c r="C78">
        <f t="shared" si="1"/>
        <v>0</v>
      </c>
      <c r="D78" t="s">
        <v>1</v>
      </c>
    </row>
    <row r="79" spans="1:4" x14ac:dyDescent="0.25">
      <c r="A79">
        <v>0.74495278791572295</v>
      </c>
      <c r="B79">
        <v>0.255047212084278</v>
      </c>
      <c r="C79">
        <f t="shared" si="1"/>
        <v>0</v>
      </c>
      <c r="D79" t="s">
        <v>1</v>
      </c>
    </row>
    <row r="80" spans="1:4" x14ac:dyDescent="0.25">
      <c r="A80">
        <v>0.51121536955319702</v>
      </c>
      <c r="B80">
        <v>0.48878463044680298</v>
      </c>
      <c r="C80">
        <f t="shared" si="1"/>
        <v>0</v>
      </c>
      <c r="D80" t="s">
        <v>1</v>
      </c>
    </row>
    <row r="81" spans="1:4" x14ac:dyDescent="0.25">
      <c r="A81">
        <v>0.40748877799681299</v>
      </c>
      <c r="B81">
        <v>0.59251122200318695</v>
      </c>
      <c r="C81">
        <f t="shared" si="1"/>
        <v>0</v>
      </c>
      <c r="D81" t="s">
        <v>1</v>
      </c>
    </row>
    <row r="82" spans="1:4" x14ac:dyDescent="0.25">
      <c r="A82">
        <v>0.20227376158735</v>
      </c>
      <c r="B82">
        <v>0.79772623841265</v>
      </c>
      <c r="C82">
        <f t="shared" si="1"/>
        <v>0</v>
      </c>
      <c r="D82" t="s">
        <v>1</v>
      </c>
    </row>
    <row r="83" spans="1:4" x14ac:dyDescent="0.25">
      <c r="A83">
        <v>5.7017073976084402E-2</v>
      </c>
      <c r="B83">
        <v>0.94298292602391598</v>
      </c>
      <c r="C83">
        <f t="shared" si="1"/>
        <v>0</v>
      </c>
      <c r="D83" t="s">
        <v>1</v>
      </c>
    </row>
    <row r="84" spans="1:4" x14ac:dyDescent="0.25">
      <c r="A84">
        <v>0.31392479830248599</v>
      </c>
      <c r="B84">
        <v>0.68607520169751401</v>
      </c>
      <c r="C84">
        <f t="shared" si="1"/>
        <v>0</v>
      </c>
      <c r="D84" t="s">
        <v>1</v>
      </c>
    </row>
    <row r="85" spans="1:4" x14ac:dyDescent="0.25">
      <c r="A85">
        <v>0.10585967971971599</v>
      </c>
      <c r="B85">
        <v>0.89414032028028501</v>
      </c>
      <c r="C85">
        <f t="shared" si="1"/>
        <v>0</v>
      </c>
      <c r="D85" t="s">
        <v>1</v>
      </c>
    </row>
    <row r="86" spans="1:4" x14ac:dyDescent="0.25">
      <c r="A86">
        <v>0.23357268589902999</v>
      </c>
      <c r="B86">
        <v>0.76642731410096998</v>
      </c>
      <c r="C86">
        <f t="shared" si="1"/>
        <v>1</v>
      </c>
      <c r="D86" t="s">
        <v>2</v>
      </c>
    </row>
    <row r="87" spans="1:4" x14ac:dyDescent="0.25">
      <c r="A87">
        <v>0.455769069161584</v>
      </c>
      <c r="B87">
        <v>0.544230930838416</v>
      </c>
      <c r="C87">
        <f t="shared" si="1"/>
        <v>0</v>
      </c>
      <c r="D87" t="s">
        <v>1</v>
      </c>
    </row>
    <row r="88" spans="1:4" x14ac:dyDescent="0.25">
      <c r="A88">
        <v>0.86708856501576803</v>
      </c>
      <c r="B88">
        <v>0.132911434984232</v>
      </c>
      <c r="C88">
        <f t="shared" si="1"/>
        <v>1</v>
      </c>
      <c r="D88" t="s">
        <v>2</v>
      </c>
    </row>
    <row r="89" spans="1:4" x14ac:dyDescent="0.25">
      <c r="A89">
        <v>0.64103745022450598</v>
      </c>
      <c r="B89">
        <v>0.35896254977549402</v>
      </c>
      <c r="C89">
        <f t="shared" si="1"/>
        <v>0</v>
      </c>
      <c r="D89" t="s">
        <v>1</v>
      </c>
    </row>
    <row r="90" spans="1:4" x14ac:dyDescent="0.25">
      <c r="A90">
        <v>0.499355893401697</v>
      </c>
      <c r="B90">
        <v>0.50064410659830305</v>
      </c>
      <c r="C90">
        <f t="shared" si="1"/>
        <v>0</v>
      </c>
      <c r="D90" t="s">
        <v>1</v>
      </c>
    </row>
    <row r="91" spans="1:4" x14ac:dyDescent="0.25">
      <c r="A91">
        <v>0.87892216825120695</v>
      </c>
      <c r="B91">
        <v>0.121077831748794</v>
      </c>
      <c r="C91">
        <f t="shared" si="1"/>
        <v>1</v>
      </c>
      <c r="D91" t="s">
        <v>2</v>
      </c>
    </row>
    <row r="92" spans="1:4" x14ac:dyDescent="0.25">
      <c r="A92">
        <v>0.2982440069467</v>
      </c>
      <c r="B92">
        <v>0.70175599305330005</v>
      </c>
      <c r="C92">
        <f t="shared" si="1"/>
        <v>0</v>
      </c>
      <c r="D92" t="s">
        <v>1</v>
      </c>
    </row>
    <row r="93" spans="1:4" x14ac:dyDescent="0.25">
      <c r="A93">
        <v>0.35612715950212698</v>
      </c>
      <c r="B93">
        <v>0.64387284049787397</v>
      </c>
      <c r="C93">
        <f t="shared" si="1"/>
        <v>0</v>
      </c>
      <c r="D93" t="s">
        <v>1</v>
      </c>
    </row>
    <row r="94" spans="1:4" x14ac:dyDescent="0.25">
      <c r="A94">
        <v>0.196708609283023</v>
      </c>
      <c r="B94">
        <v>0.80329139071697697</v>
      </c>
      <c r="C94">
        <f t="shared" si="1"/>
        <v>0</v>
      </c>
      <c r="D94" t="s">
        <v>1</v>
      </c>
    </row>
    <row r="95" spans="1:4" x14ac:dyDescent="0.25">
      <c r="A95">
        <v>0.15897337027290401</v>
      </c>
      <c r="B95">
        <v>0.84102662972709596</v>
      </c>
      <c r="C95">
        <f t="shared" si="1"/>
        <v>0</v>
      </c>
      <c r="D95" t="s">
        <v>1</v>
      </c>
    </row>
    <row r="96" spans="1:4" x14ac:dyDescent="0.25">
      <c r="A96">
        <v>0.67372783957328497</v>
      </c>
      <c r="B96">
        <v>0.32627216042671497</v>
      </c>
      <c r="C96">
        <f t="shared" si="1"/>
        <v>1</v>
      </c>
      <c r="D96" t="s">
        <v>2</v>
      </c>
    </row>
    <row r="97" spans="1:4" x14ac:dyDescent="0.25">
      <c r="A97">
        <v>0.48971055596648799</v>
      </c>
      <c r="B97">
        <v>0.51028944403351195</v>
      </c>
      <c r="C97">
        <f t="shared" si="1"/>
        <v>0</v>
      </c>
      <c r="D97" t="s">
        <v>1</v>
      </c>
    </row>
    <row r="98" spans="1:4" x14ac:dyDescent="0.25">
      <c r="A98">
        <v>0.55324031838478005</v>
      </c>
      <c r="B98">
        <v>0.44675968161522001</v>
      </c>
      <c r="C98">
        <f t="shared" si="1"/>
        <v>1</v>
      </c>
      <c r="D98" t="s">
        <v>2</v>
      </c>
    </row>
    <row r="99" spans="1:4" x14ac:dyDescent="0.25">
      <c r="A99">
        <v>0.24935790666107299</v>
      </c>
      <c r="B99">
        <v>0.75064209333892695</v>
      </c>
      <c r="C99">
        <f t="shared" si="1"/>
        <v>1</v>
      </c>
      <c r="D99" t="s">
        <v>2</v>
      </c>
    </row>
    <row r="100" spans="1:4" x14ac:dyDescent="0.25">
      <c r="A100">
        <v>0.50365422609393595</v>
      </c>
      <c r="B100">
        <v>0.49634577390606399</v>
      </c>
      <c r="C100">
        <f t="shared" si="1"/>
        <v>0</v>
      </c>
      <c r="D100" t="s">
        <v>1</v>
      </c>
    </row>
    <row r="101" spans="1:4" x14ac:dyDescent="0.25">
      <c r="A101">
        <v>0.71373511746958995</v>
      </c>
      <c r="B101">
        <v>0.28626488253041099</v>
      </c>
      <c r="C101">
        <f t="shared" si="1"/>
        <v>0</v>
      </c>
      <c r="D101" t="s">
        <v>1</v>
      </c>
    </row>
    <row r="102" spans="1:4" x14ac:dyDescent="0.25">
      <c r="A102">
        <v>0.27091699005084102</v>
      </c>
      <c r="B102">
        <v>0.72908300994915898</v>
      </c>
      <c r="C102">
        <f t="shared" si="1"/>
        <v>1</v>
      </c>
      <c r="D102" t="s">
        <v>2</v>
      </c>
    </row>
    <row r="103" spans="1:4" x14ac:dyDescent="0.25">
      <c r="A103">
        <v>0.76129113582545405</v>
      </c>
      <c r="B103">
        <v>0.23870886417454601</v>
      </c>
      <c r="C103">
        <f t="shared" si="1"/>
        <v>1</v>
      </c>
      <c r="D103" t="s">
        <v>2</v>
      </c>
    </row>
    <row r="104" spans="1:4" x14ac:dyDescent="0.25">
      <c r="A104">
        <v>0.67996090587300595</v>
      </c>
      <c r="B104">
        <v>0.32003909412699399</v>
      </c>
      <c r="C104">
        <f t="shared" si="1"/>
        <v>0</v>
      </c>
      <c r="D104" t="s">
        <v>1</v>
      </c>
    </row>
    <row r="105" spans="1:4" x14ac:dyDescent="0.25">
      <c r="A105">
        <v>0.61303162650662502</v>
      </c>
      <c r="B105">
        <v>0.38696837349337598</v>
      </c>
      <c r="C105">
        <f t="shared" si="1"/>
        <v>0</v>
      </c>
      <c r="D105" t="s">
        <v>1</v>
      </c>
    </row>
    <row r="106" spans="1:4" x14ac:dyDescent="0.25">
      <c r="A106">
        <v>0.77377976353106703</v>
      </c>
      <c r="B106">
        <v>0.22622023646893399</v>
      </c>
      <c r="C106">
        <f t="shared" si="1"/>
        <v>0</v>
      </c>
      <c r="D106" t="s">
        <v>1</v>
      </c>
    </row>
    <row r="107" spans="1:4" x14ac:dyDescent="0.25">
      <c r="A107">
        <v>0.44802194372508702</v>
      </c>
      <c r="B107">
        <v>0.55197805627491303</v>
      </c>
      <c r="C107">
        <f t="shared" si="1"/>
        <v>1</v>
      </c>
      <c r="D107" t="s">
        <v>2</v>
      </c>
    </row>
    <row r="108" spans="1:4" x14ac:dyDescent="0.25">
      <c r="A108">
        <v>0.95936435190891201</v>
      </c>
      <c r="B108">
        <v>4.0635648091087703E-2</v>
      </c>
      <c r="C108">
        <f t="shared" si="1"/>
        <v>0</v>
      </c>
      <c r="D108" t="s">
        <v>1</v>
      </c>
    </row>
    <row r="109" spans="1:4" x14ac:dyDescent="0.25">
      <c r="A109">
        <v>0.43462024002194499</v>
      </c>
      <c r="B109">
        <v>0.56537975997805501</v>
      </c>
      <c r="C109">
        <f t="shared" si="1"/>
        <v>0</v>
      </c>
      <c r="D109" t="s">
        <v>1</v>
      </c>
    </row>
    <row r="110" spans="1:4" x14ac:dyDescent="0.25">
      <c r="A110">
        <v>6.0154339843106197E-2</v>
      </c>
      <c r="B110">
        <v>0.93984566015689397</v>
      </c>
      <c r="C110">
        <f t="shared" si="1"/>
        <v>0</v>
      </c>
      <c r="D110" t="s">
        <v>1</v>
      </c>
    </row>
    <row r="111" spans="1:4" x14ac:dyDescent="0.25">
      <c r="A111">
        <v>0.94594478711783103</v>
      </c>
      <c r="B111">
        <v>5.40552128821691E-2</v>
      </c>
      <c r="C111">
        <f t="shared" si="1"/>
        <v>0</v>
      </c>
      <c r="D111" t="s">
        <v>1</v>
      </c>
    </row>
    <row r="112" spans="1:4" x14ac:dyDescent="0.25">
      <c r="A112">
        <v>0.390406441773616</v>
      </c>
      <c r="B112">
        <v>0.60959355822638395</v>
      </c>
      <c r="C112">
        <f t="shared" si="1"/>
        <v>0</v>
      </c>
      <c r="D112" t="s">
        <v>1</v>
      </c>
    </row>
    <row r="113" spans="1:4" x14ac:dyDescent="0.25">
      <c r="A113">
        <v>0.62948015125189904</v>
      </c>
      <c r="B113">
        <v>0.37051984874810101</v>
      </c>
      <c r="C113">
        <f t="shared" si="1"/>
        <v>1</v>
      </c>
      <c r="D113" t="s">
        <v>2</v>
      </c>
    </row>
    <row r="114" spans="1:4" x14ac:dyDescent="0.25">
      <c r="A114">
        <v>9.2349753012869101E-2</v>
      </c>
      <c r="B114">
        <v>0.90765024698713104</v>
      </c>
      <c r="C114">
        <f t="shared" si="1"/>
        <v>1</v>
      </c>
      <c r="D114" t="s">
        <v>2</v>
      </c>
    </row>
    <row r="115" spans="1:4" x14ac:dyDescent="0.25">
      <c r="A115">
        <v>0.49277506236163598</v>
      </c>
      <c r="B115">
        <v>0.50722493763836396</v>
      </c>
      <c r="C115">
        <f t="shared" si="1"/>
        <v>0</v>
      </c>
      <c r="D115" t="s">
        <v>1</v>
      </c>
    </row>
    <row r="116" spans="1:4" x14ac:dyDescent="0.25">
      <c r="A116">
        <v>0.50964230959899703</v>
      </c>
      <c r="B116">
        <v>0.49035769040100302</v>
      </c>
      <c r="C116">
        <f t="shared" si="1"/>
        <v>0</v>
      </c>
      <c r="D116" t="s">
        <v>1</v>
      </c>
    </row>
    <row r="117" spans="1:4" x14ac:dyDescent="0.25">
      <c r="A117">
        <v>0.71752715081707996</v>
      </c>
      <c r="B117">
        <v>0.28247284918292098</v>
      </c>
      <c r="C117">
        <f t="shared" si="1"/>
        <v>0</v>
      </c>
      <c r="D117" t="s">
        <v>1</v>
      </c>
    </row>
    <row r="118" spans="1:4" x14ac:dyDescent="0.25">
      <c r="A118">
        <v>0.21029353125834799</v>
      </c>
      <c r="B118">
        <v>0.78970646874165196</v>
      </c>
      <c r="C118">
        <f t="shared" si="1"/>
        <v>0</v>
      </c>
      <c r="D118" t="s">
        <v>1</v>
      </c>
    </row>
    <row r="119" spans="1:4" x14ac:dyDescent="0.25">
      <c r="A119">
        <v>0.75395963862774396</v>
      </c>
      <c r="B119">
        <v>0.24604036137225599</v>
      </c>
      <c r="C119">
        <f t="shared" si="1"/>
        <v>1</v>
      </c>
      <c r="D119" t="s">
        <v>2</v>
      </c>
    </row>
    <row r="120" spans="1:4" x14ac:dyDescent="0.25">
      <c r="A120">
        <v>0.52048067135291298</v>
      </c>
      <c r="B120">
        <v>0.47951932864708702</v>
      </c>
      <c r="C120">
        <f t="shared" si="1"/>
        <v>0</v>
      </c>
      <c r="D120" t="s">
        <v>1</v>
      </c>
    </row>
    <row r="121" spans="1:4" x14ac:dyDescent="0.25">
      <c r="A121">
        <v>0.88330805258844503</v>
      </c>
      <c r="B121">
        <v>0.116691947411555</v>
      </c>
      <c r="C121">
        <f t="shared" si="1"/>
        <v>0</v>
      </c>
      <c r="D121" t="s">
        <v>1</v>
      </c>
    </row>
    <row r="122" spans="1:4" x14ac:dyDescent="0.25">
      <c r="A122">
        <v>9.3204934108479603E-2</v>
      </c>
      <c r="B122">
        <v>0.90679506589152004</v>
      </c>
      <c r="C122">
        <f t="shared" si="1"/>
        <v>0</v>
      </c>
      <c r="D122" t="s">
        <v>1</v>
      </c>
    </row>
    <row r="123" spans="1:4" x14ac:dyDescent="0.25">
      <c r="A123">
        <v>0.87266929625844403</v>
      </c>
      <c r="B123">
        <v>0.127330703741556</v>
      </c>
      <c r="C123">
        <f t="shared" si="1"/>
        <v>0</v>
      </c>
      <c r="D123" t="s">
        <v>1</v>
      </c>
    </row>
    <row r="124" spans="1:4" x14ac:dyDescent="0.25">
      <c r="A124">
        <v>0.94256500938454602</v>
      </c>
      <c r="B124">
        <v>5.74349906154537E-2</v>
      </c>
      <c r="C124">
        <f t="shared" si="1"/>
        <v>0</v>
      </c>
      <c r="D124" t="s">
        <v>1</v>
      </c>
    </row>
    <row r="125" spans="1:4" x14ac:dyDescent="0.25">
      <c r="A125">
        <v>0.74550097232483004</v>
      </c>
      <c r="B125">
        <v>0.25449902767517002</v>
      </c>
      <c r="C125">
        <f t="shared" si="1"/>
        <v>1</v>
      </c>
      <c r="D125" t="s">
        <v>2</v>
      </c>
    </row>
    <row r="126" spans="1:4" x14ac:dyDescent="0.25">
      <c r="A126">
        <v>0.14802517417855299</v>
      </c>
      <c r="B126">
        <v>0.85197482582144801</v>
      </c>
      <c r="C126">
        <f t="shared" si="1"/>
        <v>0</v>
      </c>
      <c r="D126" t="s">
        <v>1</v>
      </c>
    </row>
    <row r="127" spans="1:4" x14ac:dyDescent="0.25">
      <c r="A127">
        <v>2.6375457198317E-2</v>
      </c>
      <c r="B127">
        <v>0.97362454280168298</v>
      </c>
      <c r="C127">
        <f t="shared" si="1"/>
        <v>1</v>
      </c>
      <c r="D127" t="s">
        <v>2</v>
      </c>
    </row>
    <row r="128" spans="1:4" x14ac:dyDescent="0.25">
      <c r="A128">
        <v>0.345706475586468</v>
      </c>
      <c r="B128">
        <v>0.65429352441353195</v>
      </c>
      <c r="C128">
        <f t="shared" si="1"/>
        <v>0</v>
      </c>
      <c r="D128" t="s">
        <v>1</v>
      </c>
    </row>
    <row r="129" spans="1:4" x14ac:dyDescent="0.25">
      <c r="A129">
        <v>1.5760839078763599E-2</v>
      </c>
      <c r="B129">
        <v>0.98423916092123598</v>
      </c>
      <c r="C129">
        <f t="shared" si="1"/>
        <v>1</v>
      </c>
      <c r="D129" t="s">
        <v>2</v>
      </c>
    </row>
    <row r="130" spans="1:4" x14ac:dyDescent="0.25">
      <c r="A130">
        <v>0.79173027659345496</v>
      </c>
      <c r="B130">
        <v>0.20826972340654501</v>
      </c>
      <c r="C130">
        <f t="shared" si="1"/>
        <v>0</v>
      </c>
      <c r="D130" t="s">
        <v>1</v>
      </c>
    </row>
    <row r="131" spans="1:4" x14ac:dyDescent="0.25">
      <c r="A131">
        <v>7.86662172246929E-2</v>
      </c>
      <c r="B131">
        <v>0.92133378277530698</v>
      </c>
      <c r="C131">
        <f t="shared" ref="C131:C194" si="2">IF(D131=$D$2,0,1)</f>
        <v>0</v>
      </c>
      <c r="D131" t="s">
        <v>1</v>
      </c>
    </row>
    <row r="132" spans="1:4" x14ac:dyDescent="0.25">
      <c r="A132">
        <v>0.75711296598533395</v>
      </c>
      <c r="B132">
        <v>0.24288703401466599</v>
      </c>
      <c r="C132">
        <f t="shared" si="2"/>
        <v>0</v>
      </c>
      <c r="D132" t="s">
        <v>1</v>
      </c>
    </row>
    <row r="133" spans="1:4" x14ac:dyDescent="0.25">
      <c r="A133">
        <v>0.350557388753932</v>
      </c>
      <c r="B133">
        <v>0.64944261124606795</v>
      </c>
      <c r="C133">
        <f t="shared" si="2"/>
        <v>0</v>
      </c>
      <c r="D133" t="s">
        <v>1</v>
      </c>
    </row>
    <row r="134" spans="1:4" x14ac:dyDescent="0.25">
      <c r="A134">
        <v>0.47220200844808802</v>
      </c>
      <c r="B134">
        <v>0.52779799155191198</v>
      </c>
      <c r="C134">
        <f t="shared" si="2"/>
        <v>0</v>
      </c>
      <c r="D134" t="s">
        <v>1</v>
      </c>
    </row>
    <row r="135" spans="1:4" x14ac:dyDescent="0.25">
      <c r="A135">
        <v>0.44705321124825298</v>
      </c>
      <c r="B135">
        <v>0.55294678875174696</v>
      </c>
      <c r="C135">
        <f t="shared" si="2"/>
        <v>0</v>
      </c>
      <c r="D135" t="s">
        <v>1</v>
      </c>
    </row>
    <row r="136" spans="1:4" x14ac:dyDescent="0.25">
      <c r="A136">
        <v>0.27680694392986999</v>
      </c>
      <c r="B136">
        <v>0.72319305607012996</v>
      </c>
      <c r="C136">
        <f t="shared" si="2"/>
        <v>0</v>
      </c>
      <c r="D136" t="s">
        <v>1</v>
      </c>
    </row>
    <row r="137" spans="1:4" x14ac:dyDescent="0.25">
      <c r="A137">
        <v>0.89466080520631197</v>
      </c>
      <c r="B137">
        <v>0.105339194793688</v>
      </c>
      <c r="C137">
        <f t="shared" si="2"/>
        <v>1</v>
      </c>
      <c r="D137" t="s">
        <v>2</v>
      </c>
    </row>
    <row r="138" spans="1:4" x14ac:dyDescent="0.25">
      <c r="A138">
        <v>0.27385920818473602</v>
      </c>
      <c r="B138">
        <v>0.72614079181526403</v>
      </c>
      <c r="C138">
        <f t="shared" si="2"/>
        <v>0</v>
      </c>
      <c r="D138" t="s">
        <v>1</v>
      </c>
    </row>
    <row r="139" spans="1:4" x14ac:dyDescent="0.25">
      <c r="A139">
        <v>7.7602382458113905E-2</v>
      </c>
      <c r="B139">
        <v>0.92239761754188598</v>
      </c>
      <c r="C139">
        <f t="shared" si="2"/>
        <v>0</v>
      </c>
      <c r="D139" t="s">
        <v>1</v>
      </c>
    </row>
    <row r="140" spans="1:4" x14ac:dyDescent="0.25">
      <c r="A140">
        <v>0.93489223399005905</v>
      </c>
      <c r="B140">
        <v>6.5107766009940796E-2</v>
      </c>
      <c r="C140">
        <f t="shared" si="2"/>
        <v>0</v>
      </c>
      <c r="D140" t="s">
        <v>1</v>
      </c>
    </row>
    <row r="141" spans="1:4" x14ac:dyDescent="0.25">
      <c r="A141">
        <v>0.458684593815751</v>
      </c>
      <c r="B141">
        <v>0.541315406184249</v>
      </c>
      <c r="C141">
        <f t="shared" si="2"/>
        <v>1</v>
      </c>
      <c r="D141" t="s">
        <v>2</v>
      </c>
    </row>
    <row r="142" spans="1:4" x14ac:dyDescent="0.25">
      <c r="A142">
        <v>0.14646759105840701</v>
      </c>
      <c r="B142">
        <v>0.85353240894159299</v>
      </c>
      <c r="C142">
        <f t="shared" si="2"/>
        <v>0</v>
      </c>
      <c r="D142" t="s">
        <v>1</v>
      </c>
    </row>
    <row r="143" spans="1:4" x14ac:dyDescent="0.25">
      <c r="A143">
        <v>0.73757191766247099</v>
      </c>
      <c r="B143">
        <v>0.26242808233752901</v>
      </c>
      <c r="C143">
        <f t="shared" si="2"/>
        <v>0</v>
      </c>
      <c r="D143" t="s">
        <v>1</v>
      </c>
    </row>
    <row r="144" spans="1:4" x14ac:dyDescent="0.25">
      <c r="A144">
        <v>0.39637400012170598</v>
      </c>
      <c r="B144">
        <v>0.60362599987829402</v>
      </c>
      <c r="C144">
        <f t="shared" si="2"/>
        <v>0</v>
      </c>
      <c r="D144" t="s">
        <v>1</v>
      </c>
    </row>
    <row r="145" spans="1:4" x14ac:dyDescent="0.25">
      <c r="A145">
        <v>2.0286573410179899E-2</v>
      </c>
      <c r="B145">
        <v>0.97971342658981997</v>
      </c>
      <c r="C145">
        <f t="shared" si="2"/>
        <v>1</v>
      </c>
      <c r="D145" t="s">
        <v>2</v>
      </c>
    </row>
    <row r="146" spans="1:4" x14ac:dyDescent="0.25">
      <c r="A146">
        <v>0.585777950767713</v>
      </c>
      <c r="B146">
        <v>0.414222049232287</v>
      </c>
      <c r="C146">
        <f t="shared" si="2"/>
        <v>0</v>
      </c>
      <c r="D146" t="s">
        <v>1</v>
      </c>
    </row>
    <row r="147" spans="1:4" x14ac:dyDescent="0.25">
      <c r="A147">
        <v>8.20551945340596E-2</v>
      </c>
      <c r="B147">
        <v>0.91794480546594004</v>
      </c>
      <c r="C147">
        <f t="shared" si="2"/>
        <v>0</v>
      </c>
      <c r="D147" t="s">
        <v>1</v>
      </c>
    </row>
    <row r="148" spans="1:4" x14ac:dyDescent="0.25">
      <c r="A148">
        <v>0.52012322370231001</v>
      </c>
      <c r="B148">
        <v>0.47987677629769099</v>
      </c>
      <c r="C148">
        <f t="shared" si="2"/>
        <v>0</v>
      </c>
      <c r="D148" t="s">
        <v>1</v>
      </c>
    </row>
    <row r="149" spans="1:4" x14ac:dyDescent="0.25">
      <c r="A149">
        <v>0.85364687053391097</v>
      </c>
      <c r="B149">
        <v>0.146353129466089</v>
      </c>
      <c r="C149">
        <f t="shared" si="2"/>
        <v>0</v>
      </c>
      <c r="D149" t="s">
        <v>1</v>
      </c>
    </row>
    <row r="150" spans="1:4" x14ac:dyDescent="0.25">
      <c r="A150">
        <v>0.122848727541421</v>
      </c>
      <c r="B150">
        <v>0.87715127245857905</v>
      </c>
      <c r="C150">
        <f t="shared" si="2"/>
        <v>0</v>
      </c>
      <c r="D150" t="s">
        <v>1</v>
      </c>
    </row>
    <row r="151" spans="1:4" x14ac:dyDescent="0.25">
      <c r="A151">
        <v>0.78985089556837595</v>
      </c>
      <c r="B151">
        <v>0.21014910443162399</v>
      </c>
      <c r="C151">
        <f t="shared" si="2"/>
        <v>0</v>
      </c>
      <c r="D151" t="s">
        <v>1</v>
      </c>
    </row>
    <row r="152" spans="1:4" x14ac:dyDescent="0.25">
      <c r="A152">
        <v>0.75791042798944397</v>
      </c>
      <c r="B152">
        <v>0.242089572010556</v>
      </c>
      <c r="C152">
        <f t="shared" si="2"/>
        <v>0</v>
      </c>
      <c r="D152" t="s">
        <v>1</v>
      </c>
    </row>
    <row r="153" spans="1:4" x14ac:dyDescent="0.25">
      <c r="A153">
        <v>0.70961709950131902</v>
      </c>
      <c r="B153">
        <v>0.29038290049868098</v>
      </c>
      <c r="C153">
        <f t="shared" si="2"/>
        <v>0</v>
      </c>
      <c r="D153" t="s">
        <v>1</v>
      </c>
    </row>
    <row r="154" spans="1:4" x14ac:dyDescent="0.25">
      <c r="A154">
        <v>0.54611044830007605</v>
      </c>
      <c r="B154">
        <v>0.45388955169992501</v>
      </c>
      <c r="C154">
        <f t="shared" si="2"/>
        <v>0</v>
      </c>
      <c r="D154" t="s">
        <v>1</v>
      </c>
    </row>
    <row r="155" spans="1:4" x14ac:dyDescent="0.25">
      <c r="A155">
        <v>0.15010481994719799</v>
      </c>
      <c r="B155">
        <v>0.84989518005280196</v>
      </c>
      <c r="C155">
        <f t="shared" si="2"/>
        <v>0</v>
      </c>
      <c r="D155" t="s">
        <v>1</v>
      </c>
    </row>
    <row r="156" spans="1:4" x14ac:dyDescent="0.25">
      <c r="A156">
        <v>0.50725222462953201</v>
      </c>
      <c r="B156">
        <v>0.49274777537046799</v>
      </c>
      <c r="C156">
        <f t="shared" si="2"/>
        <v>1</v>
      </c>
      <c r="D156" t="s">
        <v>2</v>
      </c>
    </row>
    <row r="157" spans="1:4" x14ac:dyDescent="0.25">
      <c r="A157">
        <v>0.63634838207224798</v>
      </c>
      <c r="B157">
        <v>0.36365161792775202</v>
      </c>
      <c r="C157">
        <f t="shared" si="2"/>
        <v>0</v>
      </c>
      <c r="D157" t="s">
        <v>1</v>
      </c>
    </row>
    <row r="158" spans="1:4" x14ac:dyDescent="0.25">
      <c r="A158">
        <v>0.26073023157640601</v>
      </c>
      <c r="B158">
        <v>0.73926976842359504</v>
      </c>
      <c r="C158">
        <f t="shared" si="2"/>
        <v>0</v>
      </c>
      <c r="D158" t="s">
        <v>1</v>
      </c>
    </row>
    <row r="159" spans="1:4" x14ac:dyDescent="0.25">
      <c r="A159">
        <v>0.43448884619965999</v>
      </c>
      <c r="B159">
        <v>0.56551115380034001</v>
      </c>
      <c r="C159">
        <f t="shared" si="2"/>
        <v>0</v>
      </c>
      <c r="D159" t="s">
        <v>1</v>
      </c>
    </row>
    <row r="160" spans="1:4" x14ac:dyDescent="0.25">
      <c r="A160">
        <v>0.84706550367766698</v>
      </c>
      <c r="B160">
        <v>0.152934496322333</v>
      </c>
      <c r="C160">
        <f t="shared" si="2"/>
        <v>0</v>
      </c>
      <c r="D160" t="s">
        <v>1</v>
      </c>
    </row>
    <row r="161" spans="1:4" x14ac:dyDescent="0.25">
      <c r="A161">
        <v>0.91040104641069797</v>
      </c>
      <c r="B161">
        <v>8.9598953589302505E-2</v>
      </c>
      <c r="C161">
        <f t="shared" si="2"/>
        <v>0</v>
      </c>
      <c r="D161" t="s">
        <v>1</v>
      </c>
    </row>
    <row r="162" spans="1:4" x14ac:dyDescent="0.25">
      <c r="A162">
        <v>0.182828593809855</v>
      </c>
      <c r="B162">
        <v>0.81717140619014506</v>
      </c>
      <c r="C162">
        <f t="shared" si="2"/>
        <v>0</v>
      </c>
      <c r="D162" t="s">
        <v>1</v>
      </c>
    </row>
    <row r="163" spans="1:4" x14ac:dyDescent="0.25">
      <c r="A163">
        <v>0.137352237748367</v>
      </c>
      <c r="B163">
        <v>0.86264776225163298</v>
      </c>
      <c r="C163">
        <f t="shared" si="2"/>
        <v>0</v>
      </c>
      <c r="D163" t="s">
        <v>1</v>
      </c>
    </row>
    <row r="164" spans="1:4" x14ac:dyDescent="0.25">
      <c r="A164">
        <v>0.89032299196498499</v>
      </c>
      <c r="B164">
        <v>0.109677008035015</v>
      </c>
      <c r="C164">
        <f t="shared" si="2"/>
        <v>0</v>
      </c>
      <c r="D164" t="s">
        <v>1</v>
      </c>
    </row>
    <row r="165" spans="1:4" x14ac:dyDescent="0.25">
      <c r="A165">
        <v>0.98728905047953697</v>
      </c>
      <c r="B165">
        <v>1.27109495204627E-2</v>
      </c>
      <c r="C165">
        <f t="shared" si="2"/>
        <v>0</v>
      </c>
      <c r="D165" t="s">
        <v>1</v>
      </c>
    </row>
    <row r="166" spans="1:4" x14ac:dyDescent="0.25">
      <c r="A166">
        <v>0.99209973314093503</v>
      </c>
      <c r="B166">
        <v>7.9002668590651397E-3</v>
      </c>
      <c r="C166">
        <f t="shared" si="2"/>
        <v>1</v>
      </c>
      <c r="D166" t="s">
        <v>2</v>
      </c>
    </row>
    <row r="167" spans="1:4" x14ac:dyDescent="0.25">
      <c r="A167">
        <v>9.6856991221526301E-2</v>
      </c>
      <c r="B167">
        <v>0.90314300877847398</v>
      </c>
      <c r="C167">
        <f t="shared" si="2"/>
        <v>0</v>
      </c>
      <c r="D167" t="s">
        <v>1</v>
      </c>
    </row>
    <row r="168" spans="1:4" x14ac:dyDescent="0.25">
      <c r="A168">
        <v>0.81806024407017097</v>
      </c>
      <c r="B168">
        <v>0.181939755929829</v>
      </c>
      <c r="C168">
        <f t="shared" si="2"/>
        <v>0</v>
      </c>
      <c r="D168" t="s">
        <v>1</v>
      </c>
    </row>
    <row r="169" spans="1:4" x14ac:dyDescent="0.25">
      <c r="A169">
        <v>0.667685507839892</v>
      </c>
      <c r="B169">
        <v>0.332314492160108</v>
      </c>
      <c r="C169">
        <f t="shared" si="2"/>
        <v>0</v>
      </c>
      <c r="D169" t="s">
        <v>1</v>
      </c>
    </row>
    <row r="170" spans="1:4" x14ac:dyDescent="0.25">
      <c r="A170">
        <v>0.83962693625021501</v>
      </c>
      <c r="B170">
        <v>0.16037306374978499</v>
      </c>
      <c r="C170">
        <f t="shared" si="2"/>
        <v>0</v>
      </c>
      <c r="D170" t="s">
        <v>1</v>
      </c>
    </row>
    <row r="171" spans="1:4" x14ac:dyDescent="0.25">
      <c r="A171">
        <v>0.71528339154985998</v>
      </c>
      <c r="B171">
        <v>0.28471660845014002</v>
      </c>
      <c r="C171">
        <f t="shared" si="2"/>
        <v>0</v>
      </c>
      <c r="D171" t="s">
        <v>1</v>
      </c>
    </row>
    <row r="172" spans="1:4" x14ac:dyDescent="0.25">
      <c r="A172">
        <v>0.52342144637967503</v>
      </c>
      <c r="B172">
        <v>0.47657855362032497</v>
      </c>
      <c r="C172">
        <f t="shared" si="2"/>
        <v>0</v>
      </c>
      <c r="D172" t="s">
        <v>1</v>
      </c>
    </row>
    <row r="173" spans="1:4" x14ac:dyDescent="0.25">
      <c r="A173">
        <v>0.66775871555461797</v>
      </c>
      <c r="B173">
        <v>0.33224128444538198</v>
      </c>
      <c r="C173">
        <f t="shared" si="2"/>
        <v>0</v>
      </c>
      <c r="D173" t="s">
        <v>1</v>
      </c>
    </row>
    <row r="174" spans="1:4" x14ac:dyDescent="0.25">
      <c r="A174">
        <v>0.51091973239027499</v>
      </c>
      <c r="B174">
        <v>0.48908026760972501</v>
      </c>
      <c r="C174">
        <f t="shared" si="2"/>
        <v>1</v>
      </c>
      <c r="D174" t="s">
        <v>2</v>
      </c>
    </row>
    <row r="175" spans="1:4" x14ac:dyDescent="0.25">
      <c r="A175">
        <v>0.43057557083738501</v>
      </c>
      <c r="B175">
        <v>0.56942442916261504</v>
      </c>
      <c r="C175">
        <f t="shared" si="2"/>
        <v>0</v>
      </c>
      <c r="D175" t="s">
        <v>1</v>
      </c>
    </row>
    <row r="176" spans="1:4" x14ac:dyDescent="0.25">
      <c r="A176">
        <v>0.58662490251522104</v>
      </c>
      <c r="B176">
        <v>0.41337509748477902</v>
      </c>
      <c r="C176">
        <f t="shared" si="2"/>
        <v>1</v>
      </c>
      <c r="D176" t="s">
        <v>2</v>
      </c>
    </row>
    <row r="177" spans="1:4" x14ac:dyDescent="0.25">
      <c r="A177">
        <v>0.23686959646544201</v>
      </c>
      <c r="B177">
        <v>0.76313040353455797</v>
      </c>
      <c r="C177">
        <f t="shared" si="2"/>
        <v>0</v>
      </c>
      <c r="D177" t="s">
        <v>1</v>
      </c>
    </row>
    <row r="178" spans="1:4" x14ac:dyDescent="0.25">
      <c r="A178">
        <v>0.17459338043610101</v>
      </c>
      <c r="B178">
        <v>0.82540661956389905</v>
      </c>
      <c r="C178">
        <f t="shared" si="2"/>
        <v>0</v>
      </c>
      <c r="D178" t="s">
        <v>1</v>
      </c>
    </row>
    <row r="179" spans="1:4" x14ac:dyDescent="0.25">
      <c r="A179">
        <v>4.1611879401437402E-2</v>
      </c>
      <c r="B179">
        <v>0.95838812059856304</v>
      </c>
      <c r="C179">
        <f t="shared" si="2"/>
        <v>0</v>
      </c>
      <c r="D179" t="s">
        <v>1</v>
      </c>
    </row>
    <row r="180" spans="1:4" x14ac:dyDescent="0.25">
      <c r="A180">
        <v>0.74079478468257798</v>
      </c>
      <c r="B180">
        <v>0.25920521531742202</v>
      </c>
      <c r="C180">
        <f t="shared" si="2"/>
        <v>0</v>
      </c>
      <c r="D180" t="s">
        <v>1</v>
      </c>
    </row>
    <row r="181" spans="1:4" x14ac:dyDescent="0.25">
      <c r="A181">
        <v>0.53846771072612698</v>
      </c>
      <c r="B181">
        <v>0.46153228927387302</v>
      </c>
      <c r="C181">
        <f t="shared" si="2"/>
        <v>0</v>
      </c>
      <c r="D181" t="s">
        <v>1</v>
      </c>
    </row>
    <row r="182" spans="1:4" x14ac:dyDescent="0.25">
      <c r="A182">
        <v>0.32770156642027398</v>
      </c>
      <c r="B182">
        <v>0.67229843357972596</v>
      </c>
      <c r="C182">
        <f t="shared" si="2"/>
        <v>1</v>
      </c>
      <c r="D182" t="s">
        <v>2</v>
      </c>
    </row>
    <row r="183" spans="1:4" x14ac:dyDescent="0.25">
      <c r="A183">
        <v>0.56588616093692601</v>
      </c>
      <c r="B183">
        <v>0.43411383906307399</v>
      </c>
      <c r="C183">
        <f t="shared" si="2"/>
        <v>0</v>
      </c>
      <c r="D183" t="s">
        <v>1</v>
      </c>
    </row>
    <row r="184" spans="1:4" x14ac:dyDescent="0.25">
      <c r="A184">
        <v>0.986893232351442</v>
      </c>
      <c r="B184">
        <v>1.31067676485576E-2</v>
      </c>
      <c r="C184">
        <f t="shared" si="2"/>
        <v>0</v>
      </c>
      <c r="D184" t="s">
        <v>1</v>
      </c>
    </row>
    <row r="185" spans="1:4" x14ac:dyDescent="0.25">
      <c r="A185">
        <v>8.4233675328740806E-2</v>
      </c>
      <c r="B185">
        <v>0.91576632467125896</v>
      </c>
      <c r="C185">
        <f t="shared" si="2"/>
        <v>1</v>
      </c>
      <c r="D185" t="s">
        <v>2</v>
      </c>
    </row>
    <row r="186" spans="1:4" x14ac:dyDescent="0.25">
      <c r="A186">
        <v>0.11691954017355401</v>
      </c>
      <c r="B186">
        <v>0.88308045982644601</v>
      </c>
      <c r="C186">
        <f t="shared" si="2"/>
        <v>1</v>
      </c>
      <c r="D186" t="s">
        <v>2</v>
      </c>
    </row>
    <row r="187" spans="1:4" x14ac:dyDescent="0.25">
      <c r="A187">
        <v>0.50249526738559602</v>
      </c>
      <c r="B187">
        <v>0.49750473261440398</v>
      </c>
      <c r="C187">
        <f t="shared" si="2"/>
        <v>0</v>
      </c>
      <c r="D187" t="s">
        <v>1</v>
      </c>
    </row>
    <row r="188" spans="1:4" x14ac:dyDescent="0.25">
      <c r="A188">
        <v>0.479345202424665</v>
      </c>
      <c r="B188">
        <v>0.52065479757533495</v>
      </c>
      <c r="C188">
        <f t="shared" si="2"/>
        <v>0</v>
      </c>
      <c r="D188" t="s">
        <v>1</v>
      </c>
    </row>
    <row r="189" spans="1:4" x14ac:dyDescent="0.25">
      <c r="A189">
        <v>0.69745743651483805</v>
      </c>
      <c r="B189">
        <v>0.30254256348516201</v>
      </c>
      <c r="C189">
        <f t="shared" si="2"/>
        <v>0</v>
      </c>
      <c r="D189" t="s">
        <v>1</v>
      </c>
    </row>
    <row r="190" spans="1:4" x14ac:dyDescent="0.25">
      <c r="A190">
        <v>1.1710465265038999E-2</v>
      </c>
      <c r="B190">
        <v>0.98828953473496095</v>
      </c>
      <c r="C190">
        <f t="shared" si="2"/>
        <v>0</v>
      </c>
      <c r="D190" t="s">
        <v>1</v>
      </c>
    </row>
    <row r="191" spans="1:4" x14ac:dyDescent="0.25">
      <c r="A191">
        <v>0.26295941826970798</v>
      </c>
      <c r="B191">
        <v>0.73704058173029197</v>
      </c>
      <c r="C191">
        <f t="shared" si="2"/>
        <v>1</v>
      </c>
      <c r="D191" t="s">
        <v>2</v>
      </c>
    </row>
    <row r="192" spans="1:4" x14ac:dyDescent="0.25">
      <c r="A192">
        <v>0.12900438955125601</v>
      </c>
      <c r="B192">
        <v>0.87099561044874396</v>
      </c>
      <c r="C192">
        <f t="shared" si="2"/>
        <v>0</v>
      </c>
      <c r="D192" t="s">
        <v>1</v>
      </c>
    </row>
    <row r="193" spans="1:4" x14ac:dyDescent="0.25">
      <c r="A193">
        <v>0.38907979714530799</v>
      </c>
      <c r="B193">
        <v>0.61092020285469195</v>
      </c>
      <c r="C193">
        <f t="shared" si="2"/>
        <v>0</v>
      </c>
      <c r="D193" t="s">
        <v>1</v>
      </c>
    </row>
    <row r="194" spans="1:4" x14ac:dyDescent="0.25">
      <c r="A194">
        <v>5.9028792066919501E-2</v>
      </c>
      <c r="B194">
        <v>0.94097120793308098</v>
      </c>
      <c r="C194">
        <f t="shared" si="2"/>
        <v>0</v>
      </c>
      <c r="D194" t="s">
        <v>1</v>
      </c>
    </row>
    <row r="195" spans="1:4" x14ac:dyDescent="0.25">
      <c r="A195">
        <v>0.16760179385656099</v>
      </c>
      <c r="B195">
        <v>0.83239820614343896</v>
      </c>
      <c r="C195">
        <f t="shared" ref="C195:C258" si="3">IF(D195=$D$2,0,1)</f>
        <v>0</v>
      </c>
      <c r="D195" t="s">
        <v>1</v>
      </c>
    </row>
    <row r="196" spans="1:4" x14ac:dyDescent="0.25">
      <c r="A196">
        <v>0.61524035991205095</v>
      </c>
      <c r="B196">
        <v>0.384759640087949</v>
      </c>
      <c r="C196">
        <f t="shared" si="3"/>
        <v>0</v>
      </c>
      <c r="D196" t="s">
        <v>1</v>
      </c>
    </row>
    <row r="197" spans="1:4" x14ac:dyDescent="0.25">
      <c r="A197">
        <v>0.76872676346869195</v>
      </c>
      <c r="B197">
        <v>0.23127323653130799</v>
      </c>
      <c r="C197">
        <f t="shared" si="3"/>
        <v>0</v>
      </c>
      <c r="D197" t="s">
        <v>1</v>
      </c>
    </row>
    <row r="198" spans="1:4" x14ac:dyDescent="0.25">
      <c r="A198">
        <v>0.66850044967064004</v>
      </c>
      <c r="B198">
        <v>0.33149955032936002</v>
      </c>
      <c r="C198">
        <f t="shared" si="3"/>
        <v>0</v>
      </c>
      <c r="D198" t="s">
        <v>1</v>
      </c>
    </row>
    <row r="199" spans="1:4" x14ac:dyDescent="0.25">
      <c r="A199">
        <v>0.27423396281738299</v>
      </c>
      <c r="B199">
        <v>0.72576603718261701</v>
      </c>
      <c r="C199">
        <f t="shared" si="3"/>
        <v>1</v>
      </c>
      <c r="D199" t="s">
        <v>2</v>
      </c>
    </row>
    <row r="200" spans="1:4" x14ac:dyDescent="0.25">
      <c r="A200">
        <v>0.85461503482810697</v>
      </c>
      <c r="B200">
        <v>0.145384965171893</v>
      </c>
      <c r="C200">
        <f t="shared" si="3"/>
        <v>1</v>
      </c>
      <c r="D200" t="s">
        <v>2</v>
      </c>
    </row>
    <row r="201" spans="1:4" x14ac:dyDescent="0.25">
      <c r="A201">
        <v>0.75787148754751799</v>
      </c>
      <c r="B201">
        <v>0.24212851245248199</v>
      </c>
      <c r="C201">
        <f t="shared" si="3"/>
        <v>0</v>
      </c>
      <c r="D201" t="s">
        <v>1</v>
      </c>
    </row>
    <row r="202" spans="1:4" x14ac:dyDescent="0.25">
      <c r="A202">
        <v>0.28702908547526401</v>
      </c>
      <c r="B202">
        <v>0.71297091452473604</v>
      </c>
      <c r="C202">
        <f t="shared" si="3"/>
        <v>0</v>
      </c>
      <c r="D202" t="s">
        <v>1</v>
      </c>
    </row>
    <row r="203" spans="1:4" x14ac:dyDescent="0.25">
      <c r="A203">
        <v>0.24823298987599701</v>
      </c>
      <c r="B203">
        <v>0.75176701012400304</v>
      </c>
      <c r="C203">
        <f t="shared" si="3"/>
        <v>0</v>
      </c>
      <c r="D203" t="s">
        <v>1</v>
      </c>
    </row>
    <row r="204" spans="1:4" x14ac:dyDescent="0.25">
      <c r="A204">
        <v>0.68090091666226704</v>
      </c>
      <c r="B204">
        <v>0.31909908333773301</v>
      </c>
      <c r="C204">
        <f t="shared" si="3"/>
        <v>1</v>
      </c>
      <c r="D204" t="s">
        <v>2</v>
      </c>
    </row>
    <row r="205" spans="1:4" x14ac:dyDescent="0.25">
      <c r="A205">
        <v>0.63931455478687704</v>
      </c>
      <c r="B205">
        <v>0.36068544521312301</v>
      </c>
      <c r="C205">
        <f t="shared" si="3"/>
        <v>0</v>
      </c>
      <c r="D205" t="s">
        <v>1</v>
      </c>
    </row>
    <row r="206" spans="1:4" x14ac:dyDescent="0.25">
      <c r="A206">
        <v>0.78890283026643404</v>
      </c>
      <c r="B206">
        <v>0.21109716973356599</v>
      </c>
      <c r="C206">
        <f t="shared" si="3"/>
        <v>0</v>
      </c>
      <c r="D206" t="s">
        <v>1</v>
      </c>
    </row>
    <row r="207" spans="1:4" x14ac:dyDescent="0.25">
      <c r="A207">
        <v>0.89011779585970796</v>
      </c>
      <c r="B207">
        <v>0.109882204140292</v>
      </c>
      <c r="C207">
        <f t="shared" si="3"/>
        <v>0</v>
      </c>
      <c r="D207" t="s">
        <v>1</v>
      </c>
    </row>
    <row r="208" spans="1:4" x14ac:dyDescent="0.25">
      <c r="A208">
        <v>0.66147145397297102</v>
      </c>
      <c r="B208">
        <v>0.33852854602702898</v>
      </c>
      <c r="C208">
        <f t="shared" si="3"/>
        <v>1</v>
      </c>
      <c r="D208" t="s">
        <v>2</v>
      </c>
    </row>
    <row r="209" spans="1:4" x14ac:dyDescent="0.25">
      <c r="A209">
        <v>0.77937840268977898</v>
      </c>
      <c r="B209">
        <v>0.22062159731022099</v>
      </c>
      <c r="C209">
        <f t="shared" si="3"/>
        <v>0</v>
      </c>
      <c r="D209" t="s">
        <v>1</v>
      </c>
    </row>
    <row r="210" spans="1:4" x14ac:dyDescent="0.25">
      <c r="A210">
        <v>0.36546426957282302</v>
      </c>
      <c r="B210">
        <v>0.63453573042717704</v>
      </c>
      <c r="C210">
        <f t="shared" si="3"/>
        <v>1</v>
      </c>
      <c r="D210" t="s">
        <v>2</v>
      </c>
    </row>
    <row r="211" spans="1:4" x14ac:dyDescent="0.25">
      <c r="A211">
        <v>0.11567363251210799</v>
      </c>
      <c r="B211">
        <v>0.88432636748789195</v>
      </c>
      <c r="C211">
        <f t="shared" si="3"/>
        <v>0</v>
      </c>
      <c r="D211" t="s">
        <v>1</v>
      </c>
    </row>
    <row r="212" spans="1:4" x14ac:dyDescent="0.25">
      <c r="A212">
        <v>0.22949903151725001</v>
      </c>
      <c r="B212">
        <v>0.77050096848274996</v>
      </c>
      <c r="C212">
        <f t="shared" si="3"/>
        <v>0</v>
      </c>
      <c r="D212" t="s">
        <v>1</v>
      </c>
    </row>
    <row r="213" spans="1:4" x14ac:dyDescent="0.25">
      <c r="A213">
        <v>0.30386183498324199</v>
      </c>
      <c r="B213">
        <v>0.69613816501675796</v>
      </c>
      <c r="C213">
        <f t="shared" si="3"/>
        <v>1</v>
      </c>
      <c r="D213" t="s">
        <v>2</v>
      </c>
    </row>
    <row r="214" spans="1:4" x14ac:dyDescent="0.25">
      <c r="A214">
        <v>0.96753490228858596</v>
      </c>
      <c r="B214">
        <v>3.2465097711414502E-2</v>
      </c>
      <c r="C214">
        <f t="shared" si="3"/>
        <v>0</v>
      </c>
      <c r="D214" t="s">
        <v>1</v>
      </c>
    </row>
    <row r="215" spans="1:4" x14ac:dyDescent="0.25">
      <c r="A215">
        <v>0.34131434886713802</v>
      </c>
      <c r="B215">
        <v>0.65868565113286204</v>
      </c>
      <c r="C215">
        <f t="shared" si="3"/>
        <v>0</v>
      </c>
      <c r="D215" t="s">
        <v>1</v>
      </c>
    </row>
    <row r="216" spans="1:4" x14ac:dyDescent="0.25">
      <c r="A216">
        <v>0.350946443431918</v>
      </c>
      <c r="B216">
        <v>0.64905355656808195</v>
      </c>
      <c r="C216">
        <f t="shared" si="3"/>
        <v>1</v>
      </c>
      <c r="D216" t="s">
        <v>2</v>
      </c>
    </row>
    <row r="217" spans="1:4" x14ac:dyDescent="0.25">
      <c r="A217">
        <v>0.54913519039312697</v>
      </c>
      <c r="B217">
        <v>0.45086480960687297</v>
      </c>
      <c r="C217">
        <f t="shared" si="3"/>
        <v>1</v>
      </c>
      <c r="D217" t="s">
        <v>2</v>
      </c>
    </row>
    <row r="218" spans="1:4" x14ac:dyDescent="0.25">
      <c r="A218">
        <v>0.112971742730596</v>
      </c>
      <c r="B218">
        <v>0.88702825726940404</v>
      </c>
      <c r="C218">
        <f t="shared" si="3"/>
        <v>0</v>
      </c>
      <c r="D218" t="s">
        <v>1</v>
      </c>
    </row>
    <row r="219" spans="1:4" x14ac:dyDescent="0.25">
      <c r="A219">
        <v>0.46829152969999199</v>
      </c>
      <c r="B219">
        <v>0.53170847030000801</v>
      </c>
      <c r="C219">
        <f t="shared" si="3"/>
        <v>0</v>
      </c>
      <c r="D219" t="s">
        <v>1</v>
      </c>
    </row>
    <row r="220" spans="1:4" x14ac:dyDescent="0.25">
      <c r="A220">
        <v>0.73385911053411701</v>
      </c>
      <c r="B220">
        <v>0.26614088946588399</v>
      </c>
      <c r="C220">
        <f t="shared" si="3"/>
        <v>0</v>
      </c>
      <c r="D220" t="s">
        <v>1</v>
      </c>
    </row>
    <row r="221" spans="1:4" x14ac:dyDescent="0.25">
      <c r="A221">
        <v>1.67031709780271E-2</v>
      </c>
      <c r="B221">
        <v>0.98329682902197302</v>
      </c>
      <c r="C221">
        <f t="shared" si="3"/>
        <v>0</v>
      </c>
      <c r="D221" t="s">
        <v>1</v>
      </c>
    </row>
    <row r="222" spans="1:4" x14ac:dyDescent="0.25">
      <c r="A222">
        <v>0.98566206961930802</v>
      </c>
      <c r="B222">
        <v>1.43379303806922E-2</v>
      </c>
      <c r="C222">
        <f t="shared" si="3"/>
        <v>0</v>
      </c>
      <c r="D222" t="s">
        <v>1</v>
      </c>
    </row>
    <row r="223" spans="1:4" x14ac:dyDescent="0.25">
      <c r="A223">
        <v>0.351989943510994</v>
      </c>
      <c r="B223">
        <v>0.648010056489006</v>
      </c>
      <c r="C223">
        <f t="shared" si="3"/>
        <v>0</v>
      </c>
      <c r="D223" t="s">
        <v>1</v>
      </c>
    </row>
    <row r="224" spans="1:4" x14ac:dyDescent="0.25">
      <c r="A224">
        <v>3.8328912661185599E-2</v>
      </c>
      <c r="B224">
        <v>0.96167108733881501</v>
      </c>
      <c r="C224">
        <f t="shared" si="3"/>
        <v>0</v>
      </c>
      <c r="D224" t="s">
        <v>1</v>
      </c>
    </row>
    <row r="225" spans="1:4" x14ac:dyDescent="0.25">
      <c r="A225">
        <v>0.66552597109870604</v>
      </c>
      <c r="B225">
        <v>0.33447402890129402</v>
      </c>
      <c r="C225">
        <f t="shared" si="3"/>
        <v>0</v>
      </c>
      <c r="D225" t="s">
        <v>1</v>
      </c>
    </row>
    <row r="226" spans="1:4" x14ac:dyDescent="0.25">
      <c r="A226">
        <v>0.97963729152832801</v>
      </c>
      <c r="B226">
        <v>2.0362708471671601E-2</v>
      </c>
      <c r="C226">
        <f t="shared" si="3"/>
        <v>0</v>
      </c>
      <c r="D226" t="s">
        <v>1</v>
      </c>
    </row>
    <row r="227" spans="1:4" x14ac:dyDescent="0.25">
      <c r="A227">
        <v>0.36600904896658099</v>
      </c>
      <c r="B227">
        <v>0.63399095103341896</v>
      </c>
      <c r="C227">
        <f t="shared" si="3"/>
        <v>0</v>
      </c>
      <c r="D227" t="s">
        <v>1</v>
      </c>
    </row>
    <row r="228" spans="1:4" x14ac:dyDescent="0.25">
      <c r="A228">
        <v>3.4343112597330597E-2</v>
      </c>
      <c r="B228">
        <v>0.96565688740266897</v>
      </c>
      <c r="C228">
        <f t="shared" si="3"/>
        <v>0</v>
      </c>
      <c r="D228" t="s">
        <v>1</v>
      </c>
    </row>
    <row r="229" spans="1:4" x14ac:dyDescent="0.25">
      <c r="A229">
        <v>0.27053522557696702</v>
      </c>
      <c r="B229">
        <v>0.72946477442303304</v>
      </c>
      <c r="C229">
        <f t="shared" si="3"/>
        <v>0</v>
      </c>
      <c r="D229" t="s">
        <v>1</v>
      </c>
    </row>
    <row r="230" spans="1:4" x14ac:dyDescent="0.25">
      <c r="A230">
        <v>0.76362428608184496</v>
      </c>
      <c r="B230">
        <v>0.23637571391815501</v>
      </c>
      <c r="C230">
        <f t="shared" si="3"/>
        <v>0</v>
      </c>
      <c r="D230" t="s">
        <v>1</v>
      </c>
    </row>
    <row r="231" spans="1:4" x14ac:dyDescent="0.25">
      <c r="A231">
        <v>0.12996442297459501</v>
      </c>
      <c r="B231">
        <v>0.87003557702540502</v>
      </c>
      <c r="C231">
        <f t="shared" si="3"/>
        <v>0</v>
      </c>
      <c r="D231" t="s">
        <v>1</v>
      </c>
    </row>
    <row r="232" spans="1:4" x14ac:dyDescent="0.25">
      <c r="A232">
        <v>0.90038141085280898</v>
      </c>
      <c r="B232">
        <v>9.9618589147191003E-2</v>
      </c>
      <c r="C232">
        <f t="shared" si="3"/>
        <v>0</v>
      </c>
      <c r="D232" t="s">
        <v>1</v>
      </c>
    </row>
    <row r="233" spans="1:4" x14ac:dyDescent="0.25">
      <c r="A233">
        <v>0.80935015134447796</v>
      </c>
      <c r="B233">
        <v>0.19064984865552201</v>
      </c>
      <c r="C233">
        <f t="shared" si="3"/>
        <v>0</v>
      </c>
      <c r="D233" t="s">
        <v>1</v>
      </c>
    </row>
    <row r="234" spans="1:4" x14ac:dyDescent="0.25">
      <c r="A234">
        <v>0.890343427584391</v>
      </c>
      <c r="B234">
        <v>0.109656572415609</v>
      </c>
      <c r="C234">
        <f t="shared" si="3"/>
        <v>0</v>
      </c>
      <c r="D234" t="s">
        <v>1</v>
      </c>
    </row>
    <row r="235" spans="1:4" x14ac:dyDescent="0.25">
      <c r="A235">
        <v>0.15052197961622599</v>
      </c>
      <c r="B235">
        <v>0.84947802038377396</v>
      </c>
      <c r="C235">
        <f t="shared" si="3"/>
        <v>0</v>
      </c>
      <c r="D235" t="s">
        <v>1</v>
      </c>
    </row>
    <row r="236" spans="1:4" x14ac:dyDescent="0.25">
      <c r="A236">
        <v>0.81215501089508402</v>
      </c>
      <c r="B236">
        <v>0.18784498910491601</v>
      </c>
      <c r="C236">
        <f t="shared" si="3"/>
        <v>1</v>
      </c>
      <c r="D236" t="s">
        <v>2</v>
      </c>
    </row>
    <row r="237" spans="1:4" x14ac:dyDescent="0.25">
      <c r="A237">
        <v>0.95356066667525596</v>
      </c>
      <c r="B237">
        <v>4.6439333324744002E-2</v>
      </c>
      <c r="C237">
        <f t="shared" si="3"/>
        <v>0</v>
      </c>
      <c r="D237" t="s">
        <v>1</v>
      </c>
    </row>
    <row r="238" spans="1:4" x14ac:dyDescent="0.25">
      <c r="A238">
        <v>0.91929166479045099</v>
      </c>
      <c r="B238">
        <v>8.0708335209549495E-2</v>
      </c>
      <c r="C238">
        <f t="shared" si="3"/>
        <v>0</v>
      </c>
      <c r="D238" t="s">
        <v>1</v>
      </c>
    </row>
    <row r="239" spans="1:4" x14ac:dyDescent="0.25">
      <c r="A239">
        <v>0.72453187178394995</v>
      </c>
      <c r="B239">
        <v>0.27546812821604999</v>
      </c>
      <c r="C239">
        <f t="shared" si="3"/>
        <v>1</v>
      </c>
      <c r="D239" t="s">
        <v>2</v>
      </c>
    </row>
    <row r="240" spans="1:4" x14ac:dyDescent="0.25">
      <c r="A240">
        <v>0.50532058021520199</v>
      </c>
      <c r="B240">
        <v>0.49467941978479801</v>
      </c>
      <c r="C240">
        <f t="shared" si="3"/>
        <v>1</v>
      </c>
      <c r="D240" t="s">
        <v>2</v>
      </c>
    </row>
    <row r="241" spans="1:4" x14ac:dyDescent="0.25">
      <c r="A241">
        <v>0.93315387943734396</v>
      </c>
      <c r="B241">
        <v>6.6846120562655695E-2</v>
      </c>
      <c r="C241">
        <f t="shared" si="3"/>
        <v>0</v>
      </c>
      <c r="D241" t="s">
        <v>1</v>
      </c>
    </row>
    <row r="242" spans="1:4" x14ac:dyDescent="0.25">
      <c r="A242">
        <v>0.32992031243099101</v>
      </c>
      <c r="B242">
        <v>0.67007968756900904</v>
      </c>
      <c r="C242">
        <f t="shared" si="3"/>
        <v>1</v>
      </c>
      <c r="D242" t="s">
        <v>2</v>
      </c>
    </row>
    <row r="243" spans="1:4" x14ac:dyDescent="0.25">
      <c r="A243">
        <v>0.86704633889790605</v>
      </c>
      <c r="B243">
        <v>0.132953661102094</v>
      </c>
      <c r="C243">
        <f t="shared" si="3"/>
        <v>0</v>
      </c>
      <c r="D243" t="s">
        <v>1</v>
      </c>
    </row>
    <row r="244" spans="1:4" x14ac:dyDescent="0.25">
      <c r="A244">
        <v>0.36004572844310001</v>
      </c>
      <c r="B244">
        <v>0.63995427155689999</v>
      </c>
      <c r="C244">
        <f t="shared" si="3"/>
        <v>0</v>
      </c>
      <c r="D244" t="s">
        <v>1</v>
      </c>
    </row>
    <row r="245" spans="1:4" x14ac:dyDescent="0.25">
      <c r="A245">
        <v>7.2830154766760705E-2</v>
      </c>
      <c r="B245">
        <v>0.92716984523323898</v>
      </c>
      <c r="C245">
        <f t="shared" si="3"/>
        <v>0</v>
      </c>
      <c r="D245" t="s">
        <v>1</v>
      </c>
    </row>
    <row r="246" spans="1:4" x14ac:dyDescent="0.25">
      <c r="A246">
        <v>0.29536852244999001</v>
      </c>
      <c r="B246">
        <v>0.70463147755000999</v>
      </c>
      <c r="C246">
        <f t="shared" si="3"/>
        <v>0</v>
      </c>
      <c r="D246" t="s">
        <v>1</v>
      </c>
    </row>
    <row r="247" spans="1:4" x14ac:dyDescent="0.25">
      <c r="A247">
        <v>0.69814024134728203</v>
      </c>
      <c r="B247">
        <v>0.30185975865271802</v>
      </c>
      <c r="C247">
        <f t="shared" si="3"/>
        <v>0</v>
      </c>
      <c r="D247" t="s">
        <v>1</v>
      </c>
    </row>
    <row r="248" spans="1:4" x14ac:dyDescent="0.25">
      <c r="A248">
        <v>2.3820582370834498E-2</v>
      </c>
      <c r="B248">
        <v>0.97617941762916605</v>
      </c>
      <c r="C248">
        <f t="shared" si="3"/>
        <v>1</v>
      </c>
      <c r="D248" t="s">
        <v>2</v>
      </c>
    </row>
    <row r="249" spans="1:4" x14ac:dyDescent="0.25">
      <c r="A249">
        <v>0.59150891129159699</v>
      </c>
      <c r="B249">
        <v>0.40849108870840301</v>
      </c>
      <c r="C249">
        <f t="shared" si="3"/>
        <v>0</v>
      </c>
      <c r="D249" t="s">
        <v>1</v>
      </c>
    </row>
    <row r="250" spans="1:4" x14ac:dyDescent="0.25">
      <c r="A250">
        <v>0.84004063192906797</v>
      </c>
      <c r="B250">
        <v>0.159959368070932</v>
      </c>
      <c r="C250">
        <f t="shared" si="3"/>
        <v>1</v>
      </c>
      <c r="D250" t="s">
        <v>2</v>
      </c>
    </row>
    <row r="251" spans="1:4" x14ac:dyDescent="0.25">
      <c r="A251">
        <v>0.673861792223718</v>
      </c>
      <c r="B251">
        <v>0.326138207776282</v>
      </c>
      <c r="C251">
        <f t="shared" si="3"/>
        <v>0</v>
      </c>
      <c r="D251" t="s">
        <v>1</v>
      </c>
    </row>
    <row r="252" spans="1:4" x14ac:dyDescent="0.25">
      <c r="A252">
        <v>0.92548419300944196</v>
      </c>
      <c r="B252">
        <v>7.4515806990557598E-2</v>
      </c>
      <c r="C252">
        <f t="shared" si="3"/>
        <v>1</v>
      </c>
      <c r="D252" t="s">
        <v>2</v>
      </c>
    </row>
    <row r="253" spans="1:4" x14ac:dyDescent="0.25">
      <c r="A253">
        <v>0.45683978902396299</v>
      </c>
      <c r="B253">
        <v>0.54316021097603695</v>
      </c>
      <c r="C253">
        <f t="shared" si="3"/>
        <v>0</v>
      </c>
      <c r="D253" t="s">
        <v>1</v>
      </c>
    </row>
    <row r="254" spans="1:4" x14ac:dyDescent="0.25">
      <c r="A254">
        <v>0.21188335379569601</v>
      </c>
      <c r="B254">
        <v>0.78811664620430399</v>
      </c>
      <c r="C254">
        <f t="shared" si="3"/>
        <v>0</v>
      </c>
      <c r="D254" t="s">
        <v>1</v>
      </c>
    </row>
    <row r="255" spans="1:4" x14ac:dyDescent="0.25">
      <c r="A255">
        <v>6.3982183806016004E-3</v>
      </c>
      <c r="B255">
        <v>0.99360178161939805</v>
      </c>
      <c r="C255">
        <f t="shared" si="3"/>
        <v>0</v>
      </c>
      <c r="D255" t="s">
        <v>1</v>
      </c>
    </row>
    <row r="256" spans="1:4" x14ac:dyDescent="0.25">
      <c r="A256">
        <v>0.64341384421028402</v>
      </c>
      <c r="B256">
        <v>0.35658615578971697</v>
      </c>
      <c r="C256">
        <f t="shared" si="3"/>
        <v>0</v>
      </c>
      <c r="D256" t="s">
        <v>1</v>
      </c>
    </row>
    <row r="257" spans="1:4" x14ac:dyDescent="0.25">
      <c r="A257">
        <v>0.53597611406951595</v>
      </c>
      <c r="B257">
        <v>0.46402388593048399</v>
      </c>
      <c r="C257">
        <f t="shared" si="3"/>
        <v>1</v>
      </c>
      <c r="D257" t="s">
        <v>2</v>
      </c>
    </row>
    <row r="258" spans="1:4" x14ac:dyDescent="0.25">
      <c r="A258">
        <v>4.3131901154947298E-3</v>
      </c>
      <c r="B258">
        <v>0.99568680988450498</v>
      </c>
      <c r="C258">
        <f t="shared" si="3"/>
        <v>0</v>
      </c>
      <c r="D258" t="s">
        <v>1</v>
      </c>
    </row>
    <row r="259" spans="1:4" x14ac:dyDescent="0.25">
      <c r="A259">
        <v>0.98258631995129397</v>
      </c>
      <c r="B259">
        <v>1.7413680048705901E-2</v>
      </c>
      <c r="C259">
        <f t="shared" ref="C259:C322" si="4">IF(D259=$D$2,0,1)</f>
        <v>0</v>
      </c>
      <c r="D259" t="s">
        <v>1</v>
      </c>
    </row>
    <row r="260" spans="1:4" x14ac:dyDescent="0.25">
      <c r="A260">
        <v>0.47716787408432099</v>
      </c>
      <c r="B260">
        <v>0.52283212591567896</v>
      </c>
      <c r="C260">
        <f t="shared" si="4"/>
        <v>0</v>
      </c>
      <c r="D260" t="s">
        <v>1</v>
      </c>
    </row>
    <row r="261" spans="1:4" x14ac:dyDescent="0.25">
      <c r="A261">
        <v>0.21225615500535</v>
      </c>
      <c r="B261">
        <v>0.78774384499465</v>
      </c>
      <c r="C261">
        <f t="shared" si="4"/>
        <v>0</v>
      </c>
      <c r="D261" t="s">
        <v>1</v>
      </c>
    </row>
    <row r="262" spans="1:4" x14ac:dyDescent="0.25">
      <c r="A262">
        <v>0.18445117736864799</v>
      </c>
      <c r="B262">
        <v>0.81554882263135198</v>
      </c>
      <c r="C262">
        <f t="shared" si="4"/>
        <v>0</v>
      </c>
      <c r="D262" t="s">
        <v>1</v>
      </c>
    </row>
    <row r="263" spans="1:4" x14ac:dyDescent="0.25">
      <c r="A263">
        <v>0.39885694530578403</v>
      </c>
      <c r="B263">
        <v>0.60114305469421603</v>
      </c>
      <c r="C263">
        <f t="shared" si="4"/>
        <v>0</v>
      </c>
      <c r="D263" t="s">
        <v>1</v>
      </c>
    </row>
    <row r="264" spans="1:4" x14ac:dyDescent="0.25">
      <c r="A264">
        <v>0.78361941698682802</v>
      </c>
      <c r="B264">
        <v>0.21638058301317201</v>
      </c>
      <c r="C264">
        <f t="shared" si="4"/>
        <v>0</v>
      </c>
      <c r="D264" t="s">
        <v>1</v>
      </c>
    </row>
    <row r="265" spans="1:4" x14ac:dyDescent="0.25">
      <c r="A265">
        <v>1.05099313910778E-2</v>
      </c>
      <c r="B265">
        <v>0.98949006860892197</v>
      </c>
      <c r="C265">
        <f t="shared" si="4"/>
        <v>0</v>
      </c>
      <c r="D265" t="s">
        <v>1</v>
      </c>
    </row>
    <row r="266" spans="1:4" x14ac:dyDescent="0.25">
      <c r="A266">
        <v>0.84742939360759895</v>
      </c>
      <c r="B266">
        <v>0.152570606392401</v>
      </c>
      <c r="C266">
        <f t="shared" si="4"/>
        <v>0</v>
      </c>
      <c r="D266" t="s">
        <v>1</v>
      </c>
    </row>
    <row r="267" spans="1:4" x14ac:dyDescent="0.25">
      <c r="A267">
        <v>0.99300372632858303</v>
      </c>
      <c r="B267">
        <v>6.99627367141666E-3</v>
      </c>
      <c r="C267">
        <f t="shared" si="4"/>
        <v>1</v>
      </c>
      <c r="D267" t="s">
        <v>2</v>
      </c>
    </row>
    <row r="268" spans="1:4" x14ac:dyDescent="0.25">
      <c r="A268">
        <v>0.45004951359025602</v>
      </c>
      <c r="B268">
        <v>0.54995048640974398</v>
      </c>
      <c r="C268">
        <f t="shared" si="4"/>
        <v>0</v>
      </c>
      <c r="D268" t="s">
        <v>1</v>
      </c>
    </row>
    <row r="269" spans="1:4" x14ac:dyDescent="0.25">
      <c r="A269">
        <v>0.96511446213838803</v>
      </c>
      <c r="B269">
        <v>3.48855378616117E-2</v>
      </c>
      <c r="C269">
        <f t="shared" si="4"/>
        <v>1</v>
      </c>
      <c r="D269" t="s">
        <v>2</v>
      </c>
    </row>
    <row r="270" spans="1:4" x14ac:dyDescent="0.25">
      <c r="A270">
        <v>0.75258089751912804</v>
      </c>
      <c r="B270">
        <v>0.24741910248087201</v>
      </c>
      <c r="C270">
        <f t="shared" si="4"/>
        <v>0</v>
      </c>
      <c r="D270" t="s">
        <v>1</v>
      </c>
    </row>
    <row r="271" spans="1:4" x14ac:dyDescent="0.25">
      <c r="A271">
        <v>0.49831881541529399</v>
      </c>
      <c r="B271">
        <v>0.50168118458470601</v>
      </c>
      <c r="C271">
        <f t="shared" si="4"/>
        <v>1</v>
      </c>
      <c r="D271" t="s">
        <v>2</v>
      </c>
    </row>
    <row r="272" spans="1:4" x14ac:dyDescent="0.25">
      <c r="A272">
        <v>0.38196981800658403</v>
      </c>
      <c r="B272">
        <v>0.61803018199341597</v>
      </c>
      <c r="C272">
        <f t="shared" si="4"/>
        <v>1</v>
      </c>
      <c r="D272" t="s">
        <v>2</v>
      </c>
    </row>
    <row r="273" spans="1:4" x14ac:dyDescent="0.25">
      <c r="A273">
        <v>0.39726224018567902</v>
      </c>
      <c r="B273">
        <v>0.60273775981432098</v>
      </c>
      <c r="C273">
        <f t="shared" si="4"/>
        <v>0</v>
      </c>
      <c r="D273" t="s">
        <v>1</v>
      </c>
    </row>
    <row r="274" spans="1:4" x14ac:dyDescent="0.25">
      <c r="A274">
        <v>0.49210890472273</v>
      </c>
      <c r="B274">
        <v>0.50789109527727005</v>
      </c>
      <c r="C274">
        <f t="shared" si="4"/>
        <v>0</v>
      </c>
      <c r="D274" t="s">
        <v>1</v>
      </c>
    </row>
    <row r="275" spans="1:4" x14ac:dyDescent="0.25">
      <c r="A275">
        <v>0.86418520543011901</v>
      </c>
      <c r="B275">
        <v>0.13581479456988099</v>
      </c>
      <c r="C275">
        <f t="shared" si="4"/>
        <v>0</v>
      </c>
      <c r="D275" t="s">
        <v>1</v>
      </c>
    </row>
    <row r="276" spans="1:4" x14ac:dyDescent="0.25">
      <c r="A276">
        <v>0.63549616043073298</v>
      </c>
      <c r="B276">
        <v>0.36450383956926702</v>
      </c>
      <c r="C276">
        <f t="shared" si="4"/>
        <v>0</v>
      </c>
      <c r="D276" t="s">
        <v>1</v>
      </c>
    </row>
    <row r="277" spans="1:4" x14ac:dyDescent="0.25">
      <c r="A277">
        <v>0.73195982919648905</v>
      </c>
      <c r="B277">
        <v>0.268040170803511</v>
      </c>
      <c r="C277">
        <f t="shared" si="4"/>
        <v>0</v>
      </c>
      <c r="D277" t="s">
        <v>1</v>
      </c>
    </row>
    <row r="278" spans="1:4" x14ac:dyDescent="0.25">
      <c r="A278">
        <v>0.50257553722188297</v>
      </c>
      <c r="B278">
        <v>0.49742446277811703</v>
      </c>
      <c r="C278">
        <f t="shared" si="4"/>
        <v>1</v>
      </c>
      <c r="D278" t="s">
        <v>2</v>
      </c>
    </row>
    <row r="279" spans="1:4" x14ac:dyDescent="0.25">
      <c r="A279">
        <v>0.61361887044047403</v>
      </c>
      <c r="B279">
        <v>0.38638112955952603</v>
      </c>
      <c r="C279">
        <f t="shared" si="4"/>
        <v>0</v>
      </c>
      <c r="D279" t="s">
        <v>1</v>
      </c>
    </row>
    <row r="280" spans="1:4" x14ac:dyDescent="0.25">
      <c r="A280">
        <v>0.504145993879204</v>
      </c>
      <c r="B280">
        <v>0.495854006120796</v>
      </c>
      <c r="C280">
        <f t="shared" si="4"/>
        <v>0</v>
      </c>
      <c r="D280" t="s">
        <v>1</v>
      </c>
    </row>
    <row r="281" spans="1:4" x14ac:dyDescent="0.25">
      <c r="A281">
        <v>0.15313894212618201</v>
      </c>
      <c r="B281">
        <v>0.84686105787381805</v>
      </c>
      <c r="C281">
        <f t="shared" si="4"/>
        <v>1</v>
      </c>
      <c r="D281" t="s">
        <v>2</v>
      </c>
    </row>
    <row r="282" spans="1:4" x14ac:dyDescent="0.25">
      <c r="A282">
        <v>0.93283965348018305</v>
      </c>
      <c r="B282">
        <v>6.7160346519817102E-2</v>
      </c>
      <c r="C282">
        <f t="shared" si="4"/>
        <v>0</v>
      </c>
      <c r="D282" t="s">
        <v>1</v>
      </c>
    </row>
    <row r="283" spans="1:4" x14ac:dyDescent="0.25">
      <c r="A283">
        <v>0.43093788700243602</v>
      </c>
      <c r="B283">
        <v>0.56906211299756404</v>
      </c>
      <c r="C283">
        <f t="shared" si="4"/>
        <v>1</v>
      </c>
      <c r="D283" t="s">
        <v>2</v>
      </c>
    </row>
    <row r="284" spans="1:4" x14ac:dyDescent="0.25">
      <c r="A284">
        <v>0.125479092583137</v>
      </c>
      <c r="B284">
        <v>0.87452090741686295</v>
      </c>
      <c r="C284">
        <f t="shared" si="4"/>
        <v>0</v>
      </c>
      <c r="D284" t="s">
        <v>1</v>
      </c>
    </row>
    <row r="285" spans="1:4" x14ac:dyDescent="0.25">
      <c r="A285">
        <v>0.27067643881673598</v>
      </c>
      <c r="B285">
        <v>0.72932356118326402</v>
      </c>
      <c r="C285">
        <f t="shared" si="4"/>
        <v>0</v>
      </c>
      <c r="D285" t="s">
        <v>1</v>
      </c>
    </row>
    <row r="286" spans="1:4" x14ac:dyDescent="0.25">
      <c r="A286">
        <v>0.710078157767423</v>
      </c>
      <c r="B286">
        <v>0.289921842232577</v>
      </c>
      <c r="C286">
        <f t="shared" si="4"/>
        <v>0</v>
      </c>
      <c r="D286" t="s">
        <v>1</v>
      </c>
    </row>
    <row r="287" spans="1:4" x14ac:dyDescent="0.25">
      <c r="A287">
        <v>0.798287695994782</v>
      </c>
      <c r="B287">
        <v>0.201712304005218</v>
      </c>
      <c r="C287">
        <f t="shared" si="4"/>
        <v>1</v>
      </c>
      <c r="D287" t="s">
        <v>2</v>
      </c>
    </row>
    <row r="288" spans="1:4" x14ac:dyDescent="0.25">
      <c r="A288">
        <v>0.58918510106653998</v>
      </c>
      <c r="B288">
        <v>0.41081489893346002</v>
      </c>
      <c r="C288">
        <f t="shared" si="4"/>
        <v>1</v>
      </c>
      <c r="D288" t="s">
        <v>2</v>
      </c>
    </row>
    <row r="289" spans="1:4" x14ac:dyDescent="0.25">
      <c r="A289">
        <v>0.47111205898507302</v>
      </c>
      <c r="B289">
        <v>0.52888794101492698</v>
      </c>
      <c r="C289">
        <f t="shared" si="4"/>
        <v>0</v>
      </c>
      <c r="D289" t="s">
        <v>1</v>
      </c>
    </row>
    <row r="290" spans="1:4" x14ac:dyDescent="0.25">
      <c r="A290">
        <v>0.89598863209241597</v>
      </c>
      <c r="B290">
        <v>0.104011367907584</v>
      </c>
      <c r="C290">
        <f t="shared" si="4"/>
        <v>0</v>
      </c>
      <c r="D290" t="s">
        <v>1</v>
      </c>
    </row>
    <row r="291" spans="1:4" x14ac:dyDescent="0.25">
      <c r="A291">
        <v>0.91315153714930197</v>
      </c>
      <c r="B291">
        <v>8.6848462850697999E-2</v>
      </c>
      <c r="C291">
        <f t="shared" si="4"/>
        <v>0</v>
      </c>
      <c r="D291" t="s">
        <v>1</v>
      </c>
    </row>
    <row r="292" spans="1:4" x14ac:dyDescent="0.25">
      <c r="A292">
        <v>0.76941493929956195</v>
      </c>
      <c r="B292">
        <v>0.23058506070043799</v>
      </c>
      <c r="C292">
        <f t="shared" si="4"/>
        <v>0</v>
      </c>
      <c r="D292" t="s">
        <v>1</v>
      </c>
    </row>
    <row r="293" spans="1:4" x14ac:dyDescent="0.25">
      <c r="A293">
        <v>0.30760244146334298</v>
      </c>
      <c r="B293">
        <v>0.69239755853665697</v>
      </c>
      <c r="C293">
        <f t="shared" si="4"/>
        <v>0</v>
      </c>
      <c r="D293" t="s">
        <v>1</v>
      </c>
    </row>
    <row r="294" spans="1:4" x14ac:dyDescent="0.25">
      <c r="A294">
        <v>9.2934818994398094E-2</v>
      </c>
      <c r="B294">
        <v>0.90706518100560196</v>
      </c>
      <c r="C294">
        <f t="shared" si="4"/>
        <v>0</v>
      </c>
      <c r="D294" t="s">
        <v>1</v>
      </c>
    </row>
    <row r="295" spans="1:4" x14ac:dyDescent="0.25">
      <c r="A295">
        <v>0.34065646604614103</v>
      </c>
      <c r="B295">
        <v>0.65934353395385903</v>
      </c>
      <c r="C295">
        <f t="shared" si="4"/>
        <v>0</v>
      </c>
      <c r="D295" t="s">
        <v>1</v>
      </c>
    </row>
    <row r="296" spans="1:4" x14ac:dyDescent="0.25">
      <c r="A296">
        <v>0.32922732245212599</v>
      </c>
      <c r="B296">
        <v>0.67077267754787395</v>
      </c>
      <c r="C296">
        <f t="shared" si="4"/>
        <v>0</v>
      </c>
      <c r="D296" t="s">
        <v>1</v>
      </c>
    </row>
    <row r="297" spans="1:4" x14ac:dyDescent="0.25">
      <c r="A297">
        <v>0.70798385099358296</v>
      </c>
      <c r="B297">
        <v>0.29201614900641798</v>
      </c>
      <c r="C297">
        <f t="shared" si="4"/>
        <v>0</v>
      </c>
      <c r="D297" t="s">
        <v>1</v>
      </c>
    </row>
    <row r="298" spans="1:4" x14ac:dyDescent="0.25">
      <c r="A298">
        <v>0.55586184073775502</v>
      </c>
      <c r="B298">
        <v>0.44413815926224498</v>
      </c>
      <c r="C298">
        <f t="shared" si="4"/>
        <v>0</v>
      </c>
      <c r="D298" t="s">
        <v>1</v>
      </c>
    </row>
    <row r="299" spans="1:4" x14ac:dyDescent="0.25">
      <c r="A299">
        <v>0.339862188851417</v>
      </c>
      <c r="B299">
        <v>0.66013781114858305</v>
      </c>
      <c r="C299">
        <f t="shared" si="4"/>
        <v>0</v>
      </c>
      <c r="D299" t="s">
        <v>1</v>
      </c>
    </row>
    <row r="300" spans="1:4" x14ac:dyDescent="0.25">
      <c r="A300">
        <v>0.57016210646078502</v>
      </c>
      <c r="B300">
        <v>0.42983789353921498</v>
      </c>
      <c r="C300">
        <f t="shared" si="4"/>
        <v>0</v>
      </c>
      <c r="D300" t="s">
        <v>1</v>
      </c>
    </row>
    <row r="301" spans="1:4" x14ac:dyDescent="0.25">
      <c r="A301">
        <v>0.17994490908532701</v>
      </c>
      <c r="B301">
        <v>0.82005509091467299</v>
      </c>
      <c r="C301">
        <f t="shared" si="4"/>
        <v>0</v>
      </c>
      <c r="D301" t="s">
        <v>1</v>
      </c>
    </row>
    <row r="302" spans="1:4" x14ac:dyDescent="0.25">
      <c r="A302">
        <v>0.61118793254201498</v>
      </c>
      <c r="B302">
        <v>0.38881206745798502</v>
      </c>
      <c r="C302">
        <f t="shared" si="4"/>
        <v>1</v>
      </c>
      <c r="D302" t="s">
        <v>2</v>
      </c>
    </row>
    <row r="303" spans="1:4" x14ac:dyDescent="0.25">
      <c r="A303">
        <v>0.42690592226526503</v>
      </c>
      <c r="B303">
        <v>0.57309407773473497</v>
      </c>
      <c r="C303">
        <f t="shared" si="4"/>
        <v>0</v>
      </c>
      <c r="D303" t="s">
        <v>1</v>
      </c>
    </row>
    <row r="304" spans="1:4" x14ac:dyDescent="0.25">
      <c r="A304">
        <v>0.83344251374815104</v>
      </c>
      <c r="B304">
        <v>0.16655748625184899</v>
      </c>
      <c r="C304">
        <f t="shared" si="4"/>
        <v>1</v>
      </c>
      <c r="D304" t="s">
        <v>2</v>
      </c>
    </row>
    <row r="305" spans="1:4" x14ac:dyDescent="0.25">
      <c r="A305">
        <v>0.84260726687725795</v>
      </c>
      <c r="B305">
        <v>0.15739273312274199</v>
      </c>
      <c r="C305">
        <f t="shared" si="4"/>
        <v>1</v>
      </c>
      <c r="D305" t="s">
        <v>2</v>
      </c>
    </row>
    <row r="306" spans="1:4" x14ac:dyDescent="0.25">
      <c r="A306">
        <v>0.72165136859661205</v>
      </c>
      <c r="B306">
        <v>0.278348631403388</v>
      </c>
      <c r="C306">
        <f t="shared" si="4"/>
        <v>0</v>
      </c>
      <c r="D306" t="s">
        <v>1</v>
      </c>
    </row>
    <row r="307" spans="1:4" x14ac:dyDescent="0.25">
      <c r="A307">
        <v>8.7058537328034605E-2</v>
      </c>
      <c r="B307">
        <v>0.91294146267196497</v>
      </c>
      <c r="C307">
        <f t="shared" si="4"/>
        <v>0</v>
      </c>
      <c r="D307" t="s">
        <v>1</v>
      </c>
    </row>
    <row r="308" spans="1:4" x14ac:dyDescent="0.25">
      <c r="A308">
        <v>0.90404464915376004</v>
      </c>
      <c r="B308">
        <v>9.5955350846240406E-2</v>
      </c>
      <c r="C308">
        <f t="shared" si="4"/>
        <v>0</v>
      </c>
      <c r="D308" t="s">
        <v>1</v>
      </c>
    </row>
    <row r="309" spans="1:4" x14ac:dyDescent="0.25">
      <c r="A309">
        <v>0.80188950176958596</v>
      </c>
      <c r="B309">
        <v>0.19811049823041399</v>
      </c>
      <c r="C309">
        <f t="shared" si="4"/>
        <v>0</v>
      </c>
      <c r="D309" t="s">
        <v>1</v>
      </c>
    </row>
    <row r="310" spans="1:4" x14ac:dyDescent="0.25">
      <c r="A310">
        <v>0.47082099877689298</v>
      </c>
      <c r="B310">
        <v>0.52917900122310801</v>
      </c>
      <c r="C310">
        <f t="shared" si="4"/>
        <v>1</v>
      </c>
      <c r="D310" t="s">
        <v>2</v>
      </c>
    </row>
    <row r="311" spans="1:4" x14ac:dyDescent="0.25">
      <c r="A311">
        <v>0.259495019854666</v>
      </c>
      <c r="B311">
        <v>0.74050498014533395</v>
      </c>
      <c r="C311">
        <f t="shared" si="4"/>
        <v>1</v>
      </c>
      <c r="D311" t="s">
        <v>2</v>
      </c>
    </row>
    <row r="312" spans="1:4" x14ac:dyDescent="0.25">
      <c r="A312">
        <v>0.86953549125387597</v>
      </c>
      <c r="B312">
        <v>0.130464508746124</v>
      </c>
      <c r="C312">
        <f t="shared" si="4"/>
        <v>0</v>
      </c>
      <c r="D312" t="s">
        <v>1</v>
      </c>
    </row>
    <row r="313" spans="1:4" x14ac:dyDescent="0.25">
      <c r="A313">
        <v>0.40571519126399702</v>
      </c>
      <c r="B313">
        <v>0.59428480873600298</v>
      </c>
      <c r="C313">
        <f t="shared" si="4"/>
        <v>1</v>
      </c>
      <c r="D313" t="s">
        <v>2</v>
      </c>
    </row>
    <row r="314" spans="1:4" x14ac:dyDescent="0.25">
      <c r="A314">
        <v>0.25518159876890201</v>
      </c>
      <c r="B314">
        <v>0.74481840123109799</v>
      </c>
      <c r="C314">
        <f t="shared" si="4"/>
        <v>0</v>
      </c>
      <c r="D314" t="s">
        <v>1</v>
      </c>
    </row>
    <row r="315" spans="1:4" x14ac:dyDescent="0.25">
      <c r="A315">
        <v>0.89456261346995503</v>
      </c>
      <c r="B315">
        <v>0.105437386530046</v>
      </c>
      <c r="C315">
        <f t="shared" si="4"/>
        <v>1</v>
      </c>
      <c r="D315" t="s">
        <v>2</v>
      </c>
    </row>
    <row r="316" spans="1:4" x14ac:dyDescent="0.25">
      <c r="A316">
        <v>0.19443712012859901</v>
      </c>
      <c r="B316">
        <v>0.80556287987140096</v>
      </c>
      <c r="C316">
        <f t="shared" si="4"/>
        <v>0</v>
      </c>
      <c r="D316" t="s">
        <v>1</v>
      </c>
    </row>
    <row r="317" spans="1:4" x14ac:dyDescent="0.25">
      <c r="A317">
        <v>0.62659316174218804</v>
      </c>
      <c r="B317">
        <v>0.37340683825781201</v>
      </c>
      <c r="C317">
        <f t="shared" si="4"/>
        <v>0</v>
      </c>
      <c r="D317" t="s">
        <v>1</v>
      </c>
    </row>
    <row r="318" spans="1:4" x14ac:dyDescent="0.25">
      <c r="A318">
        <v>0.14812296425125601</v>
      </c>
      <c r="B318">
        <v>0.85187703574874396</v>
      </c>
      <c r="C318">
        <f t="shared" si="4"/>
        <v>0</v>
      </c>
      <c r="D318" t="s">
        <v>1</v>
      </c>
    </row>
    <row r="319" spans="1:4" x14ac:dyDescent="0.25">
      <c r="A319">
        <v>0.42931041995626001</v>
      </c>
      <c r="B319">
        <v>0.57068958004374104</v>
      </c>
      <c r="C319">
        <f t="shared" si="4"/>
        <v>0</v>
      </c>
      <c r="D319" t="s">
        <v>1</v>
      </c>
    </row>
    <row r="320" spans="1:4" x14ac:dyDescent="0.25">
      <c r="A320">
        <v>0.58789222944664299</v>
      </c>
      <c r="B320">
        <v>0.41210777055335701</v>
      </c>
      <c r="C320">
        <f t="shared" si="4"/>
        <v>0</v>
      </c>
      <c r="D320" t="s">
        <v>1</v>
      </c>
    </row>
    <row r="321" spans="1:4" x14ac:dyDescent="0.25">
      <c r="A321">
        <v>0.20459871407817801</v>
      </c>
      <c r="B321">
        <v>0.79540128592182202</v>
      </c>
      <c r="C321">
        <f t="shared" si="4"/>
        <v>0</v>
      </c>
      <c r="D321" t="s">
        <v>1</v>
      </c>
    </row>
    <row r="322" spans="1:4" x14ac:dyDescent="0.25">
      <c r="A322">
        <v>0.79154936284267596</v>
      </c>
      <c r="B322">
        <v>0.20845063715732401</v>
      </c>
      <c r="C322">
        <f t="shared" si="4"/>
        <v>0</v>
      </c>
      <c r="D322" t="s">
        <v>1</v>
      </c>
    </row>
    <row r="323" spans="1:4" x14ac:dyDescent="0.25">
      <c r="A323">
        <v>0.619267216482</v>
      </c>
      <c r="B323">
        <v>0.380732783518</v>
      </c>
      <c r="C323">
        <f t="shared" ref="C323:C386" si="5">IF(D323=$D$2,0,1)</f>
        <v>0</v>
      </c>
      <c r="D323" t="s">
        <v>1</v>
      </c>
    </row>
    <row r="324" spans="1:4" x14ac:dyDescent="0.25">
      <c r="A324">
        <v>0.54691511163376605</v>
      </c>
      <c r="B324">
        <v>0.45308488836623401</v>
      </c>
      <c r="C324">
        <f t="shared" si="5"/>
        <v>0</v>
      </c>
      <c r="D324" t="s">
        <v>1</v>
      </c>
    </row>
    <row r="325" spans="1:4" x14ac:dyDescent="0.25">
      <c r="A325">
        <v>0.72369637845387202</v>
      </c>
      <c r="B325">
        <v>0.27630362154612897</v>
      </c>
      <c r="C325">
        <f t="shared" si="5"/>
        <v>0</v>
      </c>
      <c r="D325" t="s">
        <v>1</v>
      </c>
    </row>
    <row r="326" spans="1:4" x14ac:dyDescent="0.25">
      <c r="A326">
        <v>0.98080787216002796</v>
      </c>
      <c r="B326">
        <v>1.9192127839972199E-2</v>
      </c>
      <c r="C326">
        <f t="shared" si="5"/>
        <v>0</v>
      </c>
      <c r="D326" t="s">
        <v>1</v>
      </c>
    </row>
    <row r="327" spans="1:4" x14ac:dyDescent="0.25">
      <c r="A327">
        <v>0.18108141127361299</v>
      </c>
      <c r="B327">
        <v>0.81891858872638701</v>
      </c>
      <c r="C327">
        <f t="shared" si="5"/>
        <v>0</v>
      </c>
      <c r="D327" t="s">
        <v>1</v>
      </c>
    </row>
    <row r="328" spans="1:4" x14ac:dyDescent="0.25">
      <c r="A328">
        <v>0.126083256560023</v>
      </c>
      <c r="B328">
        <v>0.87391674343997705</v>
      </c>
      <c r="C328">
        <f t="shared" si="5"/>
        <v>0</v>
      </c>
      <c r="D328" t="s">
        <v>1</v>
      </c>
    </row>
    <row r="329" spans="1:4" x14ac:dyDescent="0.25">
      <c r="A329">
        <v>0.175916483931015</v>
      </c>
      <c r="B329">
        <v>0.824083516068985</v>
      </c>
      <c r="C329">
        <f t="shared" si="5"/>
        <v>1</v>
      </c>
      <c r="D329" t="s">
        <v>2</v>
      </c>
    </row>
    <row r="330" spans="1:4" x14ac:dyDescent="0.25">
      <c r="A330">
        <v>0.835674466508744</v>
      </c>
      <c r="B330">
        <v>0.164325533491256</v>
      </c>
      <c r="C330">
        <f t="shared" si="5"/>
        <v>0</v>
      </c>
      <c r="D330" t="s">
        <v>1</v>
      </c>
    </row>
    <row r="331" spans="1:4" x14ac:dyDescent="0.25">
      <c r="A331">
        <v>0.29912338469127497</v>
      </c>
      <c r="B331">
        <v>0.70087661530872503</v>
      </c>
      <c r="C331">
        <f t="shared" si="5"/>
        <v>0</v>
      </c>
      <c r="D331" t="s">
        <v>1</v>
      </c>
    </row>
    <row r="332" spans="1:4" x14ac:dyDescent="0.25">
      <c r="A332">
        <v>0.23542369894583501</v>
      </c>
      <c r="B332">
        <v>0.76457630105416496</v>
      </c>
      <c r="C332">
        <f t="shared" si="5"/>
        <v>0</v>
      </c>
      <c r="D332" t="s">
        <v>1</v>
      </c>
    </row>
    <row r="333" spans="1:4" x14ac:dyDescent="0.25">
      <c r="A333">
        <v>5.2886121842169002E-2</v>
      </c>
      <c r="B333">
        <v>0.94711387815783099</v>
      </c>
      <c r="C333">
        <f t="shared" si="5"/>
        <v>0</v>
      </c>
      <c r="D333" t="s">
        <v>1</v>
      </c>
    </row>
    <row r="334" spans="1:4" x14ac:dyDescent="0.25">
      <c r="A334">
        <v>0.36103586630133</v>
      </c>
      <c r="B334">
        <v>0.63896413369867</v>
      </c>
      <c r="C334">
        <f t="shared" si="5"/>
        <v>0</v>
      </c>
      <c r="D334" t="s">
        <v>1</v>
      </c>
    </row>
    <row r="335" spans="1:4" x14ac:dyDescent="0.25">
      <c r="A335">
        <v>7.8644393752928005E-2</v>
      </c>
      <c r="B335">
        <v>0.92135560624707202</v>
      </c>
      <c r="C335">
        <f t="shared" si="5"/>
        <v>0</v>
      </c>
      <c r="D335" t="s">
        <v>1</v>
      </c>
    </row>
    <row r="336" spans="1:4" x14ac:dyDescent="0.25">
      <c r="A336">
        <v>0.96502968391787103</v>
      </c>
      <c r="B336">
        <v>3.4970316082129298E-2</v>
      </c>
      <c r="C336">
        <f t="shared" si="5"/>
        <v>0</v>
      </c>
      <c r="D336" t="s">
        <v>1</v>
      </c>
    </row>
    <row r="337" spans="1:4" x14ac:dyDescent="0.25">
      <c r="A337">
        <v>0.46665817007176202</v>
      </c>
      <c r="B337">
        <v>0.53334182992823798</v>
      </c>
      <c r="C337">
        <f t="shared" si="5"/>
        <v>0</v>
      </c>
      <c r="D337" t="s">
        <v>1</v>
      </c>
    </row>
    <row r="338" spans="1:4" x14ac:dyDescent="0.25">
      <c r="A338">
        <v>0.85502509831958995</v>
      </c>
      <c r="B338">
        <v>0.14497490168041</v>
      </c>
      <c r="C338">
        <f t="shared" si="5"/>
        <v>0</v>
      </c>
      <c r="D338" t="s">
        <v>1</v>
      </c>
    </row>
    <row r="339" spans="1:4" x14ac:dyDescent="0.25">
      <c r="A339">
        <v>0.89206567259510405</v>
      </c>
      <c r="B339">
        <v>0.107934327404896</v>
      </c>
      <c r="C339">
        <f t="shared" si="5"/>
        <v>0</v>
      </c>
      <c r="D339" t="s">
        <v>1</v>
      </c>
    </row>
    <row r="340" spans="1:4" x14ac:dyDescent="0.25">
      <c r="A340">
        <v>0.88641341963180498</v>
      </c>
      <c r="B340">
        <v>0.11358658036819499</v>
      </c>
      <c r="C340">
        <f t="shared" si="5"/>
        <v>0</v>
      </c>
      <c r="D340" t="s">
        <v>1</v>
      </c>
    </row>
    <row r="341" spans="1:4" x14ac:dyDescent="0.25">
      <c r="A341">
        <v>0.36785791116734401</v>
      </c>
      <c r="B341">
        <v>0.63214208883265599</v>
      </c>
      <c r="C341">
        <f t="shared" si="5"/>
        <v>0</v>
      </c>
      <c r="D341" t="s">
        <v>1</v>
      </c>
    </row>
    <row r="342" spans="1:4" x14ac:dyDescent="0.25">
      <c r="A342">
        <v>0.68085899182340204</v>
      </c>
      <c r="B342">
        <v>0.31914100817659802</v>
      </c>
      <c r="C342">
        <f t="shared" si="5"/>
        <v>0</v>
      </c>
      <c r="D342" t="s">
        <v>1</v>
      </c>
    </row>
    <row r="343" spans="1:4" x14ac:dyDescent="0.25">
      <c r="A343">
        <v>8.6991208854320295E-2</v>
      </c>
      <c r="B343">
        <v>0.91300879114568001</v>
      </c>
      <c r="C343">
        <f t="shared" si="5"/>
        <v>1</v>
      </c>
      <c r="D343" t="s">
        <v>2</v>
      </c>
    </row>
    <row r="344" spans="1:4" x14ac:dyDescent="0.25">
      <c r="A344">
        <v>0.52042860929115198</v>
      </c>
      <c r="B344">
        <v>0.47957139070884802</v>
      </c>
      <c r="C344">
        <f t="shared" si="5"/>
        <v>1</v>
      </c>
      <c r="D344" t="s">
        <v>2</v>
      </c>
    </row>
    <row r="345" spans="1:4" x14ac:dyDescent="0.25">
      <c r="A345">
        <v>0.31316078070113501</v>
      </c>
      <c r="B345">
        <v>0.68683921929886504</v>
      </c>
      <c r="C345">
        <f t="shared" si="5"/>
        <v>0</v>
      </c>
      <c r="D345" t="s">
        <v>1</v>
      </c>
    </row>
    <row r="346" spans="1:4" x14ac:dyDescent="0.25">
      <c r="A346">
        <v>0.66658006699934402</v>
      </c>
      <c r="B346">
        <v>0.33341993300065598</v>
      </c>
      <c r="C346">
        <f t="shared" si="5"/>
        <v>0</v>
      </c>
      <c r="D346" t="s">
        <v>1</v>
      </c>
    </row>
    <row r="347" spans="1:4" x14ac:dyDescent="0.25">
      <c r="A347">
        <v>0.80602777725811703</v>
      </c>
      <c r="B347">
        <v>0.193972222741883</v>
      </c>
      <c r="C347">
        <f t="shared" si="5"/>
        <v>0</v>
      </c>
      <c r="D347" t="s">
        <v>1</v>
      </c>
    </row>
    <row r="348" spans="1:4" x14ac:dyDescent="0.25">
      <c r="A348">
        <v>0.71348504537076596</v>
      </c>
      <c r="B348">
        <v>0.28651495462923399</v>
      </c>
      <c r="C348">
        <f t="shared" si="5"/>
        <v>0</v>
      </c>
      <c r="D348" t="s">
        <v>1</v>
      </c>
    </row>
    <row r="349" spans="1:4" x14ac:dyDescent="0.25">
      <c r="A349">
        <v>0.639588249904948</v>
      </c>
      <c r="B349">
        <v>0.360411750095052</v>
      </c>
      <c r="C349">
        <f t="shared" si="5"/>
        <v>0</v>
      </c>
      <c r="D349" t="s">
        <v>1</v>
      </c>
    </row>
    <row r="350" spans="1:4" x14ac:dyDescent="0.25">
      <c r="A350">
        <v>0.450825685651847</v>
      </c>
      <c r="B350">
        <v>0.549174314348153</v>
      </c>
      <c r="C350">
        <f t="shared" si="5"/>
        <v>0</v>
      </c>
      <c r="D350" t="s">
        <v>1</v>
      </c>
    </row>
    <row r="351" spans="1:4" x14ac:dyDescent="0.25">
      <c r="A351">
        <v>0.84071064674879104</v>
      </c>
      <c r="B351">
        <v>0.15928935325120899</v>
      </c>
      <c r="C351">
        <f t="shared" si="5"/>
        <v>0</v>
      </c>
      <c r="D351" t="s">
        <v>1</v>
      </c>
    </row>
    <row r="352" spans="1:4" x14ac:dyDescent="0.25">
      <c r="A352">
        <v>9.5436558761778298E-2</v>
      </c>
      <c r="B352">
        <v>0.90456344123822197</v>
      </c>
      <c r="C352">
        <f t="shared" si="5"/>
        <v>1</v>
      </c>
      <c r="D352" t="s">
        <v>2</v>
      </c>
    </row>
    <row r="353" spans="1:4" x14ac:dyDescent="0.25">
      <c r="A353">
        <v>6.8801598333861499E-2</v>
      </c>
      <c r="B353">
        <v>0.93119840166613899</v>
      </c>
      <c r="C353">
        <f t="shared" si="5"/>
        <v>0</v>
      </c>
      <c r="D353" t="s">
        <v>1</v>
      </c>
    </row>
    <row r="354" spans="1:4" x14ac:dyDescent="0.25">
      <c r="A354">
        <v>0.68451728108614995</v>
      </c>
      <c r="B354">
        <v>0.31548271891384999</v>
      </c>
      <c r="C354">
        <f t="shared" si="5"/>
        <v>1</v>
      </c>
      <c r="D354" t="s">
        <v>2</v>
      </c>
    </row>
    <row r="355" spans="1:4" x14ac:dyDescent="0.25">
      <c r="A355">
        <v>0.95235038083784895</v>
      </c>
      <c r="B355">
        <v>4.7649619162150901E-2</v>
      </c>
      <c r="C355">
        <f t="shared" si="5"/>
        <v>0</v>
      </c>
      <c r="D355" t="s">
        <v>1</v>
      </c>
    </row>
    <row r="356" spans="1:4" x14ac:dyDescent="0.25">
      <c r="A356">
        <v>0.31512947196380497</v>
      </c>
      <c r="B356">
        <v>0.68487052803619497</v>
      </c>
      <c r="C356">
        <f t="shared" si="5"/>
        <v>1</v>
      </c>
      <c r="D356" t="s">
        <v>2</v>
      </c>
    </row>
    <row r="357" spans="1:4" x14ac:dyDescent="0.25">
      <c r="A357">
        <v>0.54891729505210896</v>
      </c>
      <c r="B357">
        <v>0.45108270494789099</v>
      </c>
      <c r="C357">
        <f t="shared" si="5"/>
        <v>1</v>
      </c>
      <c r="D357" t="s">
        <v>2</v>
      </c>
    </row>
    <row r="358" spans="1:4" x14ac:dyDescent="0.25">
      <c r="A358">
        <v>9.8887937554021907E-2</v>
      </c>
      <c r="B358">
        <v>0.90111206244597797</v>
      </c>
      <c r="C358">
        <f t="shared" si="5"/>
        <v>0</v>
      </c>
      <c r="D358" t="s">
        <v>1</v>
      </c>
    </row>
    <row r="359" spans="1:4" x14ac:dyDescent="0.25">
      <c r="A359">
        <v>0.22868629062811799</v>
      </c>
      <c r="B359">
        <v>0.77131370937188204</v>
      </c>
      <c r="C359">
        <f t="shared" si="5"/>
        <v>1</v>
      </c>
      <c r="D359" t="s">
        <v>2</v>
      </c>
    </row>
    <row r="360" spans="1:4" x14ac:dyDescent="0.25">
      <c r="A360">
        <v>0.53819464553199403</v>
      </c>
      <c r="B360">
        <v>0.46180535446800602</v>
      </c>
      <c r="C360">
        <f t="shared" si="5"/>
        <v>0</v>
      </c>
      <c r="D360" t="s">
        <v>1</v>
      </c>
    </row>
    <row r="361" spans="1:4" x14ac:dyDescent="0.25">
      <c r="A361">
        <v>0.42008727070542201</v>
      </c>
      <c r="B361">
        <v>0.57991272929457804</v>
      </c>
      <c r="C361">
        <f t="shared" si="5"/>
        <v>0</v>
      </c>
      <c r="D361" t="s">
        <v>1</v>
      </c>
    </row>
    <row r="362" spans="1:4" x14ac:dyDescent="0.25">
      <c r="A362">
        <v>0.96743053963523695</v>
      </c>
      <c r="B362">
        <v>3.2569460364763103E-2</v>
      </c>
      <c r="C362">
        <f t="shared" si="5"/>
        <v>0</v>
      </c>
      <c r="D362" t="s">
        <v>1</v>
      </c>
    </row>
    <row r="363" spans="1:4" x14ac:dyDescent="0.25">
      <c r="A363">
        <v>0.43049776383456501</v>
      </c>
      <c r="B363">
        <v>0.56950223616543505</v>
      </c>
      <c r="C363">
        <f t="shared" si="5"/>
        <v>1</v>
      </c>
      <c r="D363" t="s">
        <v>2</v>
      </c>
    </row>
    <row r="364" spans="1:4" x14ac:dyDescent="0.25">
      <c r="A364">
        <v>0.58662389253338698</v>
      </c>
      <c r="B364">
        <v>0.41337610746661302</v>
      </c>
      <c r="C364">
        <f t="shared" si="5"/>
        <v>0</v>
      </c>
      <c r="D364" t="s">
        <v>1</v>
      </c>
    </row>
    <row r="365" spans="1:4" x14ac:dyDescent="0.25">
      <c r="A365">
        <v>0.28410133960065098</v>
      </c>
      <c r="B365">
        <v>0.71589866039934902</v>
      </c>
      <c r="C365">
        <f t="shared" si="5"/>
        <v>1</v>
      </c>
      <c r="D365" t="s">
        <v>2</v>
      </c>
    </row>
    <row r="366" spans="1:4" x14ac:dyDescent="0.25">
      <c r="A366">
        <v>0.38762071708383899</v>
      </c>
      <c r="B366">
        <v>0.61237928291616095</v>
      </c>
      <c r="C366">
        <f t="shared" si="5"/>
        <v>0</v>
      </c>
      <c r="D366" t="s">
        <v>1</v>
      </c>
    </row>
    <row r="367" spans="1:4" x14ac:dyDescent="0.25">
      <c r="A367">
        <v>0.68971972179586005</v>
      </c>
      <c r="B367">
        <v>0.310280278204141</v>
      </c>
      <c r="C367">
        <f t="shared" si="5"/>
        <v>0</v>
      </c>
      <c r="D367" t="s">
        <v>1</v>
      </c>
    </row>
    <row r="368" spans="1:4" x14ac:dyDescent="0.25">
      <c r="A368">
        <v>0.71808229619563102</v>
      </c>
      <c r="B368">
        <v>0.28191770380436898</v>
      </c>
      <c r="C368">
        <f t="shared" si="5"/>
        <v>0</v>
      </c>
      <c r="D368" t="s">
        <v>1</v>
      </c>
    </row>
    <row r="369" spans="1:4" x14ac:dyDescent="0.25">
      <c r="A369">
        <v>0.62007947413028697</v>
      </c>
      <c r="B369">
        <v>0.37992052586971298</v>
      </c>
      <c r="C369">
        <f t="shared" si="5"/>
        <v>0</v>
      </c>
      <c r="D369" t="s">
        <v>1</v>
      </c>
    </row>
    <row r="370" spans="1:4" x14ac:dyDescent="0.25">
      <c r="A370">
        <v>0.62940521325122301</v>
      </c>
      <c r="B370">
        <v>0.37059478674877699</v>
      </c>
      <c r="C370">
        <f t="shared" si="5"/>
        <v>1</v>
      </c>
      <c r="D370" t="s">
        <v>2</v>
      </c>
    </row>
    <row r="371" spans="1:4" x14ac:dyDescent="0.25">
      <c r="A371">
        <v>0.92300601762621703</v>
      </c>
      <c r="B371">
        <v>7.6993982373783298E-2</v>
      </c>
      <c r="C371">
        <f t="shared" si="5"/>
        <v>0</v>
      </c>
      <c r="D371" t="s">
        <v>1</v>
      </c>
    </row>
    <row r="372" spans="1:4" x14ac:dyDescent="0.25">
      <c r="A372">
        <v>0.732400434824939</v>
      </c>
      <c r="B372">
        <v>0.267599565175061</v>
      </c>
      <c r="C372">
        <f t="shared" si="5"/>
        <v>0</v>
      </c>
      <c r="D372" t="s">
        <v>1</v>
      </c>
    </row>
    <row r="373" spans="1:4" x14ac:dyDescent="0.25">
      <c r="A373">
        <v>0.94386560612356896</v>
      </c>
      <c r="B373">
        <v>5.6134393876430599E-2</v>
      </c>
      <c r="C373">
        <f t="shared" si="5"/>
        <v>0</v>
      </c>
      <c r="D373" t="s">
        <v>1</v>
      </c>
    </row>
    <row r="374" spans="1:4" x14ac:dyDescent="0.25">
      <c r="A374">
        <v>0.53618990275435796</v>
      </c>
      <c r="B374">
        <v>0.46381009724564198</v>
      </c>
      <c r="C374">
        <f t="shared" si="5"/>
        <v>1</v>
      </c>
      <c r="D374" t="s">
        <v>2</v>
      </c>
    </row>
    <row r="375" spans="1:4" x14ac:dyDescent="0.25">
      <c r="A375">
        <v>0.37979637208788097</v>
      </c>
      <c r="B375">
        <v>0.62020362791211903</v>
      </c>
      <c r="C375">
        <f t="shared" si="5"/>
        <v>0</v>
      </c>
      <c r="D375" t="s">
        <v>1</v>
      </c>
    </row>
    <row r="376" spans="1:4" x14ac:dyDescent="0.25">
      <c r="A376">
        <v>0.86553996675946698</v>
      </c>
      <c r="B376">
        <v>0.13446003324053299</v>
      </c>
      <c r="C376">
        <f t="shared" si="5"/>
        <v>0</v>
      </c>
      <c r="D376" t="s">
        <v>1</v>
      </c>
    </row>
    <row r="377" spans="1:4" x14ac:dyDescent="0.25">
      <c r="A377">
        <v>0.146210565971333</v>
      </c>
      <c r="B377">
        <v>0.85378943402866703</v>
      </c>
      <c r="C377">
        <f t="shared" si="5"/>
        <v>0</v>
      </c>
      <c r="D377" t="s">
        <v>1</v>
      </c>
    </row>
    <row r="378" spans="1:4" x14ac:dyDescent="0.25">
      <c r="A378">
        <v>0.19096705093458999</v>
      </c>
      <c r="B378">
        <v>0.80903294906541001</v>
      </c>
      <c r="C378">
        <f t="shared" si="5"/>
        <v>0</v>
      </c>
      <c r="D378" t="s">
        <v>1</v>
      </c>
    </row>
    <row r="379" spans="1:4" x14ac:dyDescent="0.25">
      <c r="A379">
        <v>0.30108639543901999</v>
      </c>
      <c r="B379">
        <v>0.69891360456097995</v>
      </c>
      <c r="C379">
        <f t="shared" si="5"/>
        <v>0</v>
      </c>
      <c r="D379" t="s">
        <v>1</v>
      </c>
    </row>
    <row r="380" spans="1:4" x14ac:dyDescent="0.25">
      <c r="A380">
        <v>0.218949011629332</v>
      </c>
      <c r="B380">
        <v>0.781050988370668</v>
      </c>
      <c r="C380">
        <f t="shared" si="5"/>
        <v>0</v>
      </c>
      <c r="D380" t="s">
        <v>1</v>
      </c>
    </row>
    <row r="381" spans="1:4" x14ac:dyDescent="0.25">
      <c r="A381">
        <v>0.35772868292375198</v>
      </c>
      <c r="B381">
        <v>0.64227131707624796</v>
      </c>
      <c r="C381">
        <f t="shared" si="5"/>
        <v>0</v>
      </c>
      <c r="D381" t="s">
        <v>1</v>
      </c>
    </row>
    <row r="382" spans="1:4" x14ac:dyDescent="0.25">
      <c r="A382">
        <v>0.17906640519220901</v>
      </c>
      <c r="B382">
        <v>0.82093359480779104</v>
      </c>
      <c r="C382">
        <f t="shared" si="5"/>
        <v>0</v>
      </c>
      <c r="D382" t="s">
        <v>1</v>
      </c>
    </row>
    <row r="383" spans="1:4" x14ac:dyDescent="0.25">
      <c r="A383">
        <v>0.52345477471951896</v>
      </c>
      <c r="B383">
        <v>0.47654522528048099</v>
      </c>
      <c r="C383">
        <f t="shared" si="5"/>
        <v>0</v>
      </c>
      <c r="D383" t="s">
        <v>1</v>
      </c>
    </row>
    <row r="384" spans="1:4" x14ac:dyDescent="0.25">
      <c r="A384">
        <v>0.63688113107708999</v>
      </c>
      <c r="B384">
        <v>0.36311886892291001</v>
      </c>
      <c r="C384">
        <f t="shared" si="5"/>
        <v>0</v>
      </c>
      <c r="D384" t="s">
        <v>1</v>
      </c>
    </row>
    <row r="385" spans="1:4" x14ac:dyDescent="0.25">
      <c r="A385">
        <v>0.107303611558534</v>
      </c>
      <c r="B385">
        <v>0.89269638844146604</v>
      </c>
      <c r="C385">
        <f t="shared" si="5"/>
        <v>0</v>
      </c>
      <c r="D385" t="s">
        <v>1</v>
      </c>
    </row>
    <row r="386" spans="1:4" x14ac:dyDescent="0.25">
      <c r="A386">
        <v>0.41732190714816803</v>
      </c>
      <c r="B386">
        <v>0.58267809285183203</v>
      </c>
      <c r="C386">
        <f t="shared" si="5"/>
        <v>0</v>
      </c>
      <c r="D386" t="s">
        <v>1</v>
      </c>
    </row>
    <row r="387" spans="1:4" x14ac:dyDescent="0.25">
      <c r="A387">
        <v>0.44310732595909702</v>
      </c>
      <c r="B387">
        <v>0.55689267404090304</v>
      </c>
      <c r="C387">
        <f t="shared" ref="C387:C450" si="6">IF(D387=$D$2,0,1)</f>
        <v>0</v>
      </c>
      <c r="D387" t="s">
        <v>1</v>
      </c>
    </row>
    <row r="388" spans="1:4" x14ac:dyDescent="0.25">
      <c r="A388">
        <v>0.54217744132161105</v>
      </c>
      <c r="B388">
        <v>0.457822558678389</v>
      </c>
      <c r="C388">
        <f t="shared" si="6"/>
        <v>0</v>
      </c>
      <c r="D388" t="s">
        <v>1</v>
      </c>
    </row>
    <row r="389" spans="1:4" x14ac:dyDescent="0.25">
      <c r="A389">
        <v>0.27124410775925001</v>
      </c>
      <c r="B389">
        <v>0.72875589224074999</v>
      </c>
      <c r="C389">
        <f t="shared" si="6"/>
        <v>1</v>
      </c>
      <c r="D389" t="s">
        <v>2</v>
      </c>
    </row>
    <row r="390" spans="1:4" x14ac:dyDescent="0.25">
      <c r="A390">
        <v>0.30399867972051597</v>
      </c>
      <c r="B390">
        <v>0.69600132027948403</v>
      </c>
      <c r="C390">
        <f t="shared" si="6"/>
        <v>0</v>
      </c>
      <c r="D390" t="s">
        <v>1</v>
      </c>
    </row>
    <row r="391" spans="1:4" x14ac:dyDescent="0.25">
      <c r="A391">
        <v>0.43113774673446797</v>
      </c>
      <c r="B391">
        <v>0.56886225326553197</v>
      </c>
      <c r="C391">
        <f t="shared" si="6"/>
        <v>0</v>
      </c>
      <c r="D391" t="s">
        <v>1</v>
      </c>
    </row>
    <row r="392" spans="1:4" x14ac:dyDescent="0.25">
      <c r="A392">
        <v>0.52262419107162195</v>
      </c>
      <c r="B392">
        <v>0.477375808928378</v>
      </c>
      <c r="C392">
        <f t="shared" si="6"/>
        <v>1</v>
      </c>
      <c r="D392" t="s">
        <v>2</v>
      </c>
    </row>
    <row r="393" spans="1:4" x14ac:dyDescent="0.25">
      <c r="A393">
        <v>0.52167227434613594</v>
      </c>
      <c r="B393">
        <v>0.478327725653864</v>
      </c>
      <c r="C393">
        <f t="shared" si="6"/>
        <v>0</v>
      </c>
      <c r="D393" t="s">
        <v>1</v>
      </c>
    </row>
    <row r="394" spans="1:4" x14ac:dyDescent="0.25">
      <c r="A394">
        <v>0.32798367738694401</v>
      </c>
      <c r="B394">
        <v>0.67201632261305599</v>
      </c>
      <c r="C394">
        <f t="shared" si="6"/>
        <v>0</v>
      </c>
      <c r="D394" t="s">
        <v>1</v>
      </c>
    </row>
    <row r="395" spans="1:4" x14ac:dyDescent="0.25">
      <c r="A395">
        <v>0.67010822137543202</v>
      </c>
      <c r="B395">
        <v>0.32989177862456898</v>
      </c>
      <c r="C395">
        <f t="shared" si="6"/>
        <v>1</v>
      </c>
      <c r="D395" t="s">
        <v>2</v>
      </c>
    </row>
    <row r="396" spans="1:4" x14ac:dyDescent="0.25">
      <c r="A396">
        <v>0.75844382977160596</v>
      </c>
      <c r="B396">
        <v>0.24155617022839401</v>
      </c>
      <c r="C396">
        <f t="shared" si="6"/>
        <v>0</v>
      </c>
      <c r="D396" t="s">
        <v>1</v>
      </c>
    </row>
    <row r="397" spans="1:4" x14ac:dyDescent="0.25">
      <c r="A397">
        <v>0.49014538029051802</v>
      </c>
      <c r="B397">
        <v>0.50985461970948198</v>
      </c>
      <c r="C397">
        <f t="shared" si="6"/>
        <v>0</v>
      </c>
      <c r="D397" t="s">
        <v>1</v>
      </c>
    </row>
    <row r="398" spans="1:4" x14ac:dyDescent="0.25">
      <c r="A398">
        <v>0.39322959295252302</v>
      </c>
      <c r="B398">
        <v>0.60677040704747698</v>
      </c>
      <c r="C398">
        <f t="shared" si="6"/>
        <v>0</v>
      </c>
      <c r="D398" t="s">
        <v>1</v>
      </c>
    </row>
    <row r="399" spans="1:4" x14ac:dyDescent="0.25">
      <c r="A399">
        <v>0.87613539468590396</v>
      </c>
      <c r="B399">
        <v>0.123864605314096</v>
      </c>
      <c r="C399">
        <f t="shared" si="6"/>
        <v>0</v>
      </c>
      <c r="D399" t="s">
        <v>1</v>
      </c>
    </row>
    <row r="400" spans="1:4" x14ac:dyDescent="0.25">
      <c r="A400">
        <v>0.86705723820404901</v>
      </c>
      <c r="B400">
        <v>0.13294276179595099</v>
      </c>
      <c r="C400">
        <f t="shared" si="6"/>
        <v>1</v>
      </c>
      <c r="D400" t="s">
        <v>2</v>
      </c>
    </row>
    <row r="401" spans="1:4" x14ac:dyDescent="0.25">
      <c r="A401">
        <v>0.791151226635044</v>
      </c>
      <c r="B401">
        <v>0.208848773364956</v>
      </c>
      <c r="C401">
        <f t="shared" si="6"/>
        <v>1</v>
      </c>
      <c r="D401" t="s">
        <v>2</v>
      </c>
    </row>
    <row r="402" spans="1:4" x14ac:dyDescent="0.25">
      <c r="A402">
        <v>0.952433569386127</v>
      </c>
      <c r="B402">
        <v>4.7566430613873098E-2</v>
      </c>
      <c r="C402">
        <f t="shared" si="6"/>
        <v>0</v>
      </c>
      <c r="D402" t="s">
        <v>1</v>
      </c>
    </row>
    <row r="403" spans="1:4" x14ac:dyDescent="0.25">
      <c r="A403">
        <v>0.62058949611395697</v>
      </c>
      <c r="B403">
        <v>0.37941050388604303</v>
      </c>
      <c r="C403">
        <f t="shared" si="6"/>
        <v>0</v>
      </c>
      <c r="D403" t="s">
        <v>1</v>
      </c>
    </row>
    <row r="404" spans="1:4" x14ac:dyDescent="0.25">
      <c r="A404">
        <v>0.79881328883841296</v>
      </c>
      <c r="B404">
        <v>0.20118671116158701</v>
      </c>
      <c r="C404">
        <f t="shared" si="6"/>
        <v>1</v>
      </c>
      <c r="D404" t="s">
        <v>2</v>
      </c>
    </row>
    <row r="405" spans="1:4" x14ac:dyDescent="0.25">
      <c r="A405">
        <v>0.27074868227788601</v>
      </c>
      <c r="B405">
        <v>0.72925131772211405</v>
      </c>
      <c r="C405">
        <f t="shared" si="6"/>
        <v>0</v>
      </c>
      <c r="D405" t="s">
        <v>1</v>
      </c>
    </row>
    <row r="406" spans="1:4" x14ac:dyDescent="0.25">
      <c r="A406">
        <v>0.35721666711050498</v>
      </c>
      <c r="B406">
        <v>0.64278333288949496</v>
      </c>
      <c r="C406">
        <f t="shared" si="6"/>
        <v>0</v>
      </c>
      <c r="D406" t="s">
        <v>1</v>
      </c>
    </row>
    <row r="407" spans="1:4" x14ac:dyDescent="0.25">
      <c r="A407">
        <v>0.740693964687968</v>
      </c>
      <c r="B407">
        <v>0.259306035312032</v>
      </c>
      <c r="C407">
        <f t="shared" si="6"/>
        <v>1</v>
      </c>
      <c r="D407" t="s">
        <v>2</v>
      </c>
    </row>
    <row r="408" spans="1:4" x14ac:dyDescent="0.25">
      <c r="A408">
        <v>0.94275572136053398</v>
      </c>
      <c r="B408">
        <v>5.7244278639465698E-2</v>
      </c>
      <c r="C408">
        <f t="shared" si="6"/>
        <v>0</v>
      </c>
      <c r="D408" t="s">
        <v>1</v>
      </c>
    </row>
    <row r="409" spans="1:4" x14ac:dyDescent="0.25">
      <c r="A409">
        <v>0.71464607217253295</v>
      </c>
      <c r="B409">
        <v>0.28535392782746699</v>
      </c>
      <c r="C409">
        <f t="shared" si="6"/>
        <v>0</v>
      </c>
      <c r="D409" t="s">
        <v>1</v>
      </c>
    </row>
    <row r="410" spans="1:4" x14ac:dyDescent="0.25">
      <c r="A410">
        <v>0.71611945513303099</v>
      </c>
      <c r="B410">
        <v>0.28388054486696901</v>
      </c>
      <c r="C410">
        <f t="shared" si="6"/>
        <v>1</v>
      </c>
      <c r="D410" t="s">
        <v>2</v>
      </c>
    </row>
    <row r="411" spans="1:4" x14ac:dyDescent="0.25">
      <c r="A411">
        <v>0.74234749548120604</v>
      </c>
      <c r="B411">
        <v>0.25765250451879401</v>
      </c>
      <c r="C411">
        <f t="shared" si="6"/>
        <v>0</v>
      </c>
      <c r="D411" t="s">
        <v>1</v>
      </c>
    </row>
    <row r="412" spans="1:4" x14ac:dyDescent="0.25">
      <c r="A412">
        <v>0.26844544515480301</v>
      </c>
      <c r="B412">
        <v>0.73155455484519705</v>
      </c>
      <c r="C412">
        <f t="shared" si="6"/>
        <v>0</v>
      </c>
      <c r="D412" t="s">
        <v>1</v>
      </c>
    </row>
    <row r="413" spans="1:4" x14ac:dyDescent="0.25">
      <c r="A413">
        <v>0.25678662475487102</v>
      </c>
      <c r="B413">
        <v>0.74321337524512898</v>
      </c>
      <c r="C413">
        <f t="shared" si="6"/>
        <v>0</v>
      </c>
      <c r="D413" t="s">
        <v>1</v>
      </c>
    </row>
    <row r="414" spans="1:4" x14ac:dyDescent="0.25">
      <c r="A414">
        <v>0.80381361291438602</v>
      </c>
      <c r="B414">
        <v>0.19618638708561401</v>
      </c>
      <c r="C414">
        <f t="shared" si="6"/>
        <v>0</v>
      </c>
      <c r="D414" t="s">
        <v>1</v>
      </c>
    </row>
    <row r="415" spans="1:4" x14ac:dyDescent="0.25">
      <c r="A415">
        <v>0.82523152711740999</v>
      </c>
      <c r="B415">
        <v>0.17476847288259001</v>
      </c>
      <c r="C415">
        <f t="shared" si="6"/>
        <v>1</v>
      </c>
      <c r="D415" t="s">
        <v>2</v>
      </c>
    </row>
    <row r="416" spans="1:4" x14ac:dyDescent="0.25">
      <c r="A416">
        <v>0.61451763324417297</v>
      </c>
      <c r="B416">
        <v>0.38548236675582698</v>
      </c>
      <c r="C416">
        <f t="shared" si="6"/>
        <v>0</v>
      </c>
      <c r="D416" t="s">
        <v>1</v>
      </c>
    </row>
    <row r="417" spans="1:4" x14ac:dyDescent="0.25">
      <c r="A417">
        <v>0.915142819619023</v>
      </c>
      <c r="B417">
        <v>8.4857180380977504E-2</v>
      </c>
      <c r="C417">
        <f t="shared" si="6"/>
        <v>1</v>
      </c>
      <c r="D417" t="s">
        <v>2</v>
      </c>
    </row>
    <row r="418" spans="1:4" x14ac:dyDescent="0.25">
      <c r="A418">
        <v>0.466155886301376</v>
      </c>
      <c r="B418">
        <v>0.53384411369862395</v>
      </c>
      <c r="C418">
        <f t="shared" si="6"/>
        <v>0</v>
      </c>
      <c r="D418" t="s">
        <v>1</v>
      </c>
    </row>
    <row r="419" spans="1:4" x14ac:dyDescent="0.25">
      <c r="A419">
        <v>0.61177086601614905</v>
      </c>
      <c r="B419">
        <v>0.388229133983851</v>
      </c>
      <c r="C419">
        <f t="shared" si="6"/>
        <v>0</v>
      </c>
      <c r="D419" t="s">
        <v>1</v>
      </c>
    </row>
    <row r="420" spans="1:4" x14ac:dyDescent="0.25">
      <c r="A420">
        <v>0.38199958621143498</v>
      </c>
      <c r="B420">
        <v>0.61800041378856496</v>
      </c>
      <c r="C420">
        <f t="shared" si="6"/>
        <v>0</v>
      </c>
      <c r="D420" t="s">
        <v>1</v>
      </c>
    </row>
    <row r="421" spans="1:4" x14ac:dyDescent="0.25">
      <c r="A421">
        <v>0.63457821035947004</v>
      </c>
      <c r="B421">
        <v>0.36542178964053001</v>
      </c>
      <c r="C421">
        <f t="shared" si="6"/>
        <v>0</v>
      </c>
      <c r="D421" t="s">
        <v>1</v>
      </c>
    </row>
    <row r="422" spans="1:4" x14ac:dyDescent="0.25">
      <c r="A422">
        <v>0.6874875750078</v>
      </c>
      <c r="B422">
        <v>0.3125124249922</v>
      </c>
      <c r="C422">
        <f t="shared" si="6"/>
        <v>0</v>
      </c>
      <c r="D422" t="s">
        <v>1</v>
      </c>
    </row>
    <row r="423" spans="1:4" x14ac:dyDescent="0.25">
      <c r="A423">
        <v>0.44952290666843397</v>
      </c>
      <c r="B423">
        <v>0.55047709333156702</v>
      </c>
      <c r="C423">
        <f t="shared" si="6"/>
        <v>0</v>
      </c>
      <c r="D423" t="s">
        <v>1</v>
      </c>
    </row>
    <row r="424" spans="1:4" x14ac:dyDescent="0.25">
      <c r="A424">
        <v>0.35490550809431798</v>
      </c>
      <c r="B424">
        <v>0.64509449190568202</v>
      </c>
      <c r="C424">
        <f t="shared" si="6"/>
        <v>1</v>
      </c>
      <c r="D424" t="s">
        <v>2</v>
      </c>
    </row>
    <row r="425" spans="1:4" x14ac:dyDescent="0.25">
      <c r="A425">
        <v>0.76971942643922797</v>
      </c>
      <c r="B425">
        <v>0.230280573560773</v>
      </c>
      <c r="C425">
        <f t="shared" si="6"/>
        <v>0</v>
      </c>
      <c r="D425" t="s">
        <v>1</v>
      </c>
    </row>
    <row r="426" spans="1:4" x14ac:dyDescent="0.25">
      <c r="A426">
        <v>0.76978655563738996</v>
      </c>
      <c r="B426">
        <v>0.23021344436260999</v>
      </c>
      <c r="C426">
        <f t="shared" si="6"/>
        <v>0</v>
      </c>
      <c r="D426" t="s">
        <v>1</v>
      </c>
    </row>
    <row r="427" spans="1:4" x14ac:dyDescent="0.25">
      <c r="A427">
        <v>0.205674125902785</v>
      </c>
      <c r="B427">
        <v>0.794325874097215</v>
      </c>
      <c r="C427">
        <f t="shared" si="6"/>
        <v>0</v>
      </c>
      <c r="D427" t="s">
        <v>1</v>
      </c>
    </row>
    <row r="428" spans="1:4" x14ac:dyDescent="0.25">
      <c r="A428">
        <v>0.21263593157834301</v>
      </c>
      <c r="B428">
        <v>0.78736406842165696</v>
      </c>
      <c r="C428">
        <f t="shared" si="6"/>
        <v>0</v>
      </c>
      <c r="D428" t="s">
        <v>1</v>
      </c>
    </row>
    <row r="429" spans="1:4" x14ac:dyDescent="0.25">
      <c r="A429">
        <v>0.21433565247627001</v>
      </c>
      <c r="B429">
        <v>0.78566434752373004</v>
      </c>
      <c r="C429">
        <f t="shared" si="6"/>
        <v>0</v>
      </c>
      <c r="D429" t="s">
        <v>1</v>
      </c>
    </row>
    <row r="430" spans="1:4" x14ac:dyDescent="0.25">
      <c r="A430">
        <v>0.24097863732612201</v>
      </c>
      <c r="B430">
        <v>0.75902136267387799</v>
      </c>
      <c r="C430">
        <f t="shared" si="6"/>
        <v>1</v>
      </c>
      <c r="D430" t="s">
        <v>2</v>
      </c>
    </row>
    <row r="431" spans="1:4" x14ac:dyDescent="0.25">
      <c r="A431">
        <v>0.66581372602067701</v>
      </c>
      <c r="B431">
        <v>0.33418627397932399</v>
      </c>
      <c r="C431">
        <f t="shared" si="6"/>
        <v>0</v>
      </c>
      <c r="D431" t="s">
        <v>1</v>
      </c>
    </row>
    <row r="432" spans="1:4" x14ac:dyDescent="0.25">
      <c r="A432">
        <v>0.80637698693069104</v>
      </c>
      <c r="B432">
        <v>0.19362301306930901</v>
      </c>
      <c r="C432">
        <f t="shared" si="6"/>
        <v>0</v>
      </c>
      <c r="D432" t="s">
        <v>1</v>
      </c>
    </row>
    <row r="433" spans="1:4" x14ac:dyDescent="0.25">
      <c r="A433">
        <v>0.99183693766288095</v>
      </c>
      <c r="B433">
        <v>8.1630623371194404E-3</v>
      </c>
      <c r="C433">
        <f t="shared" si="6"/>
        <v>0</v>
      </c>
      <c r="D433" t="s">
        <v>1</v>
      </c>
    </row>
    <row r="434" spans="1:4" x14ac:dyDescent="0.25">
      <c r="A434">
        <v>0.75611938870200401</v>
      </c>
      <c r="B434">
        <v>0.24388061129799701</v>
      </c>
      <c r="C434">
        <f t="shared" si="6"/>
        <v>0</v>
      </c>
      <c r="D434" t="s">
        <v>1</v>
      </c>
    </row>
    <row r="435" spans="1:4" x14ac:dyDescent="0.25">
      <c r="A435">
        <v>0.70752218035438597</v>
      </c>
      <c r="B435">
        <v>0.29247781964561398</v>
      </c>
      <c r="C435">
        <f t="shared" si="6"/>
        <v>1</v>
      </c>
      <c r="D435" t="s">
        <v>2</v>
      </c>
    </row>
    <row r="436" spans="1:4" x14ac:dyDescent="0.25">
      <c r="A436">
        <v>0.35590754069645802</v>
      </c>
      <c r="B436">
        <v>0.64409245930354198</v>
      </c>
      <c r="C436">
        <f t="shared" si="6"/>
        <v>0</v>
      </c>
      <c r="D436" t="s">
        <v>1</v>
      </c>
    </row>
    <row r="437" spans="1:4" x14ac:dyDescent="0.25">
      <c r="A437">
        <v>0.238937075931967</v>
      </c>
      <c r="B437">
        <v>0.761062924068033</v>
      </c>
      <c r="C437">
        <f t="shared" si="6"/>
        <v>1</v>
      </c>
      <c r="D437" t="s">
        <v>2</v>
      </c>
    </row>
    <row r="438" spans="1:4" x14ac:dyDescent="0.25">
      <c r="A438">
        <v>0.85948665127817703</v>
      </c>
      <c r="B438">
        <v>0.140513348721823</v>
      </c>
      <c r="C438">
        <f t="shared" si="6"/>
        <v>0</v>
      </c>
      <c r="D438" t="s">
        <v>1</v>
      </c>
    </row>
    <row r="439" spans="1:4" x14ac:dyDescent="0.25">
      <c r="A439">
        <v>0.48343581277549003</v>
      </c>
      <c r="B439">
        <v>0.51656418722451003</v>
      </c>
      <c r="C439">
        <f t="shared" si="6"/>
        <v>0</v>
      </c>
      <c r="D439" t="s">
        <v>1</v>
      </c>
    </row>
    <row r="440" spans="1:4" x14ac:dyDescent="0.25">
      <c r="A440">
        <v>0.30128044375969998</v>
      </c>
      <c r="B440">
        <v>0.69871955624030102</v>
      </c>
      <c r="C440">
        <f t="shared" si="6"/>
        <v>0</v>
      </c>
      <c r="D440" t="s">
        <v>1</v>
      </c>
    </row>
    <row r="441" spans="1:4" x14ac:dyDescent="0.25">
      <c r="A441">
        <v>0.71064939088218604</v>
      </c>
      <c r="B441">
        <v>0.28935060911781502</v>
      </c>
      <c r="C441">
        <f t="shared" si="6"/>
        <v>0</v>
      </c>
      <c r="D441" t="s">
        <v>1</v>
      </c>
    </row>
    <row r="442" spans="1:4" x14ac:dyDescent="0.25">
      <c r="A442">
        <v>0.84236982913101999</v>
      </c>
      <c r="B442">
        <v>0.15763017086898001</v>
      </c>
      <c r="C442">
        <f t="shared" si="6"/>
        <v>0</v>
      </c>
      <c r="D442" t="s">
        <v>1</v>
      </c>
    </row>
    <row r="443" spans="1:4" x14ac:dyDescent="0.25">
      <c r="A443">
        <v>0.422620408293788</v>
      </c>
      <c r="B443">
        <v>0.577379591706212</v>
      </c>
      <c r="C443">
        <f t="shared" si="6"/>
        <v>0</v>
      </c>
      <c r="D443" t="s">
        <v>1</v>
      </c>
    </row>
    <row r="444" spans="1:4" x14ac:dyDescent="0.25">
      <c r="A444">
        <v>0.272907667473969</v>
      </c>
      <c r="B444">
        <v>0.727092332526031</v>
      </c>
      <c r="C444">
        <f t="shared" si="6"/>
        <v>0</v>
      </c>
      <c r="D444" t="s">
        <v>1</v>
      </c>
    </row>
    <row r="445" spans="1:4" x14ac:dyDescent="0.25">
      <c r="A445">
        <v>8.5704748720025994E-2</v>
      </c>
      <c r="B445">
        <v>0.91429525127997402</v>
      </c>
      <c r="C445">
        <f t="shared" si="6"/>
        <v>1</v>
      </c>
      <c r="D445" t="s">
        <v>2</v>
      </c>
    </row>
    <row r="446" spans="1:4" x14ac:dyDescent="0.25">
      <c r="A446">
        <v>0.99566863512400405</v>
      </c>
      <c r="B446">
        <v>4.3313648759962598E-3</v>
      </c>
      <c r="C446">
        <f t="shared" si="6"/>
        <v>0</v>
      </c>
      <c r="D446" t="s">
        <v>1</v>
      </c>
    </row>
    <row r="447" spans="1:4" x14ac:dyDescent="0.25">
      <c r="A447">
        <v>0.796488710099298</v>
      </c>
      <c r="B447">
        <v>0.203511289900702</v>
      </c>
      <c r="C447">
        <f t="shared" si="6"/>
        <v>0</v>
      </c>
      <c r="D447" t="s">
        <v>1</v>
      </c>
    </row>
    <row r="448" spans="1:4" x14ac:dyDescent="0.25">
      <c r="A448">
        <v>0.235331675960988</v>
      </c>
      <c r="B448">
        <v>0.76466832403901197</v>
      </c>
      <c r="C448">
        <f t="shared" si="6"/>
        <v>0</v>
      </c>
      <c r="D448" t="s">
        <v>1</v>
      </c>
    </row>
    <row r="449" spans="1:4" x14ac:dyDescent="0.25">
      <c r="A449">
        <v>0.41545434751795801</v>
      </c>
      <c r="B449">
        <v>0.58454565248204204</v>
      </c>
      <c r="C449">
        <f t="shared" si="6"/>
        <v>0</v>
      </c>
      <c r="D449" t="s">
        <v>1</v>
      </c>
    </row>
    <row r="450" spans="1:4" x14ac:dyDescent="0.25">
      <c r="A450">
        <v>0.81473995235487895</v>
      </c>
      <c r="B450">
        <v>0.185260047645121</v>
      </c>
      <c r="C450">
        <f t="shared" si="6"/>
        <v>0</v>
      </c>
      <c r="D450" t="s">
        <v>1</v>
      </c>
    </row>
    <row r="451" spans="1:4" x14ac:dyDescent="0.25">
      <c r="A451">
        <v>0.53596784680036902</v>
      </c>
      <c r="B451">
        <v>0.46403215319963198</v>
      </c>
      <c r="C451">
        <f t="shared" ref="C451:C514" si="7">IF(D451=$D$2,0,1)</f>
        <v>0</v>
      </c>
      <c r="D451" t="s">
        <v>1</v>
      </c>
    </row>
    <row r="452" spans="1:4" x14ac:dyDescent="0.25">
      <c r="A452">
        <v>0.89418806006572504</v>
      </c>
      <c r="B452">
        <v>0.105811939934275</v>
      </c>
      <c r="C452">
        <f t="shared" si="7"/>
        <v>0</v>
      </c>
      <c r="D452" t="s">
        <v>1</v>
      </c>
    </row>
    <row r="453" spans="1:4" x14ac:dyDescent="0.25">
      <c r="A453">
        <v>0.59104817643178398</v>
      </c>
      <c r="B453">
        <v>0.40895182356821602</v>
      </c>
      <c r="C453">
        <f t="shared" si="7"/>
        <v>1</v>
      </c>
      <c r="D453" t="s">
        <v>2</v>
      </c>
    </row>
    <row r="454" spans="1:4" x14ac:dyDescent="0.25">
      <c r="A454">
        <v>0.81800042471519296</v>
      </c>
      <c r="B454">
        <v>0.18199957528480701</v>
      </c>
      <c r="C454">
        <f t="shared" si="7"/>
        <v>1</v>
      </c>
      <c r="D454" t="s">
        <v>2</v>
      </c>
    </row>
    <row r="455" spans="1:4" x14ac:dyDescent="0.25">
      <c r="A455">
        <v>0.99062406940041903</v>
      </c>
      <c r="B455">
        <v>9.3759305995808097E-3</v>
      </c>
      <c r="C455">
        <f t="shared" si="7"/>
        <v>1</v>
      </c>
      <c r="D455" t="s">
        <v>2</v>
      </c>
    </row>
    <row r="456" spans="1:4" x14ac:dyDescent="0.25">
      <c r="A456">
        <v>0.56464518181041201</v>
      </c>
      <c r="B456">
        <v>0.43535481818958799</v>
      </c>
      <c r="C456">
        <f t="shared" si="7"/>
        <v>1</v>
      </c>
      <c r="D456" t="s">
        <v>2</v>
      </c>
    </row>
    <row r="457" spans="1:4" x14ac:dyDescent="0.25">
      <c r="A457">
        <v>0.171266219231755</v>
      </c>
      <c r="B457">
        <v>0.828733780768245</v>
      </c>
      <c r="C457">
        <f t="shared" si="7"/>
        <v>1</v>
      </c>
      <c r="D457" t="s">
        <v>2</v>
      </c>
    </row>
    <row r="458" spans="1:4" x14ac:dyDescent="0.25">
      <c r="A458">
        <v>0.97396246729288405</v>
      </c>
      <c r="B458">
        <v>2.6037532707116399E-2</v>
      </c>
      <c r="C458">
        <f t="shared" si="7"/>
        <v>0</v>
      </c>
      <c r="D458" t="s">
        <v>1</v>
      </c>
    </row>
    <row r="459" spans="1:4" x14ac:dyDescent="0.25">
      <c r="A459">
        <v>0.27285609302611202</v>
      </c>
      <c r="B459">
        <v>0.72714390697388798</v>
      </c>
      <c r="C459">
        <f t="shared" si="7"/>
        <v>0</v>
      </c>
      <c r="D459" t="s">
        <v>1</v>
      </c>
    </row>
    <row r="460" spans="1:4" x14ac:dyDescent="0.25">
      <c r="A460">
        <v>0.80744315760654495</v>
      </c>
      <c r="B460">
        <v>0.192556842393455</v>
      </c>
      <c r="C460">
        <f t="shared" si="7"/>
        <v>0</v>
      </c>
      <c r="D460" t="s">
        <v>1</v>
      </c>
    </row>
    <row r="461" spans="1:4" x14ac:dyDescent="0.25">
      <c r="A461">
        <v>0.70615309710183205</v>
      </c>
      <c r="B461">
        <v>0.29384690289816801</v>
      </c>
      <c r="C461">
        <f t="shared" si="7"/>
        <v>0</v>
      </c>
      <c r="D461" t="s">
        <v>1</v>
      </c>
    </row>
    <row r="462" spans="1:4" x14ac:dyDescent="0.25">
      <c r="A462">
        <v>0.76209859053930396</v>
      </c>
      <c r="B462">
        <v>0.23790140946069599</v>
      </c>
      <c r="C462">
        <f t="shared" si="7"/>
        <v>0</v>
      </c>
      <c r="D462" t="s">
        <v>1</v>
      </c>
    </row>
    <row r="463" spans="1:4" x14ac:dyDescent="0.25">
      <c r="A463">
        <v>0.18225801307395401</v>
      </c>
      <c r="B463">
        <v>0.81774198692604705</v>
      </c>
      <c r="C463">
        <f t="shared" si="7"/>
        <v>0</v>
      </c>
      <c r="D463" t="s">
        <v>1</v>
      </c>
    </row>
    <row r="464" spans="1:4" x14ac:dyDescent="0.25">
      <c r="A464">
        <v>0.96036149333570198</v>
      </c>
      <c r="B464">
        <v>3.96385066642981E-2</v>
      </c>
      <c r="C464">
        <f t="shared" si="7"/>
        <v>0</v>
      </c>
      <c r="D464" t="s">
        <v>1</v>
      </c>
    </row>
    <row r="465" spans="1:4" x14ac:dyDescent="0.25">
      <c r="A465">
        <v>0.527316669527229</v>
      </c>
      <c r="B465">
        <v>0.472683330472771</v>
      </c>
      <c r="C465">
        <f t="shared" si="7"/>
        <v>0</v>
      </c>
      <c r="D465" t="s">
        <v>1</v>
      </c>
    </row>
    <row r="466" spans="1:4" x14ac:dyDescent="0.25">
      <c r="A466">
        <v>0.94628338378662002</v>
      </c>
      <c r="B466">
        <v>5.3716616213379899E-2</v>
      </c>
      <c r="C466">
        <f t="shared" si="7"/>
        <v>0</v>
      </c>
      <c r="D466" t="s">
        <v>1</v>
      </c>
    </row>
    <row r="467" spans="1:4" x14ac:dyDescent="0.25">
      <c r="A467">
        <v>0.32959857205941101</v>
      </c>
      <c r="B467">
        <v>0.67040142794058899</v>
      </c>
      <c r="C467">
        <f t="shared" si="7"/>
        <v>0</v>
      </c>
      <c r="D467" t="s">
        <v>1</v>
      </c>
    </row>
    <row r="468" spans="1:4" x14ac:dyDescent="0.25">
      <c r="A468">
        <v>0.92054495035320705</v>
      </c>
      <c r="B468">
        <v>7.9455049646792703E-2</v>
      </c>
      <c r="C468">
        <f t="shared" si="7"/>
        <v>0</v>
      </c>
      <c r="D468" t="s">
        <v>1</v>
      </c>
    </row>
    <row r="469" spans="1:4" x14ac:dyDescent="0.25">
      <c r="A469">
        <v>0.781803560773077</v>
      </c>
      <c r="B469">
        <v>0.218196439226923</v>
      </c>
      <c r="C469">
        <f t="shared" si="7"/>
        <v>0</v>
      </c>
      <c r="D469" t="s">
        <v>1</v>
      </c>
    </row>
    <row r="470" spans="1:4" x14ac:dyDescent="0.25">
      <c r="A470">
        <v>0.79745450622387104</v>
      </c>
      <c r="B470">
        <v>0.20254549377612899</v>
      </c>
      <c r="C470">
        <f t="shared" si="7"/>
        <v>1</v>
      </c>
      <c r="D470" t="s">
        <v>2</v>
      </c>
    </row>
    <row r="471" spans="1:4" x14ac:dyDescent="0.25">
      <c r="A471">
        <v>0.55079049828869098</v>
      </c>
      <c r="B471">
        <v>0.44920950171130902</v>
      </c>
      <c r="C471">
        <f t="shared" si="7"/>
        <v>1</v>
      </c>
      <c r="D471" t="s">
        <v>2</v>
      </c>
    </row>
    <row r="472" spans="1:4" x14ac:dyDescent="0.25">
      <c r="A472">
        <v>0.88278577895703902</v>
      </c>
      <c r="B472">
        <v>0.117214221042961</v>
      </c>
      <c r="C472">
        <f t="shared" si="7"/>
        <v>1</v>
      </c>
      <c r="D472" t="s">
        <v>2</v>
      </c>
    </row>
    <row r="473" spans="1:4" x14ac:dyDescent="0.25">
      <c r="A473">
        <v>0.73145395931128698</v>
      </c>
      <c r="B473">
        <v>0.26854604068871302</v>
      </c>
      <c r="C473">
        <f t="shared" si="7"/>
        <v>0</v>
      </c>
      <c r="D473" t="s">
        <v>1</v>
      </c>
    </row>
    <row r="474" spans="1:4" x14ac:dyDescent="0.25">
      <c r="A474">
        <v>0.75054061506203795</v>
      </c>
      <c r="B474">
        <v>0.24945938493796199</v>
      </c>
      <c r="C474">
        <f t="shared" si="7"/>
        <v>0</v>
      </c>
      <c r="D474" t="s">
        <v>1</v>
      </c>
    </row>
    <row r="475" spans="1:4" x14ac:dyDescent="0.25">
      <c r="A475">
        <v>0.44193053907848501</v>
      </c>
      <c r="B475">
        <v>0.55806946092151499</v>
      </c>
      <c r="C475">
        <f t="shared" si="7"/>
        <v>0</v>
      </c>
      <c r="D475" t="s">
        <v>1</v>
      </c>
    </row>
    <row r="476" spans="1:4" x14ac:dyDescent="0.25">
      <c r="A476">
        <v>0.39058317502780299</v>
      </c>
      <c r="B476">
        <v>0.60941682497219696</v>
      </c>
      <c r="C476">
        <f t="shared" si="7"/>
        <v>0</v>
      </c>
      <c r="D476" t="s">
        <v>1</v>
      </c>
    </row>
    <row r="477" spans="1:4" x14ac:dyDescent="0.25">
      <c r="A477">
        <v>0.36821651375922798</v>
      </c>
      <c r="B477">
        <v>0.63178348624077196</v>
      </c>
      <c r="C477">
        <f t="shared" si="7"/>
        <v>0</v>
      </c>
      <c r="D477" t="s">
        <v>1</v>
      </c>
    </row>
    <row r="478" spans="1:4" x14ac:dyDescent="0.25">
      <c r="A478">
        <v>0.33871263745858998</v>
      </c>
      <c r="B478">
        <v>0.66128736254140996</v>
      </c>
      <c r="C478">
        <f t="shared" si="7"/>
        <v>0</v>
      </c>
      <c r="D478" t="s">
        <v>1</v>
      </c>
    </row>
    <row r="479" spans="1:4" x14ac:dyDescent="0.25">
      <c r="A479">
        <v>0.71678811488786498</v>
      </c>
      <c r="B479">
        <v>0.28321188511213502</v>
      </c>
      <c r="C479">
        <f t="shared" si="7"/>
        <v>0</v>
      </c>
      <c r="D479" t="s">
        <v>1</v>
      </c>
    </row>
    <row r="480" spans="1:4" x14ac:dyDescent="0.25">
      <c r="A480">
        <v>0.45423766909798202</v>
      </c>
      <c r="B480">
        <v>0.54576233090201798</v>
      </c>
      <c r="C480">
        <f t="shared" si="7"/>
        <v>0</v>
      </c>
      <c r="D480" t="s">
        <v>1</v>
      </c>
    </row>
    <row r="481" spans="1:4" x14ac:dyDescent="0.25">
      <c r="A481">
        <v>0.21236211201167601</v>
      </c>
      <c r="B481">
        <v>0.78763788798832401</v>
      </c>
      <c r="C481">
        <f t="shared" si="7"/>
        <v>0</v>
      </c>
      <c r="D481" t="s">
        <v>1</v>
      </c>
    </row>
    <row r="482" spans="1:4" x14ac:dyDescent="0.25">
      <c r="A482">
        <v>0.79362683767396702</v>
      </c>
      <c r="B482">
        <v>0.20637316232603301</v>
      </c>
      <c r="C482">
        <f t="shared" si="7"/>
        <v>0</v>
      </c>
      <c r="D482" t="s">
        <v>1</v>
      </c>
    </row>
    <row r="483" spans="1:4" x14ac:dyDescent="0.25">
      <c r="A483">
        <v>0.30632884881345002</v>
      </c>
      <c r="B483">
        <v>0.69367115118654998</v>
      </c>
      <c r="C483">
        <f t="shared" si="7"/>
        <v>0</v>
      </c>
      <c r="D483" t="s">
        <v>1</v>
      </c>
    </row>
    <row r="484" spans="1:4" x14ac:dyDescent="0.25">
      <c r="A484">
        <v>0.70627037755029898</v>
      </c>
      <c r="B484">
        <v>0.29372962244970102</v>
      </c>
      <c r="C484">
        <f t="shared" si="7"/>
        <v>0</v>
      </c>
      <c r="D484" t="s">
        <v>1</v>
      </c>
    </row>
    <row r="485" spans="1:4" x14ac:dyDescent="0.25">
      <c r="A485">
        <v>0.722361255396893</v>
      </c>
      <c r="B485">
        <v>0.277638744603107</v>
      </c>
      <c r="C485">
        <f t="shared" si="7"/>
        <v>0</v>
      </c>
      <c r="D485" t="s">
        <v>1</v>
      </c>
    </row>
    <row r="486" spans="1:4" x14ac:dyDescent="0.25">
      <c r="A486">
        <v>0.67852916389270801</v>
      </c>
      <c r="B486">
        <v>0.32147083610729199</v>
      </c>
      <c r="C486">
        <f t="shared" si="7"/>
        <v>0</v>
      </c>
      <c r="D486" t="s">
        <v>1</v>
      </c>
    </row>
    <row r="487" spans="1:4" x14ac:dyDescent="0.25">
      <c r="A487">
        <v>0.96219199657091503</v>
      </c>
      <c r="B487">
        <v>3.7808003429084698E-2</v>
      </c>
      <c r="C487">
        <f t="shared" si="7"/>
        <v>0</v>
      </c>
      <c r="D487" t="s">
        <v>1</v>
      </c>
    </row>
    <row r="488" spans="1:4" x14ac:dyDescent="0.25">
      <c r="A488">
        <v>0.66098406650569297</v>
      </c>
      <c r="B488">
        <v>0.33901593349430797</v>
      </c>
      <c r="C488">
        <f t="shared" si="7"/>
        <v>0</v>
      </c>
      <c r="D488" t="s">
        <v>1</v>
      </c>
    </row>
    <row r="489" spans="1:4" x14ac:dyDescent="0.25">
      <c r="A489">
        <v>0.71458824687941902</v>
      </c>
      <c r="B489">
        <v>0.28541175312058098</v>
      </c>
      <c r="C489">
        <f t="shared" si="7"/>
        <v>0</v>
      </c>
      <c r="D489" t="s">
        <v>1</v>
      </c>
    </row>
    <row r="490" spans="1:4" x14ac:dyDescent="0.25">
      <c r="A490">
        <v>0.86182375163360703</v>
      </c>
      <c r="B490">
        <v>0.138176248366393</v>
      </c>
      <c r="C490">
        <f t="shared" si="7"/>
        <v>0</v>
      </c>
      <c r="D490" t="s">
        <v>1</v>
      </c>
    </row>
    <row r="491" spans="1:4" x14ac:dyDescent="0.25">
      <c r="A491">
        <v>0.56936073721312397</v>
      </c>
      <c r="B491">
        <v>0.43063926278687598</v>
      </c>
      <c r="C491">
        <f t="shared" si="7"/>
        <v>1</v>
      </c>
      <c r="D491" t="s">
        <v>2</v>
      </c>
    </row>
    <row r="492" spans="1:4" x14ac:dyDescent="0.25">
      <c r="A492">
        <v>0.39505840252402902</v>
      </c>
      <c r="B492">
        <v>0.60494159747597098</v>
      </c>
      <c r="C492">
        <f t="shared" si="7"/>
        <v>0</v>
      </c>
      <c r="D492" t="s">
        <v>1</v>
      </c>
    </row>
    <row r="493" spans="1:4" x14ac:dyDescent="0.25">
      <c r="A493">
        <v>0.58259675961831803</v>
      </c>
      <c r="B493">
        <v>0.41740324038168197</v>
      </c>
      <c r="C493">
        <f t="shared" si="7"/>
        <v>0</v>
      </c>
      <c r="D493" t="s">
        <v>1</v>
      </c>
    </row>
    <row r="494" spans="1:4" x14ac:dyDescent="0.25">
      <c r="A494">
        <v>0.18438854804369001</v>
      </c>
      <c r="B494">
        <v>0.81561145195631002</v>
      </c>
      <c r="C494">
        <f t="shared" si="7"/>
        <v>0</v>
      </c>
      <c r="D494" t="s">
        <v>1</v>
      </c>
    </row>
    <row r="495" spans="1:4" x14ac:dyDescent="0.25">
      <c r="A495">
        <v>4.4206743440793901E-2</v>
      </c>
      <c r="B495">
        <v>0.95579325655920599</v>
      </c>
      <c r="C495">
        <f t="shared" si="7"/>
        <v>0</v>
      </c>
      <c r="D495" t="s">
        <v>1</v>
      </c>
    </row>
    <row r="496" spans="1:4" x14ac:dyDescent="0.25">
      <c r="A496">
        <v>0.45759086096576501</v>
      </c>
      <c r="B496">
        <v>0.54240913903423504</v>
      </c>
      <c r="C496">
        <f t="shared" si="7"/>
        <v>0</v>
      </c>
      <c r="D496" t="s">
        <v>1</v>
      </c>
    </row>
    <row r="497" spans="1:4" x14ac:dyDescent="0.25">
      <c r="A497">
        <v>0.90969896829228403</v>
      </c>
      <c r="B497">
        <v>9.03010317077165E-2</v>
      </c>
      <c r="C497">
        <f t="shared" si="7"/>
        <v>0</v>
      </c>
      <c r="D497" t="s">
        <v>1</v>
      </c>
    </row>
    <row r="498" spans="1:4" x14ac:dyDescent="0.25">
      <c r="A498">
        <v>0.24735457986204701</v>
      </c>
      <c r="B498">
        <v>0.75264542013795399</v>
      </c>
      <c r="C498">
        <f t="shared" si="7"/>
        <v>0</v>
      </c>
      <c r="D498" t="s">
        <v>1</v>
      </c>
    </row>
    <row r="499" spans="1:4" x14ac:dyDescent="0.25">
      <c r="A499">
        <v>7.3733459916977499E-3</v>
      </c>
      <c r="B499">
        <v>0.99262665400830197</v>
      </c>
      <c r="C499">
        <f t="shared" si="7"/>
        <v>0</v>
      </c>
      <c r="D499" t="s">
        <v>1</v>
      </c>
    </row>
    <row r="500" spans="1:4" x14ac:dyDescent="0.25">
      <c r="A500">
        <v>0.94137410421452805</v>
      </c>
      <c r="B500">
        <v>5.8625895785472303E-2</v>
      </c>
      <c r="C500">
        <f t="shared" si="7"/>
        <v>0</v>
      </c>
      <c r="D500" t="s">
        <v>1</v>
      </c>
    </row>
    <row r="501" spans="1:4" x14ac:dyDescent="0.25">
      <c r="A501">
        <v>0.87543239446465004</v>
      </c>
      <c r="B501">
        <v>0.12456760553535</v>
      </c>
      <c r="C501">
        <f t="shared" si="7"/>
        <v>0</v>
      </c>
      <c r="D501" t="s">
        <v>1</v>
      </c>
    </row>
    <row r="502" spans="1:4" x14ac:dyDescent="0.25">
      <c r="A502">
        <v>0.73676242400789305</v>
      </c>
      <c r="B502">
        <v>0.26323757599210701</v>
      </c>
      <c r="C502">
        <f t="shared" si="7"/>
        <v>0</v>
      </c>
      <c r="D502" t="s">
        <v>1</v>
      </c>
    </row>
    <row r="503" spans="1:4" x14ac:dyDescent="0.25">
      <c r="A503">
        <v>0.83911176344854999</v>
      </c>
      <c r="B503">
        <v>0.16088823655144999</v>
      </c>
      <c r="C503">
        <f t="shared" si="7"/>
        <v>0</v>
      </c>
      <c r="D503" t="s">
        <v>1</v>
      </c>
    </row>
    <row r="504" spans="1:4" x14ac:dyDescent="0.25">
      <c r="A504">
        <v>0.644055927096846</v>
      </c>
      <c r="B504">
        <v>0.355944072903154</v>
      </c>
      <c r="C504">
        <f t="shared" si="7"/>
        <v>0</v>
      </c>
      <c r="D504" t="s">
        <v>1</v>
      </c>
    </row>
    <row r="505" spans="1:4" x14ac:dyDescent="0.25">
      <c r="A505">
        <v>0.84429844648619101</v>
      </c>
      <c r="B505">
        <v>0.15570155351380899</v>
      </c>
      <c r="C505">
        <f t="shared" si="7"/>
        <v>0</v>
      </c>
      <c r="D505" t="s">
        <v>1</v>
      </c>
    </row>
    <row r="506" spans="1:4" x14ac:dyDescent="0.25">
      <c r="A506">
        <v>0.68800174821412696</v>
      </c>
      <c r="B506">
        <v>0.31199825178587298</v>
      </c>
      <c r="C506">
        <f t="shared" si="7"/>
        <v>0</v>
      </c>
      <c r="D506" t="s">
        <v>1</v>
      </c>
    </row>
    <row r="507" spans="1:4" x14ac:dyDescent="0.25">
      <c r="A507">
        <v>9.4445641343343503E-2</v>
      </c>
      <c r="B507">
        <v>0.90555435865665701</v>
      </c>
      <c r="C507">
        <f t="shared" si="7"/>
        <v>0</v>
      </c>
      <c r="D507" t="s">
        <v>1</v>
      </c>
    </row>
    <row r="508" spans="1:4" x14ac:dyDescent="0.25">
      <c r="A508">
        <v>0.84718300790508105</v>
      </c>
      <c r="B508">
        <v>0.152816992094919</v>
      </c>
      <c r="C508">
        <f t="shared" si="7"/>
        <v>0</v>
      </c>
      <c r="D508" t="s">
        <v>1</v>
      </c>
    </row>
    <row r="509" spans="1:4" x14ac:dyDescent="0.25">
      <c r="A509">
        <v>0.51168525402081699</v>
      </c>
      <c r="B509">
        <v>0.48831474597918301</v>
      </c>
      <c r="C509">
        <f t="shared" si="7"/>
        <v>0</v>
      </c>
      <c r="D509" t="s">
        <v>1</v>
      </c>
    </row>
    <row r="510" spans="1:4" x14ac:dyDescent="0.25">
      <c r="A510">
        <v>0.80334199239611004</v>
      </c>
      <c r="B510">
        <v>0.19665800760388999</v>
      </c>
      <c r="C510">
        <f t="shared" si="7"/>
        <v>0</v>
      </c>
      <c r="D510" t="s">
        <v>1</v>
      </c>
    </row>
    <row r="511" spans="1:4" x14ac:dyDescent="0.25">
      <c r="A511">
        <v>0.62093423018403304</v>
      </c>
      <c r="B511">
        <v>0.37906576981596701</v>
      </c>
      <c r="C511">
        <f t="shared" si="7"/>
        <v>0</v>
      </c>
      <c r="D511" t="s">
        <v>1</v>
      </c>
    </row>
    <row r="512" spans="1:4" x14ac:dyDescent="0.25">
      <c r="A512">
        <v>0.951651359209021</v>
      </c>
      <c r="B512">
        <v>4.8348640790978802E-2</v>
      </c>
      <c r="C512">
        <f t="shared" si="7"/>
        <v>0</v>
      </c>
      <c r="D512" t="s">
        <v>1</v>
      </c>
    </row>
    <row r="513" spans="1:4" x14ac:dyDescent="0.25">
      <c r="A513">
        <v>0.31467516918903199</v>
      </c>
      <c r="B513">
        <v>0.68532483081096796</v>
      </c>
      <c r="C513">
        <f t="shared" si="7"/>
        <v>0</v>
      </c>
      <c r="D513" t="s">
        <v>1</v>
      </c>
    </row>
    <row r="514" spans="1:4" x14ac:dyDescent="0.25">
      <c r="A514">
        <v>0.87108240865693498</v>
      </c>
      <c r="B514">
        <v>0.12891759134306499</v>
      </c>
      <c r="C514">
        <f t="shared" si="7"/>
        <v>0</v>
      </c>
      <c r="D514" t="s">
        <v>1</v>
      </c>
    </row>
    <row r="515" spans="1:4" x14ac:dyDescent="0.25">
      <c r="A515">
        <v>0.69048444264653897</v>
      </c>
      <c r="B515">
        <v>0.30951555735346098</v>
      </c>
      <c r="C515">
        <f t="shared" ref="C515:C578" si="8">IF(D515=$D$2,0,1)</f>
        <v>1</v>
      </c>
      <c r="D515" t="s">
        <v>2</v>
      </c>
    </row>
    <row r="516" spans="1:4" x14ac:dyDescent="0.25">
      <c r="A516">
        <v>0.62413274196720103</v>
      </c>
      <c r="B516">
        <v>0.37586725803280002</v>
      </c>
      <c r="C516">
        <f t="shared" si="8"/>
        <v>0</v>
      </c>
      <c r="D516" t="s">
        <v>1</v>
      </c>
    </row>
    <row r="517" spans="1:4" x14ac:dyDescent="0.25">
      <c r="A517">
        <v>0.184842538471093</v>
      </c>
      <c r="B517">
        <v>0.815157461528907</v>
      </c>
      <c r="C517">
        <f t="shared" si="8"/>
        <v>0</v>
      </c>
      <c r="D517" t="s">
        <v>1</v>
      </c>
    </row>
    <row r="518" spans="1:4" x14ac:dyDescent="0.25">
      <c r="A518">
        <v>0.90721999305893497</v>
      </c>
      <c r="B518">
        <v>9.2780006941064794E-2</v>
      </c>
      <c r="C518">
        <f t="shared" si="8"/>
        <v>0</v>
      </c>
      <c r="D518" t="s">
        <v>1</v>
      </c>
    </row>
    <row r="519" spans="1:4" x14ac:dyDescent="0.25">
      <c r="A519">
        <v>0.55725832148110299</v>
      </c>
      <c r="B519">
        <v>0.44274167851889701</v>
      </c>
      <c r="C519">
        <f t="shared" si="8"/>
        <v>0</v>
      </c>
      <c r="D519" t="s">
        <v>1</v>
      </c>
    </row>
    <row r="520" spans="1:4" x14ac:dyDescent="0.25">
      <c r="A520">
        <v>0.499844759601348</v>
      </c>
      <c r="B520">
        <v>0.500155240398652</v>
      </c>
      <c r="C520">
        <f t="shared" si="8"/>
        <v>0</v>
      </c>
      <c r="D520" t="s">
        <v>1</v>
      </c>
    </row>
    <row r="521" spans="1:4" x14ac:dyDescent="0.25">
      <c r="A521">
        <v>0.45203598074301998</v>
      </c>
      <c r="B521">
        <v>0.54796401925698002</v>
      </c>
      <c r="C521">
        <f t="shared" si="8"/>
        <v>1</v>
      </c>
      <c r="D521" t="s">
        <v>2</v>
      </c>
    </row>
    <row r="522" spans="1:4" x14ac:dyDescent="0.25">
      <c r="A522">
        <v>0.38933180992656402</v>
      </c>
      <c r="B522">
        <v>0.61066819007343598</v>
      </c>
      <c r="C522">
        <f t="shared" si="8"/>
        <v>1</v>
      </c>
      <c r="D522" t="s">
        <v>2</v>
      </c>
    </row>
    <row r="523" spans="1:4" x14ac:dyDescent="0.25">
      <c r="A523">
        <v>0.16164055315054801</v>
      </c>
      <c r="B523">
        <v>0.83835944684945196</v>
      </c>
      <c r="C523">
        <f t="shared" si="8"/>
        <v>1</v>
      </c>
      <c r="D523" t="s">
        <v>2</v>
      </c>
    </row>
    <row r="524" spans="1:4" x14ac:dyDescent="0.25">
      <c r="A524">
        <v>1.9443300337528498E-2</v>
      </c>
      <c r="B524">
        <v>0.98055669966247205</v>
      </c>
      <c r="C524">
        <f t="shared" si="8"/>
        <v>0</v>
      </c>
      <c r="D524" t="s">
        <v>1</v>
      </c>
    </row>
    <row r="525" spans="1:4" x14ac:dyDescent="0.25">
      <c r="A525">
        <v>0.10116663829030401</v>
      </c>
      <c r="B525">
        <v>0.89883336170969597</v>
      </c>
      <c r="C525">
        <f t="shared" si="8"/>
        <v>1</v>
      </c>
      <c r="D525" t="s">
        <v>2</v>
      </c>
    </row>
    <row r="526" spans="1:4" x14ac:dyDescent="0.25">
      <c r="A526">
        <v>0.53198528767520203</v>
      </c>
      <c r="B526">
        <v>0.46801471232479902</v>
      </c>
      <c r="C526">
        <f t="shared" si="8"/>
        <v>1</v>
      </c>
      <c r="D526" t="s">
        <v>2</v>
      </c>
    </row>
    <row r="527" spans="1:4" x14ac:dyDescent="0.25">
      <c r="A527">
        <v>0.65642135369784504</v>
      </c>
      <c r="B527">
        <v>0.34357864630215501</v>
      </c>
      <c r="C527">
        <f t="shared" si="8"/>
        <v>0</v>
      </c>
      <c r="D527" t="s">
        <v>1</v>
      </c>
    </row>
    <row r="528" spans="1:4" x14ac:dyDescent="0.25">
      <c r="A528">
        <v>0.88426032401323995</v>
      </c>
      <c r="B528">
        <v>0.11573967598675999</v>
      </c>
      <c r="C528">
        <f t="shared" si="8"/>
        <v>1</v>
      </c>
      <c r="D528" t="s">
        <v>2</v>
      </c>
    </row>
    <row r="529" spans="1:4" x14ac:dyDescent="0.25">
      <c r="A529">
        <v>0.45288377119539602</v>
      </c>
      <c r="B529">
        <v>0.54711622880460398</v>
      </c>
      <c r="C529">
        <f t="shared" si="8"/>
        <v>0</v>
      </c>
      <c r="D529" t="s">
        <v>1</v>
      </c>
    </row>
    <row r="530" spans="1:4" x14ac:dyDescent="0.25">
      <c r="A530">
        <v>0.135547500409512</v>
      </c>
      <c r="B530">
        <v>0.86445249959048798</v>
      </c>
      <c r="C530">
        <f t="shared" si="8"/>
        <v>0</v>
      </c>
      <c r="D530" t="s">
        <v>1</v>
      </c>
    </row>
    <row r="531" spans="1:4" x14ac:dyDescent="0.25">
      <c r="A531">
        <v>0.620986774046693</v>
      </c>
      <c r="B531">
        <v>0.379013225953307</v>
      </c>
      <c r="C531">
        <f t="shared" si="8"/>
        <v>0</v>
      </c>
      <c r="D531" t="s">
        <v>1</v>
      </c>
    </row>
    <row r="532" spans="1:4" x14ac:dyDescent="0.25">
      <c r="A532">
        <v>0.65929688743592896</v>
      </c>
      <c r="B532">
        <v>0.34070311256407099</v>
      </c>
      <c r="C532">
        <f t="shared" si="8"/>
        <v>0</v>
      </c>
      <c r="D532" t="s">
        <v>1</v>
      </c>
    </row>
    <row r="533" spans="1:4" x14ac:dyDescent="0.25">
      <c r="A533">
        <v>0.58556197067641302</v>
      </c>
      <c r="B533">
        <v>0.41443802932358698</v>
      </c>
      <c r="C533">
        <f t="shared" si="8"/>
        <v>0</v>
      </c>
      <c r="D533" t="s">
        <v>1</v>
      </c>
    </row>
    <row r="534" spans="1:4" x14ac:dyDescent="0.25">
      <c r="A534">
        <v>0.30216294639879199</v>
      </c>
      <c r="B534">
        <v>0.69783705360120796</v>
      </c>
      <c r="C534">
        <f t="shared" si="8"/>
        <v>0</v>
      </c>
      <c r="D534" t="s">
        <v>1</v>
      </c>
    </row>
    <row r="535" spans="1:4" x14ac:dyDescent="0.25">
      <c r="A535">
        <v>0.69625337464879899</v>
      </c>
      <c r="B535">
        <v>0.30374662535120101</v>
      </c>
      <c r="C535">
        <f t="shared" si="8"/>
        <v>1</v>
      </c>
      <c r="D535" t="s">
        <v>2</v>
      </c>
    </row>
    <row r="536" spans="1:4" x14ac:dyDescent="0.25">
      <c r="A536">
        <v>0.15800905837593199</v>
      </c>
      <c r="B536">
        <v>0.84199094162406796</v>
      </c>
      <c r="C536">
        <f t="shared" si="8"/>
        <v>1</v>
      </c>
      <c r="D536" t="s">
        <v>2</v>
      </c>
    </row>
    <row r="537" spans="1:4" x14ac:dyDescent="0.25">
      <c r="A537">
        <v>0.24642346955538699</v>
      </c>
      <c r="B537">
        <v>0.75357653044461304</v>
      </c>
      <c r="C537">
        <f t="shared" si="8"/>
        <v>0</v>
      </c>
      <c r="D537" t="s">
        <v>1</v>
      </c>
    </row>
    <row r="538" spans="1:4" x14ac:dyDescent="0.25">
      <c r="A538">
        <v>0.68746533821345401</v>
      </c>
      <c r="B538">
        <v>0.31253466178654599</v>
      </c>
      <c r="C538">
        <f t="shared" si="8"/>
        <v>0</v>
      </c>
      <c r="D538" t="s">
        <v>1</v>
      </c>
    </row>
    <row r="539" spans="1:4" x14ac:dyDescent="0.25">
      <c r="A539">
        <v>0.76058119824763404</v>
      </c>
      <c r="B539">
        <v>0.23941880175236599</v>
      </c>
      <c r="C539">
        <f t="shared" si="8"/>
        <v>0</v>
      </c>
      <c r="D539" t="s">
        <v>1</v>
      </c>
    </row>
    <row r="540" spans="1:4" x14ac:dyDescent="0.25">
      <c r="A540">
        <v>0.58669306422927003</v>
      </c>
      <c r="B540">
        <v>0.41330693577073002</v>
      </c>
      <c r="C540">
        <f t="shared" si="8"/>
        <v>0</v>
      </c>
      <c r="D540" t="s">
        <v>1</v>
      </c>
    </row>
    <row r="541" spans="1:4" x14ac:dyDescent="0.25">
      <c r="A541">
        <v>4.8072406000076701E-2</v>
      </c>
      <c r="B541">
        <v>0.95192759399992299</v>
      </c>
      <c r="C541">
        <f t="shared" si="8"/>
        <v>0</v>
      </c>
      <c r="D541" t="s">
        <v>1</v>
      </c>
    </row>
    <row r="542" spans="1:4" x14ac:dyDescent="0.25">
      <c r="A542">
        <v>0.912149790835178</v>
      </c>
      <c r="B542">
        <v>8.7850209164822293E-2</v>
      </c>
      <c r="C542">
        <f t="shared" si="8"/>
        <v>0</v>
      </c>
      <c r="D542" t="s">
        <v>1</v>
      </c>
    </row>
    <row r="543" spans="1:4" x14ac:dyDescent="0.25">
      <c r="A543">
        <v>0.74988557628504504</v>
      </c>
      <c r="B543">
        <v>0.25011442371495501</v>
      </c>
      <c r="C543">
        <f t="shared" si="8"/>
        <v>0</v>
      </c>
      <c r="D543" t="s">
        <v>1</v>
      </c>
    </row>
    <row r="544" spans="1:4" x14ac:dyDescent="0.25">
      <c r="A544">
        <v>0.28454132254546799</v>
      </c>
      <c r="B544">
        <v>0.71545867745453295</v>
      </c>
      <c r="C544">
        <f t="shared" si="8"/>
        <v>0</v>
      </c>
      <c r="D544" t="s">
        <v>1</v>
      </c>
    </row>
    <row r="545" spans="1:4" x14ac:dyDescent="0.25">
      <c r="A545">
        <v>0.70765440232421695</v>
      </c>
      <c r="B545">
        <v>0.292345597675784</v>
      </c>
      <c r="C545">
        <f t="shared" si="8"/>
        <v>0</v>
      </c>
      <c r="D545" t="s">
        <v>1</v>
      </c>
    </row>
    <row r="546" spans="1:4" x14ac:dyDescent="0.25">
      <c r="A546">
        <v>0.276007828664729</v>
      </c>
      <c r="B546">
        <v>0.72399217133527105</v>
      </c>
      <c r="C546">
        <f t="shared" si="8"/>
        <v>0</v>
      </c>
      <c r="D546" t="s">
        <v>1</v>
      </c>
    </row>
    <row r="547" spans="1:4" x14ac:dyDescent="0.25">
      <c r="A547">
        <v>5.8196750949908803E-2</v>
      </c>
      <c r="B547">
        <v>0.94180324905009105</v>
      </c>
      <c r="C547">
        <f t="shared" si="8"/>
        <v>0</v>
      </c>
      <c r="D547" t="s">
        <v>1</v>
      </c>
    </row>
    <row r="548" spans="1:4" x14ac:dyDescent="0.25">
      <c r="A548">
        <v>0.92240275531812799</v>
      </c>
      <c r="B548">
        <v>7.7597244681872499E-2</v>
      </c>
      <c r="C548">
        <f t="shared" si="8"/>
        <v>0</v>
      </c>
      <c r="D548" t="s">
        <v>1</v>
      </c>
    </row>
    <row r="549" spans="1:4" x14ac:dyDescent="0.25">
      <c r="A549">
        <v>0.14484656688918901</v>
      </c>
      <c r="B549">
        <v>0.85515343311081105</v>
      </c>
      <c r="C549">
        <f t="shared" si="8"/>
        <v>0</v>
      </c>
      <c r="D549" t="s">
        <v>1</v>
      </c>
    </row>
    <row r="550" spans="1:4" x14ac:dyDescent="0.25">
      <c r="A550">
        <v>0.98219740828135504</v>
      </c>
      <c r="B550">
        <v>1.78025917186455E-2</v>
      </c>
      <c r="C550">
        <f t="shared" si="8"/>
        <v>0</v>
      </c>
      <c r="D550" t="s">
        <v>1</v>
      </c>
    </row>
    <row r="551" spans="1:4" x14ac:dyDescent="0.25">
      <c r="A551">
        <v>0.62104162236832905</v>
      </c>
      <c r="B551">
        <v>0.37895837763167101</v>
      </c>
      <c r="C551">
        <f t="shared" si="8"/>
        <v>0</v>
      </c>
      <c r="D551" t="s">
        <v>1</v>
      </c>
    </row>
    <row r="552" spans="1:4" x14ac:dyDescent="0.25">
      <c r="A552">
        <v>9.4289767798428098E-2</v>
      </c>
      <c r="B552">
        <v>0.90571023220157199</v>
      </c>
      <c r="C552">
        <f t="shared" si="8"/>
        <v>0</v>
      </c>
      <c r="D552" t="s">
        <v>1</v>
      </c>
    </row>
    <row r="553" spans="1:4" x14ac:dyDescent="0.25">
      <c r="A553">
        <v>0.88592998975366899</v>
      </c>
      <c r="B553">
        <v>0.114070010246331</v>
      </c>
      <c r="C553">
        <f t="shared" si="8"/>
        <v>0</v>
      </c>
      <c r="D553" t="s">
        <v>1</v>
      </c>
    </row>
    <row r="554" spans="1:4" x14ac:dyDescent="0.25">
      <c r="A554">
        <v>0.58683921683599405</v>
      </c>
      <c r="B554">
        <v>0.41316078316400701</v>
      </c>
      <c r="C554">
        <f t="shared" si="8"/>
        <v>0</v>
      </c>
      <c r="D554" t="s">
        <v>1</v>
      </c>
    </row>
    <row r="555" spans="1:4" x14ac:dyDescent="0.25">
      <c r="A555">
        <v>0.34584696509413898</v>
      </c>
      <c r="B555">
        <v>0.65415303490586096</v>
      </c>
      <c r="C555">
        <f t="shared" si="8"/>
        <v>0</v>
      </c>
      <c r="D555" t="s">
        <v>1</v>
      </c>
    </row>
    <row r="556" spans="1:4" x14ac:dyDescent="0.25">
      <c r="A556">
        <v>0.75787206347567704</v>
      </c>
      <c r="B556">
        <v>0.24212793652432299</v>
      </c>
      <c r="C556">
        <f t="shared" si="8"/>
        <v>1</v>
      </c>
      <c r="D556" t="s">
        <v>2</v>
      </c>
    </row>
    <row r="557" spans="1:4" x14ac:dyDescent="0.25">
      <c r="A557">
        <v>5.7361139397557298E-2</v>
      </c>
      <c r="B557">
        <v>0.94263886060244295</v>
      </c>
      <c r="C557">
        <f t="shared" si="8"/>
        <v>0</v>
      </c>
      <c r="D557" t="s">
        <v>1</v>
      </c>
    </row>
    <row r="558" spans="1:4" x14ac:dyDescent="0.25">
      <c r="A558">
        <v>0.14149315538797599</v>
      </c>
      <c r="B558">
        <v>0.85850684461202398</v>
      </c>
      <c r="C558">
        <f t="shared" si="8"/>
        <v>0</v>
      </c>
      <c r="D558" t="s">
        <v>1</v>
      </c>
    </row>
    <row r="559" spans="1:4" x14ac:dyDescent="0.25">
      <c r="A559">
        <v>0.278703726502599</v>
      </c>
      <c r="B559">
        <v>0.721296273497401</v>
      </c>
      <c r="C559">
        <f t="shared" si="8"/>
        <v>0</v>
      </c>
      <c r="D559" t="s">
        <v>1</v>
      </c>
    </row>
    <row r="560" spans="1:4" x14ac:dyDescent="0.25">
      <c r="A560">
        <v>0.49601216395674202</v>
      </c>
      <c r="B560">
        <v>0.50398783604325803</v>
      </c>
      <c r="C560">
        <f t="shared" si="8"/>
        <v>0</v>
      </c>
      <c r="D560" t="s">
        <v>1</v>
      </c>
    </row>
    <row r="561" spans="1:4" x14ac:dyDescent="0.25">
      <c r="A561">
        <v>0.22792689362201801</v>
      </c>
      <c r="B561">
        <v>0.77207310637798199</v>
      </c>
      <c r="C561">
        <f t="shared" si="8"/>
        <v>0</v>
      </c>
      <c r="D561" t="s">
        <v>1</v>
      </c>
    </row>
    <row r="562" spans="1:4" x14ac:dyDescent="0.25">
      <c r="A562">
        <v>0.35174747331921902</v>
      </c>
      <c r="B562">
        <v>0.64825252668078104</v>
      </c>
      <c r="C562">
        <f t="shared" si="8"/>
        <v>0</v>
      </c>
      <c r="D562" t="s">
        <v>1</v>
      </c>
    </row>
    <row r="563" spans="1:4" x14ac:dyDescent="0.25">
      <c r="A563">
        <v>0.48221543426300101</v>
      </c>
      <c r="B563">
        <v>0.51778456573699905</v>
      </c>
      <c r="C563">
        <f t="shared" si="8"/>
        <v>1</v>
      </c>
      <c r="D563" t="s">
        <v>2</v>
      </c>
    </row>
    <row r="564" spans="1:4" x14ac:dyDescent="0.25">
      <c r="A564">
        <v>0.38969024748091502</v>
      </c>
      <c r="B564">
        <v>0.61030975251908504</v>
      </c>
      <c r="C564">
        <f t="shared" si="8"/>
        <v>1</v>
      </c>
      <c r="D564" t="s">
        <v>2</v>
      </c>
    </row>
    <row r="565" spans="1:4" x14ac:dyDescent="0.25">
      <c r="A565">
        <v>0.31291817566124103</v>
      </c>
      <c r="B565">
        <v>0.68708182433875897</v>
      </c>
      <c r="C565">
        <f t="shared" si="8"/>
        <v>0</v>
      </c>
      <c r="D565" t="s">
        <v>1</v>
      </c>
    </row>
    <row r="566" spans="1:4" x14ac:dyDescent="0.25">
      <c r="A566">
        <v>0.95250838494563905</v>
      </c>
      <c r="B566">
        <v>4.7491615054361502E-2</v>
      </c>
      <c r="C566">
        <f t="shared" si="8"/>
        <v>1</v>
      </c>
      <c r="D566" t="s">
        <v>2</v>
      </c>
    </row>
    <row r="567" spans="1:4" x14ac:dyDescent="0.25">
      <c r="A567">
        <v>0.77976939649538302</v>
      </c>
      <c r="B567">
        <v>0.22023060350461701</v>
      </c>
      <c r="C567">
        <f t="shared" si="8"/>
        <v>0</v>
      </c>
      <c r="D567" t="s">
        <v>1</v>
      </c>
    </row>
    <row r="568" spans="1:4" x14ac:dyDescent="0.25">
      <c r="A568">
        <v>0.72148836872611399</v>
      </c>
      <c r="B568">
        <v>0.27851163127388601</v>
      </c>
      <c r="C568">
        <f t="shared" si="8"/>
        <v>0</v>
      </c>
      <c r="D568" t="s">
        <v>1</v>
      </c>
    </row>
    <row r="569" spans="1:4" x14ac:dyDescent="0.25">
      <c r="A569">
        <v>0.21595313680163999</v>
      </c>
      <c r="B569">
        <v>0.78404686319836003</v>
      </c>
      <c r="C569">
        <f t="shared" si="8"/>
        <v>0</v>
      </c>
      <c r="D569" t="s">
        <v>1</v>
      </c>
    </row>
    <row r="570" spans="1:4" x14ac:dyDescent="0.25">
      <c r="A570">
        <v>0.14759958988036201</v>
      </c>
      <c r="B570">
        <v>0.85240041011963796</v>
      </c>
      <c r="C570">
        <f t="shared" si="8"/>
        <v>0</v>
      </c>
      <c r="D570" t="s">
        <v>1</v>
      </c>
    </row>
    <row r="571" spans="1:4" x14ac:dyDescent="0.25">
      <c r="A571">
        <v>0.45230544325678601</v>
      </c>
      <c r="B571">
        <v>0.54769455674321399</v>
      </c>
      <c r="C571">
        <f t="shared" si="8"/>
        <v>0</v>
      </c>
      <c r="D571" t="s">
        <v>1</v>
      </c>
    </row>
    <row r="572" spans="1:4" x14ac:dyDescent="0.25">
      <c r="A572">
        <v>0.77989304158754902</v>
      </c>
      <c r="B572">
        <v>0.22010695841245101</v>
      </c>
      <c r="C572">
        <f t="shared" si="8"/>
        <v>0</v>
      </c>
      <c r="D572" t="s">
        <v>1</v>
      </c>
    </row>
    <row r="573" spans="1:4" x14ac:dyDescent="0.25">
      <c r="A573">
        <v>0.24420416872067199</v>
      </c>
      <c r="B573">
        <v>0.75579583127932803</v>
      </c>
      <c r="C573">
        <f t="shared" si="8"/>
        <v>0</v>
      </c>
      <c r="D573" t="s">
        <v>1</v>
      </c>
    </row>
    <row r="574" spans="1:4" x14ac:dyDescent="0.25">
      <c r="A574">
        <v>0.10824933218845199</v>
      </c>
      <c r="B574">
        <v>0.89175066781154899</v>
      </c>
      <c r="C574">
        <f t="shared" si="8"/>
        <v>0</v>
      </c>
      <c r="D574" t="s">
        <v>1</v>
      </c>
    </row>
    <row r="575" spans="1:4" x14ac:dyDescent="0.25">
      <c r="A575">
        <v>1.6952853660418599E-2</v>
      </c>
      <c r="B575">
        <v>0.98304714633958101</v>
      </c>
      <c r="C575">
        <f t="shared" si="8"/>
        <v>1</v>
      </c>
      <c r="D575" t="s">
        <v>2</v>
      </c>
    </row>
    <row r="576" spans="1:4" x14ac:dyDescent="0.25">
      <c r="A576">
        <v>0.67033977558000901</v>
      </c>
      <c r="B576">
        <v>0.32966022441999099</v>
      </c>
      <c r="C576">
        <f t="shared" si="8"/>
        <v>0</v>
      </c>
      <c r="D576" t="s">
        <v>1</v>
      </c>
    </row>
    <row r="577" spans="1:4" x14ac:dyDescent="0.25">
      <c r="A577">
        <v>0.439456923041532</v>
      </c>
      <c r="B577">
        <v>0.56054307695846795</v>
      </c>
      <c r="C577">
        <f t="shared" si="8"/>
        <v>1</v>
      </c>
      <c r="D577" t="s">
        <v>2</v>
      </c>
    </row>
    <row r="578" spans="1:4" x14ac:dyDescent="0.25">
      <c r="A578">
        <v>0.330318053149459</v>
      </c>
      <c r="B578">
        <v>0.66968194685054105</v>
      </c>
      <c r="C578">
        <f t="shared" si="8"/>
        <v>0</v>
      </c>
      <c r="D578" t="s">
        <v>1</v>
      </c>
    </row>
    <row r="579" spans="1:4" x14ac:dyDescent="0.25">
      <c r="A579">
        <v>0.378698448338678</v>
      </c>
      <c r="B579">
        <v>0.62130155166132195</v>
      </c>
      <c r="C579">
        <f t="shared" ref="C579:C642" si="9">IF(D579=$D$2,0,1)</f>
        <v>0</v>
      </c>
      <c r="D579" t="s">
        <v>1</v>
      </c>
    </row>
    <row r="580" spans="1:4" x14ac:dyDescent="0.25">
      <c r="A580">
        <v>0.741910551032264</v>
      </c>
      <c r="B580">
        <v>0.258089448967736</v>
      </c>
      <c r="C580">
        <f t="shared" si="9"/>
        <v>0</v>
      </c>
      <c r="D580" t="s">
        <v>1</v>
      </c>
    </row>
    <row r="581" spans="1:4" x14ac:dyDescent="0.25">
      <c r="A581">
        <v>0.92185318933770299</v>
      </c>
      <c r="B581">
        <v>7.8146810662296895E-2</v>
      </c>
      <c r="C581">
        <f t="shared" si="9"/>
        <v>0</v>
      </c>
      <c r="D581" t="s">
        <v>1</v>
      </c>
    </row>
    <row r="582" spans="1:4" x14ac:dyDescent="0.25">
      <c r="A582">
        <v>0.53040891694368397</v>
      </c>
      <c r="B582">
        <v>0.46959108305631603</v>
      </c>
      <c r="C582">
        <f t="shared" si="9"/>
        <v>1</v>
      </c>
      <c r="D582" t="s">
        <v>2</v>
      </c>
    </row>
    <row r="583" spans="1:4" x14ac:dyDescent="0.25">
      <c r="A583">
        <v>0.17054237838744099</v>
      </c>
      <c r="B583">
        <v>0.82945762161255898</v>
      </c>
      <c r="C583">
        <f t="shared" si="9"/>
        <v>1</v>
      </c>
      <c r="D583" t="s">
        <v>2</v>
      </c>
    </row>
    <row r="584" spans="1:4" x14ac:dyDescent="0.25">
      <c r="A584">
        <v>0.40946219975581999</v>
      </c>
      <c r="B584">
        <v>0.59053780024418001</v>
      </c>
      <c r="C584">
        <f t="shared" si="9"/>
        <v>0</v>
      </c>
      <c r="D584" t="s">
        <v>1</v>
      </c>
    </row>
    <row r="585" spans="1:4" x14ac:dyDescent="0.25">
      <c r="A585">
        <v>0.80614822672798603</v>
      </c>
      <c r="B585">
        <v>0.193851773272014</v>
      </c>
      <c r="C585">
        <f t="shared" si="9"/>
        <v>0</v>
      </c>
      <c r="D585" t="s">
        <v>1</v>
      </c>
    </row>
    <row r="586" spans="1:4" x14ac:dyDescent="0.25">
      <c r="A586">
        <v>0.53500357894810902</v>
      </c>
      <c r="B586">
        <v>0.46499642105189098</v>
      </c>
      <c r="C586">
        <f t="shared" si="9"/>
        <v>0</v>
      </c>
      <c r="D586" t="s">
        <v>1</v>
      </c>
    </row>
    <row r="587" spans="1:4" x14ac:dyDescent="0.25">
      <c r="A587">
        <v>0.71494580925462703</v>
      </c>
      <c r="B587">
        <v>0.28505419074537303</v>
      </c>
      <c r="C587">
        <f t="shared" si="9"/>
        <v>0</v>
      </c>
      <c r="D587" t="s">
        <v>1</v>
      </c>
    </row>
    <row r="588" spans="1:4" x14ac:dyDescent="0.25">
      <c r="A588">
        <v>9.5740506885507698E-2</v>
      </c>
      <c r="B588">
        <v>0.90425949311449205</v>
      </c>
      <c r="C588">
        <f t="shared" si="9"/>
        <v>0</v>
      </c>
      <c r="D588" t="s">
        <v>1</v>
      </c>
    </row>
    <row r="589" spans="1:4" x14ac:dyDescent="0.25">
      <c r="A589">
        <v>0.50571654412053602</v>
      </c>
      <c r="B589">
        <v>0.49428345587946398</v>
      </c>
      <c r="C589">
        <f t="shared" si="9"/>
        <v>0</v>
      </c>
      <c r="D589" t="s">
        <v>1</v>
      </c>
    </row>
    <row r="590" spans="1:4" x14ac:dyDescent="0.25">
      <c r="A590">
        <v>0.27693960189519401</v>
      </c>
      <c r="B590">
        <v>0.72306039810480704</v>
      </c>
      <c r="C590">
        <f t="shared" si="9"/>
        <v>1</v>
      </c>
      <c r="D590" t="s">
        <v>2</v>
      </c>
    </row>
    <row r="591" spans="1:4" x14ac:dyDescent="0.25">
      <c r="A591">
        <v>1.1030155795536199E-2</v>
      </c>
      <c r="B591">
        <v>0.98896984420446399</v>
      </c>
      <c r="C591">
        <f t="shared" si="9"/>
        <v>0</v>
      </c>
      <c r="D591" t="s">
        <v>1</v>
      </c>
    </row>
    <row r="592" spans="1:4" x14ac:dyDescent="0.25">
      <c r="A592">
        <v>0.40866477192162998</v>
      </c>
      <c r="B592">
        <v>0.59133522807837002</v>
      </c>
      <c r="C592">
        <f t="shared" si="9"/>
        <v>0</v>
      </c>
      <c r="D592" t="s">
        <v>1</v>
      </c>
    </row>
    <row r="593" spans="1:4" x14ac:dyDescent="0.25">
      <c r="A593">
        <v>0.112796483879694</v>
      </c>
      <c r="B593">
        <v>0.88720351612030601</v>
      </c>
      <c r="C593">
        <f t="shared" si="9"/>
        <v>0</v>
      </c>
      <c r="D593" t="s">
        <v>1</v>
      </c>
    </row>
    <row r="594" spans="1:4" x14ac:dyDescent="0.25">
      <c r="A594">
        <v>0.37721630318792299</v>
      </c>
      <c r="B594">
        <v>0.62278369681207701</v>
      </c>
      <c r="C594">
        <f t="shared" si="9"/>
        <v>1</v>
      </c>
      <c r="D594" t="s">
        <v>2</v>
      </c>
    </row>
    <row r="595" spans="1:4" x14ac:dyDescent="0.25">
      <c r="A595">
        <v>0.31601158163272702</v>
      </c>
      <c r="B595">
        <v>0.68398841836727298</v>
      </c>
      <c r="C595">
        <f t="shared" si="9"/>
        <v>1</v>
      </c>
      <c r="D595" t="s">
        <v>2</v>
      </c>
    </row>
    <row r="596" spans="1:4" x14ac:dyDescent="0.25">
      <c r="A596">
        <v>0.16847163588761599</v>
      </c>
      <c r="B596">
        <v>0.83152836411238396</v>
      </c>
      <c r="C596">
        <f t="shared" si="9"/>
        <v>0</v>
      </c>
      <c r="D596" t="s">
        <v>1</v>
      </c>
    </row>
    <row r="597" spans="1:4" x14ac:dyDescent="0.25">
      <c r="A597">
        <v>0.49349072328144999</v>
      </c>
      <c r="B597">
        <v>0.50650927671854995</v>
      </c>
      <c r="C597">
        <f t="shared" si="9"/>
        <v>0</v>
      </c>
      <c r="D597" t="s">
        <v>1</v>
      </c>
    </row>
    <row r="598" spans="1:4" x14ac:dyDescent="0.25">
      <c r="A598">
        <v>0.41836097041300102</v>
      </c>
      <c r="B598">
        <v>0.58163902958699898</v>
      </c>
      <c r="C598">
        <f t="shared" si="9"/>
        <v>0</v>
      </c>
      <c r="D598" t="s">
        <v>1</v>
      </c>
    </row>
    <row r="599" spans="1:4" x14ac:dyDescent="0.25">
      <c r="A599">
        <v>0.94891925448595404</v>
      </c>
      <c r="B599">
        <v>5.1080745514045803E-2</v>
      </c>
      <c r="C599">
        <f t="shared" si="9"/>
        <v>1</v>
      </c>
      <c r="D599" t="s">
        <v>2</v>
      </c>
    </row>
    <row r="600" spans="1:4" x14ac:dyDescent="0.25">
      <c r="A600">
        <v>0.58335114149454403</v>
      </c>
      <c r="B600">
        <v>0.41664885850545602</v>
      </c>
      <c r="C600">
        <f t="shared" si="9"/>
        <v>0</v>
      </c>
      <c r="D600" t="s">
        <v>1</v>
      </c>
    </row>
    <row r="601" spans="1:4" x14ac:dyDescent="0.25">
      <c r="A601">
        <v>0.92627187525383203</v>
      </c>
      <c r="B601">
        <v>7.3728124746168397E-2</v>
      </c>
      <c r="C601">
        <f t="shared" si="9"/>
        <v>0</v>
      </c>
      <c r="D601" t="s">
        <v>1</v>
      </c>
    </row>
    <row r="602" spans="1:4" x14ac:dyDescent="0.25">
      <c r="A602">
        <v>0.96945194985739502</v>
      </c>
      <c r="B602">
        <v>3.05480501426048E-2</v>
      </c>
      <c r="C602">
        <f t="shared" si="9"/>
        <v>0</v>
      </c>
      <c r="D602" t="s">
        <v>1</v>
      </c>
    </row>
    <row r="603" spans="1:4" x14ac:dyDescent="0.25">
      <c r="A603">
        <v>0.44592576866265099</v>
      </c>
      <c r="B603">
        <v>0.55407423133734901</v>
      </c>
      <c r="C603">
        <f t="shared" si="9"/>
        <v>0</v>
      </c>
      <c r="D603" t="s">
        <v>1</v>
      </c>
    </row>
    <row r="604" spans="1:4" x14ac:dyDescent="0.25">
      <c r="A604">
        <v>0.89816389803506402</v>
      </c>
      <c r="B604">
        <v>0.101836101964936</v>
      </c>
      <c r="C604">
        <f t="shared" si="9"/>
        <v>0</v>
      </c>
      <c r="D604" t="s">
        <v>1</v>
      </c>
    </row>
    <row r="605" spans="1:4" x14ac:dyDescent="0.25">
      <c r="A605">
        <v>0.75514200641095097</v>
      </c>
      <c r="B605">
        <v>0.244857993589049</v>
      </c>
      <c r="C605">
        <f t="shared" si="9"/>
        <v>0</v>
      </c>
      <c r="D605" t="s">
        <v>1</v>
      </c>
    </row>
    <row r="606" spans="1:4" x14ac:dyDescent="0.25">
      <c r="A606">
        <v>0.62262459246675095</v>
      </c>
      <c r="B606">
        <v>0.377375407533249</v>
      </c>
      <c r="C606">
        <f t="shared" si="9"/>
        <v>0</v>
      </c>
      <c r="D606" t="s">
        <v>1</v>
      </c>
    </row>
    <row r="607" spans="1:4" x14ac:dyDescent="0.25">
      <c r="A607">
        <v>5.7631163589165701E-2</v>
      </c>
      <c r="B607">
        <v>0.94236883641083402</v>
      </c>
      <c r="C607">
        <f t="shared" si="9"/>
        <v>0</v>
      </c>
      <c r="D607" t="s">
        <v>1</v>
      </c>
    </row>
    <row r="608" spans="1:4" x14ac:dyDescent="0.25">
      <c r="A608">
        <v>0.194719008391806</v>
      </c>
      <c r="B608">
        <v>0.805280991608194</v>
      </c>
      <c r="C608">
        <f t="shared" si="9"/>
        <v>1</v>
      </c>
      <c r="D608" t="s">
        <v>2</v>
      </c>
    </row>
    <row r="609" spans="1:4" x14ac:dyDescent="0.25">
      <c r="A609">
        <v>0.97239572173765398</v>
      </c>
      <c r="B609">
        <v>2.76042782623456E-2</v>
      </c>
      <c r="C609">
        <f t="shared" si="9"/>
        <v>0</v>
      </c>
      <c r="D609" t="s">
        <v>1</v>
      </c>
    </row>
    <row r="610" spans="1:4" x14ac:dyDescent="0.25">
      <c r="A610">
        <v>0.20520979693520999</v>
      </c>
      <c r="B610">
        <v>0.79479020306478998</v>
      </c>
      <c r="C610">
        <f t="shared" si="9"/>
        <v>0</v>
      </c>
      <c r="D610" t="s">
        <v>1</v>
      </c>
    </row>
    <row r="611" spans="1:4" x14ac:dyDescent="0.25">
      <c r="A611">
        <v>1.48798979453413E-2</v>
      </c>
      <c r="B611">
        <v>0.98512010205465905</v>
      </c>
      <c r="C611">
        <f t="shared" si="9"/>
        <v>0</v>
      </c>
      <c r="D611" t="s">
        <v>1</v>
      </c>
    </row>
    <row r="612" spans="1:4" x14ac:dyDescent="0.25">
      <c r="A612">
        <v>0.31401346200768099</v>
      </c>
      <c r="B612">
        <v>0.68598653799231901</v>
      </c>
      <c r="C612">
        <f t="shared" si="9"/>
        <v>0</v>
      </c>
      <c r="D612" t="s">
        <v>1</v>
      </c>
    </row>
    <row r="613" spans="1:4" x14ac:dyDescent="0.25">
      <c r="A613">
        <v>0.70994398646888002</v>
      </c>
      <c r="B613">
        <v>0.29005601353111998</v>
      </c>
      <c r="C613">
        <f t="shared" si="9"/>
        <v>0</v>
      </c>
      <c r="D613" t="s">
        <v>1</v>
      </c>
    </row>
    <row r="614" spans="1:4" x14ac:dyDescent="0.25">
      <c r="A614">
        <v>0.368185233619927</v>
      </c>
      <c r="B614">
        <v>0.63181476638007295</v>
      </c>
      <c r="C614">
        <f t="shared" si="9"/>
        <v>0</v>
      </c>
      <c r="D614" t="s">
        <v>1</v>
      </c>
    </row>
    <row r="615" spans="1:4" x14ac:dyDescent="0.25">
      <c r="A615">
        <v>0.36830572001047301</v>
      </c>
      <c r="B615">
        <v>0.63169427998952699</v>
      </c>
      <c r="C615">
        <f t="shared" si="9"/>
        <v>0</v>
      </c>
      <c r="D615" t="s">
        <v>1</v>
      </c>
    </row>
    <row r="616" spans="1:4" x14ac:dyDescent="0.25">
      <c r="A616">
        <v>0.85840133455604295</v>
      </c>
      <c r="B616">
        <v>0.14159866544395699</v>
      </c>
      <c r="C616">
        <f t="shared" si="9"/>
        <v>0</v>
      </c>
      <c r="D616" t="s">
        <v>1</v>
      </c>
    </row>
    <row r="617" spans="1:4" x14ac:dyDescent="0.25">
      <c r="A617">
        <v>0.725629733285306</v>
      </c>
      <c r="B617">
        <v>0.274370266714694</v>
      </c>
      <c r="C617">
        <f t="shared" si="9"/>
        <v>0</v>
      </c>
      <c r="D617" t="s">
        <v>1</v>
      </c>
    </row>
    <row r="618" spans="1:4" x14ac:dyDescent="0.25">
      <c r="A618">
        <v>0.93920841978485803</v>
      </c>
      <c r="B618">
        <v>6.0791580215141798E-2</v>
      </c>
      <c r="C618">
        <f t="shared" si="9"/>
        <v>0</v>
      </c>
      <c r="D618" t="s">
        <v>1</v>
      </c>
    </row>
    <row r="619" spans="1:4" x14ac:dyDescent="0.25">
      <c r="A619">
        <v>0.70837431379330695</v>
      </c>
      <c r="B619">
        <v>0.29162568620669299</v>
      </c>
      <c r="C619">
        <f t="shared" si="9"/>
        <v>0</v>
      </c>
      <c r="D619" t="s">
        <v>1</v>
      </c>
    </row>
    <row r="620" spans="1:4" x14ac:dyDescent="0.25">
      <c r="A620">
        <v>0.61947018550711697</v>
      </c>
      <c r="B620">
        <v>0.38052981449288298</v>
      </c>
      <c r="C620">
        <f t="shared" si="9"/>
        <v>0</v>
      </c>
      <c r="D620" t="s">
        <v>1</v>
      </c>
    </row>
    <row r="621" spans="1:4" x14ac:dyDescent="0.25">
      <c r="A621">
        <v>0.48004676464940899</v>
      </c>
      <c r="B621">
        <v>0.51995323535059101</v>
      </c>
      <c r="C621">
        <f t="shared" si="9"/>
        <v>1</v>
      </c>
      <c r="D621" t="s">
        <v>2</v>
      </c>
    </row>
    <row r="622" spans="1:4" x14ac:dyDescent="0.25">
      <c r="A622">
        <v>0.40544488420159303</v>
      </c>
      <c r="B622">
        <v>0.59455511579840703</v>
      </c>
      <c r="C622">
        <f t="shared" si="9"/>
        <v>0</v>
      </c>
      <c r="D622" t="s">
        <v>1</v>
      </c>
    </row>
    <row r="623" spans="1:4" x14ac:dyDescent="0.25">
      <c r="A623">
        <v>0.41225159628687902</v>
      </c>
      <c r="B623">
        <v>0.58774840371312098</v>
      </c>
      <c r="C623">
        <f t="shared" si="9"/>
        <v>0</v>
      </c>
      <c r="D623" t="s">
        <v>1</v>
      </c>
    </row>
    <row r="624" spans="1:4" x14ac:dyDescent="0.25">
      <c r="A624">
        <v>0.95392724366028503</v>
      </c>
      <c r="B624">
        <v>4.6072756339715297E-2</v>
      </c>
      <c r="C624">
        <f t="shared" si="9"/>
        <v>0</v>
      </c>
      <c r="D624" t="s">
        <v>1</v>
      </c>
    </row>
    <row r="625" spans="1:4" x14ac:dyDescent="0.25">
      <c r="A625">
        <v>0.89549978536546204</v>
      </c>
      <c r="B625">
        <v>0.104500214634538</v>
      </c>
      <c r="C625">
        <f t="shared" si="9"/>
        <v>0</v>
      </c>
      <c r="D625" t="s">
        <v>1</v>
      </c>
    </row>
    <row r="626" spans="1:4" x14ac:dyDescent="0.25">
      <c r="A626">
        <v>0.96457337185756697</v>
      </c>
      <c r="B626">
        <v>3.5426628142432803E-2</v>
      </c>
      <c r="C626">
        <f t="shared" si="9"/>
        <v>0</v>
      </c>
      <c r="D626" t="s">
        <v>1</v>
      </c>
    </row>
    <row r="627" spans="1:4" x14ac:dyDescent="0.25">
      <c r="A627">
        <v>2.8064029655531899E-3</v>
      </c>
      <c r="B627">
        <v>0.99719359703444699</v>
      </c>
      <c r="C627">
        <f t="shared" si="9"/>
        <v>0</v>
      </c>
      <c r="D627" t="s">
        <v>1</v>
      </c>
    </row>
    <row r="628" spans="1:4" x14ac:dyDescent="0.25">
      <c r="A628">
        <v>0.12650076398613599</v>
      </c>
      <c r="B628">
        <v>0.87349923601386403</v>
      </c>
      <c r="C628">
        <f t="shared" si="9"/>
        <v>1</v>
      </c>
      <c r="D628" t="s">
        <v>2</v>
      </c>
    </row>
    <row r="629" spans="1:4" x14ac:dyDescent="0.25">
      <c r="A629">
        <v>0.84694363036128495</v>
      </c>
      <c r="B629">
        <v>0.153056369638715</v>
      </c>
      <c r="C629">
        <f t="shared" si="9"/>
        <v>0</v>
      </c>
      <c r="D629" t="s">
        <v>1</v>
      </c>
    </row>
    <row r="630" spans="1:4" x14ac:dyDescent="0.25">
      <c r="A630">
        <v>0.54242731587300197</v>
      </c>
      <c r="B630">
        <v>0.45757268412699797</v>
      </c>
      <c r="C630">
        <f t="shared" si="9"/>
        <v>1</v>
      </c>
      <c r="D630" t="s">
        <v>2</v>
      </c>
    </row>
    <row r="631" spans="1:4" x14ac:dyDescent="0.25">
      <c r="A631">
        <v>0.95701251545656196</v>
      </c>
      <c r="B631">
        <v>4.2987484543437801E-2</v>
      </c>
      <c r="C631">
        <f t="shared" si="9"/>
        <v>1</v>
      </c>
      <c r="D631" t="s">
        <v>2</v>
      </c>
    </row>
    <row r="632" spans="1:4" x14ac:dyDescent="0.25">
      <c r="A632">
        <v>8.4247252301220904E-2</v>
      </c>
      <c r="B632">
        <v>0.91575274769877901</v>
      </c>
      <c r="C632">
        <f t="shared" si="9"/>
        <v>0</v>
      </c>
      <c r="D632" t="s">
        <v>1</v>
      </c>
    </row>
    <row r="633" spans="1:4" x14ac:dyDescent="0.25">
      <c r="A633">
        <v>0.38636128223168398</v>
      </c>
      <c r="B633">
        <v>0.61363871776831602</v>
      </c>
      <c r="C633">
        <f t="shared" si="9"/>
        <v>0</v>
      </c>
      <c r="D633" t="s">
        <v>1</v>
      </c>
    </row>
    <row r="634" spans="1:4" x14ac:dyDescent="0.25">
      <c r="A634">
        <v>0.63007888340655105</v>
      </c>
      <c r="B634">
        <v>0.36992111659344901</v>
      </c>
      <c r="C634">
        <f t="shared" si="9"/>
        <v>1</v>
      </c>
      <c r="D634" t="s">
        <v>2</v>
      </c>
    </row>
    <row r="635" spans="1:4" x14ac:dyDescent="0.25">
      <c r="A635">
        <v>0.78771463413928</v>
      </c>
      <c r="B635">
        <v>0.21228536586072</v>
      </c>
      <c r="C635">
        <f t="shared" si="9"/>
        <v>1</v>
      </c>
      <c r="D635" t="s">
        <v>2</v>
      </c>
    </row>
    <row r="636" spans="1:4" x14ac:dyDescent="0.25">
      <c r="A636">
        <v>0.30684939883076701</v>
      </c>
      <c r="B636">
        <v>0.69315060116923299</v>
      </c>
      <c r="C636">
        <f t="shared" si="9"/>
        <v>0</v>
      </c>
      <c r="D636" t="s">
        <v>1</v>
      </c>
    </row>
    <row r="637" spans="1:4" x14ac:dyDescent="0.25">
      <c r="A637">
        <v>0.75975858758836901</v>
      </c>
      <c r="B637">
        <v>0.24024141241163099</v>
      </c>
      <c r="C637">
        <f t="shared" si="9"/>
        <v>0</v>
      </c>
      <c r="D637" t="s">
        <v>1</v>
      </c>
    </row>
    <row r="638" spans="1:4" x14ac:dyDescent="0.25">
      <c r="A638">
        <v>0.90404176506190403</v>
      </c>
      <c r="B638">
        <v>9.5958234938095702E-2</v>
      </c>
      <c r="C638">
        <f t="shared" si="9"/>
        <v>0</v>
      </c>
      <c r="D638" t="s">
        <v>1</v>
      </c>
    </row>
    <row r="639" spans="1:4" x14ac:dyDescent="0.25">
      <c r="A639">
        <v>0.84815943269261596</v>
      </c>
      <c r="B639">
        <v>0.15184056730738399</v>
      </c>
      <c r="C639">
        <f t="shared" si="9"/>
        <v>1</v>
      </c>
      <c r="D639" t="s">
        <v>2</v>
      </c>
    </row>
    <row r="640" spans="1:4" x14ac:dyDescent="0.25">
      <c r="A640">
        <v>0.988760386482608</v>
      </c>
      <c r="B640">
        <v>1.12396135173917E-2</v>
      </c>
      <c r="C640">
        <f t="shared" si="9"/>
        <v>0</v>
      </c>
      <c r="D640" t="s">
        <v>1</v>
      </c>
    </row>
    <row r="641" spans="1:4" x14ac:dyDescent="0.25">
      <c r="A641">
        <v>0.424608200922233</v>
      </c>
      <c r="B641">
        <v>0.57539179907776705</v>
      </c>
      <c r="C641">
        <f t="shared" si="9"/>
        <v>1</v>
      </c>
      <c r="D641" t="s">
        <v>2</v>
      </c>
    </row>
    <row r="642" spans="1:4" x14ac:dyDescent="0.25">
      <c r="A642">
        <v>8.0057956641914601E-3</v>
      </c>
      <c r="B642">
        <v>0.99199420433580898</v>
      </c>
      <c r="C642">
        <f t="shared" si="9"/>
        <v>0</v>
      </c>
      <c r="D642" t="s">
        <v>1</v>
      </c>
    </row>
    <row r="643" spans="1:4" x14ac:dyDescent="0.25">
      <c r="A643">
        <v>0.598189990389566</v>
      </c>
      <c r="B643">
        <v>0.401810009610434</v>
      </c>
      <c r="C643">
        <f t="shared" ref="C643:C706" si="10">IF(D643=$D$2,0,1)</f>
        <v>0</v>
      </c>
      <c r="D643" t="s">
        <v>1</v>
      </c>
    </row>
    <row r="644" spans="1:4" x14ac:dyDescent="0.25">
      <c r="A644">
        <v>0.98919054710830201</v>
      </c>
      <c r="B644">
        <v>1.08094528916978E-2</v>
      </c>
      <c r="C644">
        <f t="shared" si="10"/>
        <v>0</v>
      </c>
      <c r="D644" t="s">
        <v>1</v>
      </c>
    </row>
    <row r="645" spans="1:4" x14ac:dyDescent="0.25">
      <c r="A645">
        <v>6.1816941316529497E-2</v>
      </c>
      <c r="B645">
        <v>0.93818305868347096</v>
      </c>
      <c r="C645">
        <f t="shared" si="10"/>
        <v>1</v>
      </c>
      <c r="D645" t="s">
        <v>2</v>
      </c>
    </row>
    <row r="646" spans="1:4" x14ac:dyDescent="0.25">
      <c r="A646">
        <v>0.89349431867074702</v>
      </c>
      <c r="B646">
        <v>0.106505681329253</v>
      </c>
      <c r="C646">
        <f t="shared" si="10"/>
        <v>0</v>
      </c>
      <c r="D646" t="s">
        <v>1</v>
      </c>
    </row>
    <row r="647" spans="1:4" x14ac:dyDescent="0.25">
      <c r="A647">
        <v>0.84740119515783097</v>
      </c>
      <c r="B647">
        <v>0.15259880484216901</v>
      </c>
      <c r="C647">
        <f t="shared" si="10"/>
        <v>1</v>
      </c>
      <c r="D647" t="s">
        <v>2</v>
      </c>
    </row>
    <row r="648" spans="1:4" x14ac:dyDescent="0.25">
      <c r="A648">
        <v>0.44272337479072998</v>
      </c>
      <c r="B648">
        <v>0.55727662520927002</v>
      </c>
      <c r="C648">
        <f t="shared" si="10"/>
        <v>0</v>
      </c>
      <c r="D648" t="s">
        <v>1</v>
      </c>
    </row>
    <row r="649" spans="1:4" x14ac:dyDescent="0.25">
      <c r="A649">
        <v>0.12044333887020001</v>
      </c>
      <c r="B649">
        <v>0.87955666112980002</v>
      </c>
      <c r="C649">
        <f t="shared" si="10"/>
        <v>0</v>
      </c>
      <c r="D649" t="s">
        <v>1</v>
      </c>
    </row>
    <row r="650" spans="1:4" x14ac:dyDescent="0.25">
      <c r="A650">
        <v>0.50967041815062397</v>
      </c>
      <c r="B650">
        <v>0.49032958184937597</v>
      </c>
      <c r="C650">
        <f t="shared" si="10"/>
        <v>0</v>
      </c>
      <c r="D650" t="s">
        <v>1</v>
      </c>
    </row>
    <row r="651" spans="1:4" x14ac:dyDescent="0.25">
      <c r="A651">
        <v>0.72724942782512603</v>
      </c>
      <c r="B651">
        <v>0.27275057217487397</v>
      </c>
      <c r="C651">
        <f t="shared" si="10"/>
        <v>1</v>
      </c>
      <c r="D651" t="s">
        <v>2</v>
      </c>
    </row>
    <row r="652" spans="1:4" x14ac:dyDescent="0.25">
      <c r="A652">
        <v>0.64153705930370797</v>
      </c>
      <c r="B652">
        <v>0.35846294069629198</v>
      </c>
      <c r="C652">
        <f t="shared" si="10"/>
        <v>0</v>
      </c>
      <c r="D652" t="s">
        <v>1</v>
      </c>
    </row>
    <row r="653" spans="1:4" x14ac:dyDescent="0.25">
      <c r="A653">
        <v>0.92452855178630999</v>
      </c>
      <c r="B653">
        <v>7.5471448213690201E-2</v>
      </c>
      <c r="C653">
        <f t="shared" si="10"/>
        <v>0</v>
      </c>
      <c r="D653" t="s">
        <v>1</v>
      </c>
    </row>
    <row r="654" spans="1:4" x14ac:dyDescent="0.25">
      <c r="A654">
        <v>0.27381228942918401</v>
      </c>
      <c r="B654">
        <v>0.72618771057081599</v>
      </c>
      <c r="C654">
        <f t="shared" si="10"/>
        <v>1</v>
      </c>
      <c r="D654" t="s">
        <v>2</v>
      </c>
    </row>
    <row r="655" spans="1:4" x14ac:dyDescent="0.25">
      <c r="A655">
        <v>0.39536431400460798</v>
      </c>
      <c r="B655">
        <v>0.60463568599539197</v>
      </c>
      <c r="C655">
        <f t="shared" si="10"/>
        <v>0</v>
      </c>
      <c r="D655" t="s">
        <v>1</v>
      </c>
    </row>
    <row r="656" spans="1:4" x14ac:dyDescent="0.25">
      <c r="A656">
        <v>0.14694873585149801</v>
      </c>
      <c r="B656">
        <v>0.85305126414850196</v>
      </c>
      <c r="C656">
        <f t="shared" si="10"/>
        <v>0</v>
      </c>
      <c r="D656" t="s">
        <v>1</v>
      </c>
    </row>
    <row r="657" spans="1:4" x14ac:dyDescent="0.25">
      <c r="A657">
        <v>0.34389385205295903</v>
      </c>
      <c r="B657">
        <v>0.65610614794704203</v>
      </c>
      <c r="C657">
        <f t="shared" si="10"/>
        <v>0</v>
      </c>
      <c r="D657" t="s">
        <v>1</v>
      </c>
    </row>
    <row r="658" spans="1:4" x14ac:dyDescent="0.25">
      <c r="A658">
        <v>0.37067682467421698</v>
      </c>
      <c r="B658">
        <v>0.62932317532578297</v>
      </c>
      <c r="C658">
        <f t="shared" si="10"/>
        <v>0</v>
      </c>
      <c r="D658" t="s">
        <v>1</v>
      </c>
    </row>
    <row r="659" spans="1:4" x14ac:dyDescent="0.25">
      <c r="A659">
        <v>0.31600851981573203</v>
      </c>
      <c r="B659">
        <v>0.68399148018426803</v>
      </c>
      <c r="C659">
        <f t="shared" si="10"/>
        <v>0</v>
      </c>
      <c r="D659" t="s">
        <v>1</v>
      </c>
    </row>
    <row r="660" spans="1:4" x14ac:dyDescent="0.25">
      <c r="A660">
        <v>0.74099005856591305</v>
      </c>
      <c r="B660">
        <v>0.25900994143408701</v>
      </c>
      <c r="C660">
        <f t="shared" si="10"/>
        <v>0</v>
      </c>
      <c r="D660" t="s">
        <v>1</v>
      </c>
    </row>
    <row r="661" spans="1:4" x14ac:dyDescent="0.25">
      <c r="A661">
        <v>0.95895386021086504</v>
      </c>
      <c r="B661">
        <v>4.1046139789134801E-2</v>
      </c>
      <c r="C661">
        <f t="shared" si="10"/>
        <v>1</v>
      </c>
      <c r="D661" t="s">
        <v>2</v>
      </c>
    </row>
    <row r="662" spans="1:4" x14ac:dyDescent="0.25">
      <c r="A662">
        <v>0.88066988752471498</v>
      </c>
      <c r="B662">
        <v>0.11933011247528499</v>
      </c>
      <c r="C662">
        <f t="shared" si="10"/>
        <v>1</v>
      </c>
      <c r="D662" t="s">
        <v>2</v>
      </c>
    </row>
    <row r="663" spans="1:4" x14ac:dyDescent="0.25">
      <c r="A663">
        <v>0.98857617685268695</v>
      </c>
      <c r="B663">
        <v>1.14238231473127E-2</v>
      </c>
      <c r="C663">
        <f t="shared" si="10"/>
        <v>0</v>
      </c>
      <c r="D663" t="s">
        <v>1</v>
      </c>
    </row>
    <row r="664" spans="1:4" x14ac:dyDescent="0.25">
      <c r="A664">
        <v>0.188082254426407</v>
      </c>
      <c r="B664">
        <v>0.81191774557359297</v>
      </c>
      <c r="C664">
        <f t="shared" si="10"/>
        <v>0</v>
      </c>
      <c r="D664" t="s">
        <v>1</v>
      </c>
    </row>
    <row r="665" spans="1:4" x14ac:dyDescent="0.25">
      <c r="A665">
        <v>0.178253283309872</v>
      </c>
      <c r="B665">
        <v>0.821746716690128</v>
      </c>
      <c r="C665">
        <f t="shared" si="10"/>
        <v>0</v>
      </c>
      <c r="D665" t="s">
        <v>1</v>
      </c>
    </row>
    <row r="666" spans="1:4" x14ac:dyDescent="0.25">
      <c r="A666">
        <v>4.2550571785020697E-2</v>
      </c>
      <c r="B666">
        <v>0.95744942821497903</v>
      </c>
      <c r="C666">
        <f t="shared" si="10"/>
        <v>0</v>
      </c>
      <c r="D666" t="s">
        <v>1</v>
      </c>
    </row>
    <row r="667" spans="1:4" x14ac:dyDescent="0.25">
      <c r="A667">
        <v>0.24727991331563101</v>
      </c>
      <c r="B667">
        <v>0.75272008668436896</v>
      </c>
      <c r="C667">
        <f t="shared" si="10"/>
        <v>1</v>
      </c>
      <c r="D667" t="s">
        <v>2</v>
      </c>
    </row>
    <row r="668" spans="1:4" x14ac:dyDescent="0.25">
      <c r="A668">
        <v>0.34924227635846999</v>
      </c>
      <c r="B668">
        <v>0.65075772364152995</v>
      </c>
      <c r="C668">
        <f t="shared" si="10"/>
        <v>0</v>
      </c>
      <c r="D668" t="s">
        <v>1</v>
      </c>
    </row>
    <row r="669" spans="1:4" x14ac:dyDescent="0.25">
      <c r="A669">
        <v>0.93176561625584797</v>
      </c>
      <c r="B669">
        <v>6.8234383744152E-2</v>
      </c>
      <c r="C669">
        <f t="shared" si="10"/>
        <v>1</v>
      </c>
      <c r="D669" t="s">
        <v>2</v>
      </c>
    </row>
    <row r="670" spans="1:4" x14ac:dyDescent="0.25">
      <c r="A670">
        <v>0.30075290289801998</v>
      </c>
      <c r="B670">
        <v>0.69924709710197996</v>
      </c>
      <c r="C670">
        <f t="shared" si="10"/>
        <v>0</v>
      </c>
      <c r="D670" t="s">
        <v>1</v>
      </c>
    </row>
    <row r="671" spans="1:4" x14ac:dyDescent="0.25">
      <c r="A671">
        <v>0.23737945865361701</v>
      </c>
      <c r="B671">
        <v>0.76262054134638302</v>
      </c>
      <c r="C671">
        <f t="shared" si="10"/>
        <v>0</v>
      </c>
      <c r="D671" t="s">
        <v>1</v>
      </c>
    </row>
    <row r="672" spans="1:4" x14ac:dyDescent="0.25">
      <c r="A672">
        <v>0.36927785064152002</v>
      </c>
      <c r="B672">
        <v>0.63072214935848003</v>
      </c>
      <c r="C672">
        <f t="shared" si="10"/>
        <v>0</v>
      </c>
      <c r="D672" t="s">
        <v>1</v>
      </c>
    </row>
    <row r="673" spans="1:4" x14ac:dyDescent="0.25">
      <c r="A673">
        <v>0.10499954922874601</v>
      </c>
      <c r="B673">
        <v>0.89500045077125401</v>
      </c>
      <c r="C673">
        <f t="shared" si="10"/>
        <v>0</v>
      </c>
      <c r="D673" t="s">
        <v>1</v>
      </c>
    </row>
    <row r="674" spans="1:4" x14ac:dyDescent="0.25">
      <c r="A674">
        <v>0.88887103907731102</v>
      </c>
      <c r="B674">
        <v>0.11112896092268899</v>
      </c>
      <c r="C674">
        <f t="shared" si="10"/>
        <v>0</v>
      </c>
      <c r="D674" t="s">
        <v>1</v>
      </c>
    </row>
    <row r="675" spans="1:4" x14ac:dyDescent="0.25">
      <c r="A675">
        <v>5.3870512298572197E-2</v>
      </c>
      <c r="B675">
        <v>0.94612948770142802</v>
      </c>
      <c r="C675">
        <f t="shared" si="10"/>
        <v>1</v>
      </c>
      <c r="D675" t="s">
        <v>2</v>
      </c>
    </row>
    <row r="676" spans="1:4" x14ac:dyDescent="0.25">
      <c r="A676">
        <v>0.79146713648759004</v>
      </c>
      <c r="B676">
        <v>0.20853286351240999</v>
      </c>
      <c r="C676">
        <f t="shared" si="10"/>
        <v>1</v>
      </c>
      <c r="D676" t="s">
        <v>2</v>
      </c>
    </row>
    <row r="677" spans="1:4" x14ac:dyDescent="0.25">
      <c r="A677">
        <v>0.18858766648394901</v>
      </c>
      <c r="B677">
        <v>0.81141233351605102</v>
      </c>
      <c r="C677">
        <f t="shared" si="10"/>
        <v>0</v>
      </c>
      <c r="D677" t="s">
        <v>1</v>
      </c>
    </row>
    <row r="678" spans="1:4" x14ac:dyDescent="0.25">
      <c r="A678">
        <v>0.67032756521207504</v>
      </c>
      <c r="B678">
        <v>0.32967243478792502</v>
      </c>
      <c r="C678">
        <f t="shared" si="10"/>
        <v>0</v>
      </c>
      <c r="D678" t="s">
        <v>1</v>
      </c>
    </row>
    <row r="679" spans="1:4" x14ac:dyDescent="0.25">
      <c r="A679">
        <v>0.51276829055992301</v>
      </c>
      <c r="B679">
        <v>0.48723170944007699</v>
      </c>
      <c r="C679">
        <f t="shared" si="10"/>
        <v>0</v>
      </c>
      <c r="D679" t="s">
        <v>1</v>
      </c>
    </row>
    <row r="680" spans="1:4" x14ac:dyDescent="0.25">
      <c r="A680">
        <v>0.14930393042723999</v>
      </c>
      <c r="B680">
        <v>0.85069606957276001</v>
      </c>
      <c r="C680">
        <f t="shared" si="10"/>
        <v>0</v>
      </c>
      <c r="D680" t="s">
        <v>1</v>
      </c>
    </row>
    <row r="681" spans="1:4" x14ac:dyDescent="0.25">
      <c r="A681">
        <v>0.93070573887661201</v>
      </c>
      <c r="B681">
        <v>6.9294261123387602E-2</v>
      </c>
      <c r="C681">
        <f t="shared" si="10"/>
        <v>0</v>
      </c>
      <c r="D681" t="s">
        <v>1</v>
      </c>
    </row>
    <row r="682" spans="1:4" x14ac:dyDescent="0.25">
      <c r="A682">
        <v>0.78415794033842601</v>
      </c>
      <c r="B682">
        <v>0.21584205966157399</v>
      </c>
      <c r="C682">
        <f t="shared" si="10"/>
        <v>0</v>
      </c>
      <c r="D682" t="s">
        <v>1</v>
      </c>
    </row>
    <row r="683" spans="1:4" x14ac:dyDescent="0.25">
      <c r="A683">
        <v>0.237795050573859</v>
      </c>
      <c r="B683">
        <v>0.76220494942614103</v>
      </c>
      <c r="C683">
        <f t="shared" si="10"/>
        <v>1</v>
      </c>
      <c r="D683" t="s">
        <v>2</v>
      </c>
    </row>
    <row r="684" spans="1:4" x14ac:dyDescent="0.25">
      <c r="A684">
        <v>0.94673413777957105</v>
      </c>
      <c r="B684">
        <v>5.3265862220428901E-2</v>
      </c>
      <c r="C684">
        <f t="shared" si="10"/>
        <v>1</v>
      </c>
      <c r="D684" t="s">
        <v>2</v>
      </c>
    </row>
    <row r="685" spans="1:4" x14ac:dyDescent="0.25">
      <c r="A685">
        <v>0.23657365894323301</v>
      </c>
      <c r="B685">
        <v>0.76342634105676699</v>
      </c>
      <c r="C685">
        <f t="shared" si="10"/>
        <v>0</v>
      </c>
      <c r="D685" t="s">
        <v>1</v>
      </c>
    </row>
    <row r="686" spans="1:4" x14ac:dyDescent="0.25">
      <c r="A686">
        <v>0.68613368053093204</v>
      </c>
      <c r="B686">
        <v>0.31386631946906801</v>
      </c>
      <c r="C686">
        <f t="shared" si="10"/>
        <v>0</v>
      </c>
      <c r="D686" t="s">
        <v>1</v>
      </c>
    </row>
    <row r="687" spans="1:4" x14ac:dyDescent="0.25">
      <c r="A687">
        <v>0.32733347384751899</v>
      </c>
      <c r="B687">
        <v>0.67266652615248101</v>
      </c>
      <c r="C687">
        <f t="shared" si="10"/>
        <v>0</v>
      </c>
      <c r="D687" t="s">
        <v>1</v>
      </c>
    </row>
    <row r="688" spans="1:4" x14ac:dyDescent="0.25">
      <c r="A688">
        <v>0.95530892704224601</v>
      </c>
      <c r="B688">
        <v>4.4691072957753597E-2</v>
      </c>
      <c r="C688">
        <f t="shared" si="10"/>
        <v>0</v>
      </c>
      <c r="D688" t="s">
        <v>1</v>
      </c>
    </row>
    <row r="689" spans="1:4" x14ac:dyDescent="0.25">
      <c r="A689">
        <v>0.83868658716728095</v>
      </c>
      <c r="B689">
        <v>0.16131341283271899</v>
      </c>
      <c r="C689">
        <f t="shared" si="10"/>
        <v>0</v>
      </c>
      <c r="D689" t="s">
        <v>1</v>
      </c>
    </row>
    <row r="690" spans="1:4" x14ac:dyDescent="0.25">
      <c r="A690">
        <v>9.2641604150416904E-2</v>
      </c>
      <c r="B690">
        <v>0.907358395849583</v>
      </c>
      <c r="C690">
        <f t="shared" si="10"/>
        <v>0</v>
      </c>
      <c r="D690" t="s">
        <v>1</v>
      </c>
    </row>
    <row r="691" spans="1:4" x14ac:dyDescent="0.25">
      <c r="A691">
        <v>0.84944798445175895</v>
      </c>
      <c r="B691">
        <v>0.15055201554824099</v>
      </c>
      <c r="C691">
        <f t="shared" si="10"/>
        <v>0</v>
      </c>
      <c r="D691" t="s">
        <v>1</v>
      </c>
    </row>
    <row r="692" spans="1:4" x14ac:dyDescent="0.25">
      <c r="A692">
        <v>0.35555216622890901</v>
      </c>
      <c r="B692">
        <v>0.64444783377109105</v>
      </c>
      <c r="C692">
        <f t="shared" si="10"/>
        <v>0</v>
      </c>
      <c r="D692" t="s">
        <v>1</v>
      </c>
    </row>
    <row r="693" spans="1:4" x14ac:dyDescent="0.25">
      <c r="A693">
        <v>0.98677762795863999</v>
      </c>
      <c r="B693">
        <v>1.322237204136E-2</v>
      </c>
      <c r="C693">
        <f t="shared" si="10"/>
        <v>0</v>
      </c>
      <c r="D693" t="s">
        <v>1</v>
      </c>
    </row>
    <row r="694" spans="1:4" x14ac:dyDescent="0.25">
      <c r="A694">
        <v>0.38563803242035</v>
      </c>
      <c r="B694">
        <v>0.61436196757965</v>
      </c>
      <c r="C694">
        <f t="shared" si="10"/>
        <v>0</v>
      </c>
      <c r="D694" t="s">
        <v>1</v>
      </c>
    </row>
    <row r="695" spans="1:4" x14ac:dyDescent="0.25">
      <c r="A695">
        <v>0.69429500064688698</v>
      </c>
      <c r="B695">
        <v>0.30570499935311302</v>
      </c>
      <c r="C695">
        <f t="shared" si="10"/>
        <v>0</v>
      </c>
      <c r="D695" t="s">
        <v>1</v>
      </c>
    </row>
    <row r="696" spans="1:4" x14ac:dyDescent="0.25">
      <c r="A696">
        <v>8.3571735880867901E-2</v>
      </c>
      <c r="B696">
        <v>0.91642826411913203</v>
      </c>
      <c r="C696">
        <f t="shared" si="10"/>
        <v>0</v>
      </c>
      <c r="D696" t="s">
        <v>1</v>
      </c>
    </row>
    <row r="697" spans="1:4" x14ac:dyDescent="0.25">
      <c r="A697">
        <v>0.26966252721828399</v>
      </c>
      <c r="B697">
        <v>0.73033747278171701</v>
      </c>
      <c r="C697">
        <f t="shared" si="10"/>
        <v>0</v>
      </c>
      <c r="D697" t="s">
        <v>1</v>
      </c>
    </row>
    <row r="698" spans="1:4" x14ac:dyDescent="0.25">
      <c r="A698">
        <v>1.6451223389213801E-2</v>
      </c>
      <c r="B698">
        <v>0.98354877661078599</v>
      </c>
      <c r="C698">
        <f t="shared" si="10"/>
        <v>1</v>
      </c>
      <c r="D698" t="s">
        <v>2</v>
      </c>
    </row>
    <row r="699" spans="1:4" x14ac:dyDescent="0.25">
      <c r="A699">
        <v>0.40597402716365599</v>
      </c>
      <c r="B699">
        <v>0.59402597283634495</v>
      </c>
      <c r="C699">
        <f t="shared" si="10"/>
        <v>1</v>
      </c>
      <c r="D699" t="s">
        <v>2</v>
      </c>
    </row>
    <row r="700" spans="1:4" x14ac:dyDescent="0.25">
      <c r="A700">
        <v>0.87533953904983997</v>
      </c>
      <c r="B700">
        <v>0.12466046095015999</v>
      </c>
      <c r="C700">
        <f t="shared" si="10"/>
        <v>0</v>
      </c>
      <c r="D700" t="s">
        <v>1</v>
      </c>
    </row>
    <row r="701" spans="1:4" x14ac:dyDescent="0.25">
      <c r="A701">
        <v>0.33211102051331598</v>
      </c>
      <c r="B701">
        <v>0.66788897948668502</v>
      </c>
      <c r="C701">
        <f t="shared" si="10"/>
        <v>0</v>
      </c>
      <c r="D701" t="s">
        <v>1</v>
      </c>
    </row>
    <row r="702" spans="1:4" x14ac:dyDescent="0.25">
      <c r="A702">
        <v>0.405478702344789</v>
      </c>
      <c r="B702">
        <v>0.594521297655211</v>
      </c>
      <c r="C702">
        <f t="shared" si="10"/>
        <v>0</v>
      </c>
      <c r="D702" t="s">
        <v>1</v>
      </c>
    </row>
    <row r="703" spans="1:4" x14ac:dyDescent="0.25">
      <c r="A703">
        <v>0.40023358914275498</v>
      </c>
      <c r="B703">
        <v>0.59976641085724502</v>
      </c>
      <c r="C703">
        <f t="shared" si="10"/>
        <v>0</v>
      </c>
      <c r="D703" t="s">
        <v>1</v>
      </c>
    </row>
    <row r="704" spans="1:4" x14ac:dyDescent="0.25">
      <c r="A704">
        <v>0.560486040426183</v>
      </c>
      <c r="B704">
        <v>0.439513959573817</v>
      </c>
      <c r="C704">
        <f t="shared" si="10"/>
        <v>0</v>
      </c>
      <c r="D704" t="s">
        <v>1</v>
      </c>
    </row>
    <row r="705" spans="1:4" x14ac:dyDescent="0.25">
      <c r="A705">
        <v>0.171399856058809</v>
      </c>
      <c r="B705">
        <v>0.82860014394119097</v>
      </c>
      <c r="C705">
        <f t="shared" si="10"/>
        <v>0</v>
      </c>
      <c r="D705" t="s">
        <v>1</v>
      </c>
    </row>
    <row r="706" spans="1:4" x14ac:dyDescent="0.25">
      <c r="A706">
        <v>0.48500116634749202</v>
      </c>
      <c r="B706">
        <v>0.51499883365250798</v>
      </c>
      <c r="C706">
        <f t="shared" si="10"/>
        <v>1</v>
      </c>
      <c r="D706" t="s">
        <v>2</v>
      </c>
    </row>
    <row r="707" spans="1:4" x14ac:dyDescent="0.25">
      <c r="A707">
        <v>0.14795934032793501</v>
      </c>
      <c r="B707">
        <v>0.85204065967206499</v>
      </c>
      <c r="C707">
        <f t="shared" ref="C707:C770" si="11">IF(D707=$D$2,0,1)</f>
        <v>1</v>
      </c>
      <c r="D707" t="s">
        <v>2</v>
      </c>
    </row>
    <row r="708" spans="1:4" x14ac:dyDescent="0.25">
      <c r="A708">
        <v>6.2411667476335399E-2</v>
      </c>
      <c r="B708">
        <v>0.93758833252366502</v>
      </c>
      <c r="C708">
        <f t="shared" si="11"/>
        <v>0</v>
      </c>
      <c r="D708" t="s">
        <v>1</v>
      </c>
    </row>
    <row r="709" spans="1:4" x14ac:dyDescent="0.25">
      <c r="A709">
        <v>0.30225641420662303</v>
      </c>
      <c r="B709">
        <v>0.69774358579337703</v>
      </c>
      <c r="C709">
        <f t="shared" si="11"/>
        <v>0</v>
      </c>
      <c r="D709" t="s">
        <v>1</v>
      </c>
    </row>
    <row r="710" spans="1:4" x14ac:dyDescent="0.25">
      <c r="A710">
        <v>0.33350466756976799</v>
      </c>
      <c r="B710">
        <v>0.66649533243023196</v>
      </c>
      <c r="C710">
        <f t="shared" si="11"/>
        <v>0</v>
      </c>
      <c r="D710" t="s">
        <v>1</v>
      </c>
    </row>
    <row r="711" spans="1:4" x14ac:dyDescent="0.25">
      <c r="A711">
        <v>6.4398704766707796E-2</v>
      </c>
      <c r="B711">
        <v>0.93560129523329205</v>
      </c>
      <c r="C711">
        <f t="shared" si="11"/>
        <v>0</v>
      </c>
      <c r="D711" t="s">
        <v>1</v>
      </c>
    </row>
    <row r="712" spans="1:4" x14ac:dyDescent="0.25">
      <c r="A712">
        <v>0.77755307167581</v>
      </c>
      <c r="B712">
        <v>0.22244692832419</v>
      </c>
      <c r="C712">
        <f t="shared" si="11"/>
        <v>0</v>
      </c>
      <c r="D712" t="s">
        <v>1</v>
      </c>
    </row>
    <row r="713" spans="1:4" x14ac:dyDescent="0.25">
      <c r="A713">
        <v>0.85566911676188795</v>
      </c>
      <c r="B713">
        <v>0.144330883238112</v>
      </c>
      <c r="C713">
        <f t="shared" si="11"/>
        <v>0</v>
      </c>
      <c r="D713" t="s">
        <v>1</v>
      </c>
    </row>
    <row r="714" spans="1:4" x14ac:dyDescent="0.25">
      <c r="A714">
        <v>0.125898594380355</v>
      </c>
      <c r="B714">
        <v>0.874101405619645</v>
      </c>
      <c r="C714">
        <f t="shared" si="11"/>
        <v>0</v>
      </c>
      <c r="D714" t="s">
        <v>1</v>
      </c>
    </row>
    <row r="715" spans="1:4" x14ac:dyDescent="0.25">
      <c r="A715">
        <v>0.746649607275508</v>
      </c>
      <c r="B715">
        <v>0.253350392724493</v>
      </c>
      <c r="C715">
        <f t="shared" si="11"/>
        <v>0</v>
      </c>
      <c r="D715" t="s">
        <v>1</v>
      </c>
    </row>
    <row r="716" spans="1:4" x14ac:dyDescent="0.25">
      <c r="A716">
        <v>0.32687412524950998</v>
      </c>
      <c r="B716">
        <v>0.67312587475049002</v>
      </c>
      <c r="C716">
        <f t="shared" si="11"/>
        <v>0</v>
      </c>
      <c r="D716" t="s">
        <v>1</v>
      </c>
    </row>
    <row r="717" spans="1:4" x14ac:dyDescent="0.25">
      <c r="A717">
        <v>0.38389983656147902</v>
      </c>
      <c r="B717">
        <v>0.61610016343852103</v>
      </c>
      <c r="C717">
        <f t="shared" si="11"/>
        <v>0</v>
      </c>
      <c r="D717" t="s">
        <v>1</v>
      </c>
    </row>
    <row r="718" spans="1:4" x14ac:dyDescent="0.25">
      <c r="A718">
        <v>0.87469342058384902</v>
      </c>
      <c r="B718">
        <v>0.125306579416151</v>
      </c>
      <c r="C718">
        <f t="shared" si="11"/>
        <v>0</v>
      </c>
      <c r="D718" t="s">
        <v>1</v>
      </c>
    </row>
    <row r="719" spans="1:4" x14ac:dyDescent="0.25">
      <c r="A719">
        <v>0.10924317925504599</v>
      </c>
      <c r="B719">
        <v>0.89075682074495399</v>
      </c>
      <c r="C719">
        <f t="shared" si="11"/>
        <v>0</v>
      </c>
      <c r="D719" t="s">
        <v>1</v>
      </c>
    </row>
    <row r="720" spans="1:4" x14ac:dyDescent="0.25">
      <c r="A720">
        <v>0.80256438958560905</v>
      </c>
      <c r="B720">
        <v>0.19743561041439101</v>
      </c>
      <c r="C720">
        <f t="shared" si="11"/>
        <v>0</v>
      </c>
      <c r="D720" t="s">
        <v>1</v>
      </c>
    </row>
    <row r="721" spans="1:4" x14ac:dyDescent="0.25">
      <c r="A721">
        <v>0.12604495630217</v>
      </c>
      <c r="B721">
        <v>0.87395504369782995</v>
      </c>
      <c r="C721">
        <f t="shared" si="11"/>
        <v>1</v>
      </c>
      <c r="D721" t="s">
        <v>2</v>
      </c>
    </row>
    <row r="722" spans="1:4" x14ac:dyDescent="0.25">
      <c r="A722">
        <v>0.50361772427302298</v>
      </c>
      <c r="B722">
        <v>0.49638227572697702</v>
      </c>
      <c r="C722">
        <f t="shared" si="11"/>
        <v>0</v>
      </c>
      <c r="D722" t="s">
        <v>1</v>
      </c>
    </row>
    <row r="723" spans="1:4" x14ac:dyDescent="0.25">
      <c r="A723">
        <v>0.38642132849442101</v>
      </c>
      <c r="B723">
        <v>0.61357867150557899</v>
      </c>
      <c r="C723">
        <f t="shared" si="11"/>
        <v>0</v>
      </c>
      <c r="D723" t="s">
        <v>1</v>
      </c>
    </row>
    <row r="724" spans="1:4" x14ac:dyDescent="0.25">
      <c r="A724">
        <v>0.80855963060615899</v>
      </c>
      <c r="B724">
        <v>0.19144036939384099</v>
      </c>
      <c r="C724">
        <f t="shared" si="11"/>
        <v>0</v>
      </c>
      <c r="D724" t="s">
        <v>1</v>
      </c>
    </row>
    <row r="725" spans="1:4" x14ac:dyDescent="0.25">
      <c r="A725">
        <v>0.63688976943904196</v>
      </c>
      <c r="B725">
        <v>0.36311023056095798</v>
      </c>
      <c r="C725">
        <f t="shared" si="11"/>
        <v>1</v>
      </c>
      <c r="D725" t="s">
        <v>2</v>
      </c>
    </row>
    <row r="726" spans="1:4" x14ac:dyDescent="0.25">
      <c r="A726">
        <v>0.58689113501330903</v>
      </c>
      <c r="B726">
        <v>0.41310886498669103</v>
      </c>
      <c r="C726">
        <f t="shared" si="11"/>
        <v>1</v>
      </c>
      <c r="D726" t="s">
        <v>2</v>
      </c>
    </row>
    <row r="727" spans="1:4" x14ac:dyDescent="0.25">
      <c r="A727">
        <v>0.46821549403191398</v>
      </c>
      <c r="B727">
        <v>0.53178450596808602</v>
      </c>
      <c r="C727">
        <f t="shared" si="11"/>
        <v>1</v>
      </c>
      <c r="D727" t="s">
        <v>2</v>
      </c>
    </row>
    <row r="728" spans="1:4" x14ac:dyDescent="0.25">
      <c r="A728">
        <v>0.82454693460468098</v>
      </c>
      <c r="B728">
        <v>0.17545306539531899</v>
      </c>
      <c r="C728">
        <f t="shared" si="11"/>
        <v>0</v>
      </c>
      <c r="D728" t="s">
        <v>1</v>
      </c>
    </row>
    <row r="729" spans="1:4" x14ac:dyDescent="0.25">
      <c r="A729">
        <v>0.50481750119609003</v>
      </c>
      <c r="B729">
        <v>0.49518249880391002</v>
      </c>
      <c r="C729">
        <f t="shared" si="11"/>
        <v>0</v>
      </c>
      <c r="D729" t="s">
        <v>1</v>
      </c>
    </row>
    <row r="730" spans="1:4" x14ac:dyDescent="0.25">
      <c r="A730">
        <v>0.57333903013432597</v>
      </c>
      <c r="B730">
        <v>0.42666096986567398</v>
      </c>
      <c r="C730">
        <f t="shared" si="11"/>
        <v>0</v>
      </c>
      <c r="D730" t="s">
        <v>1</v>
      </c>
    </row>
    <row r="731" spans="1:4" x14ac:dyDescent="0.25">
      <c r="A731">
        <v>0.94466037670215697</v>
      </c>
      <c r="B731">
        <v>5.5339623297842699E-2</v>
      </c>
      <c r="C731">
        <f t="shared" si="11"/>
        <v>1</v>
      </c>
      <c r="D731" t="s">
        <v>2</v>
      </c>
    </row>
    <row r="732" spans="1:4" x14ac:dyDescent="0.25">
      <c r="A732">
        <v>0.38712514005446602</v>
      </c>
      <c r="B732">
        <v>0.61287485994553503</v>
      </c>
      <c r="C732">
        <f t="shared" si="11"/>
        <v>0</v>
      </c>
      <c r="D732" t="s">
        <v>1</v>
      </c>
    </row>
    <row r="733" spans="1:4" x14ac:dyDescent="0.25">
      <c r="A733">
        <v>0.930526680501226</v>
      </c>
      <c r="B733">
        <v>6.9473319498774097E-2</v>
      </c>
      <c r="C733">
        <f t="shared" si="11"/>
        <v>0</v>
      </c>
      <c r="D733" t="s">
        <v>1</v>
      </c>
    </row>
    <row r="734" spans="1:4" x14ac:dyDescent="0.25">
      <c r="A734">
        <v>0.78905166008808003</v>
      </c>
      <c r="B734">
        <v>0.21094833991192</v>
      </c>
      <c r="C734">
        <f t="shared" si="11"/>
        <v>0</v>
      </c>
      <c r="D734" t="s">
        <v>1</v>
      </c>
    </row>
    <row r="735" spans="1:4" x14ac:dyDescent="0.25">
      <c r="A735">
        <v>0.67883973262959896</v>
      </c>
      <c r="B735">
        <v>0.32116026737040099</v>
      </c>
      <c r="C735">
        <f t="shared" si="11"/>
        <v>0</v>
      </c>
      <c r="D735" t="s">
        <v>1</v>
      </c>
    </row>
    <row r="736" spans="1:4" x14ac:dyDescent="0.25">
      <c r="A736">
        <v>0.39292920189048403</v>
      </c>
      <c r="B736">
        <v>0.60707079810951603</v>
      </c>
      <c r="C736">
        <f t="shared" si="11"/>
        <v>0</v>
      </c>
      <c r="D736" t="s">
        <v>1</v>
      </c>
    </row>
    <row r="737" spans="1:4" x14ac:dyDescent="0.25">
      <c r="A737">
        <v>3.4947266534848399E-2</v>
      </c>
      <c r="B737">
        <v>0.96505273346515197</v>
      </c>
      <c r="C737">
        <f t="shared" si="11"/>
        <v>0</v>
      </c>
      <c r="D737" t="s">
        <v>1</v>
      </c>
    </row>
    <row r="738" spans="1:4" x14ac:dyDescent="0.25">
      <c r="A738">
        <v>0.60309604355403701</v>
      </c>
      <c r="B738">
        <v>0.39690395644596299</v>
      </c>
      <c r="C738">
        <f t="shared" si="11"/>
        <v>0</v>
      </c>
      <c r="D738" t="s">
        <v>1</v>
      </c>
    </row>
    <row r="739" spans="1:4" x14ac:dyDescent="0.25">
      <c r="A739">
        <v>0.120421372688367</v>
      </c>
      <c r="B739">
        <v>0.87957862731163405</v>
      </c>
      <c r="C739">
        <f t="shared" si="11"/>
        <v>0</v>
      </c>
      <c r="D739" t="s">
        <v>1</v>
      </c>
    </row>
    <row r="740" spans="1:4" x14ac:dyDescent="0.25">
      <c r="A740">
        <v>0.56158280037292196</v>
      </c>
      <c r="B740">
        <v>0.43841719962707798</v>
      </c>
      <c r="C740">
        <f t="shared" si="11"/>
        <v>0</v>
      </c>
      <c r="D740" t="s">
        <v>1</v>
      </c>
    </row>
    <row r="741" spans="1:4" x14ac:dyDescent="0.25">
      <c r="A741">
        <v>0.60753144122210301</v>
      </c>
      <c r="B741">
        <v>0.39246855877789699</v>
      </c>
      <c r="C741">
        <f t="shared" si="11"/>
        <v>1</v>
      </c>
      <c r="D741" t="s">
        <v>2</v>
      </c>
    </row>
    <row r="742" spans="1:4" x14ac:dyDescent="0.25">
      <c r="A742">
        <v>0.18341844066249799</v>
      </c>
      <c r="B742">
        <v>0.81658155933750198</v>
      </c>
      <c r="C742">
        <f t="shared" si="11"/>
        <v>0</v>
      </c>
      <c r="D742" t="s">
        <v>1</v>
      </c>
    </row>
    <row r="743" spans="1:4" x14ac:dyDescent="0.25">
      <c r="A743">
        <v>8.7793353672836805E-2</v>
      </c>
      <c r="B743">
        <v>0.91220664632716297</v>
      </c>
      <c r="C743">
        <f t="shared" si="11"/>
        <v>0</v>
      </c>
      <c r="D743" t="s">
        <v>1</v>
      </c>
    </row>
    <row r="744" spans="1:4" x14ac:dyDescent="0.25">
      <c r="A744">
        <v>0.86994222748452898</v>
      </c>
      <c r="B744">
        <v>0.13005777251547099</v>
      </c>
      <c r="C744">
        <f t="shared" si="11"/>
        <v>1</v>
      </c>
      <c r="D744" t="s">
        <v>2</v>
      </c>
    </row>
    <row r="745" spans="1:4" x14ac:dyDescent="0.25">
      <c r="A745">
        <v>0.16993318411919101</v>
      </c>
      <c r="B745">
        <v>0.83006681588080899</v>
      </c>
      <c r="C745">
        <f t="shared" si="11"/>
        <v>0</v>
      </c>
      <c r="D745" t="s">
        <v>1</v>
      </c>
    </row>
    <row r="746" spans="1:4" x14ac:dyDescent="0.25">
      <c r="A746">
        <v>6.9156947963239096E-2</v>
      </c>
      <c r="B746">
        <v>0.93084305203676099</v>
      </c>
      <c r="C746">
        <f t="shared" si="11"/>
        <v>0</v>
      </c>
      <c r="D746" t="s">
        <v>1</v>
      </c>
    </row>
    <row r="747" spans="1:4" x14ac:dyDescent="0.25">
      <c r="A747">
        <v>0.73366816543811897</v>
      </c>
      <c r="B747">
        <v>0.26633183456188098</v>
      </c>
      <c r="C747">
        <f t="shared" si="11"/>
        <v>1</v>
      </c>
      <c r="D747" t="s">
        <v>2</v>
      </c>
    </row>
    <row r="748" spans="1:4" x14ac:dyDescent="0.25">
      <c r="A748">
        <v>0.21628544465671601</v>
      </c>
      <c r="B748">
        <v>0.78371455534328405</v>
      </c>
      <c r="C748">
        <f t="shared" si="11"/>
        <v>1</v>
      </c>
      <c r="D748" t="s">
        <v>2</v>
      </c>
    </row>
    <row r="749" spans="1:4" x14ac:dyDescent="0.25">
      <c r="A749">
        <v>0.23198224974853299</v>
      </c>
      <c r="B749">
        <v>0.76801775025146701</v>
      </c>
      <c r="C749">
        <f t="shared" si="11"/>
        <v>0</v>
      </c>
      <c r="D749" t="s">
        <v>1</v>
      </c>
    </row>
    <row r="750" spans="1:4" x14ac:dyDescent="0.25">
      <c r="A750">
        <v>0.282256933298135</v>
      </c>
      <c r="B750">
        <v>0.71774306670186505</v>
      </c>
      <c r="C750">
        <f t="shared" si="11"/>
        <v>0</v>
      </c>
      <c r="D750" t="s">
        <v>1</v>
      </c>
    </row>
    <row r="751" spans="1:4" x14ac:dyDescent="0.25">
      <c r="A751">
        <v>0.71930761467181703</v>
      </c>
      <c r="B751">
        <v>0.28069238532818303</v>
      </c>
      <c r="C751">
        <f t="shared" si="11"/>
        <v>0</v>
      </c>
      <c r="D751" t="s">
        <v>1</v>
      </c>
    </row>
    <row r="752" spans="1:4" x14ac:dyDescent="0.25">
      <c r="A752">
        <v>0.95210881969799999</v>
      </c>
      <c r="B752">
        <v>4.7891180302000402E-2</v>
      </c>
      <c r="C752">
        <f t="shared" si="11"/>
        <v>1</v>
      </c>
      <c r="D752" t="s">
        <v>2</v>
      </c>
    </row>
    <row r="753" spans="1:4" x14ac:dyDescent="0.25">
      <c r="A753">
        <v>3.3192070566023398E-3</v>
      </c>
      <c r="B753">
        <v>0.99668079294339795</v>
      </c>
      <c r="C753">
        <f t="shared" si="11"/>
        <v>0</v>
      </c>
      <c r="D753" t="s">
        <v>1</v>
      </c>
    </row>
    <row r="754" spans="1:4" x14ac:dyDescent="0.25">
      <c r="A754">
        <v>0.120803860752803</v>
      </c>
      <c r="B754">
        <v>0.87919613924719697</v>
      </c>
      <c r="C754">
        <f t="shared" si="11"/>
        <v>0</v>
      </c>
      <c r="D754" t="s">
        <v>1</v>
      </c>
    </row>
    <row r="755" spans="1:4" x14ac:dyDescent="0.25">
      <c r="A755">
        <v>0.81011297136253502</v>
      </c>
      <c r="B755">
        <v>0.18988702863746501</v>
      </c>
      <c r="C755">
        <f t="shared" si="11"/>
        <v>0</v>
      </c>
      <c r="D755" t="s">
        <v>1</v>
      </c>
    </row>
    <row r="756" spans="1:4" x14ac:dyDescent="0.25">
      <c r="A756">
        <v>0.65506365133249</v>
      </c>
      <c r="B756">
        <v>0.34493634866751</v>
      </c>
      <c r="C756">
        <f t="shared" si="11"/>
        <v>0</v>
      </c>
      <c r="D756" t="s">
        <v>1</v>
      </c>
    </row>
    <row r="757" spans="1:4" x14ac:dyDescent="0.25">
      <c r="A757">
        <v>0.60587825450100796</v>
      </c>
      <c r="B757">
        <v>0.39412174549899198</v>
      </c>
      <c r="C757">
        <f t="shared" si="11"/>
        <v>0</v>
      </c>
      <c r="D757" t="s">
        <v>1</v>
      </c>
    </row>
    <row r="758" spans="1:4" x14ac:dyDescent="0.25">
      <c r="A758">
        <v>5.93827392970585E-2</v>
      </c>
      <c r="B758">
        <v>0.94061726070294205</v>
      </c>
      <c r="C758">
        <f t="shared" si="11"/>
        <v>1</v>
      </c>
      <c r="D758" t="s">
        <v>2</v>
      </c>
    </row>
    <row r="759" spans="1:4" x14ac:dyDescent="0.25">
      <c r="A759">
        <v>0.57495276385590499</v>
      </c>
      <c r="B759">
        <v>0.42504723614409501</v>
      </c>
      <c r="C759">
        <f t="shared" si="11"/>
        <v>0</v>
      </c>
      <c r="D759" t="s">
        <v>1</v>
      </c>
    </row>
    <row r="760" spans="1:4" x14ac:dyDescent="0.25">
      <c r="A760">
        <v>0.57864143291391301</v>
      </c>
      <c r="B760">
        <v>0.42135856708608699</v>
      </c>
      <c r="C760">
        <f t="shared" si="11"/>
        <v>1</v>
      </c>
      <c r="D760" t="s">
        <v>2</v>
      </c>
    </row>
    <row r="761" spans="1:4" x14ac:dyDescent="0.25">
      <c r="A761">
        <v>0.48921245916737</v>
      </c>
      <c r="B761">
        <v>0.51078754083263</v>
      </c>
      <c r="C761">
        <f t="shared" si="11"/>
        <v>0</v>
      </c>
      <c r="D761" t="s">
        <v>1</v>
      </c>
    </row>
    <row r="762" spans="1:4" x14ac:dyDescent="0.25">
      <c r="A762">
        <v>0.14274908216284199</v>
      </c>
      <c r="B762">
        <v>0.85725091783715801</v>
      </c>
      <c r="C762">
        <f t="shared" si="11"/>
        <v>0</v>
      </c>
      <c r="D762" t="s">
        <v>1</v>
      </c>
    </row>
    <row r="763" spans="1:4" x14ac:dyDescent="0.25">
      <c r="A763">
        <v>0.67256329074090004</v>
      </c>
      <c r="B763">
        <v>0.32743670925910101</v>
      </c>
      <c r="C763">
        <f t="shared" si="11"/>
        <v>1</v>
      </c>
      <c r="D763" t="s">
        <v>2</v>
      </c>
    </row>
    <row r="764" spans="1:4" x14ac:dyDescent="0.25">
      <c r="A764">
        <v>0.37727252097331099</v>
      </c>
      <c r="B764">
        <v>0.62272747902668901</v>
      </c>
      <c r="C764">
        <f t="shared" si="11"/>
        <v>0</v>
      </c>
      <c r="D764" t="s">
        <v>1</v>
      </c>
    </row>
    <row r="765" spans="1:4" x14ac:dyDescent="0.25">
      <c r="A765">
        <v>0.92197978661594304</v>
      </c>
      <c r="B765">
        <v>7.8020213384056694E-2</v>
      </c>
      <c r="C765">
        <f t="shared" si="11"/>
        <v>1</v>
      </c>
      <c r="D765" t="s">
        <v>2</v>
      </c>
    </row>
    <row r="766" spans="1:4" x14ac:dyDescent="0.25">
      <c r="A766">
        <v>0.73704641643950597</v>
      </c>
      <c r="B766">
        <v>0.26295358356049398</v>
      </c>
      <c r="C766">
        <f t="shared" si="11"/>
        <v>1</v>
      </c>
      <c r="D766" t="s">
        <v>2</v>
      </c>
    </row>
    <row r="767" spans="1:4" x14ac:dyDescent="0.25">
      <c r="A767">
        <v>3.8435232825023598E-2</v>
      </c>
      <c r="B767">
        <v>0.96156476717497597</v>
      </c>
      <c r="C767">
        <f t="shared" si="11"/>
        <v>0</v>
      </c>
      <c r="D767" t="s">
        <v>1</v>
      </c>
    </row>
    <row r="768" spans="1:4" x14ac:dyDescent="0.25">
      <c r="A768">
        <v>0.60322472742660704</v>
      </c>
      <c r="B768">
        <v>0.39677527257339401</v>
      </c>
      <c r="C768">
        <f t="shared" si="11"/>
        <v>0</v>
      </c>
      <c r="D768" t="s">
        <v>1</v>
      </c>
    </row>
    <row r="769" spans="1:4" x14ac:dyDescent="0.25">
      <c r="A769">
        <v>0.252723709750448</v>
      </c>
      <c r="B769">
        <v>0.747276290249552</v>
      </c>
      <c r="C769">
        <f t="shared" si="11"/>
        <v>0</v>
      </c>
      <c r="D769" t="s">
        <v>1</v>
      </c>
    </row>
    <row r="770" spans="1:4" x14ac:dyDescent="0.25">
      <c r="A770">
        <v>0.32080351495180698</v>
      </c>
      <c r="B770">
        <v>0.67919648504819297</v>
      </c>
      <c r="C770">
        <f t="shared" si="11"/>
        <v>0</v>
      </c>
      <c r="D770" t="s">
        <v>1</v>
      </c>
    </row>
    <row r="771" spans="1:4" x14ac:dyDescent="0.25">
      <c r="A771">
        <v>0.58034354522213905</v>
      </c>
      <c r="B771">
        <v>0.41965645477786101</v>
      </c>
      <c r="C771">
        <f t="shared" ref="C771:C834" si="12">IF(D771=$D$2,0,1)</f>
        <v>0</v>
      </c>
      <c r="D771" t="s">
        <v>1</v>
      </c>
    </row>
    <row r="772" spans="1:4" x14ac:dyDescent="0.25">
      <c r="A772">
        <v>0.490331836680093</v>
      </c>
      <c r="B772">
        <v>0.50966816331990705</v>
      </c>
      <c r="C772">
        <f t="shared" si="12"/>
        <v>0</v>
      </c>
      <c r="D772" t="s">
        <v>1</v>
      </c>
    </row>
    <row r="773" spans="1:4" x14ac:dyDescent="0.25">
      <c r="A773">
        <v>8.2033398741571506E-2</v>
      </c>
      <c r="B773">
        <v>0.91796660125842899</v>
      </c>
      <c r="C773">
        <f t="shared" si="12"/>
        <v>0</v>
      </c>
      <c r="D773" t="s">
        <v>1</v>
      </c>
    </row>
    <row r="774" spans="1:4" x14ac:dyDescent="0.25">
      <c r="A774">
        <v>0.14867968710885199</v>
      </c>
      <c r="B774">
        <v>0.85132031289114796</v>
      </c>
      <c r="C774">
        <f t="shared" si="12"/>
        <v>0</v>
      </c>
      <c r="D774" t="s">
        <v>1</v>
      </c>
    </row>
    <row r="775" spans="1:4" x14ac:dyDescent="0.25">
      <c r="A775">
        <v>0.36573047907598699</v>
      </c>
      <c r="B775">
        <v>0.63426952092401301</v>
      </c>
      <c r="C775">
        <f t="shared" si="12"/>
        <v>1</v>
      </c>
      <c r="D775" t="s">
        <v>2</v>
      </c>
    </row>
    <row r="776" spans="1:4" x14ac:dyDescent="0.25">
      <c r="A776">
        <v>0.32123542277202299</v>
      </c>
      <c r="B776">
        <v>0.67876457722797701</v>
      </c>
      <c r="C776">
        <f t="shared" si="12"/>
        <v>0</v>
      </c>
      <c r="D776" t="s">
        <v>1</v>
      </c>
    </row>
    <row r="777" spans="1:4" x14ac:dyDescent="0.25">
      <c r="A777">
        <v>0.49986066745042801</v>
      </c>
      <c r="B777">
        <v>0.50013933254957199</v>
      </c>
      <c r="C777">
        <f t="shared" si="12"/>
        <v>0</v>
      </c>
      <c r="D777" t="s">
        <v>1</v>
      </c>
    </row>
    <row r="778" spans="1:4" x14ac:dyDescent="0.25">
      <c r="A778">
        <v>0.35296512997469098</v>
      </c>
      <c r="B778">
        <v>0.64703487002530902</v>
      </c>
      <c r="C778">
        <f t="shared" si="12"/>
        <v>0</v>
      </c>
      <c r="D778" t="s">
        <v>1</v>
      </c>
    </row>
    <row r="779" spans="1:4" x14ac:dyDescent="0.25">
      <c r="A779">
        <v>0.99107407957126703</v>
      </c>
      <c r="B779">
        <v>8.9259204287329297E-3</v>
      </c>
      <c r="C779">
        <f t="shared" si="12"/>
        <v>0</v>
      </c>
      <c r="D779" t="s">
        <v>1</v>
      </c>
    </row>
    <row r="780" spans="1:4" x14ac:dyDescent="0.25">
      <c r="A780">
        <v>5.60586477245094E-2</v>
      </c>
      <c r="B780">
        <v>0.94394135227549103</v>
      </c>
      <c r="C780">
        <f t="shared" si="12"/>
        <v>1</v>
      </c>
      <c r="D780" t="s">
        <v>2</v>
      </c>
    </row>
    <row r="781" spans="1:4" x14ac:dyDescent="0.25">
      <c r="A781">
        <v>0.64208583024798704</v>
      </c>
      <c r="B781">
        <v>0.35791416975201301</v>
      </c>
      <c r="C781">
        <f t="shared" si="12"/>
        <v>0</v>
      </c>
      <c r="D781" t="s">
        <v>1</v>
      </c>
    </row>
    <row r="782" spans="1:4" x14ac:dyDescent="0.25">
      <c r="A782">
        <v>0.98621289831836001</v>
      </c>
      <c r="B782">
        <v>1.37871016816398E-2</v>
      </c>
      <c r="C782">
        <f t="shared" si="12"/>
        <v>0</v>
      </c>
      <c r="D782" t="s">
        <v>1</v>
      </c>
    </row>
    <row r="783" spans="1:4" x14ac:dyDescent="0.25">
      <c r="A783">
        <v>0.58937110340213505</v>
      </c>
      <c r="B783">
        <v>0.410628896597865</v>
      </c>
      <c r="C783">
        <f t="shared" si="12"/>
        <v>0</v>
      </c>
      <c r="D783" t="s">
        <v>1</v>
      </c>
    </row>
    <row r="784" spans="1:4" x14ac:dyDescent="0.25">
      <c r="A784">
        <v>0.92467900973193595</v>
      </c>
      <c r="B784">
        <v>7.5320990268063895E-2</v>
      </c>
      <c r="C784">
        <f t="shared" si="12"/>
        <v>1</v>
      </c>
      <c r="D784" t="s">
        <v>2</v>
      </c>
    </row>
    <row r="785" spans="1:4" x14ac:dyDescent="0.25">
      <c r="A785">
        <v>1.0710994625307901E-2</v>
      </c>
      <c r="B785">
        <v>0.989289005374692</v>
      </c>
      <c r="C785">
        <f t="shared" si="12"/>
        <v>0</v>
      </c>
      <c r="D785" t="s">
        <v>1</v>
      </c>
    </row>
    <row r="786" spans="1:4" x14ac:dyDescent="0.25">
      <c r="A786">
        <v>0.759038424972731</v>
      </c>
      <c r="B786">
        <v>0.240961575027269</v>
      </c>
      <c r="C786">
        <f t="shared" si="12"/>
        <v>1</v>
      </c>
      <c r="D786" t="s">
        <v>2</v>
      </c>
    </row>
    <row r="787" spans="1:4" x14ac:dyDescent="0.25">
      <c r="A787">
        <v>0.35876399765941802</v>
      </c>
      <c r="B787">
        <v>0.64123600234058198</v>
      </c>
      <c r="C787">
        <f t="shared" si="12"/>
        <v>0</v>
      </c>
      <c r="D787" t="s">
        <v>1</v>
      </c>
    </row>
    <row r="788" spans="1:4" x14ac:dyDescent="0.25">
      <c r="A788">
        <v>0.70221955965663396</v>
      </c>
      <c r="B788">
        <v>0.29778044034336598</v>
      </c>
      <c r="C788">
        <f t="shared" si="12"/>
        <v>0</v>
      </c>
      <c r="D788" t="s">
        <v>1</v>
      </c>
    </row>
    <row r="789" spans="1:4" x14ac:dyDescent="0.25">
      <c r="A789">
        <v>0.51084171286750801</v>
      </c>
      <c r="B789">
        <v>0.48915828713249199</v>
      </c>
      <c r="C789">
        <f t="shared" si="12"/>
        <v>0</v>
      </c>
      <c r="D789" t="s">
        <v>1</v>
      </c>
    </row>
    <row r="790" spans="1:4" x14ac:dyDescent="0.25">
      <c r="A790">
        <v>0.84547993631274299</v>
      </c>
      <c r="B790">
        <v>0.15452006368725699</v>
      </c>
      <c r="C790">
        <f t="shared" si="12"/>
        <v>0</v>
      </c>
      <c r="D790" t="s">
        <v>1</v>
      </c>
    </row>
    <row r="791" spans="1:4" x14ac:dyDescent="0.25">
      <c r="A791">
        <v>8.4490043287511196E-2</v>
      </c>
      <c r="B791">
        <v>0.91550995671248903</v>
      </c>
      <c r="C791">
        <f t="shared" si="12"/>
        <v>0</v>
      </c>
      <c r="D791" t="s">
        <v>1</v>
      </c>
    </row>
    <row r="792" spans="1:4" x14ac:dyDescent="0.25">
      <c r="A792">
        <v>6.3514542891447201E-2</v>
      </c>
      <c r="B792">
        <v>0.93648545710855302</v>
      </c>
      <c r="C792">
        <f t="shared" si="12"/>
        <v>1</v>
      </c>
      <c r="D792" t="s">
        <v>2</v>
      </c>
    </row>
    <row r="793" spans="1:4" x14ac:dyDescent="0.25">
      <c r="A793">
        <v>0.83076914698280502</v>
      </c>
      <c r="B793">
        <v>0.16923085301719601</v>
      </c>
      <c r="C793">
        <f t="shared" si="12"/>
        <v>0</v>
      </c>
      <c r="D793" t="s">
        <v>1</v>
      </c>
    </row>
    <row r="794" spans="1:4" x14ac:dyDescent="0.25">
      <c r="A794">
        <v>0.75679034480843699</v>
      </c>
      <c r="B794">
        <v>0.24320965519156301</v>
      </c>
      <c r="C794">
        <f t="shared" si="12"/>
        <v>0</v>
      </c>
      <c r="D794" t="s">
        <v>1</v>
      </c>
    </row>
    <row r="795" spans="1:4" x14ac:dyDescent="0.25">
      <c r="A795">
        <v>0.19744000298394901</v>
      </c>
      <c r="B795">
        <v>0.80255999701605096</v>
      </c>
      <c r="C795">
        <f t="shared" si="12"/>
        <v>0</v>
      </c>
      <c r="D795" t="s">
        <v>1</v>
      </c>
    </row>
    <row r="796" spans="1:4" x14ac:dyDescent="0.25">
      <c r="A796">
        <v>0.37676868572292999</v>
      </c>
      <c r="B796">
        <v>0.62323131427707001</v>
      </c>
      <c r="C796">
        <f t="shared" si="12"/>
        <v>1</v>
      </c>
      <c r="D796" t="s">
        <v>2</v>
      </c>
    </row>
    <row r="797" spans="1:4" x14ac:dyDescent="0.25">
      <c r="A797">
        <v>0.93349105538758903</v>
      </c>
      <c r="B797">
        <v>6.6508944612410997E-2</v>
      </c>
      <c r="C797">
        <f t="shared" si="12"/>
        <v>0</v>
      </c>
      <c r="D797" t="s">
        <v>1</v>
      </c>
    </row>
    <row r="798" spans="1:4" x14ac:dyDescent="0.25">
      <c r="A798">
        <v>0.357967217325182</v>
      </c>
      <c r="B798">
        <v>0.642032782674818</v>
      </c>
      <c r="C798">
        <f t="shared" si="12"/>
        <v>0</v>
      </c>
      <c r="D798" t="s">
        <v>1</v>
      </c>
    </row>
    <row r="799" spans="1:4" x14ac:dyDescent="0.25">
      <c r="A799">
        <v>0.91675888573846398</v>
      </c>
      <c r="B799">
        <v>8.3241114261536298E-2</v>
      </c>
      <c r="C799">
        <f t="shared" si="12"/>
        <v>0</v>
      </c>
      <c r="D799" t="s">
        <v>1</v>
      </c>
    </row>
    <row r="800" spans="1:4" x14ac:dyDescent="0.25">
      <c r="A800">
        <v>0.73442601219005899</v>
      </c>
      <c r="B800">
        <v>0.26557398780994101</v>
      </c>
      <c r="C800">
        <f t="shared" si="12"/>
        <v>1</v>
      </c>
      <c r="D800" t="s">
        <v>2</v>
      </c>
    </row>
    <row r="801" spans="1:4" x14ac:dyDescent="0.25">
      <c r="A801">
        <v>0.29288234615936298</v>
      </c>
      <c r="B801">
        <v>0.70711765384063696</v>
      </c>
      <c r="C801">
        <f t="shared" si="12"/>
        <v>1</v>
      </c>
      <c r="D801" t="s">
        <v>2</v>
      </c>
    </row>
    <row r="802" spans="1:4" x14ac:dyDescent="0.25">
      <c r="A802">
        <v>0.77411500857548898</v>
      </c>
      <c r="B802">
        <v>0.22588499142451099</v>
      </c>
      <c r="C802">
        <f t="shared" si="12"/>
        <v>0</v>
      </c>
      <c r="D802" t="s">
        <v>1</v>
      </c>
    </row>
    <row r="803" spans="1:4" x14ac:dyDescent="0.25">
      <c r="A803">
        <v>0.72525307213004897</v>
      </c>
      <c r="B803">
        <v>0.27474692786995097</v>
      </c>
      <c r="C803">
        <f t="shared" si="12"/>
        <v>0</v>
      </c>
      <c r="D803" t="s">
        <v>1</v>
      </c>
    </row>
    <row r="804" spans="1:4" x14ac:dyDescent="0.25">
      <c r="A804">
        <v>0.498047896396072</v>
      </c>
      <c r="B804">
        <v>0.50195210360392895</v>
      </c>
      <c r="C804">
        <f t="shared" si="12"/>
        <v>0</v>
      </c>
      <c r="D804" t="s">
        <v>1</v>
      </c>
    </row>
    <row r="805" spans="1:4" x14ac:dyDescent="0.25">
      <c r="A805">
        <v>0.504251402735298</v>
      </c>
      <c r="B805">
        <v>0.495748597264702</v>
      </c>
      <c r="C805">
        <f t="shared" si="12"/>
        <v>0</v>
      </c>
      <c r="D805" t="s">
        <v>1</v>
      </c>
    </row>
    <row r="806" spans="1:4" x14ac:dyDescent="0.25">
      <c r="A806">
        <v>0.70315871249441797</v>
      </c>
      <c r="B806">
        <v>0.29684128750558197</v>
      </c>
      <c r="C806">
        <f t="shared" si="12"/>
        <v>0</v>
      </c>
      <c r="D806" t="s">
        <v>1</v>
      </c>
    </row>
    <row r="807" spans="1:4" x14ac:dyDescent="0.25">
      <c r="A807">
        <v>0.16503528203204099</v>
      </c>
      <c r="B807">
        <v>0.83496471796795901</v>
      </c>
      <c r="C807">
        <f t="shared" si="12"/>
        <v>1</v>
      </c>
      <c r="D807" t="s">
        <v>2</v>
      </c>
    </row>
    <row r="808" spans="1:4" x14ac:dyDescent="0.25">
      <c r="A808">
        <v>0.99600658166562295</v>
      </c>
      <c r="B808">
        <v>3.99341833437663E-3</v>
      </c>
      <c r="C808">
        <f t="shared" si="12"/>
        <v>0</v>
      </c>
      <c r="D808" t="s">
        <v>1</v>
      </c>
    </row>
    <row r="809" spans="1:4" x14ac:dyDescent="0.25">
      <c r="A809">
        <v>0.76930185637772697</v>
      </c>
      <c r="B809">
        <v>0.23069814362227301</v>
      </c>
      <c r="C809">
        <f t="shared" si="12"/>
        <v>1</v>
      </c>
      <c r="D809" t="s">
        <v>2</v>
      </c>
    </row>
    <row r="810" spans="1:4" x14ac:dyDescent="0.25">
      <c r="A810">
        <v>0.29997795476960298</v>
      </c>
      <c r="B810">
        <v>0.70002204523039702</v>
      </c>
      <c r="C810">
        <f t="shared" si="12"/>
        <v>1</v>
      </c>
      <c r="D810" t="s">
        <v>2</v>
      </c>
    </row>
    <row r="811" spans="1:4" x14ac:dyDescent="0.25">
      <c r="A811">
        <v>0.37098206359010999</v>
      </c>
      <c r="B811">
        <v>0.62901793640989001</v>
      </c>
      <c r="C811">
        <f t="shared" si="12"/>
        <v>0</v>
      </c>
      <c r="D811" t="s">
        <v>1</v>
      </c>
    </row>
    <row r="812" spans="1:4" x14ac:dyDescent="0.25">
      <c r="A812">
        <v>3.0340226730493199E-2</v>
      </c>
      <c r="B812">
        <v>0.96965977326950703</v>
      </c>
      <c r="C812">
        <f t="shared" si="12"/>
        <v>0</v>
      </c>
      <c r="D812" t="s">
        <v>1</v>
      </c>
    </row>
    <row r="813" spans="1:4" x14ac:dyDescent="0.25">
      <c r="A813">
        <v>0.34051154059316802</v>
      </c>
      <c r="B813">
        <v>0.65948845940683198</v>
      </c>
      <c r="C813">
        <f t="shared" si="12"/>
        <v>0</v>
      </c>
      <c r="D813" t="s">
        <v>1</v>
      </c>
    </row>
    <row r="814" spans="1:4" x14ac:dyDescent="0.25">
      <c r="A814">
        <v>0.25520136780091601</v>
      </c>
      <c r="B814">
        <v>0.74479863219908504</v>
      </c>
      <c r="C814">
        <f t="shared" si="12"/>
        <v>0</v>
      </c>
      <c r="D814" t="s">
        <v>1</v>
      </c>
    </row>
    <row r="815" spans="1:4" x14ac:dyDescent="0.25">
      <c r="A815">
        <v>0.69525606937122297</v>
      </c>
      <c r="B815">
        <v>0.30474393062877703</v>
      </c>
      <c r="C815">
        <f t="shared" si="12"/>
        <v>0</v>
      </c>
      <c r="D815" t="s">
        <v>1</v>
      </c>
    </row>
    <row r="816" spans="1:4" x14ac:dyDescent="0.25">
      <c r="A816">
        <v>0.195145884651544</v>
      </c>
      <c r="B816">
        <v>0.80485411534845597</v>
      </c>
      <c r="C816">
        <f t="shared" si="12"/>
        <v>0</v>
      </c>
      <c r="D816" t="s">
        <v>1</v>
      </c>
    </row>
    <row r="817" spans="1:4" x14ac:dyDescent="0.25">
      <c r="A817">
        <v>0.48895901414324699</v>
      </c>
      <c r="B817">
        <v>0.51104098585675395</v>
      </c>
      <c r="C817">
        <f t="shared" si="12"/>
        <v>0</v>
      </c>
      <c r="D817" t="s">
        <v>1</v>
      </c>
    </row>
    <row r="818" spans="1:4" x14ac:dyDescent="0.25">
      <c r="A818">
        <v>0.14507223058263699</v>
      </c>
      <c r="B818">
        <v>0.85492776941736304</v>
      </c>
      <c r="C818">
        <f t="shared" si="12"/>
        <v>0</v>
      </c>
      <c r="D818" t="s">
        <v>1</v>
      </c>
    </row>
    <row r="819" spans="1:4" x14ac:dyDescent="0.25">
      <c r="A819">
        <v>0.95332657372880503</v>
      </c>
      <c r="B819">
        <v>4.6673426271194897E-2</v>
      </c>
      <c r="C819">
        <f t="shared" si="12"/>
        <v>1</v>
      </c>
      <c r="D819" t="s">
        <v>2</v>
      </c>
    </row>
    <row r="820" spans="1:4" x14ac:dyDescent="0.25">
      <c r="A820">
        <v>0.42245011100833102</v>
      </c>
      <c r="B820">
        <v>0.57754988899166904</v>
      </c>
      <c r="C820">
        <f t="shared" si="12"/>
        <v>0</v>
      </c>
      <c r="D820" t="s">
        <v>1</v>
      </c>
    </row>
    <row r="821" spans="1:4" x14ac:dyDescent="0.25">
      <c r="A821">
        <v>7.9821314603925705E-2</v>
      </c>
      <c r="B821">
        <v>0.92017868539607395</v>
      </c>
      <c r="C821">
        <f t="shared" si="12"/>
        <v>1</v>
      </c>
      <c r="D821" t="s">
        <v>2</v>
      </c>
    </row>
    <row r="822" spans="1:4" x14ac:dyDescent="0.25">
      <c r="A822">
        <v>0.31685879236880699</v>
      </c>
      <c r="B822">
        <v>0.68314120763119301</v>
      </c>
      <c r="C822">
        <f t="shared" si="12"/>
        <v>0</v>
      </c>
      <c r="D822" t="s">
        <v>1</v>
      </c>
    </row>
    <row r="823" spans="1:4" x14ac:dyDescent="0.25">
      <c r="A823">
        <v>0.105144362311759</v>
      </c>
      <c r="B823">
        <v>0.89485563768824095</v>
      </c>
      <c r="C823">
        <f t="shared" si="12"/>
        <v>0</v>
      </c>
      <c r="D823" t="s">
        <v>1</v>
      </c>
    </row>
    <row r="824" spans="1:4" x14ac:dyDescent="0.25">
      <c r="A824">
        <v>0.73462344748118402</v>
      </c>
      <c r="B824">
        <v>0.26537655251881598</v>
      </c>
      <c r="C824">
        <f t="shared" si="12"/>
        <v>0</v>
      </c>
      <c r="D824" t="s">
        <v>1</v>
      </c>
    </row>
    <row r="825" spans="1:4" x14ac:dyDescent="0.25">
      <c r="A825">
        <v>0.66984825903591205</v>
      </c>
      <c r="B825">
        <v>0.330151740964088</v>
      </c>
      <c r="C825">
        <f t="shared" si="12"/>
        <v>0</v>
      </c>
      <c r="D825" t="s">
        <v>1</v>
      </c>
    </row>
    <row r="826" spans="1:4" x14ac:dyDescent="0.25">
      <c r="A826">
        <v>0.397167378059048</v>
      </c>
      <c r="B826">
        <v>0.602832621940952</v>
      </c>
      <c r="C826">
        <f t="shared" si="12"/>
        <v>0</v>
      </c>
      <c r="D826" t="s">
        <v>1</v>
      </c>
    </row>
    <row r="827" spans="1:4" x14ac:dyDescent="0.25">
      <c r="A827">
        <v>0.75218909140842505</v>
      </c>
      <c r="B827">
        <v>0.24781090859157501</v>
      </c>
      <c r="C827">
        <f t="shared" si="12"/>
        <v>1</v>
      </c>
      <c r="D827" t="s">
        <v>2</v>
      </c>
    </row>
    <row r="828" spans="1:4" x14ac:dyDescent="0.25">
      <c r="A828">
        <v>0.415789009846668</v>
      </c>
      <c r="B828">
        <v>0.584210990153332</v>
      </c>
      <c r="C828">
        <f t="shared" si="12"/>
        <v>0</v>
      </c>
      <c r="D828" t="s">
        <v>1</v>
      </c>
    </row>
    <row r="829" spans="1:4" x14ac:dyDescent="0.25">
      <c r="A829">
        <v>0.69338929531039695</v>
      </c>
      <c r="B829">
        <v>0.306610704689603</v>
      </c>
      <c r="C829">
        <f t="shared" si="12"/>
        <v>0</v>
      </c>
      <c r="D829" t="s">
        <v>1</v>
      </c>
    </row>
    <row r="830" spans="1:4" x14ac:dyDescent="0.25">
      <c r="A830">
        <v>0.48132217014912898</v>
      </c>
      <c r="B830">
        <v>0.51867782985087096</v>
      </c>
      <c r="C830">
        <f t="shared" si="12"/>
        <v>0</v>
      </c>
      <c r="D830" t="s">
        <v>1</v>
      </c>
    </row>
    <row r="831" spans="1:4" x14ac:dyDescent="0.25">
      <c r="A831">
        <v>0.83025583030727201</v>
      </c>
      <c r="B831">
        <v>0.16974416969272799</v>
      </c>
      <c r="C831">
        <f t="shared" si="12"/>
        <v>0</v>
      </c>
      <c r="D831" t="s">
        <v>1</v>
      </c>
    </row>
    <row r="832" spans="1:4" x14ac:dyDescent="0.25">
      <c r="A832">
        <v>1.1501381405690601E-2</v>
      </c>
      <c r="B832">
        <v>0.98849861859430899</v>
      </c>
      <c r="C832">
        <f t="shared" si="12"/>
        <v>0</v>
      </c>
      <c r="D832" t="s">
        <v>1</v>
      </c>
    </row>
    <row r="833" spans="1:4" x14ac:dyDescent="0.25">
      <c r="A833">
        <v>0.77118808341224199</v>
      </c>
      <c r="B833">
        <v>0.22881191658775801</v>
      </c>
      <c r="C833">
        <f t="shared" si="12"/>
        <v>1</v>
      </c>
      <c r="D833" t="s">
        <v>2</v>
      </c>
    </row>
    <row r="834" spans="1:4" x14ac:dyDescent="0.25">
      <c r="A834">
        <v>0.19080725959046799</v>
      </c>
      <c r="B834">
        <v>0.80919274040953204</v>
      </c>
      <c r="C834">
        <f t="shared" si="12"/>
        <v>0</v>
      </c>
      <c r="D834" t="s">
        <v>1</v>
      </c>
    </row>
    <row r="835" spans="1:4" x14ac:dyDescent="0.25">
      <c r="A835">
        <v>0.367241034220816</v>
      </c>
      <c r="B835">
        <v>0.632758965779184</v>
      </c>
      <c r="C835">
        <f t="shared" ref="C835:C898" si="13">IF(D835=$D$2,0,1)</f>
        <v>0</v>
      </c>
      <c r="D835" t="s">
        <v>1</v>
      </c>
    </row>
    <row r="836" spans="1:4" x14ac:dyDescent="0.25">
      <c r="A836">
        <v>0.113633884273597</v>
      </c>
      <c r="B836">
        <v>0.886366115726404</v>
      </c>
      <c r="C836">
        <f t="shared" si="13"/>
        <v>0</v>
      </c>
      <c r="D836" t="s">
        <v>1</v>
      </c>
    </row>
    <row r="837" spans="1:4" x14ac:dyDescent="0.25">
      <c r="A837">
        <v>0.95290982389065104</v>
      </c>
      <c r="B837">
        <v>4.7090176109349097E-2</v>
      </c>
      <c r="C837">
        <f t="shared" si="13"/>
        <v>0</v>
      </c>
      <c r="D837" t="s">
        <v>1</v>
      </c>
    </row>
    <row r="838" spans="1:4" x14ac:dyDescent="0.25">
      <c r="A838">
        <v>0.35666098518483003</v>
      </c>
      <c r="B838">
        <v>0.64333901481516997</v>
      </c>
      <c r="C838">
        <f t="shared" si="13"/>
        <v>0</v>
      </c>
      <c r="D838" t="s">
        <v>1</v>
      </c>
    </row>
    <row r="839" spans="1:4" x14ac:dyDescent="0.25">
      <c r="A839">
        <v>0.601790874094699</v>
      </c>
      <c r="B839">
        <v>0.398209125905301</v>
      </c>
      <c r="C839">
        <f t="shared" si="13"/>
        <v>1</v>
      </c>
      <c r="D839" t="s">
        <v>2</v>
      </c>
    </row>
    <row r="840" spans="1:4" x14ac:dyDescent="0.25">
      <c r="A840">
        <v>0.826498938662796</v>
      </c>
      <c r="B840">
        <v>0.173501061337204</v>
      </c>
      <c r="C840">
        <f t="shared" si="13"/>
        <v>0</v>
      </c>
      <c r="D840" t="s">
        <v>1</v>
      </c>
    </row>
    <row r="841" spans="1:4" x14ac:dyDescent="0.25">
      <c r="A841">
        <v>5.6801789483739103E-2</v>
      </c>
      <c r="B841">
        <v>0.94319821051626096</v>
      </c>
      <c r="C841">
        <f t="shared" si="13"/>
        <v>0</v>
      </c>
      <c r="D841" t="s">
        <v>1</v>
      </c>
    </row>
    <row r="842" spans="1:4" x14ac:dyDescent="0.25">
      <c r="A842">
        <v>0.54700362367270206</v>
      </c>
      <c r="B842">
        <v>0.452996376327298</v>
      </c>
      <c r="C842">
        <f t="shared" si="13"/>
        <v>0</v>
      </c>
      <c r="D842" t="s">
        <v>1</v>
      </c>
    </row>
    <row r="843" spans="1:4" x14ac:dyDescent="0.25">
      <c r="A843">
        <v>0.90834613247154505</v>
      </c>
      <c r="B843">
        <v>9.16538675284546E-2</v>
      </c>
      <c r="C843">
        <f t="shared" si="13"/>
        <v>0</v>
      </c>
      <c r="D843" t="s">
        <v>1</v>
      </c>
    </row>
    <row r="844" spans="1:4" x14ac:dyDescent="0.25">
      <c r="A844">
        <v>0.67491301022251604</v>
      </c>
      <c r="B844">
        <v>0.32508698977748401</v>
      </c>
      <c r="C844">
        <f t="shared" si="13"/>
        <v>1</v>
      </c>
      <c r="D844" t="s">
        <v>2</v>
      </c>
    </row>
    <row r="845" spans="1:4" x14ac:dyDescent="0.25">
      <c r="A845">
        <v>0.86103972383798899</v>
      </c>
      <c r="B845">
        <v>0.13896027616201101</v>
      </c>
      <c r="C845">
        <f t="shared" si="13"/>
        <v>0</v>
      </c>
      <c r="D845" t="s">
        <v>1</v>
      </c>
    </row>
    <row r="846" spans="1:4" x14ac:dyDescent="0.25">
      <c r="A846">
        <v>0.65134970484240995</v>
      </c>
      <c r="B846">
        <v>0.34865029515759</v>
      </c>
      <c r="C846">
        <f t="shared" si="13"/>
        <v>1</v>
      </c>
      <c r="D846" t="s">
        <v>2</v>
      </c>
    </row>
    <row r="847" spans="1:4" x14ac:dyDescent="0.25">
      <c r="A847">
        <v>0.139719674645329</v>
      </c>
      <c r="B847">
        <v>0.86028032535467103</v>
      </c>
      <c r="C847">
        <f t="shared" si="13"/>
        <v>0</v>
      </c>
      <c r="D847" t="s">
        <v>1</v>
      </c>
    </row>
    <row r="848" spans="1:4" x14ac:dyDescent="0.25">
      <c r="A848">
        <v>0.89688023907369097</v>
      </c>
      <c r="B848">
        <v>0.10311976092630901</v>
      </c>
      <c r="C848">
        <f t="shared" si="13"/>
        <v>0</v>
      </c>
      <c r="D848" t="s">
        <v>1</v>
      </c>
    </row>
    <row r="849" spans="1:4" x14ac:dyDescent="0.25">
      <c r="A849">
        <v>0.105786319182088</v>
      </c>
      <c r="B849">
        <v>0.89421368081791197</v>
      </c>
      <c r="C849">
        <f t="shared" si="13"/>
        <v>1</v>
      </c>
      <c r="D849" t="s">
        <v>2</v>
      </c>
    </row>
    <row r="850" spans="1:4" x14ac:dyDescent="0.25">
      <c r="A850">
        <v>0.57250902770916701</v>
      </c>
      <c r="B850">
        <v>0.42749097229083399</v>
      </c>
      <c r="C850">
        <f t="shared" si="13"/>
        <v>0</v>
      </c>
      <c r="D850" t="s">
        <v>1</v>
      </c>
    </row>
    <row r="851" spans="1:4" x14ac:dyDescent="0.25">
      <c r="A851">
        <v>0.72018357334225602</v>
      </c>
      <c r="B851">
        <v>0.27981642665774398</v>
      </c>
      <c r="C851">
        <f t="shared" si="13"/>
        <v>0</v>
      </c>
      <c r="D851" t="s">
        <v>1</v>
      </c>
    </row>
    <row r="852" spans="1:4" x14ac:dyDescent="0.25">
      <c r="A852">
        <v>0.88029445145720797</v>
      </c>
      <c r="B852">
        <v>0.119705548542792</v>
      </c>
      <c r="C852">
        <f t="shared" si="13"/>
        <v>1</v>
      </c>
      <c r="D852" t="s">
        <v>2</v>
      </c>
    </row>
    <row r="853" spans="1:4" x14ac:dyDescent="0.25">
      <c r="A853">
        <v>0.199349194396086</v>
      </c>
      <c r="B853">
        <v>0.800650805603914</v>
      </c>
      <c r="C853">
        <f t="shared" si="13"/>
        <v>0</v>
      </c>
      <c r="D853" t="s">
        <v>1</v>
      </c>
    </row>
    <row r="854" spans="1:4" x14ac:dyDescent="0.25">
      <c r="A854">
        <v>5.5533886657790398E-3</v>
      </c>
      <c r="B854">
        <v>0.99444661133422096</v>
      </c>
      <c r="C854">
        <f t="shared" si="13"/>
        <v>0</v>
      </c>
      <c r="D854" t="s">
        <v>1</v>
      </c>
    </row>
    <row r="855" spans="1:4" x14ac:dyDescent="0.25">
      <c r="A855">
        <v>0.68275908966838394</v>
      </c>
      <c r="B855">
        <v>0.317240910331617</v>
      </c>
      <c r="C855">
        <f t="shared" si="13"/>
        <v>0</v>
      </c>
      <c r="D855" t="s">
        <v>1</v>
      </c>
    </row>
    <row r="856" spans="1:4" x14ac:dyDescent="0.25">
      <c r="A856">
        <v>0.26666422580875798</v>
      </c>
      <c r="B856">
        <v>0.73333577419124196</v>
      </c>
      <c r="C856">
        <f t="shared" si="13"/>
        <v>1</v>
      </c>
      <c r="D856" t="s">
        <v>2</v>
      </c>
    </row>
    <row r="857" spans="1:4" x14ac:dyDescent="0.25">
      <c r="A857">
        <v>0.21580682610424201</v>
      </c>
      <c r="B857">
        <v>0.78419317389575804</v>
      </c>
      <c r="C857">
        <f t="shared" si="13"/>
        <v>0</v>
      </c>
      <c r="D857" t="s">
        <v>1</v>
      </c>
    </row>
    <row r="858" spans="1:4" x14ac:dyDescent="0.25">
      <c r="A858">
        <v>0.24044429865870501</v>
      </c>
      <c r="B858">
        <v>0.75955570134129502</v>
      </c>
      <c r="C858">
        <f t="shared" si="13"/>
        <v>0</v>
      </c>
      <c r="D858" t="s">
        <v>1</v>
      </c>
    </row>
    <row r="859" spans="1:4" x14ac:dyDescent="0.25">
      <c r="A859">
        <v>0.44395362601578903</v>
      </c>
      <c r="B859">
        <v>0.55604637398421097</v>
      </c>
      <c r="C859">
        <f t="shared" si="13"/>
        <v>1</v>
      </c>
      <c r="D859" t="s">
        <v>2</v>
      </c>
    </row>
    <row r="860" spans="1:4" x14ac:dyDescent="0.25">
      <c r="A860">
        <v>0.895901606044196</v>
      </c>
      <c r="B860">
        <v>0.104098393955804</v>
      </c>
      <c r="C860">
        <f t="shared" si="13"/>
        <v>0</v>
      </c>
      <c r="D860" t="s">
        <v>1</v>
      </c>
    </row>
    <row r="861" spans="1:4" x14ac:dyDescent="0.25">
      <c r="A861">
        <v>0.70035161942116098</v>
      </c>
      <c r="B861">
        <v>0.29964838057883902</v>
      </c>
      <c r="C861">
        <f t="shared" si="13"/>
        <v>1</v>
      </c>
      <c r="D861" t="s">
        <v>2</v>
      </c>
    </row>
    <row r="862" spans="1:4" x14ac:dyDescent="0.25">
      <c r="A862">
        <v>0.88798334619250197</v>
      </c>
      <c r="B862">
        <v>0.11201665380749801</v>
      </c>
      <c r="C862">
        <f t="shared" si="13"/>
        <v>0</v>
      </c>
      <c r="D862" t="s">
        <v>1</v>
      </c>
    </row>
    <row r="863" spans="1:4" x14ac:dyDescent="0.25">
      <c r="A863">
        <v>0.76456720587480798</v>
      </c>
      <c r="B863">
        <v>0.235432794125192</v>
      </c>
      <c r="C863">
        <f t="shared" si="13"/>
        <v>0</v>
      </c>
      <c r="D863" t="s">
        <v>1</v>
      </c>
    </row>
    <row r="864" spans="1:4" x14ac:dyDescent="0.25">
      <c r="A864">
        <v>7.1363094394945203E-2</v>
      </c>
      <c r="B864">
        <v>0.92863690560505496</v>
      </c>
      <c r="C864">
        <f t="shared" si="13"/>
        <v>0</v>
      </c>
      <c r="D864" t="s">
        <v>1</v>
      </c>
    </row>
    <row r="865" spans="1:4" x14ac:dyDescent="0.25">
      <c r="A865">
        <v>0.88950662463700803</v>
      </c>
      <c r="B865">
        <v>0.110493375362992</v>
      </c>
      <c r="C865">
        <f t="shared" si="13"/>
        <v>0</v>
      </c>
      <c r="D865" t="s">
        <v>1</v>
      </c>
    </row>
    <row r="866" spans="1:4" x14ac:dyDescent="0.25">
      <c r="A866">
        <v>0.89853139447173702</v>
      </c>
      <c r="B866">
        <v>0.10146860552826301</v>
      </c>
      <c r="C866">
        <f t="shared" si="13"/>
        <v>0</v>
      </c>
      <c r="D866" t="s">
        <v>1</v>
      </c>
    </row>
    <row r="867" spans="1:4" x14ac:dyDescent="0.25">
      <c r="A867">
        <v>0.19048808187871999</v>
      </c>
      <c r="B867">
        <v>0.80951191812127998</v>
      </c>
      <c r="C867">
        <f t="shared" si="13"/>
        <v>0</v>
      </c>
      <c r="D867" t="s">
        <v>1</v>
      </c>
    </row>
    <row r="868" spans="1:4" x14ac:dyDescent="0.25">
      <c r="A868">
        <v>0.89216175240150697</v>
      </c>
      <c r="B868">
        <v>0.107838247598493</v>
      </c>
      <c r="C868">
        <f t="shared" si="13"/>
        <v>0</v>
      </c>
      <c r="D868" t="s">
        <v>1</v>
      </c>
    </row>
    <row r="869" spans="1:4" x14ac:dyDescent="0.25">
      <c r="A869">
        <v>0.44777409249130301</v>
      </c>
      <c r="B869">
        <v>0.55222590750869704</v>
      </c>
      <c r="C869">
        <f t="shared" si="13"/>
        <v>0</v>
      </c>
      <c r="D869" t="s">
        <v>1</v>
      </c>
    </row>
    <row r="870" spans="1:4" x14ac:dyDescent="0.25">
      <c r="A870">
        <v>0.61521266706776601</v>
      </c>
      <c r="B870">
        <v>0.38478733293223399</v>
      </c>
      <c r="C870">
        <f t="shared" si="13"/>
        <v>1</v>
      </c>
      <c r="D870" t="s">
        <v>2</v>
      </c>
    </row>
    <row r="871" spans="1:4" x14ac:dyDescent="0.25">
      <c r="A871">
        <v>0.14565627358852301</v>
      </c>
      <c r="B871">
        <v>0.85434372641147704</v>
      </c>
      <c r="C871">
        <f t="shared" si="13"/>
        <v>0</v>
      </c>
      <c r="D871" t="s">
        <v>1</v>
      </c>
    </row>
    <row r="872" spans="1:4" x14ac:dyDescent="0.25">
      <c r="A872">
        <v>0.79857682040473899</v>
      </c>
      <c r="B872">
        <v>0.20142317959526099</v>
      </c>
      <c r="C872">
        <f t="shared" si="13"/>
        <v>1</v>
      </c>
      <c r="D872" t="s">
        <v>2</v>
      </c>
    </row>
    <row r="873" spans="1:4" x14ac:dyDescent="0.25">
      <c r="A873">
        <v>0.59621095701008797</v>
      </c>
      <c r="B873">
        <v>0.40378904298991197</v>
      </c>
      <c r="C873">
        <f t="shared" si="13"/>
        <v>0</v>
      </c>
      <c r="D873" t="s">
        <v>1</v>
      </c>
    </row>
    <row r="874" spans="1:4" x14ac:dyDescent="0.25">
      <c r="A874">
        <v>0.397542380681076</v>
      </c>
      <c r="B874">
        <v>0.60245761931892405</v>
      </c>
      <c r="C874">
        <f t="shared" si="13"/>
        <v>1</v>
      </c>
      <c r="D874" t="s">
        <v>2</v>
      </c>
    </row>
    <row r="875" spans="1:4" x14ac:dyDescent="0.25">
      <c r="A875">
        <v>0.86897433866417195</v>
      </c>
      <c r="B875">
        <v>0.13102566133582799</v>
      </c>
      <c r="C875">
        <f t="shared" si="13"/>
        <v>1</v>
      </c>
      <c r="D875" t="s">
        <v>2</v>
      </c>
    </row>
    <row r="876" spans="1:4" x14ac:dyDescent="0.25">
      <c r="A876">
        <v>0.21309646966686999</v>
      </c>
      <c r="B876">
        <v>0.78690353033312999</v>
      </c>
      <c r="C876">
        <f t="shared" si="13"/>
        <v>0</v>
      </c>
      <c r="D876" t="s">
        <v>1</v>
      </c>
    </row>
    <row r="877" spans="1:4" x14ac:dyDescent="0.25">
      <c r="A877">
        <v>0.94524313201560795</v>
      </c>
      <c r="B877">
        <v>5.4756867984392103E-2</v>
      </c>
      <c r="C877">
        <f t="shared" si="13"/>
        <v>1</v>
      </c>
      <c r="D877" t="s">
        <v>2</v>
      </c>
    </row>
    <row r="878" spans="1:4" x14ac:dyDescent="0.25">
      <c r="A878">
        <v>0.47202590971699998</v>
      </c>
      <c r="B878">
        <v>0.52797409028300102</v>
      </c>
      <c r="C878">
        <f t="shared" si="13"/>
        <v>0</v>
      </c>
      <c r="D878" t="s">
        <v>1</v>
      </c>
    </row>
    <row r="879" spans="1:4" x14ac:dyDescent="0.25">
      <c r="A879">
        <v>0.76735631348512601</v>
      </c>
      <c r="B879">
        <v>0.23264368651487399</v>
      </c>
      <c r="C879">
        <f t="shared" si="13"/>
        <v>0</v>
      </c>
      <c r="D879" t="s">
        <v>1</v>
      </c>
    </row>
    <row r="880" spans="1:4" x14ac:dyDescent="0.25">
      <c r="A880">
        <v>0.32032345376527199</v>
      </c>
      <c r="B880">
        <v>0.67967654623472795</v>
      </c>
      <c r="C880">
        <f t="shared" si="13"/>
        <v>1</v>
      </c>
      <c r="D880" t="s">
        <v>2</v>
      </c>
    </row>
    <row r="881" spans="1:4" x14ac:dyDescent="0.25">
      <c r="A881">
        <v>0.65870225786471504</v>
      </c>
      <c r="B881">
        <v>0.34129774213528502</v>
      </c>
      <c r="C881">
        <f t="shared" si="13"/>
        <v>0</v>
      </c>
      <c r="D881" t="s">
        <v>1</v>
      </c>
    </row>
    <row r="882" spans="1:4" x14ac:dyDescent="0.25">
      <c r="A882">
        <v>0.120852815571608</v>
      </c>
      <c r="B882">
        <v>0.87914718442839201</v>
      </c>
      <c r="C882">
        <f t="shared" si="13"/>
        <v>0</v>
      </c>
      <c r="D882" t="s">
        <v>1</v>
      </c>
    </row>
    <row r="883" spans="1:4" x14ac:dyDescent="0.25">
      <c r="A883">
        <v>0.13119655713192199</v>
      </c>
      <c r="B883">
        <v>0.86880344286807798</v>
      </c>
      <c r="C883">
        <f t="shared" si="13"/>
        <v>1</v>
      </c>
      <c r="D883" t="s">
        <v>2</v>
      </c>
    </row>
    <row r="884" spans="1:4" x14ac:dyDescent="0.25">
      <c r="A884">
        <v>0.82361199401501695</v>
      </c>
      <c r="B884">
        <v>0.176388005984983</v>
      </c>
      <c r="C884">
        <f t="shared" si="13"/>
        <v>0</v>
      </c>
      <c r="D884" t="s">
        <v>1</v>
      </c>
    </row>
    <row r="885" spans="1:4" x14ac:dyDescent="0.25">
      <c r="A885">
        <v>0.54523815781061102</v>
      </c>
      <c r="B885">
        <v>0.45476184218938898</v>
      </c>
      <c r="C885">
        <f t="shared" si="13"/>
        <v>1</v>
      </c>
      <c r="D885" t="s">
        <v>2</v>
      </c>
    </row>
    <row r="886" spans="1:4" x14ac:dyDescent="0.25">
      <c r="A886">
        <v>0.89983293356470195</v>
      </c>
      <c r="B886">
        <v>0.10016706643529801</v>
      </c>
      <c r="C886">
        <f t="shared" si="13"/>
        <v>0</v>
      </c>
      <c r="D886" t="s">
        <v>1</v>
      </c>
    </row>
    <row r="887" spans="1:4" x14ac:dyDescent="0.25">
      <c r="A887">
        <v>0.98441327668477296</v>
      </c>
      <c r="B887">
        <v>1.5586723315226699E-2</v>
      </c>
      <c r="C887">
        <f t="shared" si="13"/>
        <v>0</v>
      </c>
      <c r="D887" t="s">
        <v>1</v>
      </c>
    </row>
    <row r="888" spans="1:4" x14ac:dyDescent="0.25">
      <c r="A888">
        <v>0.81135703344673304</v>
      </c>
      <c r="B888">
        <v>0.18864296655326701</v>
      </c>
      <c r="C888">
        <f t="shared" si="13"/>
        <v>0</v>
      </c>
      <c r="D888" t="s">
        <v>1</v>
      </c>
    </row>
    <row r="889" spans="1:4" x14ac:dyDescent="0.25">
      <c r="A889">
        <v>0.117836255331109</v>
      </c>
      <c r="B889">
        <v>0.88216374466889103</v>
      </c>
      <c r="C889">
        <f t="shared" si="13"/>
        <v>0</v>
      </c>
      <c r="D889" t="s">
        <v>1</v>
      </c>
    </row>
    <row r="890" spans="1:4" x14ac:dyDescent="0.25">
      <c r="A890">
        <v>0.63344866710953796</v>
      </c>
      <c r="B890">
        <v>0.36655133289046199</v>
      </c>
      <c r="C890">
        <f t="shared" si="13"/>
        <v>0</v>
      </c>
      <c r="D890" t="s">
        <v>1</v>
      </c>
    </row>
    <row r="891" spans="1:4" x14ac:dyDescent="0.25">
      <c r="A891">
        <v>3.2917497816492398E-2</v>
      </c>
      <c r="B891">
        <v>0.967082502183508</v>
      </c>
      <c r="C891">
        <f t="shared" si="13"/>
        <v>0</v>
      </c>
      <c r="D891" t="s">
        <v>1</v>
      </c>
    </row>
    <row r="892" spans="1:4" x14ac:dyDescent="0.25">
      <c r="A892">
        <v>0.27505135891494797</v>
      </c>
      <c r="B892">
        <v>0.72494864108505197</v>
      </c>
      <c r="C892">
        <f t="shared" si="13"/>
        <v>0</v>
      </c>
      <c r="D892" t="s">
        <v>1</v>
      </c>
    </row>
    <row r="893" spans="1:4" x14ac:dyDescent="0.25">
      <c r="A893">
        <v>0.32727182444544101</v>
      </c>
      <c r="B893">
        <v>0.67272817555455899</v>
      </c>
      <c r="C893">
        <f t="shared" si="13"/>
        <v>0</v>
      </c>
      <c r="D893" t="s">
        <v>1</v>
      </c>
    </row>
    <row r="894" spans="1:4" x14ac:dyDescent="0.25">
      <c r="A894">
        <v>0.90356124347384803</v>
      </c>
      <c r="B894">
        <v>9.6438756526152095E-2</v>
      </c>
      <c r="C894">
        <f t="shared" si="13"/>
        <v>0</v>
      </c>
      <c r="D894" t="s">
        <v>1</v>
      </c>
    </row>
    <row r="895" spans="1:4" x14ac:dyDescent="0.25">
      <c r="A895">
        <v>3.5922399997664299E-2</v>
      </c>
      <c r="B895">
        <v>0.964077600002336</v>
      </c>
      <c r="C895">
        <f t="shared" si="13"/>
        <v>1</v>
      </c>
      <c r="D895" t="s">
        <v>2</v>
      </c>
    </row>
    <row r="896" spans="1:4" x14ac:dyDescent="0.25">
      <c r="A896">
        <v>0.44555707520203902</v>
      </c>
      <c r="B896">
        <v>0.55444292479796098</v>
      </c>
      <c r="C896">
        <f t="shared" si="13"/>
        <v>1</v>
      </c>
      <c r="D896" t="s">
        <v>2</v>
      </c>
    </row>
    <row r="897" spans="1:4" x14ac:dyDescent="0.25">
      <c r="A897">
        <v>0.62621581571386298</v>
      </c>
      <c r="B897">
        <v>0.37378418428613702</v>
      </c>
      <c r="C897">
        <f t="shared" si="13"/>
        <v>0</v>
      </c>
      <c r="D897" t="s">
        <v>1</v>
      </c>
    </row>
    <row r="898" spans="1:4" x14ac:dyDescent="0.25">
      <c r="A898">
        <v>0.29453497840874299</v>
      </c>
      <c r="B898">
        <v>0.70546502159125701</v>
      </c>
      <c r="C898">
        <f t="shared" si="13"/>
        <v>0</v>
      </c>
      <c r="D898" t="s">
        <v>1</v>
      </c>
    </row>
    <row r="899" spans="1:4" x14ac:dyDescent="0.25">
      <c r="A899">
        <v>0.40141673105804998</v>
      </c>
      <c r="B899">
        <v>0.59858326894195002</v>
      </c>
      <c r="C899">
        <f t="shared" ref="C899:C962" si="14">IF(D899=$D$2,0,1)</f>
        <v>0</v>
      </c>
      <c r="D899" t="s">
        <v>1</v>
      </c>
    </row>
    <row r="900" spans="1:4" x14ac:dyDescent="0.25">
      <c r="A900">
        <v>0.100208280901407</v>
      </c>
      <c r="B900">
        <v>0.89979171909859301</v>
      </c>
      <c r="C900">
        <f t="shared" si="14"/>
        <v>1</v>
      </c>
      <c r="D900" t="s">
        <v>2</v>
      </c>
    </row>
    <row r="901" spans="1:4" x14ac:dyDescent="0.25">
      <c r="A901">
        <v>0.39489683962052302</v>
      </c>
      <c r="B901">
        <v>0.60510316037947698</v>
      </c>
      <c r="C901">
        <f t="shared" si="14"/>
        <v>0</v>
      </c>
      <c r="D901" t="s">
        <v>1</v>
      </c>
    </row>
    <row r="902" spans="1:4" x14ac:dyDescent="0.25">
      <c r="A902">
        <v>7.6565726070195197E-2</v>
      </c>
      <c r="B902">
        <v>0.92343427392980504</v>
      </c>
      <c r="C902">
        <f t="shared" si="14"/>
        <v>0</v>
      </c>
      <c r="D902" t="s">
        <v>1</v>
      </c>
    </row>
    <row r="903" spans="1:4" x14ac:dyDescent="0.25">
      <c r="A903">
        <v>0.38505451376878502</v>
      </c>
      <c r="B903">
        <v>0.61494548623121503</v>
      </c>
      <c r="C903">
        <f t="shared" si="14"/>
        <v>0</v>
      </c>
      <c r="D903" t="s">
        <v>1</v>
      </c>
    </row>
    <row r="904" spans="1:4" x14ac:dyDescent="0.25">
      <c r="A904">
        <v>0.40694529454707301</v>
      </c>
      <c r="B904">
        <v>0.59305470545292704</v>
      </c>
      <c r="C904">
        <f t="shared" si="14"/>
        <v>0</v>
      </c>
      <c r="D904" t="s">
        <v>1</v>
      </c>
    </row>
    <row r="905" spans="1:4" x14ac:dyDescent="0.25">
      <c r="A905">
        <v>0.29249082246981201</v>
      </c>
      <c r="B905">
        <v>0.70750917753018805</v>
      </c>
      <c r="C905">
        <f t="shared" si="14"/>
        <v>0</v>
      </c>
      <c r="D905" t="s">
        <v>1</v>
      </c>
    </row>
    <row r="906" spans="1:4" x14ac:dyDescent="0.25">
      <c r="A906">
        <v>0.226703858584233</v>
      </c>
      <c r="B906">
        <v>0.77329614141576697</v>
      </c>
      <c r="C906">
        <f t="shared" si="14"/>
        <v>0</v>
      </c>
      <c r="D906" t="s">
        <v>1</v>
      </c>
    </row>
    <row r="907" spans="1:4" x14ac:dyDescent="0.25">
      <c r="A907">
        <v>0.66772975110326305</v>
      </c>
      <c r="B907">
        <v>0.33227024889673801</v>
      </c>
      <c r="C907">
        <f t="shared" si="14"/>
        <v>0</v>
      </c>
      <c r="D907" t="s">
        <v>1</v>
      </c>
    </row>
    <row r="908" spans="1:4" x14ac:dyDescent="0.25">
      <c r="A908">
        <v>0.517835414657838</v>
      </c>
      <c r="B908">
        <v>0.482164585342162</v>
      </c>
      <c r="C908">
        <f t="shared" si="14"/>
        <v>0</v>
      </c>
      <c r="D908" t="s">
        <v>1</v>
      </c>
    </row>
    <row r="909" spans="1:4" x14ac:dyDescent="0.25">
      <c r="A909">
        <v>0.74236770857392897</v>
      </c>
      <c r="B909">
        <v>0.25763229142607103</v>
      </c>
      <c r="C909">
        <f t="shared" si="14"/>
        <v>0</v>
      </c>
      <c r="D909" t="s">
        <v>1</v>
      </c>
    </row>
    <row r="910" spans="1:4" x14ac:dyDescent="0.25">
      <c r="A910">
        <v>0.742775836183456</v>
      </c>
      <c r="B910">
        <v>0.257224163816544</v>
      </c>
      <c r="C910">
        <f t="shared" si="14"/>
        <v>0</v>
      </c>
      <c r="D910" t="s">
        <v>1</v>
      </c>
    </row>
    <row r="911" spans="1:4" x14ac:dyDescent="0.25">
      <c r="A911">
        <v>0.26373744020771001</v>
      </c>
      <c r="B911">
        <v>0.73626255979229005</v>
      </c>
      <c r="C911">
        <f t="shared" si="14"/>
        <v>0</v>
      </c>
      <c r="D911" t="s">
        <v>1</v>
      </c>
    </row>
    <row r="912" spans="1:4" x14ac:dyDescent="0.25">
      <c r="A912">
        <v>0.68800203854554098</v>
      </c>
      <c r="B912">
        <v>0.31199796145445902</v>
      </c>
      <c r="C912">
        <f t="shared" si="14"/>
        <v>0</v>
      </c>
      <c r="D912" t="s">
        <v>1</v>
      </c>
    </row>
    <row r="913" spans="1:4" x14ac:dyDescent="0.25">
      <c r="A913">
        <v>0.59813687201073995</v>
      </c>
      <c r="B913">
        <v>0.40186312798925999</v>
      </c>
      <c r="C913">
        <f t="shared" si="14"/>
        <v>0</v>
      </c>
      <c r="D913" t="s">
        <v>1</v>
      </c>
    </row>
    <row r="914" spans="1:4" x14ac:dyDescent="0.25">
      <c r="A914">
        <v>0.250868607035937</v>
      </c>
      <c r="B914">
        <v>0.74913139296406395</v>
      </c>
      <c r="C914">
        <f t="shared" si="14"/>
        <v>0</v>
      </c>
      <c r="D914" t="s">
        <v>1</v>
      </c>
    </row>
    <row r="915" spans="1:4" x14ac:dyDescent="0.25">
      <c r="A915">
        <v>0.11617618773074199</v>
      </c>
      <c r="B915">
        <v>0.88382381226925799</v>
      </c>
      <c r="C915">
        <f t="shared" si="14"/>
        <v>0</v>
      </c>
      <c r="D915" t="s">
        <v>1</v>
      </c>
    </row>
    <row r="916" spans="1:4" x14ac:dyDescent="0.25">
      <c r="A916">
        <v>0.69388608899328796</v>
      </c>
      <c r="B916">
        <v>0.30611391100671198</v>
      </c>
      <c r="C916">
        <f t="shared" si="14"/>
        <v>0</v>
      </c>
      <c r="D916" t="s">
        <v>1</v>
      </c>
    </row>
    <row r="917" spans="1:4" x14ac:dyDescent="0.25">
      <c r="A917">
        <v>9.1822511103402102E-2</v>
      </c>
      <c r="B917">
        <v>0.908177488896598</v>
      </c>
      <c r="C917">
        <f t="shared" si="14"/>
        <v>1</v>
      </c>
      <c r="D917" t="s">
        <v>2</v>
      </c>
    </row>
    <row r="918" spans="1:4" x14ac:dyDescent="0.25">
      <c r="A918">
        <v>0.405981570923585</v>
      </c>
      <c r="B918">
        <v>0.594018429076415</v>
      </c>
      <c r="C918">
        <f t="shared" si="14"/>
        <v>0</v>
      </c>
      <c r="D918" t="s">
        <v>1</v>
      </c>
    </row>
    <row r="919" spans="1:4" x14ac:dyDescent="0.25">
      <c r="A919">
        <v>0.27960564452108799</v>
      </c>
      <c r="B919">
        <v>0.72039435547891195</v>
      </c>
      <c r="C919">
        <f t="shared" si="14"/>
        <v>1</v>
      </c>
      <c r="D919" t="s">
        <v>2</v>
      </c>
    </row>
    <row r="920" spans="1:4" x14ac:dyDescent="0.25">
      <c r="A920">
        <v>0.36872531523711899</v>
      </c>
      <c r="B920">
        <v>0.63127468476288096</v>
      </c>
      <c r="C920">
        <f t="shared" si="14"/>
        <v>0</v>
      </c>
      <c r="D920" t="s">
        <v>1</v>
      </c>
    </row>
    <row r="921" spans="1:4" x14ac:dyDescent="0.25">
      <c r="A921">
        <v>0.159497898994367</v>
      </c>
      <c r="B921">
        <v>0.84050210100563305</v>
      </c>
      <c r="C921">
        <f t="shared" si="14"/>
        <v>0</v>
      </c>
      <c r="D921" t="s">
        <v>1</v>
      </c>
    </row>
    <row r="922" spans="1:4" x14ac:dyDescent="0.25">
      <c r="A922">
        <v>0.76283913136285497</v>
      </c>
      <c r="B922">
        <v>0.237160868637145</v>
      </c>
      <c r="C922">
        <f t="shared" si="14"/>
        <v>0</v>
      </c>
      <c r="D922" t="s">
        <v>1</v>
      </c>
    </row>
    <row r="923" spans="1:4" x14ac:dyDescent="0.25">
      <c r="A923">
        <v>0.14489880145031001</v>
      </c>
      <c r="B923">
        <v>0.85510119854969002</v>
      </c>
      <c r="C923">
        <f t="shared" si="14"/>
        <v>0</v>
      </c>
      <c r="D923" t="s">
        <v>1</v>
      </c>
    </row>
    <row r="924" spans="1:4" x14ac:dyDescent="0.25">
      <c r="A924">
        <v>0.49154081534890898</v>
      </c>
      <c r="B924">
        <v>0.50845918465109097</v>
      </c>
      <c r="C924">
        <f t="shared" si="14"/>
        <v>0</v>
      </c>
      <c r="D924" t="s">
        <v>1</v>
      </c>
    </row>
    <row r="925" spans="1:4" x14ac:dyDescent="0.25">
      <c r="A925">
        <v>0.75499141887278498</v>
      </c>
      <c r="B925">
        <v>0.24500858112721499</v>
      </c>
      <c r="C925">
        <f t="shared" si="14"/>
        <v>0</v>
      </c>
      <c r="D925" t="s">
        <v>1</v>
      </c>
    </row>
    <row r="926" spans="1:4" x14ac:dyDescent="0.25">
      <c r="A926">
        <v>0.996646988483334</v>
      </c>
      <c r="B926">
        <v>3.3530115166655102E-3</v>
      </c>
      <c r="C926">
        <f t="shared" si="14"/>
        <v>0</v>
      </c>
      <c r="D926" t="s">
        <v>1</v>
      </c>
    </row>
    <row r="927" spans="1:4" x14ac:dyDescent="0.25">
      <c r="A927">
        <v>0.80965775274924201</v>
      </c>
      <c r="B927">
        <v>0.19034224725075799</v>
      </c>
      <c r="C927">
        <f t="shared" si="14"/>
        <v>0</v>
      </c>
      <c r="D927" t="s">
        <v>1</v>
      </c>
    </row>
    <row r="928" spans="1:4" x14ac:dyDescent="0.25">
      <c r="A928">
        <v>0.14287835332165599</v>
      </c>
      <c r="B928">
        <v>0.85712164667834401</v>
      </c>
      <c r="C928">
        <f t="shared" si="14"/>
        <v>0</v>
      </c>
      <c r="D928" t="s">
        <v>1</v>
      </c>
    </row>
    <row r="929" spans="1:4" x14ac:dyDescent="0.25">
      <c r="A929">
        <v>0.76612611736802505</v>
      </c>
      <c r="B929">
        <v>0.23387388263197501</v>
      </c>
      <c r="C929">
        <f t="shared" si="14"/>
        <v>1</v>
      </c>
      <c r="D929" t="s">
        <v>2</v>
      </c>
    </row>
    <row r="930" spans="1:4" x14ac:dyDescent="0.25">
      <c r="A930">
        <v>5.5031632432886002E-2</v>
      </c>
      <c r="B930">
        <v>0.944968367567114</v>
      </c>
      <c r="C930">
        <f t="shared" si="14"/>
        <v>0</v>
      </c>
      <c r="D930" t="s">
        <v>1</v>
      </c>
    </row>
    <row r="931" spans="1:4" x14ac:dyDescent="0.25">
      <c r="A931">
        <v>0.665623279354566</v>
      </c>
      <c r="B931">
        <v>0.334376720645434</v>
      </c>
      <c r="C931">
        <f t="shared" si="14"/>
        <v>0</v>
      </c>
      <c r="D931" t="s">
        <v>1</v>
      </c>
    </row>
    <row r="932" spans="1:4" x14ac:dyDescent="0.25">
      <c r="A932">
        <v>0.77600813949189795</v>
      </c>
      <c r="B932">
        <v>0.22399186050810199</v>
      </c>
      <c r="C932">
        <f t="shared" si="14"/>
        <v>0</v>
      </c>
      <c r="D932" t="s">
        <v>1</v>
      </c>
    </row>
    <row r="933" spans="1:4" x14ac:dyDescent="0.25">
      <c r="A933">
        <v>0.77266931180412701</v>
      </c>
      <c r="B933">
        <v>0.22733068819587299</v>
      </c>
      <c r="C933">
        <f t="shared" si="14"/>
        <v>0</v>
      </c>
      <c r="D933" t="s">
        <v>1</v>
      </c>
    </row>
    <row r="934" spans="1:4" x14ac:dyDescent="0.25">
      <c r="A934">
        <v>0.91902661887772596</v>
      </c>
      <c r="B934">
        <v>8.0973381122274396E-2</v>
      </c>
      <c r="C934">
        <f t="shared" si="14"/>
        <v>0</v>
      </c>
      <c r="D934" t="s">
        <v>1</v>
      </c>
    </row>
    <row r="935" spans="1:4" x14ac:dyDescent="0.25">
      <c r="A935">
        <v>0.28549822049502899</v>
      </c>
      <c r="B935">
        <v>0.71450177950497096</v>
      </c>
      <c r="C935">
        <f t="shared" si="14"/>
        <v>0</v>
      </c>
      <c r="D935" t="s">
        <v>1</v>
      </c>
    </row>
    <row r="936" spans="1:4" x14ac:dyDescent="0.25">
      <c r="A936">
        <v>0.88438595278253895</v>
      </c>
      <c r="B936">
        <v>0.11561404721746101</v>
      </c>
      <c r="C936">
        <f t="shared" si="14"/>
        <v>1</v>
      </c>
      <c r="D936" t="s">
        <v>2</v>
      </c>
    </row>
    <row r="937" spans="1:4" x14ac:dyDescent="0.25">
      <c r="A937">
        <v>0.95579496622189697</v>
      </c>
      <c r="B937">
        <v>4.4205033778103198E-2</v>
      </c>
      <c r="C937">
        <f t="shared" si="14"/>
        <v>1</v>
      </c>
      <c r="D937" t="s">
        <v>2</v>
      </c>
    </row>
    <row r="938" spans="1:4" x14ac:dyDescent="0.25">
      <c r="A938">
        <v>0.35887617119724002</v>
      </c>
      <c r="B938">
        <v>0.64112382880275998</v>
      </c>
      <c r="C938">
        <f t="shared" si="14"/>
        <v>0</v>
      </c>
      <c r="D938" t="s">
        <v>1</v>
      </c>
    </row>
    <row r="939" spans="1:4" x14ac:dyDescent="0.25">
      <c r="A939">
        <v>0.524783531853943</v>
      </c>
      <c r="B939">
        <v>0.475216468146057</v>
      </c>
      <c r="C939">
        <f t="shared" si="14"/>
        <v>1</v>
      </c>
      <c r="D939" t="s">
        <v>2</v>
      </c>
    </row>
    <row r="940" spans="1:4" x14ac:dyDescent="0.25">
      <c r="A940">
        <v>0.19361980157880199</v>
      </c>
      <c r="B940">
        <v>0.80638019842119901</v>
      </c>
      <c r="C940">
        <f t="shared" si="14"/>
        <v>0</v>
      </c>
      <c r="D940" t="s">
        <v>1</v>
      </c>
    </row>
    <row r="941" spans="1:4" x14ac:dyDescent="0.25">
      <c r="A941">
        <v>0.48037325300309902</v>
      </c>
      <c r="B941">
        <v>0.51962674699690103</v>
      </c>
      <c r="C941">
        <f t="shared" si="14"/>
        <v>1</v>
      </c>
      <c r="D941" t="s">
        <v>2</v>
      </c>
    </row>
    <row r="942" spans="1:4" x14ac:dyDescent="0.25">
      <c r="A942">
        <v>0.78104064205825696</v>
      </c>
      <c r="B942">
        <v>0.21895935794174301</v>
      </c>
      <c r="C942">
        <f t="shared" si="14"/>
        <v>0</v>
      </c>
      <c r="D942" t="s">
        <v>1</v>
      </c>
    </row>
    <row r="943" spans="1:4" x14ac:dyDescent="0.25">
      <c r="A943">
        <v>0.83019033899828198</v>
      </c>
      <c r="B943">
        <v>0.16980966100171799</v>
      </c>
      <c r="C943">
        <f t="shared" si="14"/>
        <v>0</v>
      </c>
      <c r="D943" t="s">
        <v>1</v>
      </c>
    </row>
    <row r="944" spans="1:4" x14ac:dyDescent="0.25">
      <c r="A944">
        <v>0.73283395243559402</v>
      </c>
      <c r="B944">
        <v>0.26716604756440598</v>
      </c>
      <c r="C944">
        <f t="shared" si="14"/>
        <v>1</v>
      </c>
      <c r="D944" t="s">
        <v>2</v>
      </c>
    </row>
    <row r="945" spans="1:4" x14ac:dyDescent="0.25">
      <c r="A945">
        <v>0.31559683376194198</v>
      </c>
      <c r="B945">
        <v>0.68440316623805797</v>
      </c>
      <c r="C945">
        <f t="shared" si="14"/>
        <v>0</v>
      </c>
      <c r="D945" t="s">
        <v>1</v>
      </c>
    </row>
    <row r="946" spans="1:4" x14ac:dyDescent="0.25">
      <c r="A946">
        <v>0.214466555734874</v>
      </c>
      <c r="B946">
        <v>0.78553344426512595</v>
      </c>
      <c r="C946">
        <f t="shared" si="14"/>
        <v>0</v>
      </c>
      <c r="D946" t="s">
        <v>1</v>
      </c>
    </row>
    <row r="947" spans="1:4" x14ac:dyDescent="0.25">
      <c r="A947">
        <v>0.60142648833922496</v>
      </c>
      <c r="B947">
        <v>0.39857351166077498</v>
      </c>
      <c r="C947">
        <f t="shared" si="14"/>
        <v>0</v>
      </c>
      <c r="D947" t="s">
        <v>1</v>
      </c>
    </row>
    <row r="948" spans="1:4" x14ac:dyDescent="0.25">
      <c r="A948">
        <v>0.63593893585098704</v>
      </c>
      <c r="B948">
        <v>0.36406106414901301</v>
      </c>
      <c r="C948">
        <f t="shared" si="14"/>
        <v>0</v>
      </c>
      <c r="D948" t="s">
        <v>1</v>
      </c>
    </row>
    <row r="949" spans="1:4" x14ac:dyDescent="0.25">
      <c r="A949">
        <v>0.63064239906126596</v>
      </c>
      <c r="B949">
        <v>0.36935760093873399</v>
      </c>
      <c r="C949">
        <f t="shared" si="14"/>
        <v>1</v>
      </c>
      <c r="D949" t="s">
        <v>2</v>
      </c>
    </row>
    <row r="950" spans="1:4" x14ac:dyDescent="0.25">
      <c r="A950">
        <v>3.3756875532203003E-2</v>
      </c>
      <c r="B950">
        <v>0.96624312446779703</v>
      </c>
      <c r="C950">
        <f t="shared" si="14"/>
        <v>0</v>
      </c>
      <c r="D950" t="s">
        <v>1</v>
      </c>
    </row>
    <row r="951" spans="1:4" x14ac:dyDescent="0.25">
      <c r="A951">
        <v>0.39535750588491902</v>
      </c>
      <c r="B951">
        <v>0.60464249411508098</v>
      </c>
      <c r="C951">
        <f t="shared" si="14"/>
        <v>0</v>
      </c>
      <c r="D951" t="s">
        <v>1</v>
      </c>
    </row>
    <row r="952" spans="1:4" x14ac:dyDescent="0.25">
      <c r="A952">
        <v>0.74689872913028199</v>
      </c>
      <c r="B952">
        <v>0.25310127086971801</v>
      </c>
      <c r="C952">
        <f t="shared" si="14"/>
        <v>1</v>
      </c>
      <c r="D952" t="s">
        <v>2</v>
      </c>
    </row>
    <row r="953" spans="1:4" x14ac:dyDescent="0.25">
      <c r="A953">
        <v>0.681019620551779</v>
      </c>
      <c r="B953">
        <v>0.318980379448221</v>
      </c>
      <c r="C953">
        <f t="shared" si="14"/>
        <v>1</v>
      </c>
      <c r="D953" t="s">
        <v>2</v>
      </c>
    </row>
    <row r="954" spans="1:4" x14ac:dyDescent="0.25">
      <c r="A954">
        <v>0.77630243274237398</v>
      </c>
      <c r="B954">
        <v>0.22369756725762599</v>
      </c>
      <c r="C954">
        <f t="shared" si="14"/>
        <v>0</v>
      </c>
      <c r="D954" t="s">
        <v>1</v>
      </c>
    </row>
    <row r="955" spans="1:4" x14ac:dyDescent="0.25">
      <c r="A955">
        <v>0.50994302479448095</v>
      </c>
      <c r="B955">
        <v>0.490056975205519</v>
      </c>
      <c r="C955">
        <f t="shared" si="14"/>
        <v>0</v>
      </c>
      <c r="D955" t="s">
        <v>1</v>
      </c>
    </row>
    <row r="956" spans="1:4" x14ac:dyDescent="0.25">
      <c r="A956">
        <v>3.7919702252690098E-2</v>
      </c>
      <c r="B956">
        <v>0.96208029774730996</v>
      </c>
      <c r="C956">
        <f t="shared" si="14"/>
        <v>0</v>
      </c>
      <c r="D956" t="s">
        <v>1</v>
      </c>
    </row>
    <row r="957" spans="1:4" x14ac:dyDescent="0.25">
      <c r="A957">
        <v>0.266418964201936</v>
      </c>
      <c r="B957">
        <v>0.733581035798064</v>
      </c>
      <c r="C957">
        <f t="shared" si="14"/>
        <v>0</v>
      </c>
      <c r="D957" t="s">
        <v>1</v>
      </c>
    </row>
    <row r="958" spans="1:4" x14ac:dyDescent="0.25">
      <c r="A958">
        <v>0.73685751375467401</v>
      </c>
      <c r="B958">
        <v>0.26314248624532699</v>
      </c>
      <c r="C958">
        <f t="shared" si="14"/>
        <v>1</v>
      </c>
      <c r="D958" t="s">
        <v>2</v>
      </c>
    </row>
    <row r="959" spans="1:4" x14ac:dyDescent="0.25">
      <c r="A959">
        <v>0.61134561990327296</v>
      </c>
      <c r="B959">
        <v>0.38865438009672798</v>
      </c>
      <c r="C959">
        <f t="shared" si="14"/>
        <v>0</v>
      </c>
      <c r="D959" t="s">
        <v>1</v>
      </c>
    </row>
    <row r="960" spans="1:4" x14ac:dyDescent="0.25">
      <c r="A960">
        <v>0.91345782039814805</v>
      </c>
      <c r="B960">
        <v>8.6542179601851899E-2</v>
      </c>
      <c r="C960">
        <f t="shared" si="14"/>
        <v>1</v>
      </c>
      <c r="D960" t="s">
        <v>2</v>
      </c>
    </row>
    <row r="961" spans="1:4" x14ac:dyDescent="0.25">
      <c r="A961">
        <v>0.56977113064242102</v>
      </c>
      <c r="B961">
        <v>0.43022886935757898</v>
      </c>
      <c r="C961">
        <f t="shared" si="14"/>
        <v>1</v>
      </c>
      <c r="D961" t="s">
        <v>2</v>
      </c>
    </row>
    <row r="962" spans="1:4" x14ac:dyDescent="0.25">
      <c r="A962">
        <v>0.83382015599056103</v>
      </c>
      <c r="B962">
        <v>0.166179844009439</v>
      </c>
      <c r="C962">
        <f t="shared" si="14"/>
        <v>0</v>
      </c>
      <c r="D962" t="s">
        <v>1</v>
      </c>
    </row>
    <row r="963" spans="1:4" x14ac:dyDescent="0.25">
      <c r="A963">
        <v>0.76885242041310897</v>
      </c>
      <c r="B963">
        <v>0.231147579586891</v>
      </c>
      <c r="C963">
        <f t="shared" ref="C963:C1026" si="15">IF(D963=$D$2,0,1)</f>
        <v>0</v>
      </c>
      <c r="D963" t="s">
        <v>1</v>
      </c>
    </row>
    <row r="964" spans="1:4" x14ac:dyDescent="0.25">
      <c r="A964">
        <v>0.15710846324290101</v>
      </c>
      <c r="B964">
        <v>0.84289153675709905</v>
      </c>
      <c r="C964">
        <f t="shared" si="15"/>
        <v>0</v>
      </c>
      <c r="D964" t="s">
        <v>1</v>
      </c>
    </row>
    <row r="965" spans="1:4" x14ac:dyDescent="0.25">
      <c r="A965">
        <v>0.69465017711505805</v>
      </c>
      <c r="B965">
        <v>0.305349822884942</v>
      </c>
      <c r="C965">
        <f t="shared" si="15"/>
        <v>0</v>
      </c>
      <c r="D965" t="s">
        <v>1</v>
      </c>
    </row>
    <row r="966" spans="1:4" x14ac:dyDescent="0.25">
      <c r="A966">
        <v>0.18651566556610999</v>
      </c>
      <c r="B966">
        <v>0.81348433443389001</v>
      </c>
      <c r="C966">
        <f t="shared" si="15"/>
        <v>0</v>
      </c>
      <c r="D966" t="s">
        <v>1</v>
      </c>
    </row>
    <row r="967" spans="1:4" x14ac:dyDescent="0.25">
      <c r="A967">
        <v>0.81561677453642301</v>
      </c>
      <c r="B967">
        <v>0.18438322546357699</v>
      </c>
      <c r="C967">
        <f t="shared" si="15"/>
        <v>0</v>
      </c>
      <c r="D967" t="s">
        <v>1</v>
      </c>
    </row>
    <row r="968" spans="1:4" x14ac:dyDescent="0.25">
      <c r="A968">
        <v>6.6747270759759197E-2</v>
      </c>
      <c r="B968">
        <v>0.93325272924024105</v>
      </c>
      <c r="C968">
        <f t="shared" si="15"/>
        <v>1</v>
      </c>
      <c r="D968" t="s">
        <v>2</v>
      </c>
    </row>
    <row r="969" spans="1:4" x14ac:dyDescent="0.25">
      <c r="A969">
        <v>0.50834170336792595</v>
      </c>
      <c r="B969">
        <v>0.491658296632074</v>
      </c>
      <c r="C969">
        <f t="shared" si="15"/>
        <v>0</v>
      </c>
      <c r="D969" t="s">
        <v>1</v>
      </c>
    </row>
    <row r="970" spans="1:4" x14ac:dyDescent="0.25">
      <c r="A970">
        <v>0.64200108117275201</v>
      </c>
      <c r="B970">
        <v>0.35799891882724799</v>
      </c>
      <c r="C970">
        <f t="shared" si="15"/>
        <v>1</v>
      </c>
      <c r="D970" t="s">
        <v>2</v>
      </c>
    </row>
    <row r="971" spans="1:4" x14ac:dyDescent="0.25">
      <c r="A971">
        <v>0.611331683055787</v>
      </c>
      <c r="B971">
        <v>0.388668316944213</v>
      </c>
      <c r="C971">
        <f t="shared" si="15"/>
        <v>0</v>
      </c>
      <c r="D971" t="s">
        <v>1</v>
      </c>
    </row>
    <row r="972" spans="1:4" x14ac:dyDescent="0.25">
      <c r="A972">
        <v>0.21447035572307199</v>
      </c>
      <c r="B972">
        <v>0.78552964427692795</v>
      </c>
      <c r="C972">
        <f t="shared" si="15"/>
        <v>1</v>
      </c>
      <c r="D972" t="s">
        <v>2</v>
      </c>
    </row>
    <row r="973" spans="1:4" x14ac:dyDescent="0.25">
      <c r="A973">
        <v>0.92811516859788801</v>
      </c>
      <c r="B973">
        <v>7.1884831402111798E-2</v>
      </c>
      <c r="C973">
        <f t="shared" si="15"/>
        <v>0</v>
      </c>
      <c r="D973" t="s">
        <v>1</v>
      </c>
    </row>
    <row r="974" spans="1:4" x14ac:dyDescent="0.25">
      <c r="A974">
        <v>6.5101914352917706E-2</v>
      </c>
      <c r="B974">
        <v>0.93489808564708199</v>
      </c>
      <c r="C974">
        <f t="shared" si="15"/>
        <v>1</v>
      </c>
      <c r="D974" t="s">
        <v>2</v>
      </c>
    </row>
    <row r="975" spans="1:4" x14ac:dyDescent="0.25">
      <c r="A975">
        <v>0.99484417591024799</v>
      </c>
      <c r="B975">
        <v>5.1558240897525099E-3</v>
      </c>
      <c r="C975">
        <f t="shared" si="15"/>
        <v>0</v>
      </c>
      <c r="D975" t="s">
        <v>1</v>
      </c>
    </row>
    <row r="976" spans="1:4" x14ac:dyDescent="0.25">
      <c r="A976">
        <v>0.667676860110341</v>
      </c>
      <c r="B976">
        <v>0.332323139889659</v>
      </c>
      <c r="C976">
        <f t="shared" si="15"/>
        <v>0</v>
      </c>
      <c r="D976" t="s">
        <v>1</v>
      </c>
    </row>
    <row r="977" spans="1:4" x14ac:dyDescent="0.25">
      <c r="A977">
        <v>0.860476423919879</v>
      </c>
      <c r="B977">
        <v>0.139523576080121</v>
      </c>
      <c r="C977">
        <f t="shared" si="15"/>
        <v>0</v>
      </c>
      <c r="D977" t="s">
        <v>1</v>
      </c>
    </row>
    <row r="978" spans="1:4" x14ac:dyDescent="0.25">
      <c r="A978">
        <v>0.20990636840402199</v>
      </c>
      <c r="B978">
        <v>0.79009363159597801</v>
      </c>
      <c r="C978">
        <f t="shared" si="15"/>
        <v>0</v>
      </c>
      <c r="D978" t="s">
        <v>1</v>
      </c>
    </row>
    <row r="979" spans="1:4" x14ac:dyDescent="0.25">
      <c r="A979">
        <v>0.32816826252775999</v>
      </c>
      <c r="B979">
        <v>0.67183173747224001</v>
      </c>
      <c r="C979">
        <f t="shared" si="15"/>
        <v>1</v>
      </c>
      <c r="D979" t="s">
        <v>2</v>
      </c>
    </row>
    <row r="980" spans="1:4" x14ac:dyDescent="0.25">
      <c r="A980">
        <v>0.93836557584963698</v>
      </c>
      <c r="B980">
        <v>6.1634424150363402E-2</v>
      </c>
      <c r="C980">
        <f t="shared" si="15"/>
        <v>0</v>
      </c>
      <c r="D980" t="s">
        <v>1</v>
      </c>
    </row>
    <row r="981" spans="1:4" x14ac:dyDescent="0.25">
      <c r="A981">
        <v>7.9580193357868603E-2</v>
      </c>
      <c r="B981">
        <v>0.92041980664213097</v>
      </c>
      <c r="C981">
        <f t="shared" si="15"/>
        <v>0</v>
      </c>
      <c r="D981" t="s">
        <v>1</v>
      </c>
    </row>
    <row r="982" spans="1:4" x14ac:dyDescent="0.25">
      <c r="A982">
        <v>0.11956051319101101</v>
      </c>
      <c r="B982">
        <v>0.88043948680898898</v>
      </c>
      <c r="C982">
        <f t="shared" si="15"/>
        <v>0</v>
      </c>
      <c r="D982" t="s">
        <v>1</v>
      </c>
    </row>
    <row r="983" spans="1:4" x14ac:dyDescent="0.25">
      <c r="A983">
        <v>0.29974474132210499</v>
      </c>
      <c r="B983">
        <v>0.70025525867789495</v>
      </c>
      <c r="C983">
        <f t="shared" si="15"/>
        <v>0</v>
      </c>
      <c r="D983" t="s">
        <v>1</v>
      </c>
    </row>
    <row r="984" spans="1:4" x14ac:dyDescent="0.25">
      <c r="A984">
        <v>0.66520685073991503</v>
      </c>
      <c r="B984">
        <v>0.33479314926008602</v>
      </c>
      <c r="C984">
        <f t="shared" si="15"/>
        <v>0</v>
      </c>
      <c r="D984" t="s">
        <v>1</v>
      </c>
    </row>
    <row r="985" spans="1:4" x14ac:dyDescent="0.25">
      <c r="A985">
        <v>0.70359694519670202</v>
      </c>
      <c r="B985">
        <v>0.29640305480329798</v>
      </c>
      <c r="C985">
        <f t="shared" si="15"/>
        <v>0</v>
      </c>
      <c r="D985" t="s">
        <v>1</v>
      </c>
    </row>
    <row r="986" spans="1:4" x14ac:dyDescent="0.25">
      <c r="A986">
        <v>0.93143642209737199</v>
      </c>
      <c r="B986">
        <v>6.8563577902627598E-2</v>
      </c>
      <c r="C986">
        <f t="shared" si="15"/>
        <v>1</v>
      </c>
      <c r="D986" t="s">
        <v>2</v>
      </c>
    </row>
    <row r="987" spans="1:4" x14ac:dyDescent="0.25">
      <c r="A987">
        <v>1.9340992278202698E-2</v>
      </c>
      <c r="B987">
        <v>0.98065900772179704</v>
      </c>
      <c r="C987">
        <f t="shared" si="15"/>
        <v>0</v>
      </c>
      <c r="D987" t="s">
        <v>1</v>
      </c>
    </row>
    <row r="988" spans="1:4" x14ac:dyDescent="0.25">
      <c r="A988">
        <v>0.61485882376454304</v>
      </c>
      <c r="B988">
        <v>0.38514117623545702</v>
      </c>
      <c r="C988">
        <f t="shared" si="15"/>
        <v>0</v>
      </c>
      <c r="D988" t="s">
        <v>1</v>
      </c>
    </row>
    <row r="989" spans="1:4" x14ac:dyDescent="0.25">
      <c r="A989">
        <v>0.220122210537715</v>
      </c>
      <c r="B989">
        <v>0.77987778946228503</v>
      </c>
      <c r="C989">
        <f t="shared" si="15"/>
        <v>0</v>
      </c>
      <c r="D989" t="s">
        <v>1</v>
      </c>
    </row>
    <row r="990" spans="1:4" x14ac:dyDescent="0.25">
      <c r="A990">
        <v>0.22388390532192001</v>
      </c>
      <c r="B990">
        <v>0.77611609467807996</v>
      </c>
      <c r="C990">
        <f t="shared" si="15"/>
        <v>0</v>
      </c>
      <c r="D990" t="s">
        <v>1</v>
      </c>
    </row>
    <row r="991" spans="1:4" x14ac:dyDescent="0.25">
      <c r="A991">
        <v>0.99357103616076803</v>
      </c>
      <c r="B991">
        <v>6.4289638392315898E-3</v>
      </c>
      <c r="C991">
        <f t="shared" si="15"/>
        <v>0</v>
      </c>
      <c r="D991" t="s">
        <v>1</v>
      </c>
    </row>
    <row r="992" spans="1:4" x14ac:dyDescent="0.25">
      <c r="A992">
        <v>0.50979293412897497</v>
      </c>
      <c r="B992">
        <v>0.49020706587102503</v>
      </c>
      <c r="C992">
        <f t="shared" si="15"/>
        <v>0</v>
      </c>
      <c r="D992" t="s">
        <v>1</v>
      </c>
    </row>
    <row r="993" spans="1:4" x14ac:dyDescent="0.25">
      <c r="A993">
        <v>0.61425996394916804</v>
      </c>
      <c r="B993">
        <v>0.38574003605083201</v>
      </c>
      <c r="C993">
        <f t="shared" si="15"/>
        <v>0</v>
      </c>
      <c r="D993" t="s">
        <v>1</v>
      </c>
    </row>
    <row r="994" spans="1:4" x14ac:dyDescent="0.25">
      <c r="A994">
        <v>0.85670106574493499</v>
      </c>
      <c r="B994">
        <v>0.14329893425506501</v>
      </c>
      <c r="C994">
        <f t="shared" si="15"/>
        <v>0</v>
      </c>
      <c r="D994" t="s">
        <v>1</v>
      </c>
    </row>
    <row r="995" spans="1:4" x14ac:dyDescent="0.25">
      <c r="A995">
        <v>0.11016513910342</v>
      </c>
      <c r="B995">
        <v>0.88983486089658004</v>
      </c>
      <c r="C995">
        <f t="shared" si="15"/>
        <v>1</v>
      </c>
      <c r="D995" t="s">
        <v>2</v>
      </c>
    </row>
    <row r="996" spans="1:4" x14ac:dyDescent="0.25">
      <c r="A996">
        <v>0.84218905812893397</v>
      </c>
      <c r="B996">
        <v>0.15781094187106601</v>
      </c>
      <c r="C996">
        <f t="shared" si="15"/>
        <v>0</v>
      </c>
      <c r="D996" t="s">
        <v>1</v>
      </c>
    </row>
    <row r="997" spans="1:4" x14ac:dyDescent="0.25">
      <c r="A997">
        <v>0.68412290170451096</v>
      </c>
      <c r="B997">
        <v>0.31587709829548899</v>
      </c>
      <c r="C997">
        <f t="shared" si="15"/>
        <v>1</v>
      </c>
      <c r="D997" t="s">
        <v>2</v>
      </c>
    </row>
    <row r="998" spans="1:4" x14ac:dyDescent="0.25">
      <c r="A998">
        <v>0.36942564246728898</v>
      </c>
      <c r="B998">
        <v>0.63057435753271096</v>
      </c>
      <c r="C998">
        <f t="shared" si="15"/>
        <v>0</v>
      </c>
      <c r="D998" t="s">
        <v>1</v>
      </c>
    </row>
    <row r="999" spans="1:4" x14ac:dyDescent="0.25">
      <c r="A999">
        <v>0.54206702316463795</v>
      </c>
      <c r="B999">
        <v>0.45793297683536199</v>
      </c>
      <c r="C999">
        <f t="shared" si="15"/>
        <v>1</v>
      </c>
      <c r="D999" t="s">
        <v>2</v>
      </c>
    </row>
    <row r="1000" spans="1:4" x14ac:dyDescent="0.25">
      <c r="A1000">
        <v>0.79189435039009204</v>
      </c>
      <c r="B1000">
        <v>0.20810564960990799</v>
      </c>
      <c r="C1000">
        <f t="shared" si="15"/>
        <v>0</v>
      </c>
      <c r="D1000" t="s">
        <v>1</v>
      </c>
    </row>
    <row r="1001" spans="1:4" x14ac:dyDescent="0.25">
      <c r="A1001">
        <v>0.36043795808422102</v>
      </c>
      <c r="B1001">
        <v>0.63956204191577903</v>
      </c>
      <c r="C1001">
        <f t="shared" si="15"/>
        <v>1</v>
      </c>
      <c r="D1001" t="s">
        <v>2</v>
      </c>
    </row>
    <row r="1002" spans="1:4" x14ac:dyDescent="0.25">
      <c r="A1002">
        <v>0.85791274106015203</v>
      </c>
      <c r="B1002">
        <v>0.142087258939848</v>
      </c>
      <c r="C1002">
        <f t="shared" si="15"/>
        <v>0</v>
      </c>
      <c r="D1002" t="s">
        <v>1</v>
      </c>
    </row>
    <row r="1003" spans="1:4" x14ac:dyDescent="0.25">
      <c r="A1003">
        <v>0.94311496574019305</v>
      </c>
      <c r="B1003">
        <v>5.6885034259806698E-2</v>
      </c>
      <c r="C1003">
        <f t="shared" si="15"/>
        <v>1</v>
      </c>
      <c r="D1003" t="s">
        <v>2</v>
      </c>
    </row>
    <row r="1004" spans="1:4" x14ac:dyDescent="0.25">
      <c r="A1004">
        <v>0.23365069723683701</v>
      </c>
      <c r="B1004">
        <v>0.76634930276316304</v>
      </c>
      <c r="C1004">
        <f t="shared" si="15"/>
        <v>1</v>
      </c>
      <c r="D1004" t="s">
        <v>2</v>
      </c>
    </row>
    <row r="1005" spans="1:4" x14ac:dyDescent="0.25">
      <c r="A1005">
        <v>0.44383945724976298</v>
      </c>
      <c r="B1005">
        <v>0.55616054275023696</v>
      </c>
      <c r="C1005">
        <f t="shared" si="15"/>
        <v>0</v>
      </c>
      <c r="D1005" t="s">
        <v>1</v>
      </c>
    </row>
    <row r="1006" spans="1:4" x14ac:dyDescent="0.25">
      <c r="A1006">
        <v>0.61250605533511204</v>
      </c>
      <c r="B1006">
        <v>0.38749394466488801</v>
      </c>
      <c r="C1006">
        <f t="shared" si="15"/>
        <v>0</v>
      </c>
      <c r="D1006" t="s">
        <v>1</v>
      </c>
    </row>
    <row r="1007" spans="1:4" x14ac:dyDescent="0.25">
      <c r="A1007">
        <v>0.73081685896506998</v>
      </c>
      <c r="B1007">
        <v>0.26918314103493002</v>
      </c>
      <c r="C1007">
        <f t="shared" si="15"/>
        <v>0</v>
      </c>
      <c r="D1007" t="s">
        <v>1</v>
      </c>
    </row>
    <row r="1008" spans="1:4" x14ac:dyDescent="0.25">
      <c r="A1008">
        <v>0.94163119405087203</v>
      </c>
      <c r="B1008">
        <v>5.8368805949128098E-2</v>
      </c>
      <c r="C1008">
        <f t="shared" si="15"/>
        <v>0</v>
      </c>
      <c r="D1008" t="s">
        <v>1</v>
      </c>
    </row>
    <row r="1009" spans="1:4" x14ac:dyDescent="0.25">
      <c r="A1009">
        <v>0.976432379370203</v>
      </c>
      <c r="B1009">
        <v>2.35676206297969E-2</v>
      </c>
      <c r="C1009">
        <f t="shared" si="15"/>
        <v>1</v>
      </c>
      <c r="D1009" t="s">
        <v>2</v>
      </c>
    </row>
    <row r="1010" spans="1:4" x14ac:dyDescent="0.25">
      <c r="A1010">
        <v>0.85355115108600399</v>
      </c>
      <c r="B1010">
        <v>0.14644884891399601</v>
      </c>
      <c r="C1010">
        <f t="shared" si="15"/>
        <v>1</v>
      </c>
      <c r="D1010" t="s">
        <v>2</v>
      </c>
    </row>
    <row r="1011" spans="1:4" x14ac:dyDescent="0.25">
      <c r="A1011">
        <v>0.495789289665446</v>
      </c>
      <c r="B1011">
        <v>0.504210710334554</v>
      </c>
      <c r="C1011">
        <f t="shared" si="15"/>
        <v>0</v>
      </c>
      <c r="D1011" t="s">
        <v>1</v>
      </c>
    </row>
    <row r="1012" spans="1:4" x14ac:dyDescent="0.25">
      <c r="A1012">
        <v>0.68265036833680004</v>
      </c>
      <c r="B1012">
        <v>0.31734963166320102</v>
      </c>
      <c r="C1012">
        <f t="shared" si="15"/>
        <v>0</v>
      </c>
      <c r="D1012" t="s">
        <v>1</v>
      </c>
    </row>
    <row r="1013" spans="1:4" x14ac:dyDescent="0.25">
      <c r="A1013">
        <v>0.31816460997516199</v>
      </c>
      <c r="B1013">
        <v>0.68183539002483795</v>
      </c>
      <c r="C1013">
        <f t="shared" si="15"/>
        <v>0</v>
      </c>
      <c r="D1013" t="s">
        <v>1</v>
      </c>
    </row>
    <row r="1014" spans="1:4" x14ac:dyDescent="0.25">
      <c r="A1014">
        <v>0.55407119467877297</v>
      </c>
      <c r="B1014">
        <v>0.44592880532122697</v>
      </c>
      <c r="C1014">
        <f t="shared" si="15"/>
        <v>1</v>
      </c>
      <c r="D1014" t="s">
        <v>2</v>
      </c>
    </row>
    <row r="1015" spans="1:4" x14ac:dyDescent="0.25">
      <c r="A1015">
        <v>0.43025935256146203</v>
      </c>
      <c r="B1015">
        <v>0.56974064743853803</v>
      </c>
      <c r="C1015">
        <f t="shared" si="15"/>
        <v>1</v>
      </c>
      <c r="D1015" t="s">
        <v>2</v>
      </c>
    </row>
    <row r="1016" spans="1:4" x14ac:dyDescent="0.25">
      <c r="A1016">
        <v>0.21325569193669899</v>
      </c>
      <c r="B1016">
        <v>0.78674430806330098</v>
      </c>
      <c r="C1016">
        <f t="shared" si="15"/>
        <v>0</v>
      </c>
      <c r="D1016" t="s">
        <v>1</v>
      </c>
    </row>
    <row r="1017" spans="1:4" x14ac:dyDescent="0.25">
      <c r="A1017">
        <v>0.38000352558089301</v>
      </c>
      <c r="B1017">
        <v>0.61999647441910699</v>
      </c>
      <c r="C1017">
        <f t="shared" si="15"/>
        <v>0</v>
      </c>
      <c r="D1017" t="s">
        <v>1</v>
      </c>
    </row>
    <row r="1018" spans="1:4" x14ac:dyDescent="0.25">
      <c r="A1018">
        <v>0.30559023300503202</v>
      </c>
      <c r="B1018">
        <v>0.69440976699496804</v>
      </c>
      <c r="C1018">
        <f t="shared" si="15"/>
        <v>1</v>
      </c>
      <c r="D1018" t="s">
        <v>2</v>
      </c>
    </row>
    <row r="1019" spans="1:4" x14ac:dyDescent="0.25">
      <c r="A1019">
        <v>6.6230297992146803E-2</v>
      </c>
      <c r="B1019">
        <v>0.93376970200785303</v>
      </c>
      <c r="C1019">
        <f t="shared" si="15"/>
        <v>0</v>
      </c>
      <c r="D1019" t="s">
        <v>1</v>
      </c>
    </row>
    <row r="1020" spans="1:4" x14ac:dyDescent="0.25">
      <c r="A1020">
        <v>0.69802937855922098</v>
      </c>
      <c r="B1020">
        <v>0.30197062144077902</v>
      </c>
      <c r="C1020">
        <f t="shared" si="15"/>
        <v>0</v>
      </c>
      <c r="D1020" t="s">
        <v>1</v>
      </c>
    </row>
    <row r="1021" spans="1:4" x14ac:dyDescent="0.25">
      <c r="A1021">
        <v>0.30600762385242197</v>
      </c>
      <c r="B1021">
        <v>0.69399237614757803</v>
      </c>
      <c r="C1021">
        <f t="shared" si="15"/>
        <v>0</v>
      </c>
      <c r="D1021" t="s">
        <v>1</v>
      </c>
    </row>
    <row r="1022" spans="1:4" x14ac:dyDescent="0.25">
      <c r="A1022">
        <v>0.386922809864162</v>
      </c>
      <c r="B1022">
        <v>0.61307719013583795</v>
      </c>
      <c r="C1022">
        <f t="shared" si="15"/>
        <v>0</v>
      </c>
      <c r="D1022" t="s">
        <v>1</v>
      </c>
    </row>
    <row r="1023" spans="1:4" x14ac:dyDescent="0.25">
      <c r="A1023">
        <v>0.921601543106361</v>
      </c>
      <c r="B1023">
        <v>7.8398456893639307E-2</v>
      </c>
      <c r="C1023">
        <f t="shared" si="15"/>
        <v>1</v>
      </c>
      <c r="D1023" t="s">
        <v>2</v>
      </c>
    </row>
    <row r="1024" spans="1:4" x14ac:dyDescent="0.25">
      <c r="A1024">
        <v>6.3085266644420601E-2</v>
      </c>
      <c r="B1024">
        <v>0.93691473335557895</v>
      </c>
      <c r="C1024">
        <f t="shared" si="15"/>
        <v>0</v>
      </c>
      <c r="D1024" t="s">
        <v>1</v>
      </c>
    </row>
    <row r="1025" spans="1:4" x14ac:dyDescent="0.25">
      <c r="A1025">
        <v>0.35638137722524899</v>
      </c>
      <c r="B1025">
        <v>0.64361862277475101</v>
      </c>
      <c r="C1025">
        <f t="shared" si="15"/>
        <v>0</v>
      </c>
      <c r="D1025" t="s">
        <v>1</v>
      </c>
    </row>
    <row r="1026" spans="1:4" x14ac:dyDescent="0.25">
      <c r="A1026">
        <v>0.24488918001812299</v>
      </c>
      <c r="B1026">
        <v>0.75511081998187701</v>
      </c>
      <c r="C1026">
        <f t="shared" si="15"/>
        <v>0</v>
      </c>
      <c r="D1026" t="s">
        <v>1</v>
      </c>
    </row>
    <row r="1027" spans="1:4" x14ac:dyDescent="0.25">
      <c r="A1027">
        <v>0.434569362828505</v>
      </c>
      <c r="B1027">
        <v>0.565430637171495</v>
      </c>
      <c r="C1027">
        <f t="shared" ref="C1027:C1090" si="16">IF(D1027=$D$2,0,1)</f>
        <v>0</v>
      </c>
      <c r="D1027" t="s">
        <v>1</v>
      </c>
    </row>
    <row r="1028" spans="1:4" x14ac:dyDescent="0.25">
      <c r="A1028">
        <v>0.62425743188476401</v>
      </c>
      <c r="B1028">
        <v>0.37574256811523599</v>
      </c>
      <c r="C1028">
        <f t="shared" si="16"/>
        <v>0</v>
      </c>
      <c r="D1028" t="s">
        <v>1</v>
      </c>
    </row>
    <row r="1029" spans="1:4" x14ac:dyDescent="0.25">
      <c r="A1029">
        <v>0.55516574084928605</v>
      </c>
      <c r="B1029">
        <v>0.44483425915071401</v>
      </c>
      <c r="C1029">
        <f t="shared" si="16"/>
        <v>1</v>
      </c>
      <c r="D1029" t="s">
        <v>2</v>
      </c>
    </row>
    <row r="1030" spans="1:4" x14ac:dyDescent="0.25">
      <c r="A1030">
        <v>0.15319297611626601</v>
      </c>
      <c r="B1030">
        <v>0.84680702388373397</v>
      </c>
      <c r="C1030">
        <f t="shared" si="16"/>
        <v>0</v>
      </c>
      <c r="D1030" t="s">
        <v>1</v>
      </c>
    </row>
    <row r="1031" spans="1:4" x14ac:dyDescent="0.25">
      <c r="A1031">
        <v>0.46336326804574601</v>
      </c>
      <c r="B1031">
        <v>0.53663673195425399</v>
      </c>
      <c r="C1031">
        <f t="shared" si="16"/>
        <v>0</v>
      </c>
      <c r="D1031" t="s">
        <v>1</v>
      </c>
    </row>
    <row r="1032" spans="1:4" x14ac:dyDescent="0.25">
      <c r="A1032">
        <v>0.987228833937701</v>
      </c>
      <c r="B1032">
        <v>1.27711660622988E-2</v>
      </c>
      <c r="C1032">
        <f t="shared" si="16"/>
        <v>0</v>
      </c>
      <c r="D1032" t="s">
        <v>1</v>
      </c>
    </row>
    <row r="1033" spans="1:4" x14ac:dyDescent="0.25">
      <c r="A1033">
        <v>0.35650801661700399</v>
      </c>
      <c r="B1033">
        <v>0.64349198338299596</v>
      </c>
      <c r="C1033">
        <f t="shared" si="16"/>
        <v>0</v>
      </c>
      <c r="D1033" t="s">
        <v>1</v>
      </c>
    </row>
    <row r="1034" spans="1:4" x14ac:dyDescent="0.25">
      <c r="A1034">
        <v>0.71743330519072601</v>
      </c>
      <c r="B1034">
        <v>0.28256669480927499</v>
      </c>
      <c r="C1034">
        <f t="shared" si="16"/>
        <v>0</v>
      </c>
      <c r="D1034" t="s">
        <v>1</v>
      </c>
    </row>
    <row r="1035" spans="1:4" x14ac:dyDescent="0.25">
      <c r="A1035">
        <v>0.36593965124051198</v>
      </c>
      <c r="B1035">
        <v>0.63406034875948802</v>
      </c>
      <c r="C1035">
        <f t="shared" si="16"/>
        <v>0</v>
      </c>
      <c r="D1035" t="s">
        <v>1</v>
      </c>
    </row>
    <row r="1036" spans="1:4" x14ac:dyDescent="0.25">
      <c r="A1036">
        <v>0.16540959287336601</v>
      </c>
      <c r="B1036">
        <v>0.83459040712663402</v>
      </c>
      <c r="C1036">
        <f t="shared" si="16"/>
        <v>0</v>
      </c>
      <c r="D1036" t="s">
        <v>1</v>
      </c>
    </row>
    <row r="1037" spans="1:4" x14ac:dyDescent="0.25">
      <c r="A1037">
        <v>2.02150336036423E-2</v>
      </c>
      <c r="B1037">
        <v>0.97978496639635804</v>
      </c>
      <c r="C1037">
        <f t="shared" si="16"/>
        <v>0</v>
      </c>
      <c r="D1037" t="s">
        <v>1</v>
      </c>
    </row>
    <row r="1038" spans="1:4" x14ac:dyDescent="0.25">
      <c r="A1038">
        <v>0.58101105759540195</v>
      </c>
      <c r="B1038">
        <v>0.418988942404598</v>
      </c>
      <c r="C1038">
        <f t="shared" si="16"/>
        <v>0</v>
      </c>
      <c r="D1038" t="s">
        <v>1</v>
      </c>
    </row>
    <row r="1039" spans="1:4" x14ac:dyDescent="0.25">
      <c r="A1039">
        <v>0.857195061039566</v>
      </c>
      <c r="B1039">
        <v>0.142804938960434</v>
      </c>
      <c r="C1039">
        <f t="shared" si="16"/>
        <v>0</v>
      </c>
      <c r="D1039" t="s">
        <v>1</v>
      </c>
    </row>
    <row r="1040" spans="1:4" x14ac:dyDescent="0.25">
      <c r="A1040">
        <v>0.99589088073717402</v>
      </c>
      <c r="B1040">
        <v>4.1091192628263298E-3</v>
      </c>
      <c r="C1040">
        <f t="shared" si="16"/>
        <v>0</v>
      </c>
      <c r="D1040" t="s">
        <v>1</v>
      </c>
    </row>
    <row r="1041" spans="1:4" x14ac:dyDescent="0.25">
      <c r="A1041">
        <v>0.77670403566848301</v>
      </c>
      <c r="B1041">
        <v>0.22329596433151699</v>
      </c>
      <c r="C1041">
        <f t="shared" si="16"/>
        <v>0</v>
      </c>
      <c r="D1041" t="s">
        <v>1</v>
      </c>
    </row>
    <row r="1042" spans="1:4" x14ac:dyDescent="0.25">
      <c r="A1042">
        <v>0.39349672347460402</v>
      </c>
      <c r="B1042">
        <v>0.60650327652539604</v>
      </c>
      <c r="C1042">
        <f t="shared" si="16"/>
        <v>0</v>
      </c>
      <c r="D1042" t="s">
        <v>1</v>
      </c>
    </row>
    <row r="1043" spans="1:4" x14ac:dyDescent="0.25">
      <c r="A1043">
        <v>6.7115799990846603E-2</v>
      </c>
      <c r="B1043">
        <v>0.93288420000915395</v>
      </c>
      <c r="C1043">
        <f t="shared" si="16"/>
        <v>0</v>
      </c>
      <c r="D1043" t="s">
        <v>1</v>
      </c>
    </row>
    <row r="1044" spans="1:4" x14ac:dyDescent="0.25">
      <c r="A1044">
        <v>0.74607949149551001</v>
      </c>
      <c r="B1044">
        <v>0.25392050850448999</v>
      </c>
      <c r="C1044">
        <f t="shared" si="16"/>
        <v>0</v>
      </c>
      <c r="D1044" t="s">
        <v>1</v>
      </c>
    </row>
    <row r="1045" spans="1:4" x14ac:dyDescent="0.25">
      <c r="A1045">
        <v>0.86162428371267097</v>
      </c>
      <c r="B1045">
        <v>0.138375716287329</v>
      </c>
      <c r="C1045">
        <f t="shared" si="16"/>
        <v>1</v>
      </c>
      <c r="D1045" t="s">
        <v>2</v>
      </c>
    </row>
    <row r="1046" spans="1:4" x14ac:dyDescent="0.25">
      <c r="A1046">
        <v>0.41929269130636199</v>
      </c>
      <c r="B1046">
        <v>0.58070730869363796</v>
      </c>
      <c r="C1046">
        <f t="shared" si="16"/>
        <v>0</v>
      </c>
      <c r="D1046" t="s">
        <v>1</v>
      </c>
    </row>
    <row r="1047" spans="1:4" x14ac:dyDescent="0.25">
      <c r="A1047">
        <v>0.32711726693558701</v>
      </c>
      <c r="B1047">
        <v>0.67288273306441304</v>
      </c>
      <c r="C1047">
        <f t="shared" si="16"/>
        <v>0</v>
      </c>
      <c r="D1047" t="s">
        <v>1</v>
      </c>
    </row>
    <row r="1048" spans="1:4" x14ac:dyDescent="0.25">
      <c r="A1048">
        <v>0.46570172377167202</v>
      </c>
      <c r="B1048">
        <v>0.53429827622832804</v>
      </c>
      <c r="C1048">
        <f t="shared" si="16"/>
        <v>0</v>
      </c>
      <c r="D1048" t="s">
        <v>1</v>
      </c>
    </row>
    <row r="1049" spans="1:4" x14ac:dyDescent="0.25">
      <c r="A1049">
        <v>0.177081649621285</v>
      </c>
      <c r="B1049">
        <v>0.82291835037871497</v>
      </c>
      <c r="C1049">
        <f t="shared" si="16"/>
        <v>0</v>
      </c>
      <c r="D1049" t="s">
        <v>1</v>
      </c>
    </row>
    <row r="1050" spans="1:4" x14ac:dyDescent="0.25">
      <c r="A1050">
        <v>0.156975855413966</v>
      </c>
      <c r="B1050">
        <v>0.84302414458603503</v>
      </c>
      <c r="C1050">
        <f t="shared" si="16"/>
        <v>0</v>
      </c>
      <c r="D1050" t="s">
        <v>1</v>
      </c>
    </row>
    <row r="1051" spans="1:4" x14ac:dyDescent="0.25">
      <c r="A1051">
        <v>0.38510983436255702</v>
      </c>
      <c r="B1051">
        <v>0.61489016563744403</v>
      </c>
      <c r="C1051">
        <f t="shared" si="16"/>
        <v>1</v>
      </c>
      <c r="D1051" t="s">
        <v>2</v>
      </c>
    </row>
    <row r="1052" spans="1:4" x14ac:dyDescent="0.25">
      <c r="A1052">
        <v>0.94349201895018697</v>
      </c>
      <c r="B1052">
        <v>5.6507981049812701E-2</v>
      </c>
      <c r="C1052">
        <f t="shared" si="16"/>
        <v>0</v>
      </c>
      <c r="D1052" t="s">
        <v>1</v>
      </c>
    </row>
    <row r="1053" spans="1:4" x14ac:dyDescent="0.25">
      <c r="A1053">
        <v>0.160696462423422</v>
      </c>
      <c r="B1053">
        <v>0.83930353757657805</v>
      </c>
      <c r="C1053">
        <f t="shared" si="16"/>
        <v>1</v>
      </c>
      <c r="D1053" t="s">
        <v>2</v>
      </c>
    </row>
    <row r="1054" spans="1:4" x14ac:dyDescent="0.25">
      <c r="A1054">
        <v>0.78150335382235703</v>
      </c>
      <c r="B1054">
        <v>0.218496646177644</v>
      </c>
      <c r="C1054">
        <f t="shared" si="16"/>
        <v>1</v>
      </c>
      <c r="D1054" t="s">
        <v>2</v>
      </c>
    </row>
    <row r="1055" spans="1:4" x14ac:dyDescent="0.25">
      <c r="A1055">
        <v>0.44946702732356603</v>
      </c>
      <c r="B1055">
        <v>0.55053297267643397</v>
      </c>
      <c r="C1055">
        <f t="shared" si="16"/>
        <v>1</v>
      </c>
      <c r="D1055" t="s">
        <v>2</v>
      </c>
    </row>
    <row r="1056" spans="1:4" x14ac:dyDescent="0.25">
      <c r="A1056">
        <v>0.69968850719159503</v>
      </c>
      <c r="B1056">
        <v>0.30031149280840602</v>
      </c>
      <c r="C1056">
        <f t="shared" si="16"/>
        <v>0</v>
      </c>
      <c r="D1056" t="s">
        <v>1</v>
      </c>
    </row>
    <row r="1057" spans="1:4" x14ac:dyDescent="0.25">
      <c r="A1057">
        <v>0.95168201417482501</v>
      </c>
      <c r="B1057">
        <v>4.8317985825175498E-2</v>
      </c>
      <c r="C1057">
        <f t="shared" si="16"/>
        <v>0</v>
      </c>
      <c r="D1057" t="s">
        <v>1</v>
      </c>
    </row>
    <row r="1058" spans="1:4" x14ac:dyDescent="0.25">
      <c r="A1058">
        <v>0.33274282123118198</v>
      </c>
      <c r="B1058">
        <v>0.66725717876881796</v>
      </c>
      <c r="C1058">
        <f t="shared" si="16"/>
        <v>0</v>
      </c>
      <c r="D1058" t="s">
        <v>1</v>
      </c>
    </row>
    <row r="1059" spans="1:4" x14ac:dyDescent="0.25">
      <c r="A1059">
        <v>0.90753672140448605</v>
      </c>
      <c r="B1059">
        <v>9.2463278595514398E-2</v>
      </c>
      <c r="C1059">
        <f t="shared" si="16"/>
        <v>0</v>
      </c>
      <c r="D1059" t="s">
        <v>1</v>
      </c>
    </row>
    <row r="1060" spans="1:4" x14ac:dyDescent="0.25">
      <c r="A1060">
        <v>0.71718407626450398</v>
      </c>
      <c r="B1060">
        <v>0.28281592373549602</v>
      </c>
      <c r="C1060">
        <f t="shared" si="16"/>
        <v>1</v>
      </c>
      <c r="D1060" t="s">
        <v>2</v>
      </c>
    </row>
    <row r="1061" spans="1:4" x14ac:dyDescent="0.25">
      <c r="A1061">
        <v>0.90762721544699998</v>
      </c>
      <c r="B1061">
        <v>9.2372784553000103E-2</v>
      </c>
      <c r="C1061">
        <f t="shared" si="16"/>
        <v>1</v>
      </c>
      <c r="D1061" t="s">
        <v>2</v>
      </c>
    </row>
    <row r="1062" spans="1:4" x14ac:dyDescent="0.25">
      <c r="A1062">
        <v>0.50157028623358402</v>
      </c>
      <c r="B1062">
        <v>0.49842971376641598</v>
      </c>
      <c r="C1062">
        <f t="shared" si="16"/>
        <v>0</v>
      </c>
      <c r="D1062" t="s">
        <v>1</v>
      </c>
    </row>
    <row r="1063" spans="1:4" x14ac:dyDescent="0.25">
      <c r="A1063">
        <v>0.36231943663031602</v>
      </c>
      <c r="B1063">
        <v>0.63768056336968404</v>
      </c>
      <c r="C1063">
        <f t="shared" si="16"/>
        <v>0</v>
      </c>
      <c r="D1063" t="s">
        <v>1</v>
      </c>
    </row>
    <row r="1064" spans="1:4" x14ac:dyDescent="0.25">
      <c r="A1064">
        <v>0.39561751834544601</v>
      </c>
      <c r="B1064">
        <v>0.60438248165455399</v>
      </c>
      <c r="C1064">
        <f t="shared" si="16"/>
        <v>0</v>
      </c>
      <c r="D1064" t="s">
        <v>1</v>
      </c>
    </row>
    <row r="1065" spans="1:4" x14ac:dyDescent="0.25">
      <c r="A1065">
        <v>0.93572520922311397</v>
      </c>
      <c r="B1065">
        <v>6.4274790776886401E-2</v>
      </c>
      <c r="C1065">
        <f t="shared" si="16"/>
        <v>0</v>
      </c>
      <c r="D1065" t="s">
        <v>1</v>
      </c>
    </row>
    <row r="1066" spans="1:4" x14ac:dyDescent="0.25">
      <c r="A1066">
        <v>0.34397078662342301</v>
      </c>
      <c r="B1066">
        <v>0.65602921337657705</v>
      </c>
      <c r="C1066">
        <f t="shared" si="16"/>
        <v>1</v>
      </c>
      <c r="D1066" t="s">
        <v>2</v>
      </c>
    </row>
    <row r="1067" spans="1:4" x14ac:dyDescent="0.25">
      <c r="A1067">
        <v>0.46504539506237602</v>
      </c>
      <c r="B1067">
        <v>0.53495460493762403</v>
      </c>
      <c r="C1067">
        <f t="shared" si="16"/>
        <v>0</v>
      </c>
      <c r="D1067" t="s">
        <v>1</v>
      </c>
    </row>
    <row r="1068" spans="1:4" x14ac:dyDescent="0.25">
      <c r="A1068">
        <v>0.49322049147938901</v>
      </c>
      <c r="B1068">
        <v>0.50677950852061204</v>
      </c>
      <c r="C1068">
        <f t="shared" si="16"/>
        <v>1</v>
      </c>
      <c r="D1068" t="s">
        <v>2</v>
      </c>
    </row>
    <row r="1069" spans="1:4" x14ac:dyDescent="0.25">
      <c r="A1069">
        <v>0.42642172659331601</v>
      </c>
      <c r="B1069">
        <v>0.57357827340668399</v>
      </c>
      <c r="C1069">
        <f t="shared" si="16"/>
        <v>0</v>
      </c>
      <c r="D1069" t="s">
        <v>1</v>
      </c>
    </row>
    <row r="1070" spans="1:4" x14ac:dyDescent="0.25">
      <c r="A1070">
        <v>0.190505028920256</v>
      </c>
      <c r="B1070">
        <v>0.809494971079744</v>
      </c>
      <c r="C1070">
        <f t="shared" si="16"/>
        <v>0</v>
      </c>
      <c r="D1070" t="s">
        <v>1</v>
      </c>
    </row>
    <row r="1071" spans="1:4" x14ac:dyDescent="0.25">
      <c r="A1071">
        <v>0.59104309580021797</v>
      </c>
      <c r="B1071">
        <v>0.40895690419978198</v>
      </c>
      <c r="C1071">
        <f t="shared" si="16"/>
        <v>0</v>
      </c>
      <c r="D1071" t="s">
        <v>1</v>
      </c>
    </row>
    <row r="1072" spans="1:4" x14ac:dyDescent="0.25">
      <c r="A1072">
        <v>0.302576180858739</v>
      </c>
      <c r="B1072">
        <v>0.69742381914126095</v>
      </c>
      <c r="C1072">
        <f t="shared" si="16"/>
        <v>0</v>
      </c>
      <c r="D1072" t="s">
        <v>1</v>
      </c>
    </row>
    <row r="1073" spans="1:4" x14ac:dyDescent="0.25">
      <c r="A1073">
        <v>0.56557442068098895</v>
      </c>
      <c r="B1073">
        <v>0.43442557931901099</v>
      </c>
      <c r="C1073">
        <f t="shared" si="16"/>
        <v>1</v>
      </c>
      <c r="D1073" t="s">
        <v>2</v>
      </c>
    </row>
    <row r="1074" spans="1:4" x14ac:dyDescent="0.25">
      <c r="A1074">
        <v>0.529298508091955</v>
      </c>
      <c r="B1074">
        <v>0.470701491908045</v>
      </c>
      <c r="C1074">
        <f t="shared" si="16"/>
        <v>1</v>
      </c>
      <c r="D1074" t="s">
        <v>2</v>
      </c>
    </row>
    <row r="1075" spans="1:4" x14ac:dyDescent="0.25">
      <c r="A1075">
        <v>9.20392291173006E-2</v>
      </c>
      <c r="B1075">
        <v>0.907960770882699</v>
      </c>
      <c r="C1075">
        <f t="shared" si="16"/>
        <v>1</v>
      </c>
      <c r="D1075" t="s">
        <v>2</v>
      </c>
    </row>
    <row r="1076" spans="1:4" x14ac:dyDescent="0.25">
      <c r="A1076">
        <v>0.57093796695957699</v>
      </c>
      <c r="B1076">
        <v>0.42906203304042301</v>
      </c>
      <c r="C1076">
        <f t="shared" si="16"/>
        <v>0</v>
      </c>
      <c r="D1076" t="s">
        <v>1</v>
      </c>
    </row>
    <row r="1077" spans="1:4" x14ac:dyDescent="0.25">
      <c r="A1077">
        <v>0.57012138611818697</v>
      </c>
      <c r="B1077">
        <v>0.42987861388181298</v>
      </c>
      <c r="C1077">
        <f t="shared" si="16"/>
        <v>0</v>
      </c>
      <c r="D1077" t="s">
        <v>1</v>
      </c>
    </row>
    <row r="1078" spans="1:4" x14ac:dyDescent="0.25">
      <c r="A1078">
        <v>0.201719140271272</v>
      </c>
      <c r="B1078">
        <v>0.79828085972872798</v>
      </c>
      <c r="C1078">
        <f t="shared" si="16"/>
        <v>0</v>
      </c>
      <c r="D1078" t="s">
        <v>1</v>
      </c>
    </row>
    <row r="1079" spans="1:4" x14ac:dyDescent="0.25">
      <c r="A1079">
        <v>0.38015094529749099</v>
      </c>
      <c r="B1079">
        <v>0.61984905470250895</v>
      </c>
      <c r="C1079">
        <f t="shared" si="16"/>
        <v>0</v>
      </c>
      <c r="D1079" t="s">
        <v>1</v>
      </c>
    </row>
    <row r="1080" spans="1:4" x14ac:dyDescent="0.25">
      <c r="A1080">
        <v>0.86210509379553701</v>
      </c>
      <c r="B1080">
        <v>0.13789490620446301</v>
      </c>
      <c r="C1080">
        <f t="shared" si="16"/>
        <v>0</v>
      </c>
      <c r="D1080" t="s">
        <v>1</v>
      </c>
    </row>
    <row r="1081" spans="1:4" x14ac:dyDescent="0.25">
      <c r="A1081">
        <v>0.54679232611628703</v>
      </c>
      <c r="B1081">
        <v>0.45320767388371302</v>
      </c>
      <c r="C1081">
        <f t="shared" si="16"/>
        <v>1</v>
      </c>
      <c r="D1081" t="s">
        <v>2</v>
      </c>
    </row>
    <row r="1082" spans="1:4" x14ac:dyDescent="0.25">
      <c r="A1082">
        <v>0.50424148793814405</v>
      </c>
      <c r="B1082">
        <v>0.495758512061856</v>
      </c>
      <c r="C1082">
        <f t="shared" si="16"/>
        <v>0</v>
      </c>
      <c r="D1082" t="s">
        <v>1</v>
      </c>
    </row>
    <row r="1083" spans="1:4" x14ac:dyDescent="0.25">
      <c r="A1083">
        <v>0.91635687124072995</v>
      </c>
      <c r="B1083">
        <v>8.3643128759269603E-2</v>
      </c>
      <c r="C1083">
        <f t="shared" si="16"/>
        <v>0</v>
      </c>
      <c r="D1083" t="s">
        <v>1</v>
      </c>
    </row>
    <row r="1084" spans="1:4" x14ac:dyDescent="0.25">
      <c r="A1084">
        <v>0.60320521149017903</v>
      </c>
      <c r="B1084">
        <v>0.39679478850982097</v>
      </c>
      <c r="C1084">
        <f t="shared" si="16"/>
        <v>0</v>
      </c>
      <c r="D1084" t="s">
        <v>1</v>
      </c>
    </row>
    <row r="1085" spans="1:4" x14ac:dyDescent="0.25">
      <c r="A1085">
        <v>0.91772562816071301</v>
      </c>
      <c r="B1085">
        <v>8.2274371839286806E-2</v>
      </c>
      <c r="C1085">
        <f t="shared" si="16"/>
        <v>1</v>
      </c>
      <c r="D1085" t="s">
        <v>2</v>
      </c>
    </row>
    <row r="1086" spans="1:4" x14ac:dyDescent="0.25">
      <c r="A1086">
        <v>0.81551765857956604</v>
      </c>
      <c r="B1086">
        <v>0.18448234142043399</v>
      </c>
      <c r="C1086">
        <f t="shared" si="16"/>
        <v>0</v>
      </c>
      <c r="D1086" t="s">
        <v>1</v>
      </c>
    </row>
    <row r="1087" spans="1:4" x14ac:dyDescent="0.25">
      <c r="A1087">
        <v>0.108758802082892</v>
      </c>
      <c r="B1087">
        <v>0.89124119791710799</v>
      </c>
      <c r="C1087">
        <f t="shared" si="16"/>
        <v>0</v>
      </c>
      <c r="D1087" t="s">
        <v>1</v>
      </c>
    </row>
    <row r="1088" spans="1:4" x14ac:dyDescent="0.25">
      <c r="A1088">
        <v>0.87129482990489104</v>
      </c>
      <c r="B1088">
        <v>0.12870517009510901</v>
      </c>
      <c r="C1088">
        <f t="shared" si="16"/>
        <v>0</v>
      </c>
      <c r="D1088" t="s">
        <v>1</v>
      </c>
    </row>
    <row r="1089" spans="1:4" x14ac:dyDescent="0.25">
      <c r="A1089">
        <v>0.86598569187007801</v>
      </c>
      <c r="B1089">
        <v>0.13401430812992199</v>
      </c>
      <c r="C1089">
        <f t="shared" si="16"/>
        <v>0</v>
      </c>
      <c r="D1089" t="s">
        <v>1</v>
      </c>
    </row>
    <row r="1090" spans="1:4" x14ac:dyDescent="0.25">
      <c r="A1090">
        <v>0.61759713385654602</v>
      </c>
      <c r="B1090">
        <v>0.38240286614345398</v>
      </c>
      <c r="C1090">
        <f t="shared" si="16"/>
        <v>1</v>
      </c>
      <c r="D1090" t="s">
        <v>2</v>
      </c>
    </row>
    <row r="1091" spans="1:4" x14ac:dyDescent="0.25">
      <c r="A1091">
        <v>0.83197857918124996</v>
      </c>
      <c r="B1091">
        <v>0.16802142081874999</v>
      </c>
      <c r="C1091">
        <f t="shared" ref="C1091:C1154" si="17">IF(D1091=$D$2,0,1)</f>
        <v>0</v>
      </c>
      <c r="D1091" t="s">
        <v>1</v>
      </c>
    </row>
    <row r="1092" spans="1:4" x14ac:dyDescent="0.25">
      <c r="A1092">
        <v>0.248721367775391</v>
      </c>
      <c r="B1092">
        <v>0.751278632224609</v>
      </c>
      <c r="C1092">
        <f t="shared" si="17"/>
        <v>1</v>
      </c>
      <c r="D1092" t="s">
        <v>2</v>
      </c>
    </row>
    <row r="1093" spans="1:4" x14ac:dyDescent="0.25">
      <c r="A1093">
        <v>0.53895573177897305</v>
      </c>
      <c r="B1093">
        <v>0.46104426822102701</v>
      </c>
      <c r="C1093">
        <f t="shared" si="17"/>
        <v>1</v>
      </c>
      <c r="D1093" t="s">
        <v>2</v>
      </c>
    </row>
    <row r="1094" spans="1:4" x14ac:dyDescent="0.25">
      <c r="A1094">
        <v>0.60140888313269103</v>
      </c>
      <c r="B1094">
        <v>0.39859111686730903</v>
      </c>
      <c r="C1094">
        <f t="shared" si="17"/>
        <v>0</v>
      </c>
      <c r="D1094" t="s">
        <v>1</v>
      </c>
    </row>
    <row r="1095" spans="1:4" x14ac:dyDescent="0.25">
      <c r="A1095">
        <v>0.43370747094740703</v>
      </c>
      <c r="B1095">
        <v>0.56629252905259297</v>
      </c>
      <c r="C1095">
        <f t="shared" si="17"/>
        <v>0</v>
      </c>
      <c r="D1095" t="s">
        <v>1</v>
      </c>
    </row>
    <row r="1096" spans="1:4" x14ac:dyDescent="0.25">
      <c r="A1096">
        <v>0.75256912784377805</v>
      </c>
      <c r="B1096">
        <v>0.247430872156222</v>
      </c>
      <c r="C1096">
        <f t="shared" si="17"/>
        <v>0</v>
      </c>
      <c r="D1096" t="s">
        <v>1</v>
      </c>
    </row>
    <row r="1097" spans="1:4" x14ac:dyDescent="0.25">
      <c r="A1097">
        <v>0.73584282547760105</v>
      </c>
      <c r="B1097">
        <v>0.26415717452239901</v>
      </c>
      <c r="C1097">
        <f t="shared" si="17"/>
        <v>0</v>
      </c>
      <c r="D1097" t="s">
        <v>1</v>
      </c>
    </row>
    <row r="1098" spans="1:4" x14ac:dyDescent="0.25">
      <c r="A1098">
        <v>0.44785799618378402</v>
      </c>
      <c r="B1098">
        <v>0.55214200381621603</v>
      </c>
      <c r="C1098">
        <f t="shared" si="17"/>
        <v>0</v>
      </c>
      <c r="D1098" t="s">
        <v>1</v>
      </c>
    </row>
    <row r="1099" spans="1:4" x14ac:dyDescent="0.25">
      <c r="A1099">
        <v>0.93892776866920002</v>
      </c>
      <c r="B1099">
        <v>6.1072231330799601E-2</v>
      </c>
      <c r="C1099">
        <f t="shared" si="17"/>
        <v>0</v>
      </c>
      <c r="D1099" t="s">
        <v>1</v>
      </c>
    </row>
    <row r="1100" spans="1:4" x14ac:dyDescent="0.25">
      <c r="A1100">
        <v>0.40612684006320399</v>
      </c>
      <c r="B1100">
        <v>0.59387315993679601</v>
      </c>
      <c r="C1100">
        <f t="shared" si="17"/>
        <v>1</v>
      </c>
      <c r="D1100" t="s">
        <v>2</v>
      </c>
    </row>
    <row r="1101" spans="1:4" x14ac:dyDescent="0.25">
      <c r="A1101">
        <v>0.755313529235907</v>
      </c>
      <c r="B1101">
        <v>0.244686470764093</v>
      </c>
      <c r="C1101">
        <f t="shared" si="17"/>
        <v>0</v>
      </c>
      <c r="D1101" t="s">
        <v>1</v>
      </c>
    </row>
    <row r="1102" spans="1:4" x14ac:dyDescent="0.25">
      <c r="A1102">
        <v>0.83059115518356197</v>
      </c>
      <c r="B1102">
        <v>0.169408844816438</v>
      </c>
      <c r="C1102">
        <f t="shared" si="17"/>
        <v>0</v>
      </c>
      <c r="D1102" t="s">
        <v>1</v>
      </c>
    </row>
    <row r="1103" spans="1:4" x14ac:dyDescent="0.25">
      <c r="A1103">
        <v>0.50360569699034496</v>
      </c>
      <c r="B1103">
        <v>0.49639430300965498</v>
      </c>
      <c r="C1103">
        <f t="shared" si="17"/>
        <v>1</v>
      </c>
      <c r="D1103" t="s">
        <v>2</v>
      </c>
    </row>
    <row r="1104" spans="1:4" x14ac:dyDescent="0.25">
      <c r="A1104">
        <v>8.11779568164607E-2</v>
      </c>
      <c r="B1104">
        <v>0.91882204318353899</v>
      </c>
      <c r="C1104">
        <f t="shared" si="17"/>
        <v>0</v>
      </c>
      <c r="D1104" t="s">
        <v>1</v>
      </c>
    </row>
    <row r="1105" spans="1:4" x14ac:dyDescent="0.25">
      <c r="A1105">
        <v>0.48701525178322602</v>
      </c>
      <c r="B1105">
        <v>0.51298474821677398</v>
      </c>
      <c r="C1105">
        <f t="shared" si="17"/>
        <v>0</v>
      </c>
      <c r="D1105" t="s">
        <v>1</v>
      </c>
    </row>
    <row r="1106" spans="1:4" x14ac:dyDescent="0.25">
      <c r="A1106">
        <v>0.113931358561011</v>
      </c>
      <c r="B1106">
        <v>0.886068641438989</v>
      </c>
      <c r="C1106">
        <f t="shared" si="17"/>
        <v>1</v>
      </c>
      <c r="D1106" t="s">
        <v>2</v>
      </c>
    </row>
    <row r="1107" spans="1:4" x14ac:dyDescent="0.25">
      <c r="A1107">
        <v>0.37421950714146401</v>
      </c>
      <c r="B1107">
        <v>0.62578049285853599</v>
      </c>
      <c r="C1107">
        <f t="shared" si="17"/>
        <v>0</v>
      </c>
      <c r="D1107" t="s">
        <v>1</v>
      </c>
    </row>
    <row r="1108" spans="1:4" x14ac:dyDescent="0.25">
      <c r="A1108">
        <v>0.90336588378895299</v>
      </c>
      <c r="B1108">
        <v>9.66341162110472E-2</v>
      </c>
      <c r="C1108">
        <f t="shared" si="17"/>
        <v>0</v>
      </c>
      <c r="D1108" t="s">
        <v>1</v>
      </c>
    </row>
    <row r="1109" spans="1:4" x14ac:dyDescent="0.25">
      <c r="A1109">
        <v>0.489960709012632</v>
      </c>
      <c r="B1109">
        <v>0.510039290987368</v>
      </c>
      <c r="C1109">
        <f t="shared" si="17"/>
        <v>0</v>
      </c>
      <c r="D1109" t="s">
        <v>1</v>
      </c>
    </row>
    <row r="1110" spans="1:4" x14ac:dyDescent="0.25">
      <c r="A1110">
        <v>0.286955353634474</v>
      </c>
      <c r="B1110">
        <v>0.713044646365526</v>
      </c>
      <c r="C1110">
        <f t="shared" si="17"/>
        <v>1</v>
      </c>
      <c r="D1110" t="s">
        <v>2</v>
      </c>
    </row>
    <row r="1111" spans="1:4" x14ac:dyDescent="0.25">
      <c r="A1111">
        <v>0.62881896874186605</v>
      </c>
      <c r="B1111">
        <v>0.37118103125813401</v>
      </c>
      <c r="C1111">
        <f t="shared" si="17"/>
        <v>0</v>
      </c>
      <c r="D1111" t="s">
        <v>1</v>
      </c>
    </row>
    <row r="1112" spans="1:4" x14ac:dyDescent="0.25">
      <c r="A1112">
        <v>0.77267124403487597</v>
      </c>
      <c r="B1112">
        <v>0.227328755965124</v>
      </c>
      <c r="C1112">
        <f t="shared" si="17"/>
        <v>1</v>
      </c>
      <c r="D1112" t="s">
        <v>2</v>
      </c>
    </row>
    <row r="1113" spans="1:4" x14ac:dyDescent="0.25">
      <c r="A1113">
        <v>0.33371935218333498</v>
      </c>
      <c r="B1113">
        <v>0.66628064781666496</v>
      </c>
      <c r="C1113">
        <f t="shared" si="17"/>
        <v>1</v>
      </c>
      <c r="D1113" t="s">
        <v>2</v>
      </c>
    </row>
    <row r="1114" spans="1:4" x14ac:dyDescent="0.25">
      <c r="A1114">
        <v>2.3021509631361299E-2</v>
      </c>
      <c r="B1114">
        <v>0.97697849036863904</v>
      </c>
      <c r="C1114">
        <f t="shared" si="17"/>
        <v>0</v>
      </c>
      <c r="D1114" t="s">
        <v>1</v>
      </c>
    </row>
    <row r="1115" spans="1:4" x14ac:dyDescent="0.25">
      <c r="A1115">
        <v>7.5524189793477706E-2</v>
      </c>
      <c r="B1115">
        <v>0.92447581020652203</v>
      </c>
      <c r="C1115">
        <f t="shared" si="17"/>
        <v>0</v>
      </c>
      <c r="D1115" t="s">
        <v>1</v>
      </c>
    </row>
    <row r="1116" spans="1:4" x14ac:dyDescent="0.25">
      <c r="A1116">
        <v>0.49716825898636102</v>
      </c>
      <c r="B1116">
        <v>0.50283174101364003</v>
      </c>
      <c r="C1116">
        <f t="shared" si="17"/>
        <v>0</v>
      </c>
      <c r="D1116" t="s">
        <v>1</v>
      </c>
    </row>
    <row r="1117" spans="1:4" x14ac:dyDescent="0.25">
      <c r="A1117">
        <v>4.7613516914198399E-2</v>
      </c>
      <c r="B1117">
        <v>0.95238648308580198</v>
      </c>
      <c r="C1117">
        <f t="shared" si="17"/>
        <v>1</v>
      </c>
      <c r="D1117" t="s">
        <v>2</v>
      </c>
    </row>
    <row r="1118" spans="1:4" x14ac:dyDescent="0.25">
      <c r="A1118">
        <v>0.56689187817833198</v>
      </c>
      <c r="B1118">
        <v>0.43310812182166802</v>
      </c>
      <c r="C1118">
        <f t="shared" si="17"/>
        <v>0</v>
      </c>
      <c r="D1118" t="s">
        <v>1</v>
      </c>
    </row>
    <row r="1119" spans="1:4" x14ac:dyDescent="0.25">
      <c r="A1119">
        <v>0.12456388691374901</v>
      </c>
      <c r="B1119">
        <v>0.87543611308625102</v>
      </c>
      <c r="C1119">
        <f t="shared" si="17"/>
        <v>0</v>
      </c>
      <c r="D1119" t="s">
        <v>1</v>
      </c>
    </row>
    <row r="1120" spans="1:4" x14ac:dyDescent="0.25">
      <c r="A1120">
        <v>0.93305805131414499</v>
      </c>
      <c r="B1120">
        <v>6.6941948685855304E-2</v>
      </c>
      <c r="C1120">
        <f t="shared" si="17"/>
        <v>1</v>
      </c>
      <c r="D1120" t="s">
        <v>2</v>
      </c>
    </row>
    <row r="1121" spans="1:4" x14ac:dyDescent="0.25">
      <c r="A1121">
        <v>0.68998835395754998</v>
      </c>
      <c r="B1121">
        <v>0.31001164604245002</v>
      </c>
      <c r="C1121">
        <f t="shared" si="17"/>
        <v>0</v>
      </c>
      <c r="D1121" t="s">
        <v>1</v>
      </c>
    </row>
    <row r="1122" spans="1:4" x14ac:dyDescent="0.25">
      <c r="A1122">
        <v>0.78403312457560104</v>
      </c>
      <c r="B1122">
        <v>0.21596687542439999</v>
      </c>
      <c r="C1122">
        <f t="shared" si="17"/>
        <v>0</v>
      </c>
      <c r="D1122" t="s">
        <v>1</v>
      </c>
    </row>
    <row r="1123" spans="1:4" x14ac:dyDescent="0.25">
      <c r="A1123">
        <v>0.82927439652688095</v>
      </c>
      <c r="B1123">
        <v>0.17072560347311899</v>
      </c>
      <c r="C1123">
        <f t="shared" si="17"/>
        <v>0</v>
      </c>
      <c r="D1123" t="s">
        <v>1</v>
      </c>
    </row>
    <row r="1124" spans="1:4" x14ac:dyDescent="0.25">
      <c r="A1124">
        <v>0.22753321805017801</v>
      </c>
      <c r="B1124">
        <v>0.77246678194982199</v>
      </c>
      <c r="C1124">
        <f t="shared" si="17"/>
        <v>0</v>
      </c>
      <c r="D1124" t="s">
        <v>1</v>
      </c>
    </row>
    <row r="1125" spans="1:4" x14ac:dyDescent="0.25">
      <c r="A1125">
        <v>0.52667112550933504</v>
      </c>
      <c r="B1125">
        <v>0.47332887449066602</v>
      </c>
      <c r="C1125">
        <f t="shared" si="17"/>
        <v>0</v>
      </c>
      <c r="D1125" t="s">
        <v>1</v>
      </c>
    </row>
    <row r="1126" spans="1:4" x14ac:dyDescent="0.25">
      <c r="A1126">
        <v>0.92990405289716704</v>
      </c>
      <c r="B1126">
        <v>7.0095947102833095E-2</v>
      </c>
      <c r="C1126">
        <f t="shared" si="17"/>
        <v>0</v>
      </c>
      <c r="D1126" t="s">
        <v>1</v>
      </c>
    </row>
    <row r="1127" spans="1:4" x14ac:dyDescent="0.25">
      <c r="A1127">
        <v>0.42404978547010702</v>
      </c>
      <c r="B1127">
        <v>0.57595021452989303</v>
      </c>
      <c r="C1127">
        <f t="shared" si="17"/>
        <v>0</v>
      </c>
      <c r="D1127" t="s">
        <v>1</v>
      </c>
    </row>
    <row r="1128" spans="1:4" x14ac:dyDescent="0.25">
      <c r="A1128">
        <v>0.47329399044666998</v>
      </c>
      <c r="B1128">
        <v>0.52670600955333002</v>
      </c>
      <c r="C1128">
        <f t="shared" si="17"/>
        <v>1</v>
      </c>
      <c r="D1128" t="s">
        <v>2</v>
      </c>
    </row>
    <row r="1129" spans="1:4" x14ac:dyDescent="0.25">
      <c r="A1129">
        <v>0.119131979110566</v>
      </c>
      <c r="B1129">
        <v>0.88086802088943394</v>
      </c>
      <c r="C1129">
        <f t="shared" si="17"/>
        <v>0</v>
      </c>
      <c r="D1129" t="s">
        <v>1</v>
      </c>
    </row>
    <row r="1130" spans="1:4" x14ac:dyDescent="0.25">
      <c r="A1130">
        <v>0.2806657484924</v>
      </c>
      <c r="B1130">
        <v>0.7193342515076</v>
      </c>
      <c r="C1130">
        <f t="shared" si="17"/>
        <v>0</v>
      </c>
      <c r="D1130" t="s">
        <v>1</v>
      </c>
    </row>
    <row r="1131" spans="1:4" x14ac:dyDescent="0.25">
      <c r="A1131">
        <v>0.100598678725853</v>
      </c>
      <c r="B1131">
        <v>0.89940132127414696</v>
      </c>
      <c r="C1131">
        <f t="shared" si="17"/>
        <v>0</v>
      </c>
      <c r="D1131" t="s">
        <v>1</v>
      </c>
    </row>
    <row r="1132" spans="1:4" x14ac:dyDescent="0.25">
      <c r="A1132">
        <v>0.62966401135403205</v>
      </c>
      <c r="B1132">
        <v>0.37033598864596801</v>
      </c>
      <c r="C1132">
        <f t="shared" si="17"/>
        <v>0</v>
      </c>
      <c r="D1132" t="s">
        <v>1</v>
      </c>
    </row>
    <row r="1133" spans="1:4" x14ac:dyDescent="0.25">
      <c r="A1133">
        <v>0.161486607303538</v>
      </c>
      <c r="B1133">
        <v>0.83851339269646197</v>
      </c>
      <c r="C1133">
        <f t="shared" si="17"/>
        <v>0</v>
      </c>
      <c r="D1133" t="s">
        <v>1</v>
      </c>
    </row>
    <row r="1134" spans="1:4" x14ac:dyDescent="0.25">
      <c r="A1134">
        <v>0.32105763115796498</v>
      </c>
      <c r="B1134">
        <v>0.67894236884203496</v>
      </c>
      <c r="C1134">
        <f t="shared" si="17"/>
        <v>0</v>
      </c>
      <c r="D1134" t="s">
        <v>1</v>
      </c>
    </row>
    <row r="1135" spans="1:4" x14ac:dyDescent="0.25">
      <c r="A1135">
        <v>0.85843707749397902</v>
      </c>
      <c r="B1135">
        <v>0.14156292250602101</v>
      </c>
      <c r="C1135">
        <f t="shared" si="17"/>
        <v>0</v>
      </c>
      <c r="D1135" t="s">
        <v>1</v>
      </c>
    </row>
    <row r="1136" spans="1:4" x14ac:dyDescent="0.25">
      <c r="A1136">
        <v>0.58180229896878899</v>
      </c>
      <c r="B1136">
        <v>0.41819770103121101</v>
      </c>
      <c r="C1136">
        <f t="shared" si="17"/>
        <v>0</v>
      </c>
      <c r="D1136" t="s">
        <v>1</v>
      </c>
    </row>
    <row r="1137" spans="1:4" x14ac:dyDescent="0.25">
      <c r="A1137">
        <v>0.137908544448725</v>
      </c>
      <c r="B1137">
        <v>0.86209145555127498</v>
      </c>
      <c r="C1137">
        <f t="shared" si="17"/>
        <v>1</v>
      </c>
      <c r="D1137" t="s">
        <v>2</v>
      </c>
    </row>
    <row r="1138" spans="1:4" x14ac:dyDescent="0.25">
      <c r="A1138">
        <v>0.96208912568706095</v>
      </c>
      <c r="B1138">
        <v>3.7910874312938603E-2</v>
      </c>
      <c r="C1138">
        <f t="shared" si="17"/>
        <v>1</v>
      </c>
      <c r="D1138" t="s">
        <v>2</v>
      </c>
    </row>
    <row r="1139" spans="1:4" x14ac:dyDescent="0.25">
      <c r="A1139">
        <v>0.42229312777547601</v>
      </c>
      <c r="B1139">
        <v>0.57770687222452399</v>
      </c>
      <c r="C1139">
        <f t="shared" si="17"/>
        <v>1</v>
      </c>
      <c r="D1139" t="s">
        <v>2</v>
      </c>
    </row>
    <row r="1140" spans="1:4" x14ac:dyDescent="0.25">
      <c r="A1140">
        <v>0.95005348055633299</v>
      </c>
      <c r="B1140">
        <v>4.9946519443666598E-2</v>
      </c>
      <c r="C1140">
        <f t="shared" si="17"/>
        <v>0</v>
      </c>
      <c r="D1140" t="s">
        <v>1</v>
      </c>
    </row>
    <row r="1141" spans="1:4" x14ac:dyDescent="0.25">
      <c r="A1141">
        <v>8.0171753765105797E-2</v>
      </c>
      <c r="B1141">
        <v>0.91982824623489401</v>
      </c>
      <c r="C1141">
        <f t="shared" si="17"/>
        <v>0</v>
      </c>
      <c r="D1141" t="s">
        <v>1</v>
      </c>
    </row>
    <row r="1142" spans="1:4" x14ac:dyDescent="0.25">
      <c r="A1142">
        <v>0.20340747489805999</v>
      </c>
      <c r="B1142">
        <v>0.79659252510194001</v>
      </c>
      <c r="C1142">
        <f t="shared" si="17"/>
        <v>0</v>
      </c>
      <c r="D1142" t="s">
        <v>1</v>
      </c>
    </row>
    <row r="1143" spans="1:4" x14ac:dyDescent="0.25">
      <c r="A1143">
        <v>0.29606377837449199</v>
      </c>
      <c r="B1143">
        <v>0.70393622162550795</v>
      </c>
      <c r="C1143">
        <f t="shared" si="17"/>
        <v>0</v>
      </c>
      <c r="D1143" t="s">
        <v>1</v>
      </c>
    </row>
    <row r="1144" spans="1:4" x14ac:dyDescent="0.25">
      <c r="A1144">
        <v>1.4978112724799601E-2</v>
      </c>
      <c r="B1144">
        <v>0.98502188727520101</v>
      </c>
      <c r="C1144">
        <f t="shared" si="17"/>
        <v>0</v>
      </c>
      <c r="D1144" t="s">
        <v>1</v>
      </c>
    </row>
    <row r="1145" spans="1:4" x14ac:dyDescent="0.25">
      <c r="A1145">
        <v>0.384561622677427</v>
      </c>
      <c r="B1145">
        <v>0.615438377322573</v>
      </c>
      <c r="C1145">
        <f t="shared" si="17"/>
        <v>0</v>
      </c>
      <c r="D1145" t="s">
        <v>1</v>
      </c>
    </row>
    <row r="1146" spans="1:4" x14ac:dyDescent="0.25">
      <c r="A1146">
        <v>0.52524945055196803</v>
      </c>
      <c r="B1146">
        <v>0.47475054944803202</v>
      </c>
      <c r="C1146">
        <f t="shared" si="17"/>
        <v>0</v>
      </c>
      <c r="D1146" t="s">
        <v>1</v>
      </c>
    </row>
    <row r="1147" spans="1:4" x14ac:dyDescent="0.25">
      <c r="A1147">
        <v>0.98354338568489397</v>
      </c>
      <c r="B1147">
        <v>1.6456614315106002E-2</v>
      </c>
      <c r="C1147">
        <f t="shared" si="17"/>
        <v>1</v>
      </c>
      <c r="D1147" t="s">
        <v>2</v>
      </c>
    </row>
    <row r="1148" spans="1:4" x14ac:dyDescent="0.25">
      <c r="A1148">
        <v>0.95236679290690696</v>
      </c>
      <c r="B1148">
        <v>4.76332070930931E-2</v>
      </c>
      <c r="C1148">
        <f t="shared" si="17"/>
        <v>0</v>
      </c>
      <c r="D1148" t="s">
        <v>1</v>
      </c>
    </row>
    <row r="1149" spans="1:4" x14ac:dyDescent="0.25">
      <c r="A1149">
        <v>0.17598396291185101</v>
      </c>
      <c r="B1149">
        <v>0.82401603708814997</v>
      </c>
      <c r="C1149">
        <f t="shared" si="17"/>
        <v>0</v>
      </c>
      <c r="D1149" t="s">
        <v>1</v>
      </c>
    </row>
    <row r="1150" spans="1:4" x14ac:dyDescent="0.25">
      <c r="A1150">
        <v>0.90184209367705703</v>
      </c>
      <c r="B1150">
        <v>9.81579063229433E-2</v>
      </c>
      <c r="C1150">
        <f t="shared" si="17"/>
        <v>1</v>
      </c>
      <c r="D1150" t="s">
        <v>2</v>
      </c>
    </row>
    <row r="1151" spans="1:4" x14ac:dyDescent="0.25">
      <c r="A1151">
        <v>0.57406779668405306</v>
      </c>
      <c r="B1151">
        <v>0.425932203315948</v>
      </c>
      <c r="C1151">
        <f t="shared" si="17"/>
        <v>1</v>
      </c>
      <c r="D1151" t="s">
        <v>2</v>
      </c>
    </row>
    <row r="1152" spans="1:4" x14ac:dyDescent="0.25">
      <c r="A1152">
        <v>0.64629031102197898</v>
      </c>
      <c r="B1152">
        <v>0.35370968897802102</v>
      </c>
      <c r="C1152">
        <f t="shared" si="17"/>
        <v>0</v>
      </c>
      <c r="D1152" t="s">
        <v>1</v>
      </c>
    </row>
    <row r="1153" spans="1:4" x14ac:dyDescent="0.25">
      <c r="A1153">
        <v>1.7808310082471499E-2</v>
      </c>
      <c r="B1153">
        <v>0.98219168991752903</v>
      </c>
      <c r="C1153">
        <f t="shared" si="17"/>
        <v>0</v>
      </c>
      <c r="D1153" t="s">
        <v>1</v>
      </c>
    </row>
    <row r="1154" spans="1:4" x14ac:dyDescent="0.25">
      <c r="A1154">
        <v>0.82386131073476998</v>
      </c>
      <c r="B1154">
        <v>0.17613868926522999</v>
      </c>
      <c r="C1154">
        <f t="shared" si="17"/>
        <v>0</v>
      </c>
      <c r="D1154" t="s">
        <v>1</v>
      </c>
    </row>
    <row r="1155" spans="1:4" x14ac:dyDescent="0.25">
      <c r="A1155">
        <v>0.16899011201331901</v>
      </c>
      <c r="B1155">
        <v>0.83100988798668096</v>
      </c>
      <c r="C1155">
        <f t="shared" ref="C1155:C1218" si="18">IF(D1155=$D$2,0,1)</f>
        <v>0</v>
      </c>
      <c r="D1155" t="s">
        <v>1</v>
      </c>
    </row>
    <row r="1156" spans="1:4" x14ac:dyDescent="0.25">
      <c r="A1156">
        <v>0.1274913662737</v>
      </c>
      <c r="B1156">
        <v>0.87250863372630005</v>
      </c>
      <c r="C1156">
        <f t="shared" si="18"/>
        <v>0</v>
      </c>
      <c r="D1156" t="s">
        <v>1</v>
      </c>
    </row>
    <row r="1157" spans="1:4" x14ac:dyDescent="0.25">
      <c r="A1157">
        <v>0.22941661393552401</v>
      </c>
      <c r="B1157">
        <v>0.77058338606447596</v>
      </c>
      <c r="C1157">
        <f t="shared" si="18"/>
        <v>0</v>
      </c>
      <c r="D1157" t="s">
        <v>1</v>
      </c>
    </row>
    <row r="1158" spans="1:4" x14ac:dyDescent="0.25">
      <c r="A1158">
        <v>0.71334483607457599</v>
      </c>
      <c r="B1158">
        <v>0.28665516392542401</v>
      </c>
      <c r="C1158">
        <f t="shared" si="18"/>
        <v>1</v>
      </c>
      <c r="D1158" t="s">
        <v>2</v>
      </c>
    </row>
    <row r="1159" spans="1:4" x14ac:dyDescent="0.25">
      <c r="A1159">
        <v>0.64926852138036595</v>
      </c>
      <c r="B1159">
        <v>0.350731478619634</v>
      </c>
      <c r="C1159">
        <f t="shared" si="18"/>
        <v>1</v>
      </c>
      <c r="D1159" t="s">
        <v>2</v>
      </c>
    </row>
    <row r="1160" spans="1:4" x14ac:dyDescent="0.25">
      <c r="A1160">
        <v>0.68856562310089997</v>
      </c>
      <c r="B1160">
        <v>0.31143437689909997</v>
      </c>
      <c r="C1160">
        <f t="shared" si="18"/>
        <v>0</v>
      </c>
      <c r="D1160" t="s">
        <v>1</v>
      </c>
    </row>
    <row r="1161" spans="1:4" x14ac:dyDescent="0.25">
      <c r="A1161">
        <v>0.56907929362536902</v>
      </c>
      <c r="B1161">
        <v>0.43092070637463198</v>
      </c>
      <c r="C1161">
        <f t="shared" si="18"/>
        <v>0</v>
      </c>
      <c r="D1161" t="s">
        <v>1</v>
      </c>
    </row>
    <row r="1162" spans="1:4" x14ac:dyDescent="0.25">
      <c r="A1162">
        <v>0.97286977834209099</v>
      </c>
      <c r="B1162">
        <v>2.7130221657908599E-2</v>
      </c>
      <c r="C1162">
        <f t="shared" si="18"/>
        <v>0</v>
      </c>
      <c r="D1162" t="s">
        <v>1</v>
      </c>
    </row>
    <row r="1163" spans="1:4" x14ac:dyDescent="0.25">
      <c r="A1163">
        <v>0.49146576221454003</v>
      </c>
      <c r="B1163">
        <v>0.50853423778546003</v>
      </c>
      <c r="C1163">
        <f t="shared" si="18"/>
        <v>0</v>
      </c>
      <c r="D1163" t="s">
        <v>1</v>
      </c>
    </row>
    <row r="1164" spans="1:4" x14ac:dyDescent="0.25">
      <c r="A1164">
        <v>0.88391333188089005</v>
      </c>
      <c r="B1164">
        <v>0.11608666811911</v>
      </c>
      <c r="C1164">
        <f t="shared" si="18"/>
        <v>1</v>
      </c>
      <c r="D1164" t="s">
        <v>2</v>
      </c>
    </row>
    <row r="1165" spans="1:4" x14ac:dyDescent="0.25">
      <c r="A1165">
        <v>0.35989840389325001</v>
      </c>
      <c r="B1165">
        <v>0.64010159610675099</v>
      </c>
      <c r="C1165">
        <f t="shared" si="18"/>
        <v>1</v>
      </c>
      <c r="D1165" t="s">
        <v>2</v>
      </c>
    </row>
    <row r="1166" spans="1:4" x14ac:dyDescent="0.25">
      <c r="A1166">
        <v>0.475400974806232</v>
      </c>
      <c r="B1166">
        <v>0.524599025193768</v>
      </c>
      <c r="C1166">
        <f t="shared" si="18"/>
        <v>1</v>
      </c>
      <c r="D1166" t="s">
        <v>2</v>
      </c>
    </row>
    <row r="1167" spans="1:4" x14ac:dyDescent="0.25">
      <c r="A1167">
        <v>0.49232170708092898</v>
      </c>
      <c r="B1167">
        <v>0.50767829291907096</v>
      </c>
      <c r="C1167">
        <f t="shared" si="18"/>
        <v>0</v>
      </c>
      <c r="D1167" t="s">
        <v>1</v>
      </c>
    </row>
    <row r="1168" spans="1:4" x14ac:dyDescent="0.25">
      <c r="A1168">
        <v>0.84695997707184201</v>
      </c>
      <c r="B1168">
        <v>0.15304002292815799</v>
      </c>
      <c r="C1168">
        <f t="shared" si="18"/>
        <v>1</v>
      </c>
      <c r="D1168" t="s">
        <v>2</v>
      </c>
    </row>
    <row r="1169" spans="1:4" x14ac:dyDescent="0.25">
      <c r="A1169">
        <v>0.23222298582165099</v>
      </c>
      <c r="B1169">
        <v>0.76777701417834898</v>
      </c>
      <c r="C1169">
        <f t="shared" si="18"/>
        <v>0</v>
      </c>
      <c r="D1169" t="s">
        <v>1</v>
      </c>
    </row>
    <row r="1170" spans="1:4" x14ac:dyDescent="0.25">
      <c r="A1170">
        <v>0.78471127101293603</v>
      </c>
      <c r="B1170">
        <v>0.215288728987064</v>
      </c>
      <c r="C1170">
        <f t="shared" si="18"/>
        <v>0</v>
      </c>
      <c r="D1170" t="s">
        <v>1</v>
      </c>
    </row>
    <row r="1171" spans="1:4" x14ac:dyDescent="0.25">
      <c r="A1171">
        <v>0.905411166971127</v>
      </c>
      <c r="B1171">
        <v>9.4588833028872693E-2</v>
      </c>
      <c r="C1171">
        <f t="shared" si="18"/>
        <v>0</v>
      </c>
      <c r="D1171" t="s">
        <v>1</v>
      </c>
    </row>
    <row r="1172" spans="1:4" x14ac:dyDescent="0.25">
      <c r="A1172">
        <v>0.18673893077053999</v>
      </c>
      <c r="B1172">
        <v>0.81326106922945995</v>
      </c>
      <c r="C1172">
        <f t="shared" si="18"/>
        <v>0</v>
      </c>
      <c r="D1172" t="s">
        <v>1</v>
      </c>
    </row>
    <row r="1173" spans="1:4" x14ac:dyDescent="0.25">
      <c r="A1173">
        <v>0.23084168480858999</v>
      </c>
      <c r="B1173">
        <v>0.76915831519140998</v>
      </c>
      <c r="C1173">
        <f t="shared" si="18"/>
        <v>0</v>
      </c>
      <c r="D1173" t="s">
        <v>1</v>
      </c>
    </row>
    <row r="1174" spans="1:4" x14ac:dyDescent="0.25">
      <c r="A1174">
        <v>8.20155846804273E-2</v>
      </c>
      <c r="B1174">
        <v>0.91798441531957298</v>
      </c>
      <c r="C1174">
        <f t="shared" si="18"/>
        <v>1</v>
      </c>
      <c r="D1174" t="s">
        <v>2</v>
      </c>
    </row>
    <row r="1175" spans="1:4" x14ac:dyDescent="0.25">
      <c r="A1175">
        <v>0.57654932902237799</v>
      </c>
      <c r="B1175">
        <v>0.42345067097762201</v>
      </c>
      <c r="C1175">
        <f t="shared" si="18"/>
        <v>0</v>
      </c>
      <c r="D1175" t="s">
        <v>1</v>
      </c>
    </row>
    <row r="1176" spans="1:4" x14ac:dyDescent="0.25">
      <c r="A1176">
        <v>0.89235284936111803</v>
      </c>
      <c r="B1176">
        <v>0.107647150638882</v>
      </c>
      <c r="C1176">
        <f t="shared" si="18"/>
        <v>0</v>
      </c>
      <c r="D1176" t="s">
        <v>1</v>
      </c>
    </row>
    <row r="1177" spans="1:4" x14ac:dyDescent="0.25">
      <c r="A1177">
        <v>8.6599374484527106E-2</v>
      </c>
      <c r="B1177">
        <v>0.91340062551547296</v>
      </c>
      <c r="C1177">
        <f t="shared" si="18"/>
        <v>1</v>
      </c>
      <c r="D1177" t="s">
        <v>2</v>
      </c>
    </row>
    <row r="1178" spans="1:4" x14ac:dyDescent="0.25">
      <c r="A1178">
        <v>0.49949415204977698</v>
      </c>
      <c r="B1178">
        <v>0.50050584795022401</v>
      </c>
      <c r="C1178">
        <f t="shared" si="18"/>
        <v>0</v>
      </c>
      <c r="D1178" t="s">
        <v>1</v>
      </c>
    </row>
    <row r="1179" spans="1:4" x14ac:dyDescent="0.25">
      <c r="A1179">
        <v>0.26797671877309198</v>
      </c>
      <c r="B1179">
        <v>0.73202328122690796</v>
      </c>
      <c r="C1179">
        <f t="shared" si="18"/>
        <v>1</v>
      </c>
      <c r="D1179" t="s">
        <v>2</v>
      </c>
    </row>
    <row r="1180" spans="1:4" x14ac:dyDescent="0.25">
      <c r="A1180">
        <v>0.95435328794224505</v>
      </c>
      <c r="B1180">
        <v>4.5646712057754703E-2</v>
      </c>
      <c r="C1180">
        <f t="shared" si="18"/>
        <v>0</v>
      </c>
      <c r="D1180" t="s">
        <v>1</v>
      </c>
    </row>
    <row r="1181" spans="1:4" x14ac:dyDescent="0.25">
      <c r="A1181">
        <v>0.59669953095298001</v>
      </c>
      <c r="B1181">
        <v>0.40330046904701999</v>
      </c>
      <c r="C1181">
        <f t="shared" si="18"/>
        <v>0</v>
      </c>
      <c r="D1181" t="s">
        <v>1</v>
      </c>
    </row>
    <row r="1182" spans="1:4" x14ac:dyDescent="0.25">
      <c r="A1182">
        <v>0.11368341380548901</v>
      </c>
      <c r="B1182">
        <v>0.88631658619451203</v>
      </c>
      <c r="C1182">
        <f t="shared" si="18"/>
        <v>1</v>
      </c>
      <c r="D1182" t="s">
        <v>2</v>
      </c>
    </row>
    <row r="1183" spans="1:4" x14ac:dyDescent="0.25">
      <c r="A1183">
        <v>0.51160111226002403</v>
      </c>
      <c r="B1183">
        <v>0.48839888773997597</v>
      </c>
      <c r="C1183">
        <f t="shared" si="18"/>
        <v>1</v>
      </c>
      <c r="D1183" t="s">
        <v>2</v>
      </c>
    </row>
    <row r="1184" spans="1:4" x14ac:dyDescent="0.25">
      <c r="A1184">
        <v>0.70901854419904498</v>
      </c>
      <c r="B1184">
        <v>0.29098145580095502</v>
      </c>
      <c r="C1184">
        <f t="shared" si="18"/>
        <v>0</v>
      </c>
      <c r="D1184" t="s">
        <v>1</v>
      </c>
    </row>
    <row r="1185" spans="1:4" x14ac:dyDescent="0.25">
      <c r="A1185">
        <v>0.86143647533251799</v>
      </c>
      <c r="B1185">
        <v>0.13856352466748201</v>
      </c>
      <c r="C1185">
        <f t="shared" si="18"/>
        <v>0</v>
      </c>
      <c r="D1185" t="s">
        <v>1</v>
      </c>
    </row>
    <row r="1186" spans="1:4" x14ac:dyDescent="0.25">
      <c r="A1186">
        <v>0.367183413048908</v>
      </c>
      <c r="B1186">
        <v>0.632816586951092</v>
      </c>
      <c r="C1186">
        <f t="shared" si="18"/>
        <v>0</v>
      </c>
      <c r="D1186" t="s">
        <v>1</v>
      </c>
    </row>
    <row r="1187" spans="1:4" x14ac:dyDescent="0.25">
      <c r="A1187">
        <v>0.88823382747152402</v>
      </c>
      <c r="B1187">
        <v>0.111766172528476</v>
      </c>
      <c r="C1187">
        <f t="shared" si="18"/>
        <v>0</v>
      </c>
      <c r="D1187" t="s">
        <v>1</v>
      </c>
    </row>
    <row r="1188" spans="1:4" x14ac:dyDescent="0.25">
      <c r="A1188">
        <v>0.42743688732033602</v>
      </c>
      <c r="B1188">
        <v>0.57256311267966398</v>
      </c>
      <c r="C1188">
        <f t="shared" si="18"/>
        <v>0</v>
      </c>
      <c r="D1188" t="s">
        <v>1</v>
      </c>
    </row>
    <row r="1189" spans="1:4" x14ac:dyDescent="0.25">
      <c r="A1189">
        <v>0.25937968757577201</v>
      </c>
      <c r="B1189">
        <v>0.74062031242422799</v>
      </c>
      <c r="C1189">
        <f t="shared" si="18"/>
        <v>0</v>
      </c>
      <c r="D1189" t="s">
        <v>1</v>
      </c>
    </row>
    <row r="1190" spans="1:4" x14ac:dyDescent="0.25">
      <c r="A1190">
        <v>0.89240231699363903</v>
      </c>
      <c r="B1190">
        <v>0.10759768300636099</v>
      </c>
      <c r="C1190">
        <f t="shared" si="18"/>
        <v>0</v>
      </c>
      <c r="D1190" t="s">
        <v>1</v>
      </c>
    </row>
    <row r="1191" spans="1:4" x14ac:dyDescent="0.25">
      <c r="A1191">
        <v>0.91943572100827298</v>
      </c>
      <c r="B1191">
        <v>8.0564278991727301E-2</v>
      </c>
      <c r="C1191">
        <f t="shared" si="18"/>
        <v>0</v>
      </c>
      <c r="D1191" t="s">
        <v>1</v>
      </c>
    </row>
    <row r="1192" spans="1:4" x14ac:dyDescent="0.25">
      <c r="A1192">
        <v>0.358483285609068</v>
      </c>
      <c r="B1192">
        <v>0.64151671439093205</v>
      </c>
      <c r="C1192">
        <f t="shared" si="18"/>
        <v>0</v>
      </c>
      <c r="D1192" t="s">
        <v>1</v>
      </c>
    </row>
    <row r="1193" spans="1:4" x14ac:dyDescent="0.25">
      <c r="A1193">
        <v>0.77751072147755096</v>
      </c>
      <c r="B1193">
        <v>0.22248927852244901</v>
      </c>
      <c r="C1193">
        <f t="shared" si="18"/>
        <v>1</v>
      </c>
      <c r="D1193" t="s">
        <v>2</v>
      </c>
    </row>
    <row r="1194" spans="1:4" x14ac:dyDescent="0.25">
      <c r="A1194">
        <v>0.98381247109780801</v>
      </c>
      <c r="B1194">
        <v>1.6187528902192501E-2</v>
      </c>
      <c r="C1194">
        <f t="shared" si="18"/>
        <v>0</v>
      </c>
      <c r="D1194" t="s">
        <v>1</v>
      </c>
    </row>
    <row r="1195" spans="1:4" x14ac:dyDescent="0.25">
      <c r="A1195">
        <v>0.56819086830159204</v>
      </c>
      <c r="B1195">
        <v>0.43180913169840801</v>
      </c>
      <c r="C1195">
        <f t="shared" si="18"/>
        <v>0</v>
      </c>
      <c r="D1195" t="s">
        <v>1</v>
      </c>
    </row>
    <row r="1196" spans="1:4" x14ac:dyDescent="0.25">
      <c r="A1196">
        <v>0.97552226401722397</v>
      </c>
      <c r="B1196">
        <v>2.4477735982775702E-2</v>
      </c>
      <c r="C1196">
        <f t="shared" si="18"/>
        <v>0</v>
      </c>
      <c r="D1196" t="s">
        <v>1</v>
      </c>
    </row>
    <row r="1197" spans="1:4" x14ac:dyDescent="0.25">
      <c r="A1197">
        <v>0.55710656462563601</v>
      </c>
      <c r="B1197">
        <v>0.44289343537436399</v>
      </c>
      <c r="C1197">
        <f t="shared" si="18"/>
        <v>0</v>
      </c>
      <c r="D1197" t="s">
        <v>1</v>
      </c>
    </row>
    <row r="1198" spans="1:4" x14ac:dyDescent="0.25">
      <c r="A1198">
        <v>0.77402150783705304</v>
      </c>
      <c r="B1198">
        <v>0.22597849216294699</v>
      </c>
      <c r="C1198">
        <f t="shared" si="18"/>
        <v>0</v>
      </c>
      <c r="D1198" t="s">
        <v>1</v>
      </c>
    </row>
    <row r="1199" spans="1:4" x14ac:dyDescent="0.25">
      <c r="A1199">
        <v>0.69445956841548495</v>
      </c>
      <c r="B1199">
        <v>0.30554043158451499</v>
      </c>
      <c r="C1199">
        <f t="shared" si="18"/>
        <v>0</v>
      </c>
      <c r="D1199" t="s">
        <v>1</v>
      </c>
    </row>
    <row r="1200" spans="1:4" x14ac:dyDescent="0.25">
      <c r="A1200">
        <v>0.53419904029013698</v>
      </c>
      <c r="B1200">
        <v>0.46580095970986302</v>
      </c>
      <c r="C1200">
        <f t="shared" si="18"/>
        <v>0</v>
      </c>
      <c r="D1200" t="s">
        <v>1</v>
      </c>
    </row>
    <row r="1201" spans="1:4" x14ac:dyDescent="0.25">
      <c r="A1201">
        <v>0.61931536760612305</v>
      </c>
      <c r="B1201">
        <v>0.38068463239387701</v>
      </c>
      <c r="C1201">
        <f t="shared" si="18"/>
        <v>0</v>
      </c>
      <c r="D1201" t="s">
        <v>1</v>
      </c>
    </row>
    <row r="1202" spans="1:4" x14ac:dyDescent="0.25">
      <c r="A1202">
        <v>0.194510754391543</v>
      </c>
      <c r="B1202">
        <v>0.80548924560845703</v>
      </c>
      <c r="C1202">
        <f t="shared" si="18"/>
        <v>1</v>
      </c>
      <c r="D1202" t="s">
        <v>2</v>
      </c>
    </row>
    <row r="1203" spans="1:4" x14ac:dyDescent="0.25">
      <c r="A1203">
        <v>0.93546916792588997</v>
      </c>
      <c r="B1203">
        <v>6.4530832074110298E-2</v>
      </c>
      <c r="C1203">
        <f t="shared" si="18"/>
        <v>1</v>
      </c>
      <c r="D1203" t="s">
        <v>2</v>
      </c>
    </row>
    <row r="1204" spans="1:4" x14ac:dyDescent="0.25">
      <c r="A1204">
        <v>0.89823688996829598</v>
      </c>
      <c r="B1204">
        <v>0.101763110031704</v>
      </c>
      <c r="C1204">
        <f t="shared" si="18"/>
        <v>0</v>
      </c>
      <c r="D1204" t="s">
        <v>1</v>
      </c>
    </row>
    <row r="1205" spans="1:4" x14ac:dyDescent="0.25">
      <c r="A1205">
        <v>0.55297125627406396</v>
      </c>
      <c r="B1205">
        <v>0.44702874372593598</v>
      </c>
      <c r="C1205">
        <f t="shared" si="18"/>
        <v>1</v>
      </c>
      <c r="D1205" t="s">
        <v>2</v>
      </c>
    </row>
    <row r="1206" spans="1:4" x14ac:dyDescent="0.25">
      <c r="A1206">
        <v>0.32473999520263902</v>
      </c>
      <c r="B1206">
        <v>0.67526000479736104</v>
      </c>
      <c r="C1206">
        <f t="shared" si="18"/>
        <v>0</v>
      </c>
      <c r="D1206" t="s">
        <v>1</v>
      </c>
    </row>
    <row r="1207" spans="1:4" x14ac:dyDescent="0.25">
      <c r="A1207">
        <v>3.8024760655815899E-2</v>
      </c>
      <c r="B1207">
        <v>0.96197523934418405</v>
      </c>
      <c r="C1207">
        <f t="shared" si="18"/>
        <v>1</v>
      </c>
      <c r="D1207" t="s">
        <v>2</v>
      </c>
    </row>
    <row r="1208" spans="1:4" x14ac:dyDescent="0.25">
      <c r="A1208">
        <v>0.49178320083124</v>
      </c>
      <c r="B1208">
        <v>0.50821679916875995</v>
      </c>
      <c r="C1208">
        <f t="shared" si="18"/>
        <v>0</v>
      </c>
      <c r="D1208" t="s">
        <v>1</v>
      </c>
    </row>
    <row r="1209" spans="1:4" x14ac:dyDescent="0.25">
      <c r="A1209">
        <v>0.27051058063682099</v>
      </c>
      <c r="B1209">
        <v>0.72948941936317901</v>
      </c>
      <c r="C1209">
        <f t="shared" si="18"/>
        <v>1</v>
      </c>
      <c r="D1209" t="s">
        <v>2</v>
      </c>
    </row>
    <row r="1210" spans="1:4" x14ac:dyDescent="0.25">
      <c r="A1210">
        <v>0.70932770804869005</v>
      </c>
      <c r="B1210">
        <v>0.29067229195131</v>
      </c>
      <c r="C1210">
        <f t="shared" si="18"/>
        <v>0</v>
      </c>
      <c r="D1210" t="s">
        <v>1</v>
      </c>
    </row>
    <row r="1211" spans="1:4" x14ac:dyDescent="0.25">
      <c r="A1211">
        <v>0.868065690294616</v>
      </c>
      <c r="B1211">
        <v>0.131934309705384</v>
      </c>
      <c r="C1211">
        <f t="shared" si="18"/>
        <v>0</v>
      </c>
      <c r="D1211" t="s">
        <v>1</v>
      </c>
    </row>
    <row r="1212" spans="1:4" x14ac:dyDescent="0.25">
      <c r="A1212">
        <v>6.1317895016459699E-2</v>
      </c>
      <c r="B1212">
        <v>0.93868210498353999</v>
      </c>
      <c r="C1212">
        <f t="shared" si="18"/>
        <v>1</v>
      </c>
      <c r="D1212" t="s">
        <v>2</v>
      </c>
    </row>
    <row r="1213" spans="1:4" x14ac:dyDescent="0.25">
      <c r="A1213">
        <v>0.717636346728869</v>
      </c>
      <c r="B1213">
        <v>0.282363653271131</v>
      </c>
      <c r="C1213">
        <f t="shared" si="18"/>
        <v>0</v>
      </c>
      <c r="D1213" t="s">
        <v>1</v>
      </c>
    </row>
    <row r="1214" spans="1:4" x14ac:dyDescent="0.25">
      <c r="A1214">
        <v>2.0955924781668699E-2</v>
      </c>
      <c r="B1214">
        <v>0.97904407521833103</v>
      </c>
      <c r="C1214">
        <f t="shared" si="18"/>
        <v>0</v>
      </c>
      <c r="D1214" t="s">
        <v>1</v>
      </c>
    </row>
    <row r="1215" spans="1:4" x14ac:dyDescent="0.25">
      <c r="A1215">
        <v>0.69202011737401703</v>
      </c>
      <c r="B1215">
        <v>0.30797988262598303</v>
      </c>
      <c r="C1215">
        <f t="shared" si="18"/>
        <v>1</v>
      </c>
      <c r="D1215" t="s">
        <v>2</v>
      </c>
    </row>
    <row r="1216" spans="1:4" x14ac:dyDescent="0.25">
      <c r="A1216">
        <v>0.33453518193758502</v>
      </c>
      <c r="B1216">
        <v>0.66546481806241498</v>
      </c>
      <c r="C1216">
        <f t="shared" si="18"/>
        <v>0</v>
      </c>
      <c r="D1216" t="s">
        <v>1</v>
      </c>
    </row>
    <row r="1217" spans="1:4" x14ac:dyDescent="0.25">
      <c r="A1217">
        <v>8.5298862968102296E-2</v>
      </c>
      <c r="B1217">
        <v>0.91470113703189804</v>
      </c>
      <c r="C1217">
        <f t="shared" si="18"/>
        <v>1</v>
      </c>
      <c r="D1217" t="s">
        <v>2</v>
      </c>
    </row>
    <row r="1218" spans="1:4" x14ac:dyDescent="0.25">
      <c r="A1218">
        <v>0.578348380542277</v>
      </c>
      <c r="B1218">
        <v>0.421651619457723</v>
      </c>
      <c r="C1218">
        <f t="shared" si="18"/>
        <v>1</v>
      </c>
      <c r="D1218" t="s">
        <v>2</v>
      </c>
    </row>
    <row r="1219" spans="1:4" x14ac:dyDescent="0.25">
      <c r="A1219">
        <v>0.56024538965875603</v>
      </c>
      <c r="B1219">
        <v>0.43975461034124402</v>
      </c>
      <c r="C1219">
        <f t="shared" ref="C1219:C1282" si="19">IF(D1219=$D$2,0,1)</f>
        <v>0</v>
      </c>
      <c r="D1219" t="s">
        <v>1</v>
      </c>
    </row>
    <row r="1220" spans="1:4" x14ac:dyDescent="0.25">
      <c r="A1220">
        <v>0.564807696894711</v>
      </c>
      <c r="B1220">
        <v>0.435192303105289</v>
      </c>
      <c r="C1220">
        <f t="shared" si="19"/>
        <v>0</v>
      </c>
      <c r="D1220" t="s">
        <v>1</v>
      </c>
    </row>
    <row r="1221" spans="1:4" x14ac:dyDescent="0.25">
      <c r="A1221">
        <v>0.258316798834624</v>
      </c>
      <c r="B1221">
        <v>0.741683201165376</v>
      </c>
      <c r="C1221">
        <f t="shared" si="19"/>
        <v>1</v>
      </c>
      <c r="D1221" t="s">
        <v>2</v>
      </c>
    </row>
    <row r="1222" spans="1:4" x14ac:dyDescent="0.25">
      <c r="A1222">
        <v>0.69290887882191299</v>
      </c>
      <c r="B1222">
        <v>0.30709112117808701</v>
      </c>
      <c r="C1222">
        <f t="shared" si="19"/>
        <v>1</v>
      </c>
      <c r="D1222" t="s">
        <v>2</v>
      </c>
    </row>
    <row r="1223" spans="1:4" x14ac:dyDescent="0.25">
      <c r="A1223">
        <v>0.51334290822463402</v>
      </c>
      <c r="B1223">
        <v>0.48665709177536598</v>
      </c>
      <c r="C1223">
        <f t="shared" si="19"/>
        <v>0</v>
      </c>
      <c r="D1223" t="s">
        <v>1</v>
      </c>
    </row>
    <row r="1224" spans="1:4" x14ac:dyDescent="0.25">
      <c r="A1224">
        <v>0.52648289853176899</v>
      </c>
      <c r="B1224">
        <v>0.47351710146823101</v>
      </c>
      <c r="C1224">
        <f t="shared" si="19"/>
        <v>0</v>
      </c>
      <c r="D1224" t="s">
        <v>1</v>
      </c>
    </row>
    <row r="1225" spans="1:4" x14ac:dyDescent="0.25">
      <c r="A1225">
        <v>0.12656491787447699</v>
      </c>
      <c r="B1225">
        <v>0.87343508212552301</v>
      </c>
      <c r="C1225">
        <f t="shared" si="19"/>
        <v>0</v>
      </c>
      <c r="D1225" t="s">
        <v>1</v>
      </c>
    </row>
    <row r="1226" spans="1:4" x14ac:dyDescent="0.25">
      <c r="A1226">
        <v>0.93329620126422497</v>
      </c>
      <c r="B1226">
        <v>6.6703798735774603E-2</v>
      </c>
      <c r="C1226">
        <f t="shared" si="19"/>
        <v>1</v>
      </c>
      <c r="D1226" t="s">
        <v>2</v>
      </c>
    </row>
    <row r="1227" spans="1:4" x14ac:dyDescent="0.25">
      <c r="A1227">
        <v>0.46103243951556699</v>
      </c>
      <c r="B1227">
        <v>0.53896756048443295</v>
      </c>
      <c r="C1227">
        <f t="shared" si="19"/>
        <v>0</v>
      </c>
      <c r="D1227" t="s">
        <v>1</v>
      </c>
    </row>
    <row r="1228" spans="1:4" x14ac:dyDescent="0.25">
      <c r="A1228">
        <v>0.40821301063750098</v>
      </c>
      <c r="B1228">
        <v>0.59178698936249896</v>
      </c>
      <c r="C1228">
        <f t="shared" si="19"/>
        <v>1</v>
      </c>
      <c r="D1228" t="s">
        <v>2</v>
      </c>
    </row>
    <row r="1229" spans="1:4" x14ac:dyDescent="0.25">
      <c r="A1229">
        <v>0.87405984205304599</v>
      </c>
      <c r="B1229">
        <v>0.12594015794695401</v>
      </c>
      <c r="C1229">
        <f t="shared" si="19"/>
        <v>0</v>
      </c>
      <c r="D1229" t="s">
        <v>1</v>
      </c>
    </row>
    <row r="1230" spans="1:4" x14ac:dyDescent="0.25">
      <c r="A1230">
        <v>0.58890558582641805</v>
      </c>
      <c r="B1230">
        <v>0.411094414173583</v>
      </c>
      <c r="C1230">
        <f t="shared" si="19"/>
        <v>0</v>
      </c>
      <c r="D1230" t="s">
        <v>1</v>
      </c>
    </row>
    <row r="1231" spans="1:4" x14ac:dyDescent="0.25">
      <c r="A1231">
        <v>0.31600520945273503</v>
      </c>
      <c r="B1231">
        <v>0.68399479054726497</v>
      </c>
      <c r="C1231">
        <f t="shared" si="19"/>
        <v>0</v>
      </c>
      <c r="D1231" t="s">
        <v>1</v>
      </c>
    </row>
    <row r="1232" spans="1:4" x14ac:dyDescent="0.25">
      <c r="A1232">
        <v>9.0525513127542506E-2</v>
      </c>
      <c r="B1232">
        <v>0.90947448687245802</v>
      </c>
      <c r="C1232">
        <f t="shared" si="19"/>
        <v>1</v>
      </c>
      <c r="D1232" t="s">
        <v>2</v>
      </c>
    </row>
    <row r="1233" spans="1:4" x14ac:dyDescent="0.25">
      <c r="A1233">
        <v>0.35578493990342802</v>
      </c>
      <c r="B1233">
        <v>0.64421506009657303</v>
      </c>
      <c r="C1233">
        <f t="shared" si="19"/>
        <v>0</v>
      </c>
      <c r="D1233" t="s">
        <v>1</v>
      </c>
    </row>
    <row r="1234" spans="1:4" x14ac:dyDescent="0.25">
      <c r="A1234">
        <v>0.61302730339737199</v>
      </c>
      <c r="B1234">
        <v>0.38697269660262801</v>
      </c>
      <c r="C1234">
        <f t="shared" si="19"/>
        <v>0</v>
      </c>
      <c r="D1234" t="s">
        <v>1</v>
      </c>
    </row>
    <row r="1235" spans="1:4" x14ac:dyDescent="0.25">
      <c r="A1235">
        <v>0.67048221503224004</v>
      </c>
      <c r="B1235">
        <v>0.32951778496776002</v>
      </c>
      <c r="C1235">
        <f t="shared" si="19"/>
        <v>0</v>
      </c>
      <c r="D1235" t="s">
        <v>1</v>
      </c>
    </row>
    <row r="1236" spans="1:4" x14ac:dyDescent="0.25">
      <c r="A1236">
        <v>0.219561238246409</v>
      </c>
      <c r="B1236">
        <v>0.78043876175359095</v>
      </c>
      <c r="C1236">
        <f t="shared" si="19"/>
        <v>0</v>
      </c>
      <c r="D1236" t="s">
        <v>1</v>
      </c>
    </row>
    <row r="1237" spans="1:4" x14ac:dyDescent="0.25">
      <c r="A1237">
        <v>0.40991565213598002</v>
      </c>
      <c r="B1237">
        <v>0.59008434786401998</v>
      </c>
      <c r="C1237">
        <f t="shared" si="19"/>
        <v>0</v>
      </c>
      <c r="D1237" t="s">
        <v>1</v>
      </c>
    </row>
    <row r="1238" spans="1:4" x14ac:dyDescent="0.25">
      <c r="A1238">
        <v>0.41273201224506301</v>
      </c>
      <c r="B1238">
        <v>0.58726798775493705</v>
      </c>
      <c r="C1238">
        <f t="shared" si="19"/>
        <v>0</v>
      </c>
      <c r="D1238" t="s">
        <v>1</v>
      </c>
    </row>
    <row r="1239" spans="1:4" x14ac:dyDescent="0.25">
      <c r="A1239">
        <v>0.16092197730670199</v>
      </c>
      <c r="B1239">
        <v>0.83907802269329801</v>
      </c>
      <c r="C1239">
        <f t="shared" si="19"/>
        <v>0</v>
      </c>
      <c r="D1239" t="s">
        <v>1</v>
      </c>
    </row>
    <row r="1240" spans="1:4" x14ac:dyDescent="0.25">
      <c r="A1240">
        <v>1.6798523748499699E-2</v>
      </c>
      <c r="B1240">
        <v>0.98320147625150001</v>
      </c>
      <c r="C1240">
        <f t="shared" si="19"/>
        <v>0</v>
      </c>
      <c r="D1240" t="s">
        <v>1</v>
      </c>
    </row>
    <row r="1241" spans="1:4" x14ac:dyDescent="0.25">
      <c r="A1241">
        <v>0.41522473225419698</v>
      </c>
      <c r="B1241">
        <v>0.58477526774580302</v>
      </c>
      <c r="C1241">
        <f t="shared" si="19"/>
        <v>0</v>
      </c>
      <c r="D1241" t="s">
        <v>1</v>
      </c>
    </row>
    <row r="1242" spans="1:4" x14ac:dyDescent="0.25">
      <c r="A1242">
        <v>0.351122439008212</v>
      </c>
      <c r="B1242">
        <v>0.64887756099178895</v>
      </c>
      <c r="C1242">
        <f t="shared" si="19"/>
        <v>1</v>
      </c>
      <c r="D1242" t="s">
        <v>2</v>
      </c>
    </row>
    <row r="1243" spans="1:4" x14ac:dyDescent="0.25">
      <c r="A1243">
        <v>0.81629827202882599</v>
      </c>
      <c r="B1243">
        <v>0.18370172797117401</v>
      </c>
      <c r="C1243">
        <f t="shared" si="19"/>
        <v>0</v>
      </c>
      <c r="D1243" t="s">
        <v>1</v>
      </c>
    </row>
    <row r="1244" spans="1:4" x14ac:dyDescent="0.25">
      <c r="A1244">
        <v>0.34570270815578003</v>
      </c>
      <c r="B1244">
        <v>0.65429729184422003</v>
      </c>
      <c r="C1244">
        <f t="shared" si="19"/>
        <v>0</v>
      </c>
      <c r="D1244" t="s">
        <v>1</v>
      </c>
    </row>
    <row r="1245" spans="1:4" x14ac:dyDescent="0.25">
      <c r="A1245">
        <v>0.87381493470511695</v>
      </c>
      <c r="B1245">
        <v>0.12618506529488299</v>
      </c>
      <c r="C1245">
        <f t="shared" si="19"/>
        <v>1</v>
      </c>
      <c r="D1245" t="s">
        <v>2</v>
      </c>
    </row>
    <row r="1246" spans="1:4" x14ac:dyDescent="0.25">
      <c r="A1246">
        <v>0.31168071162449701</v>
      </c>
      <c r="B1246">
        <v>0.68831928837550305</v>
      </c>
      <c r="C1246">
        <f t="shared" si="19"/>
        <v>0</v>
      </c>
      <c r="D1246" t="s">
        <v>1</v>
      </c>
    </row>
    <row r="1247" spans="1:4" x14ac:dyDescent="0.25">
      <c r="A1247">
        <v>0.63265919843356999</v>
      </c>
      <c r="B1247">
        <v>0.36734080156643001</v>
      </c>
      <c r="C1247">
        <f t="shared" si="19"/>
        <v>0</v>
      </c>
      <c r="D1247" t="s">
        <v>1</v>
      </c>
    </row>
    <row r="1248" spans="1:4" x14ac:dyDescent="0.25">
      <c r="A1248">
        <v>0.45780637120818202</v>
      </c>
      <c r="B1248">
        <v>0.54219362879181798</v>
      </c>
      <c r="C1248">
        <f t="shared" si="19"/>
        <v>1</v>
      </c>
      <c r="D1248" t="s">
        <v>2</v>
      </c>
    </row>
    <row r="1249" spans="1:4" x14ac:dyDescent="0.25">
      <c r="A1249">
        <v>0.65139103913667695</v>
      </c>
      <c r="B1249">
        <v>0.34860896086332299</v>
      </c>
      <c r="C1249">
        <f t="shared" si="19"/>
        <v>0</v>
      </c>
      <c r="D1249" t="s">
        <v>1</v>
      </c>
    </row>
    <row r="1250" spans="1:4" x14ac:dyDescent="0.25">
      <c r="A1250">
        <v>0.99195277963873696</v>
      </c>
      <c r="B1250">
        <v>8.0472203612633499E-3</v>
      </c>
      <c r="C1250">
        <f t="shared" si="19"/>
        <v>0</v>
      </c>
      <c r="D1250" t="s">
        <v>1</v>
      </c>
    </row>
    <row r="1251" spans="1:4" x14ac:dyDescent="0.25">
      <c r="A1251">
        <v>0.38526400304207797</v>
      </c>
      <c r="B1251">
        <v>0.61473599695792203</v>
      </c>
      <c r="C1251">
        <f t="shared" si="19"/>
        <v>0</v>
      </c>
      <c r="D1251" t="s">
        <v>1</v>
      </c>
    </row>
    <row r="1252" spans="1:4" x14ac:dyDescent="0.25">
      <c r="A1252">
        <v>0.97476450544095306</v>
      </c>
      <c r="B1252">
        <v>2.5235494559046698E-2</v>
      </c>
      <c r="C1252">
        <f t="shared" si="19"/>
        <v>1</v>
      </c>
      <c r="D1252" t="s">
        <v>2</v>
      </c>
    </row>
    <row r="1253" spans="1:4" x14ac:dyDescent="0.25">
      <c r="A1253">
        <v>0.79740587838585797</v>
      </c>
      <c r="B1253">
        <v>0.202594121614142</v>
      </c>
      <c r="C1253">
        <f t="shared" si="19"/>
        <v>0</v>
      </c>
      <c r="D1253" t="s">
        <v>1</v>
      </c>
    </row>
    <row r="1254" spans="1:4" x14ac:dyDescent="0.25">
      <c r="A1254">
        <v>0.84808962276720801</v>
      </c>
      <c r="B1254">
        <v>0.15191037723279199</v>
      </c>
      <c r="C1254">
        <f t="shared" si="19"/>
        <v>0</v>
      </c>
      <c r="D1254" t="s">
        <v>1</v>
      </c>
    </row>
    <row r="1255" spans="1:4" x14ac:dyDescent="0.25">
      <c r="A1255">
        <v>0.10815518901795999</v>
      </c>
      <c r="B1255">
        <v>0.89184481098204005</v>
      </c>
      <c r="C1255">
        <f t="shared" si="19"/>
        <v>0</v>
      </c>
      <c r="D1255" t="s">
        <v>1</v>
      </c>
    </row>
    <row r="1256" spans="1:4" x14ac:dyDescent="0.25">
      <c r="A1256">
        <v>0.160910421013512</v>
      </c>
      <c r="B1256">
        <v>0.83908957898648795</v>
      </c>
      <c r="C1256">
        <f t="shared" si="19"/>
        <v>0</v>
      </c>
      <c r="D1256" t="s">
        <v>1</v>
      </c>
    </row>
    <row r="1257" spans="1:4" x14ac:dyDescent="0.25">
      <c r="A1257">
        <v>0.37404159303614698</v>
      </c>
      <c r="B1257">
        <v>0.62595840696385296</v>
      </c>
      <c r="C1257">
        <f t="shared" si="19"/>
        <v>0</v>
      </c>
      <c r="D1257" t="s">
        <v>1</v>
      </c>
    </row>
    <row r="1258" spans="1:4" x14ac:dyDescent="0.25">
      <c r="A1258">
        <v>0.56412608956258903</v>
      </c>
      <c r="B1258">
        <v>0.43587391043741103</v>
      </c>
      <c r="C1258">
        <f t="shared" si="19"/>
        <v>0</v>
      </c>
      <c r="D1258" t="s">
        <v>1</v>
      </c>
    </row>
    <row r="1259" spans="1:4" x14ac:dyDescent="0.25">
      <c r="A1259">
        <v>2.64905329278066E-2</v>
      </c>
      <c r="B1259">
        <v>0.97350946707219299</v>
      </c>
      <c r="C1259">
        <f t="shared" si="19"/>
        <v>1</v>
      </c>
      <c r="D1259" t="s">
        <v>2</v>
      </c>
    </row>
    <row r="1260" spans="1:4" x14ac:dyDescent="0.25">
      <c r="A1260">
        <v>0.106101637378856</v>
      </c>
      <c r="B1260">
        <v>0.89389836262114397</v>
      </c>
      <c r="C1260">
        <f t="shared" si="19"/>
        <v>1</v>
      </c>
      <c r="D1260" t="s">
        <v>2</v>
      </c>
    </row>
    <row r="1261" spans="1:4" x14ac:dyDescent="0.25">
      <c r="A1261">
        <v>0.29785833500887399</v>
      </c>
      <c r="B1261">
        <v>0.70214166499112596</v>
      </c>
      <c r="C1261">
        <f t="shared" si="19"/>
        <v>0</v>
      </c>
      <c r="D1261" t="s">
        <v>1</v>
      </c>
    </row>
    <row r="1262" spans="1:4" x14ac:dyDescent="0.25">
      <c r="A1262">
        <v>0.74746799816282705</v>
      </c>
      <c r="B1262">
        <v>0.252532001837173</v>
      </c>
      <c r="C1262">
        <f t="shared" si="19"/>
        <v>0</v>
      </c>
      <c r="D1262" t="s">
        <v>1</v>
      </c>
    </row>
    <row r="1263" spans="1:4" x14ac:dyDescent="0.25">
      <c r="A1263">
        <v>0.39944749775542499</v>
      </c>
      <c r="B1263">
        <v>0.60055250224457501</v>
      </c>
      <c r="C1263">
        <f t="shared" si="19"/>
        <v>1</v>
      </c>
      <c r="D1263" t="s">
        <v>2</v>
      </c>
    </row>
    <row r="1264" spans="1:4" x14ac:dyDescent="0.25">
      <c r="A1264">
        <v>0.47919955193396102</v>
      </c>
      <c r="B1264">
        <v>0.52080044806603898</v>
      </c>
      <c r="C1264">
        <f t="shared" si="19"/>
        <v>0</v>
      </c>
      <c r="D1264" t="s">
        <v>1</v>
      </c>
    </row>
    <row r="1265" spans="1:4" x14ac:dyDescent="0.25">
      <c r="A1265">
        <v>0.82177511758456501</v>
      </c>
      <c r="B1265">
        <v>0.17822488241543499</v>
      </c>
      <c r="C1265">
        <f t="shared" si="19"/>
        <v>0</v>
      </c>
      <c r="D1265" t="s">
        <v>1</v>
      </c>
    </row>
    <row r="1266" spans="1:4" x14ac:dyDescent="0.25">
      <c r="A1266">
        <v>0.41900528349598698</v>
      </c>
      <c r="B1266">
        <v>0.58099471650401302</v>
      </c>
      <c r="C1266">
        <f t="shared" si="19"/>
        <v>0</v>
      </c>
      <c r="D1266" t="s">
        <v>1</v>
      </c>
    </row>
    <row r="1267" spans="1:4" x14ac:dyDescent="0.25">
      <c r="A1267">
        <v>0.276733420160098</v>
      </c>
      <c r="B1267">
        <v>0.72326657983990195</v>
      </c>
      <c r="C1267">
        <f t="shared" si="19"/>
        <v>0</v>
      </c>
      <c r="D1267" t="s">
        <v>1</v>
      </c>
    </row>
    <row r="1268" spans="1:4" x14ac:dyDescent="0.25">
      <c r="A1268">
        <v>0.857567421087568</v>
      </c>
      <c r="B1268">
        <v>0.142432578912432</v>
      </c>
      <c r="C1268">
        <f t="shared" si="19"/>
        <v>1</v>
      </c>
      <c r="D1268" t="s">
        <v>2</v>
      </c>
    </row>
    <row r="1269" spans="1:4" x14ac:dyDescent="0.25">
      <c r="A1269">
        <v>0.120716517150063</v>
      </c>
      <c r="B1269">
        <v>0.87928348284993696</v>
      </c>
      <c r="C1269">
        <f t="shared" si="19"/>
        <v>0</v>
      </c>
      <c r="D1269" t="s">
        <v>1</v>
      </c>
    </row>
    <row r="1270" spans="1:4" x14ac:dyDescent="0.25">
      <c r="A1270">
        <v>0.98707571643654901</v>
      </c>
      <c r="B1270">
        <v>1.29242835634508E-2</v>
      </c>
      <c r="C1270">
        <f t="shared" si="19"/>
        <v>0</v>
      </c>
      <c r="D1270" t="s">
        <v>1</v>
      </c>
    </row>
    <row r="1271" spans="1:4" x14ac:dyDescent="0.25">
      <c r="A1271">
        <v>0.48689182077635801</v>
      </c>
      <c r="B1271">
        <v>0.51310817922364205</v>
      </c>
      <c r="C1271">
        <f t="shared" si="19"/>
        <v>0</v>
      </c>
      <c r="D1271" t="s">
        <v>1</v>
      </c>
    </row>
    <row r="1272" spans="1:4" x14ac:dyDescent="0.25">
      <c r="A1272">
        <v>0.68866564655601004</v>
      </c>
      <c r="B1272">
        <v>0.31133435344399002</v>
      </c>
      <c r="C1272">
        <f t="shared" si="19"/>
        <v>0</v>
      </c>
      <c r="D1272" t="s">
        <v>1</v>
      </c>
    </row>
    <row r="1273" spans="1:4" x14ac:dyDescent="0.25">
      <c r="A1273">
        <v>0.10687703296722199</v>
      </c>
      <c r="B1273">
        <v>0.89312296703277805</v>
      </c>
      <c r="C1273">
        <f t="shared" si="19"/>
        <v>0</v>
      </c>
      <c r="D1273" t="s">
        <v>1</v>
      </c>
    </row>
    <row r="1274" spans="1:4" x14ac:dyDescent="0.25">
      <c r="A1274">
        <v>0.19925298861327101</v>
      </c>
      <c r="B1274">
        <v>0.80074701138672899</v>
      </c>
      <c r="C1274">
        <f t="shared" si="19"/>
        <v>0</v>
      </c>
      <c r="D1274" t="s">
        <v>1</v>
      </c>
    </row>
    <row r="1275" spans="1:4" x14ac:dyDescent="0.25">
      <c r="A1275">
        <v>0.66656661296619502</v>
      </c>
      <c r="B1275">
        <v>0.33343338703380498</v>
      </c>
      <c r="C1275">
        <f t="shared" si="19"/>
        <v>0</v>
      </c>
      <c r="D1275" t="s">
        <v>1</v>
      </c>
    </row>
    <row r="1276" spans="1:4" x14ac:dyDescent="0.25">
      <c r="A1276">
        <v>0.54175374766610396</v>
      </c>
      <c r="B1276">
        <v>0.45824625233389599</v>
      </c>
      <c r="C1276">
        <f t="shared" si="19"/>
        <v>0</v>
      </c>
      <c r="D1276" t="s">
        <v>1</v>
      </c>
    </row>
    <row r="1277" spans="1:4" x14ac:dyDescent="0.25">
      <c r="A1277">
        <v>0.14005265869946201</v>
      </c>
      <c r="B1277">
        <v>0.85994734130053796</v>
      </c>
      <c r="C1277">
        <f t="shared" si="19"/>
        <v>1</v>
      </c>
      <c r="D1277" t="s">
        <v>2</v>
      </c>
    </row>
    <row r="1278" spans="1:4" x14ac:dyDescent="0.25">
      <c r="A1278">
        <v>0.88744315339934399</v>
      </c>
      <c r="B1278">
        <v>0.112556846600656</v>
      </c>
      <c r="C1278">
        <f t="shared" si="19"/>
        <v>1</v>
      </c>
      <c r="D1278" t="s">
        <v>2</v>
      </c>
    </row>
    <row r="1279" spans="1:4" x14ac:dyDescent="0.25">
      <c r="A1279">
        <v>0.240068403600118</v>
      </c>
      <c r="B1279">
        <v>0.75993159639988195</v>
      </c>
      <c r="C1279">
        <f t="shared" si="19"/>
        <v>1</v>
      </c>
      <c r="D1279" t="s">
        <v>2</v>
      </c>
    </row>
    <row r="1280" spans="1:4" x14ac:dyDescent="0.25">
      <c r="A1280">
        <v>0.21073194494058201</v>
      </c>
      <c r="B1280">
        <v>0.78926805505941799</v>
      </c>
      <c r="C1280">
        <f t="shared" si="19"/>
        <v>0</v>
      </c>
      <c r="D1280" t="s">
        <v>1</v>
      </c>
    </row>
    <row r="1281" spans="1:4" x14ac:dyDescent="0.25">
      <c r="A1281">
        <v>0.22291578568135001</v>
      </c>
      <c r="B1281">
        <v>0.77708421431865005</v>
      </c>
      <c r="C1281">
        <f t="shared" si="19"/>
        <v>0</v>
      </c>
      <c r="D1281" t="s">
        <v>1</v>
      </c>
    </row>
    <row r="1282" spans="1:4" x14ac:dyDescent="0.25">
      <c r="A1282">
        <v>8.4536999991949704E-2</v>
      </c>
      <c r="B1282">
        <v>0.91546300000805003</v>
      </c>
      <c r="C1282">
        <f t="shared" si="19"/>
        <v>0</v>
      </c>
      <c r="D1282" t="s">
        <v>1</v>
      </c>
    </row>
    <row r="1283" spans="1:4" x14ac:dyDescent="0.25">
      <c r="A1283">
        <v>0.140437379976628</v>
      </c>
      <c r="B1283">
        <v>0.85956262002337203</v>
      </c>
      <c r="C1283">
        <f t="shared" ref="C1283:C1346" si="20">IF(D1283=$D$2,0,1)</f>
        <v>1</v>
      </c>
      <c r="D1283" t="s">
        <v>2</v>
      </c>
    </row>
    <row r="1284" spans="1:4" x14ac:dyDescent="0.25">
      <c r="A1284">
        <v>0.37439243909594</v>
      </c>
      <c r="B1284">
        <v>0.62560756090406</v>
      </c>
      <c r="C1284">
        <f t="shared" si="20"/>
        <v>1</v>
      </c>
      <c r="D1284" t="s">
        <v>2</v>
      </c>
    </row>
    <row r="1285" spans="1:4" x14ac:dyDescent="0.25">
      <c r="A1285">
        <v>0.28877427106728398</v>
      </c>
      <c r="B1285">
        <v>0.71122572893271596</v>
      </c>
      <c r="C1285">
        <f t="shared" si="20"/>
        <v>0</v>
      </c>
      <c r="D1285" t="s">
        <v>1</v>
      </c>
    </row>
    <row r="1286" spans="1:4" x14ac:dyDescent="0.25">
      <c r="A1286">
        <v>0.38365295994602899</v>
      </c>
      <c r="B1286">
        <v>0.61634704005397101</v>
      </c>
      <c r="C1286">
        <f t="shared" si="20"/>
        <v>1</v>
      </c>
      <c r="D1286" t="s">
        <v>2</v>
      </c>
    </row>
    <row r="1287" spans="1:4" x14ac:dyDescent="0.25">
      <c r="A1287">
        <v>0.90024096465054204</v>
      </c>
      <c r="B1287">
        <v>9.9759035349458194E-2</v>
      </c>
      <c r="C1287">
        <f t="shared" si="20"/>
        <v>0</v>
      </c>
      <c r="D1287" t="s">
        <v>1</v>
      </c>
    </row>
    <row r="1288" spans="1:4" x14ac:dyDescent="0.25">
      <c r="A1288">
        <v>0.702270671899341</v>
      </c>
      <c r="B1288">
        <v>0.297729328100659</v>
      </c>
      <c r="C1288">
        <f t="shared" si="20"/>
        <v>1</v>
      </c>
      <c r="D1288" t="s">
        <v>2</v>
      </c>
    </row>
    <row r="1289" spans="1:4" x14ac:dyDescent="0.25">
      <c r="A1289">
        <v>0.55172298778265205</v>
      </c>
      <c r="B1289">
        <v>0.448277012217348</v>
      </c>
      <c r="C1289">
        <f t="shared" si="20"/>
        <v>0</v>
      </c>
      <c r="D1289" t="s">
        <v>1</v>
      </c>
    </row>
    <row r="1290" spans="1:4" x14ac:dyDescent="0.25">
      <c r="A1290">
        <v>0.63249865674620598</v>
      </c>
      <c r="B1290">
        <v>0.36750134325379402</v>
      </c>
      <c r="C1290">
        <f t="shared" si="20"/>
        <v>0</v>
      </c>
      <c r="D1290" t="s">
        <v>1</v>
      </c>
    </row>
    <row r="1291" spans="1:4" x14ac:dyDescent="0.25">
      <c r="A1291">
        <v>0.62842591359041799</v>
      </c>
      <c r="B1291">
        <v>0.37157408640958201</v>
      </c>
      <c r="C1291">
        <f t="shared" si="20"/>
        <v>0</v>
      </c>
      <c r="D1291" t="s">
        <v>1</v>
      </c>
    </row>
    <row r="1292" spans="1:4" x14ac:dyDescent="0.25">
      <c r="A1292">
        <v>0.70358377304328601</v>
      </c>
      <c r="B1292">
        <v>0.29641622695671399</v>
      </c>
      <c r="C1292">
        <f t="shared" si="20"/>
        <v>0</v>
      </c>
      <c r="D1292" t="s">
        <v>1</v>
      </c>
    </row>
    <row r="1293" spans="1:4" x14ac:dyDescent="0.25">
      <c r="A1293">
        <v>0.65572764343048795</v>
      </c>
      <c r="B1293">
        <v>0.34427235656951199</v>
      </c>
      <c r="C1293">
        <f t="shared" si="20"/>
        <v>0</v>
      </c>
      <c r="D1293" t="s">
        <v>1</v>
      </c>
    </row>
    <row r="1294" spans="1:4" x14ac:dyDescent="0.25">
      <c r="A1294">
        <v>0.88289757531883295</v>
      </c>
      <c r="B1294">
        <v>0.11710242468116699</v>
      </c>
      <c r="C1294">
        <f t="shared" si="20"/>
        <v>0</v>
      </c>
      <c r="D1294" t="s">
        <v>1</v>
      </c>
    </row>
    <row r="1295" spans="1:4" x14ac:dyDescent="0.25">
      <c r="A1295">
        <v>0.46494284386332801</v>
      </c>
      <c r="B1295">
        <v>0.53505715613667304</v>
      </c>
      <c r="C1295">
        <f t="shared" si="20"/>
        <v>0</v>
      </c>
      <c r="D1295" t="s">
        <v>1</v>
      </c>
    </row>
    <row r="1296" spans="1:4" x14ac:dyDescent="0.25">
      <c r="A1296">
        <v>0.76158074716288104</v>
      </c>
      <c r="B1296">
        <v>0.23841925283711901</v>
      </c>
      <c r="C1296">
        <f t="shared" si="20"/>
        <v>0</v>
      </c>
      <c r="D1296" t="s">
        <v>1</v>
      </c>
    </row>
    <row r="1297" spans="1:4" x14ac:dyDescent="0.25">
      <c r="A1297">
        <v>0.18101857241465399</v>
      </c>
      <c r="B1297">
        <v>0.81898142758534598</v>
      </c>
      <c r="C1297">
        <f t="shared" si="20"/>
        <v>0</v>
      </c>
      <c r="D1297" t="s">
        <v>1</v>
      </c>
    </row>
    <row r="1298" spans="1:4" x14ac:dyDescent="0.25">
      <c r="A1298">
        <v>0.49773844093792902</v>
      </c>
      <c r="B1298">
        <v>0.50226155906207104</v>
      </c>
      <c r="C1298">
        <f t="shared" si="20"/>
        <v>0</v>
      </c>
      <c r="D1298" t="s">
        <v>1</v>
      </c>
    </row>
    <row r="1299" spans="1:4" x14ac:dyDescent="0.25">
      <c r="A1299">
        <v>0.23207054474740499</v>
      </c>
      <c r="B1299">
        <v>0.76792945525259504</v>
      </c>
      <c r="C1299">
        <f t="shared" si="20"/>
        <v>0</v>
      </c>
      <c r="D1299" t="s">
        <v>1</v>
      </c>
    </row>
    <row r="1300" spans="1:4" x14ac:dyDescent="0.25">
      <c r="A1300">
        <v>0.74338562342331704</v>
      </c>
      <c r="B1300">
        <v>0.25661437657668301</v>
      </c>
      <c r="C1300">
        <f t="shared" si="20"/>
        <v>0</v>
      </c>
      <c r="D1300" t="s">
        <v>1</v>
      </c>
    </row>
    <row r="1301" spans="1:4" x14ac:dyDescent="0.25">
      <c r="A1301">
        <v>0.72563206383606005</v>
      </c>
      <c r="B1301">
        <v>0.27436793616394001</v>
      </c>
      <c r="C1301">
        <f t="shared" si="20"/>
        <v>0</v>
      </c>
      <c r="D1301" t="s">
        <v>1</v>
      </c>
    </row>
    <row r="1302" spans="1:4" x14ac:dyDescent="0.25">
      <c r="A1302">
        <v>0.219516500440394</v>
      </c>
      <c r="B1302">
        <v>0.78048349955960605</v>
      </c>
      <c r="C1302">
        <f t="shared" si="20"/>
        <v>0</v>
      </c>
      <c r="D1302" t="s">
        <v>1</v>
      </c>
    </row>
    <row r="1303" spans="1:4" x14ac:dyDescent="0.25">
      <c r="A1303">
        <v>0.70714139916400998</v>
      </c>
      <c r="B1303">
        <v>0.29285860083599002</v>
      </c>
      <c r="C1303">
        <f t="shared" si="20"/>
        <v>0</v>
      </c>
      <c r="D1303" t="s">
        <v>1</v>
      </c>
    </row>
    <row r="1304" spans="1:4" x14ac:dyDescent="0.25">
      <c r="A1304">
        <v>0.70323611974857303</v>
      </c>
      <c r="B1304">
        <v>0.29676388025142703</v>
      </c>
      <c r="C1304">
        <f t="shared" si="20"/>
        <v>1</v>
      </c>
      <c r="D1304" t="s">
        <v>2</v>
      </c>
    </row>
    <row r="1305" spans="1:4" x14ac:dyDescent="0.25">
      <c r="A1305">
        <v>0.45550793338784901</v>
      </c>
      <c r="B1305">
        <v>0.54449206661215099</v>
      </c>
      <c r="C1305">
        <f t="shared" si="20"/>
        <v>0</v>
      </c>
      <c r="D1305" t="s">
        <v>1</v>
      </c>
    </row>
    <row r="1306" spans="1:4" x14ac:dyDescent="0.25">
      <c r="A1306">
        <v>3.9335127618143298E-2</v>
      </c>
      <c r="B1306">
        <v>0.96066487238185705</v>
      </c>
      <c r="C1306">
        <f t="shared" si="20"/>
        <v>0</v>
      </c>
      <c r="D1306" t="s">
        <v>1</v>
      </c>
    </row>
    <row r="1307" spans="1:4" x14ac:dyDescent="0.25">
      <c r="A1307">
        <v>0.34765401890450298</v>
      </c>
      <c r="B1307">
        <v>0.65234598109549702</v>
      </c>
      <c r="C1307">
        <f t="shared" si="20"/>
        <v>1</v>
      </c>
      <c r="D1307" t="s">
        <v>2</v>
      </c>
    </row>
    <row r="1308" spans="1:4" x14ac:dyDescent="0.25">
      <c r="A1308">
        <v>0.57512829812170196</v>
      </c>
      <c r="B1308">
        <v>0.42487170187829798</v>
      </c>
      <c r="C1308">
        <f t="shared" si="20"/>
        <v>0</v>
      </c>
      <c r="D1308" t="s">
        <v>1</v>
      </c>
    </row>
    <row r="1309" spans="1:4" x14ac:dyDescent="0.25">
      <c r="A1309">
        <v>0.42203684098852801</v>
      </c>
      <c r="B1309">
        <v>0.57796315901147199</v>
      </c>
      <c r="C1309">
        <f t="shared" si="20"/>
        <v>0</v>
      </c>
      <c r="D1309" t="s">
        <v>1</v>
      </c>
    </row>
    <row r="1310" spans="1:4" x14ac:dyDescent="0.25">
      <c r="A1310">
        <v>0.53552773925792896</v>
      </c>
      <c r="B1310">
        <v>0.46447226074207099</v>
      </c>
      <c r="C1310">
        <f t="shared" si="20"/>
        <v>0</v>
      </c>
      <c r="D1310" t="s">
        <v>1</v>
      </c>
    </row>
    <row r="1311" spans="1:4" x14ac:dyDescent="0.25">
      <c r="A1311">
        <v>0.94592379143596095</v>
      </c>
      <c r="B1311">
        <v>5.4076208564039101E-2</v>
      </c>
      <c r="C1311">
        <f t="shared" si="20"/>
        <v>1</v>
      </c>
      <c r="D1311" t="s">
        <v>2</v>
      </c>
    </row>
    <row r="1312" spans="1:4" x14ac:dyDescent="0.25">
      <c r="A1312">
        <v>0.148172455519338</v>
      </c>
      <c r="B1312">
        <v>0.851827544480662</v>
      </c>
      <c r="C1312">
        <f t="shared" si="20"/>
        <v>0</v>
      </c>
      <c r="D1312" t="s">
        <v>1</v>
      </c>
    </row>
    <row r="1313" spans="1:4" x14ac:dyDescent="0.25">
      <c r="A1313">
        <v>0.25310681848920402</v>
      </c>
      <c r="B1313">
        <v>0.74689318151079598</v>
      </c>
      <c r="C1313">
        <f t="shared" si="20"/>
        <v>0</v>
      </c>
      <c r="D1313" t="s">
        <v>1</v>
      </c>
    </row>
    <row r="1314" spans="1:4" x14ac:dyDescent="0.25">
      <c r="A1314">
        <v>0.96849406698728602</v>
      </c>
      <c r="B1314">
        <v>3.15059330127141E-2</v>
      </c>
      <c r="C1314">
        <f t="shared" si="20"/>
        <v>0</v>
      </c>
      <c r="D1314" t="s">
        <v>1</v>
      </c>
    </row>
    <row r="1315" spans="1:4" x14ac:dyDescent="0.25">
      <c r="A1315">
        <v>0.74169917468765301</v>
      </c>
      <c r="B1315">
        <v>0.25830082531234699</v>
      </c>
      <c r="C1315">
        <f t="shared" si="20"/>
        <v>0</v>
      </c>
      <c r="D1315" t="s">
        <v>1</v>
      </c>
    </row>
    <row r="1316" spans="1:4" x14ac:dyDescent="0.25">
      <c r="A1316">
        <v>0.235404505390543</v>
      </c>
      <c r="B1316">
        <v>0.76459549460945697</v>
      </c>
      <c r="C1316">
        <f t="shared" si="20"/>
        <v>1</v>
      </c>
      <c r="D1316" t="s">
        <v>2</v>
      </c>
    </row>
    <row r="1317" spans="1:4" x14ac:dyDescent="0.25">
      <c r="A1317">
        <v>0.90823878440890404</v>
      </c>
      <c r="B1317">
        <v>9.1761215591096207E-2</v>
      </c>
      <c r="C1317">
        <f t="shared" si="20"/>
        <v>0</v>
      </c>
      <c r="D1317" t="s">
        <v>1</v>
      </c>
    </row>
    <row r="1318" spans="1:4" x14ac:dyDescent="0.25">
      <c r="A1318">
        <v>0.66387100327495796</v>
      </c>
      <c r="B1318">
        <v>0.33612899672504198</v>
      </c>
      <c r="C1318">
        <f t="shared" si="20"/>
        <v>1</v>
      </c>
      <c r="D1318" t="s">
        <v>2</v>
      </c>
    </row>
    <row r="1319" spans="1:4" x14ac:dyDescent="0.25">
      <c r="A1319">
        <v>0.28642089676758498</v>
      </c>
      <c r="B1319">
        <v>0.71357910323241502</v>
      </c>
      <c r="C1319">
        <f t="shared" si="20"/>
        <v>0</v>
      </c>
      <c r="D1319" t="s">
        <v>1</v>
      </c>
    </row>
    <row r="1320" spans="1:4" x14ac:dyDescent="0.25">
      <c r="A1320">
        <v>0.89160850586953699</v>
      </c>
      <c r="B1320">
        <v>0.10839149413046301</v>
      </c>
      <c r="C1320">
        <f t="shared" si="20"/>
        <v>1</v>
      </c>
      <c r="D1320" t="s">
        <v>2</v>
      </c>
    </row>
    <row r="1321" spans="1:4" x14ac:dyDescent="0.25">
      <c r="A1321">
        <v>0.84370015394405196</v>
      </c>
      <c r="B1321">
        <v>0.15629984605594799</v>
      </c>
      <c r="C1321">
        <f t="shared" si="20"/>
        <v>1</v>
      </c>
      <c r="D1321" t="s">
        <v>2</v>
      </c>
    </row>
    <row r="1322" spans="1:4" x14ac:dyDescent="0.25">
      <c r="A1322">
        <v>0.401252829645663</v>
      </c>
      <c r="B1322">
        <v>0.598747170354337</v>
      </c>
      <c r="C1322">
        <f t="shared" si="20"/>
        <v>0</v>
      </c>
      <c r="D1322" t="s">
        <v>1</v>
      </c>
    </row>
    <row r="1323" spans="1:4" x14ac:dyDescent="0.25">
      <c r="A1323">
        <v>0.41560304885240501</v>
      </c>
      <c r="B1323">
        <v>0.58439695114759505</v>
      </c>
      <c r="C1323">
        <f t="shared" si="20"/>
        <v>0</v>
      </c>
      <c r="D1323" t="s">
        <v>1</v>
      </c>
    </row>
    <row r="1324" spans="1:4" x14ac:dyDescent="0.25">
      <c r="A1324">
        <v>0.928029280420266</v>
      </c>
      <c r="B1324">
        <v>7.1970719579733805E-2</v>
      </c>
      <c r="C1324">
        <f t="shared" si="20"/>
        <v>1</v>
      </c>
      <c r="D1324" t="s">
        <v>2</v>
      </c>
    </row>
    <row r="1325" spans="1:4" x14ac:dyDescent="0.25">
      <c r="A1325">
        <v>0.85082064469446295</v>
      </c>
      <c r="B1325">
        <v>0.149179355305537</v>
      </c>
      <c r="C1325">
        <f t="shared" si="20"/>
        <v>1</v>
      </c>
      <c r="D1325" t="s">
        <v>2</v>
      </c>
    </row>
    <row r="1326" spans="1:4" x14ac:dyDescent="0.25">
      <c r="A1326">
        <v>7.2750484971185095E-2</v>
      </c>
      <c r="B1326">
        <v>0.92724951502881503</v>
      </c>
      <c r="C1326">
        <f t="shared" si="20"/>
        <v>1</v>
      </c>
      <c r="D1326" t="s">
        <v>2</v>
      </c>
    </row>
    <row r="1327" spans="1:4" x14ac:dyDescent="0.25">
      <c r="A1327">
        <v>0.62817133043158901</v>
      </c>
      <c r="B1327">
        <v>0.37182866956841099</v>
      </c>
      <c r="C1327">
        <f t="shared" si="20"/>
        <v>0</v>
      </c>
      <c r="D1327" t="s">
        <v>1</v>
      </c>
    </row>
    <row r="1328" spans="1:4" x14ac:dyDescent="0.25">
      <c r="A1328">
        <v>0.24362735716438699</v>
      </c>
      <c r="B1328">
        <v>0.75637264283561301</v>
      </c>
      <c r="C1328">
        <f t="shared" si="20"/>
        <v>0</v>
      </c>
      <c r="D1328" t="s">
        <v>1</v>
      </c>
    </row>
    <row r="1329" spans="1:4" x14ac:dyDescent="0.25">
      <c r="A1329">
        <v>0.63433970260089401</v>
      </c>
      <c r="B1329">
        <v>0.36566029739910599</v>
      </c>
      <c r="C1329">
        <f t="shared" si="20"/>
        <v>1</v>
      </c>
      <c r="D1329" t="s">
        <v>2</v>
      </c>
    </row>
    <row r="1330" spans="1:4" x14ac:dyDescent="0.25">
      <c r="A1330">
        <v>0.132031352917728</v>
      </c>
      <c r="B1330">
        <v>0.86796864708227295</v>
      </c>
      <c r="C1330">
        <f t="shared" si="20"/>
        <v>0</v>
      </c>
      <c r="D1330" t="s">
        <v>1</v>
      </c>
    </row>
    <row r="1331" spans="1:4" x14ac:dyDescent="0.25">
      <c r="A1331">
        <v>0.81987540136977299</v>
      </c>
      <c r="B1331">
        <v>0.18012459863022701</v>
      </c>
      <c r="C1331">
        <f t="shared" si="20"/>
        <v>0</v>
      </c>
      <c r="D1331" t="s">
        <v>1</v>
      </c>
    </row>
    <row r="1332" spans="1:4" x14ac:dyDescent="0.25">
      <c r="A1332">
        <v>0.26642140519681301</v>
      </c>
      <c r="B1332">
        <v>0.73357859480318699</v>
      </c>
      <c r="C1332">
        <f t="shared" si="20"/>
        <v>0</v>
      </c>
      <c r="D1332" t="s">
        <v>1</v>
      </c>
    </row>
    <row r="1333" spans="1:4" x14ac:dyDescent="0.25">
      <c r="A1333">
        <v>0.14432726938512</v>
      </c>
      <c r="B1333">
        <v>0.85567273061488003</v>
      </c>
      <c r="C1333">
        <f t="shared" si="20"/>
        <v>0</v>
      </c>
      <c r="D1333" t="s">
        <v>1</v>
      </c>
    </row>
    <row r="1334" spans="1:4" x14ac:dyDescent="0.25">
      <c r="A1334">
        <v>0.23502896003937601</v>
      </c>
      <c r="B1334">
        <v>0.76497103996062399</v>
      </c>
      <c r="C1334">
        <f t="shared" si="20"/>
        <v>0</v>
      </c>
      <c r="D1334" t="s">
        <v>1</v>
      </c>
    </row>
    <row r="1335" spans="1:4" x14ac:dyDescent="0.25">
      <c r="A1335">
        <v>0.94381101197670103</v>
      </c>
      <c r="B1335">
        <v>5.6188988023299302E-2</v>
      </c>
      <c r="C1335">
        <f t="shared" si="20"/>
        <v>0</v>
      </c>
      <c r="D1335" t="s">
        <v>1</v>
      </c>
    </row>
    <row r="1336" spans="1:4" x14ac:dyDescent="0.25">
      <c r="A1336">
        <v>0.44346073387485302</v>
      </c>
      <c r="B1336">
        <v>0.55653926612514704</v>
      </c>
      <c r="C1336">
        <f t="shared" si="20"/>
        <v>1</v>
      </c>
      <c r="D1336" t="s">
        <v>2</v>
      </c>
    </row>
    <row r="1337" spans="1:4" x14ac:dyDescent="0.25">
      <c r="A1337">
        <v>0.31870074071288201</v>
      </c>
      <c r="B1337">
        <v>0.68129925928711799</v>
      </c>
      <c r="C1337">
        <f t="shared" si="20"/>
        <v>0</v>
      </c>
      <c r="D1337" t="s">
        <v>1</v>
      </c>
    </row>
    <row r="1338" spans="1:4" x14ac:dyDescent="0.25">
      <c r="A1338">
        <v>0.49852805550345702</v>
      </c>
      <c r="B1338">
        <v>0.50147194449654298</v>
      </c>
      <c r="C1338">
        <f t="shared" si="20"/>
        <v>0</v>
      </c>
      <c r="D1338" t="s">
        <v>1</v>
      </c>
    </row>
    <row r="1339" spans="1:4" x14ac:dyDescent="0.25">
      <c r="A1339">
        <v>0.36837072551447098</v>
      </c>
      <c r="B1339">
        <v>0.63162927448552897</v>
      </c>
      <c r="C1339">
        <f t="shared" si="20"/>
        <v>1</v>
      </c>
      <c r="D1339" t="s">
        <v>2</v>
      </c>
    </row>
    <row r="1340" spans="1:4" x14ac:dyDescent="0.25">
      <c r="A1340">
        <v>0.42458540534060202</v>
      </c>
      <c r="B1340">
        <v>0.57541459465939804</v>
      </c>
      <c r="C1340">
        <f t="shared" si="20"/>
        <v>0</v>
      </c>
      <c r="D1340" t="s">
        <v>1</v>
      </c>
    </row>
    <row r="1341" spans="1:4" x14ac:dyDescent="0.25">
      <c r="A1341">
        <v>0.47394681310363201</v>
      </c>
      <c r="B1341">
        <v>0.52605318689636804</v>
      </c>
      <c r="C1341">
        <f t="shared" si="20"/>
        <v>0</v>
      </c>
      <c r="D1341" t="s">
        <v>1</v>
      </c>
    </row>
    <row r="1342" spans="1:4" x14ac:dyDescent="0.25">
      <c r="A1342">
        <v>0.626908809999984</v>
      </c>
      <c r="B1342">
        <v>0.373091190000016</v>
      </c>
      <c r="C1342">
        <f t="shared" si="20"/>
        <v>0</v>
      </c>
      <c r="D1342" t="s">
        <v>1</v>
      </c>
    </row>
    <row r="1343" spans="1:4" x14ac:dyDescent="0.25">
      <c r="A1343">
        <v>0.41348797792602598</v>
      </c>
      <c r="B1343">
        <v>0.58651202207397402</v>
      </c>
      <c r="C1343">
        <f t="shared" si="20"/>
        <v>0</v>
      </c>
      <c r="D1343" t="s">
        <v>1</v>
      </c>
    </row>
    <row r="1344" spans="1:4" x14ac:dyDescent="0.25">
      <c r="A1344">
        <v>0.38978808804556497</v>
      </c>
      <c r="B1344">
        <v>0.61021191195443503</v>
      </c>
      <c r="C1344">
        <f t="shared" si="20"/>
        <v>0</v>
      </c>
      <c r="D1344" t="s">
        <v>1</v>
      </c>
    </row>
    <row r="1345" spans="1:4" x14ac:dyDescent="0.25">
      <c r="A1345">
        <v>0.84343528014150404</v>
      </c>
      <c r="B1345">
        <v>0.15656471985849599</v>
      </c>
      <c r="C1345">
        <f t="shared" si="20"/>
        <v>0</v>
      </c>
      <c r="D1345" t="s">
        <v>1</v>
      </c>
    </row>
    <row r="1346" spans="1:4" x14ac:dyDescent="0.25">
      <c r="A1346">
        <v>0.78156593109373296</v>
      </c>
      <c r="B1346">
        <v>0.21843406890626699</v>
      </c>
      <c r="C1346">
        <f t="shared" si="20"/>
        <v>0</v>
      </c>
      <c r="D1346" t="s">
        <v>1</v>
      </c>
    </row>
    <row r="1347" spans="1:4" x14ac:dyDescent="0.25">
      <c r="A1347">
        <v>0.64316723366133899</v>
      </c>
      <c r="B1347">
        <v>0.35683276633866101</v>
      </c>
      <c r="C1347">
        <f t="shared" ref="C1347:C1410" si="21">IF(D1347=$D$2,0,1)</f>
        <v>0</v>
      </c>
      <c r="D1347" t="s">
        <v>1</v>
      </c>
    </row>
    <row r="1348" spans="1:4" x14ac:dyDescent="0.25">
      <c r="A1348">
        <v>0.14358468886306899</v>
      </c>
      <c r="B1348">
        <v>0.85641531113693103</v>
      </c>
      <c r="C1348">
        <f t="shared" si="21"/>
        <v>1</v>
      </c>
      <c r="D1348" t="s">
        <v>2</v>
      </c>
    </row>
    <row r="1349" spans="1:4" x14ac:dyDescent="0.25">
      <c r="A1349">
        <v>0.78730445979412</v>
      </c>
      <c r="B1349">
        <v>0.21269554020588</v>
      </c>
      <c r="C1349">
        <f t="shared" si="21"/>
        <v>0</v>
      </c>
      <c r="D1349" t="s">
        <v>1</v>
      </c>
    </row>
    <row r="1350" spans="1:4" x14ac:dyDescent="0.25">
      <c r="A1350">
        <v>0.89608376716853799</v>
      </c>
      <c r="B1350">
        <v>0.10391623283146199</v>
      </c>
      <c r="C1350">
        <f t="shared" si="21"/>
        <v>1</v>
      </c>
      <c r="D1350" t="s">
        <v>2</v>
      </c>
    </row>
    <row r="1351" spans="1:4" x14ac:dyDescent="0.25">
      <c r="A1351">
        <v>5.1015729746425598E-2</v>
      </c>
      <c r="B1351">
        <v>0.94898427025357501</v>
      </c>
      <c r="C1351">
        <f t="shared" si="21"/>
        <v>0</v>
      </c>
      <c r="D1351" t="s">
        <v>1</v>
      </c>
    </row>
    <row r="1352" spans="1:4" x14ac:dyDescent="0.25">
      <c r="A1352">
        <v>0.60907001586138998</v>
      </c>
      <c r="B1352">
        <v>0.39092998413861002</v>
      </c>
      <c r="C1352">
        <f t="shared" si="21"/>
        <v>1</v>
      </c>
      <c r="D1352" t="s">
        <v>2</v>
      </c>
    </row>
    <row r="1353" spans="1:4" x14ac:dyDescent="0.25">
      <c r="A1353">
        <v>0.81998808262731904</v>
      </c>
      <c r="B1353">
        <v>0.18001191737268099</v>
      </c>
      <c r="C1353">
        <f t="shared" si="21"/>
        <v>1</v>
      </c>
      <c r="D1353" t="s">
        <v>2</v>
      </c>
    </row>
    <row r="1354" spans="1:4" x14ac:dyDescent="0.25">
      <c r="A1354">
        <v>0.33280364695261999</v>
      </c>
      <c r="B1354">
        <v>0.66719635304738001</v>
      </c>
      <c r="C1354">
        <f t="shared" si="21"/>
        <v>0</v>
      </c>
      <c r="D1354" t="s">
        <v>1</v>
      </c>
    </row>
    <row r="1355" spans="1:4" x14ac:dyDescent="0.25">
      <c r="A1355">
        <v>0.17720879304317999</v>
      </c>
      <c r="B1355">
        <v>0.82279120695681995</v>
      </c>
      <c r="C1355">
        <f t="shared" si="21"/>
        <v>0</v>
      </c>
      <c r="D1355" t="s">
        <v>1</v>
      </c>
    </row>
    <row r="1356" spans="1:4" x14ac:dyDescent="0.25">
      <c r="A1356">
        <v>0.46560696763967602</v>
      </c>
      <c r="B1356">
        <v>0.53439303236032398</v>
      </c>
      <c r="C1356">
        <f t="shared" si="21"/>
        <v>0</v>
      </c>
      <c r="D1356" t="s">
        <v>1</v>
      </c>
    </row>
    <row r="1357" spans="1:4" x14ac:dyDescent="0.25">
      <c r="A1357">
        <v>0.11972101181880999</v>
      </c>
      <c r="B1357">
        <v>0.88027898818118999</v>
      </c>
      <c r="C1357">
        <f t="shared" si="21"/>
        <v>1</v>
      </c>
      <c r="D1357" t="s">
        <v>2</v>
      </c>
    </row>
    <row r="1358" spans="1:4" x14ac:dyDescent="0.25">
      <c r="A1358">
        <v>0.68715130571184802</v>
      </c>
      <c r="B1358">
        <v>0.31284869428815198</v>
      </c>
      <c r="C1358">
        <f t="shared" si="21"/>
        <v>0</v>
      </c>
      <c r="D1358" t="s">
        <v>1</v>
      </c>
    </row>
    <row r="1359" spans="1:4" x14ac:dyDescent="0.25">
      <c r="A1359">
        <v>0.47605302262584198</v>
      </c>
      <c r="B1359">
        <v>0.52394697737415796</v>
      </c>
      <c r="C1359">
        <f t="shared" si="21"/>
        <v>0</v>
      </c>
      <c r="D1359" t="s">
        <v>1</v>
      </c>
    </row>
    <row r="1360" spans="1:4" x14ac:dyDescent="0.25">
      <c r="A1360">
        <v>0.62114633558377397</v>
      </c>
      <c r="B1360">
        <v>0.37885366441622598</v>
      </c>
      <c r="C1360">
        <f t="shared" si="21"/>
        <v>0</v>
      </c>
      <c r="D1360" t="s">
        <v>1</v>
      </c>
    </row>
    <row r="1361" spans="1:4" x14ac:dyDescent="0.25">
      <c r="A1361">
        <v>0.81335933310431097</v>
      </c>
      <c r="B1361">
        <v>0.18664066689568901</v>
      </c>
      <c r="C1361">
        <f t="shared" si="21"/>
        <v>0</v>
      </c>
      <c r="D1361" t="s">
        <v>1</v>
      </c>
    </row>
    <row r="1362" spans="1:4" x14ac:dyDescent="0.25">
      <c r="A1362">
        <v>0.75038370817746003</v>
      </c>
      <c r="B1362">
        <v>0.24961629182254</v>
      </c>
      <c r="C1362">
        <f t="shared" si="21"/>
        <v>0</v>
      </c>
      <c r="D1362" t="s">
        <v>1</v>
      </c>
    </row>
    <row r="1363" spans="1:4" x14ac:dyDescent="0.25">
      <c r="A1363">
        <v>0.46164097635425499</v>
      </c>
      <c r="B1363">
        <v>0.53835902364574495</v>
      </c>
      <c r="C1363">
        <f t="shared" si="21"/>
        <v>1</v>
      </c>
      <c r="D1363" t="s">
        <v>2</v>
      </c>
    </row>
    <row r="1364" spans="1:4" x14ac:dyDescent="0.25">
      <c r="A1364">
        <v>0.62902743029978003</v>
      </c>
      <c r="B1364">
        <v>0.37097256970022002</v>
      </c>
      <c r="C1364">
        <f t="shared" si="21"/>
        <v>0</v>
      </c>
      <c r="D1364" t="s">
        <v>1</v>
      </c>
    </row>
    <row r="1365" spans="1:4" x14ac:dyDescent="0.25">
      <c r="A1365">
        <v>0.464798676486602</v>
      </c>
      <c r="B1365">
        <v>0.535201323513398</v>
      </c>
      <c r="C1365">
        <f t="shared" si="21"/>
        <v>0</v>
      </c>
      <c r="D1365" t="s">
        <v>1</v>
      </c>
    </row>
    <row r="1366" spans="1:4" x14ac:dyDescent="0.25">
      <c r="A1366">
        <v>0.40050853198073499</v>
      </c>
      <c r="B1366">
        <v>0.59949146801926501</v>
      </c>
      <c r="C1366">
        <f t="shared" si="21"/>
        <v>0</v>
      </c>
      <c r="D1366" t="s">
        <v>1</v>
      </c>
    </row>
    <row r="1367" spans="1:4" x14ac:dyDescent="0.25">
      <c r="A1367">
        <v>0.749014399177243</v>
      </c>
      <c r="B1367">
        <v>0.250985600822757</v>
      </c>
      <c r="C1367">
        <f t="shared" si="21"/>
        <v>0</v>
      </c>
      <c r="D1367" t="s">
        <v>1</v>
      </c>
    </row>
    <row r="1368" spans="1:4" x14ac:dyDescent="0.25">
      <c r="A1368">
        <v>0.26929867534274798</v>
      </c>
      <c r="B1368">
        <v>0.73070132465725202</v>
      </c>
      <c r="C1368">
        <f t="shared" si="21"/>
        <v>0</v>
      </c>
      <c r="D1368" t="s">
        <v>1</v>
      </c>
    </row>
    <row r="1369" spans="1:4" x14ac:dyDescent="0.25">
      <c r="A1369">
        <v>0.231079715675581</v>
      </c>
      <c r="B1369">
        <v>0.76892028432441895</v>
      </c>
      <c r="C1369">
        <f t="shared" si="21"/>
        <v>0</v>
      </c>
      <c r="D1369" t="s">
        <v>1</v>
      </c>
    </row>
    <row r="1370" spans="1:4" x14ac:dyDescent="0.25">
      <c r="A1370">
        <v>0.74613918856864803</v>
      </c>
      <c r="B1370">
        <v>0.25386081143135197</v>
      </c>
      <c r="C1370">
        <f t="shared" si="21"/>
        <v>1</v>
      </c>
      <c r="D1370" t="s">
        <v>2</v>
      </c>
    </row>
    <row r="1371" spans="1:4" x14ac:dyDescent="0.25">
      <c r="A1371">
        <v>0.99558625043216897</v>
      </c>
      <c r="B1371">
        <v>4.4137495678311196E-3</v>
      </c>
      <c r="C1371">
        <f t="shared" si="21"/>
        <v>0</v>
      </c>
      <c r="D1371" t="s">
        <v>1</v>
      </c>
    </row>
    <row r="1372" spans="1:4" x14ac:dyDescent="0.25">
      <c r="A1372">
        <v>0.76619565396924705</v>
      </c>
      <c r="B1372">
        <v>0.23380434603075301</v>
      </c>
      <c r="C1372">
        <f t="shared" si="21"/>
        <v>0</v>
      </c>
      <c r="D1372" t="s">
        <v>1</v>
      </c>
    </row>
    <row r="1373" spans="1:4" x14ac:dyDescent="0.25">
      <c r="A1373">
        <v>0.44985755336664801</v>
      </c>
      <c r="B1373">
        <v>0.55014244663335199</v>
      </c>
      <c r="C1373">
        <f t="shared" si="21"/>
        <v>0</v>
      </c>
      <c r="D1373" t="s">
        <v>1</v>
      </c>
    </row>
    <row r="1374" spans="1:4" x14ac:dyDescent="0.25">
      <c r="A1374">
        <v>0.55357399333920199</v>
      </c>
      <c r="B1374">
        <v>0.44642600666079801</v>
      </c>
      <c r="C1374">
        <f t="shared" si="21"/>
        <v>0</v>
      </c>
      <c r="D1374" t="s">
        <v>1</v>
      </c>
    </row>
    <row r="1375" spans="1:4" x14ac:dyDescent="0.25">
      <c r="A1375">
        <v>0.58646982811477</v>
      </c>
      <c r="B1375">
        <v>0.41353017188523</v>
      </c>
      <c r="C1375">
        <f t="shared" si="21"/>
        <v>0</v>
      </c>
      <c r="D1375" t="s">
        <v>1</v>
      </c>
    </row>
    <row r="1376" spans="1:4" x14ac:dyDescent="0.25">
      <c r="A1376">
        <v>0.55560227068134505</v>
      </c>
      <c r="B1376">
        <v>0.44439772931865501</v>
      </c>
      <c r="C1376">
        <f t="shared" si="21"/>
        <v>0</v>
      </c>
      <c r="D1376" t="s">
        <v>1</v>
      </c>
    </row>
    <row r="1377" spans="1:4" x14ac:dyDescent="0.25">
      <c r="A1377">
        <v>0.211512039498434</v>
      </c>
      <c r="B1377">
        <v>0.788487960501566</v>
      </c>
      <c r="C1377">
        <f t="shared" si="21"/>
        <v>0</v>
      </c>
      <c r="D1377" t="s">
        <v>1</v>
      </c>
    </row>
    <row r="1378" spans="1:4" x14ac:dyDescent="0.25">
      <c r="A1378">
        <v>0.87037751768777005</v>
      </c>
      <c r="B1378">
        <v>0.12962248231223</v>
      </c>
      <c r="C1378">
        <f t="shared" si="21"/>
        <v>0</v>
      </c>
      <c r="D1378" t="s">
        <v>1</v>
      </c>
    </row>
    <row r="1379" spans="1:4" x14ac:dyDescent="0.25">
      <c r="A1379">
        <v>0.49023988596443102</v>
      </c>
      <c r="B1379">
        <v>0.50976011403556898</v>
      </c>
      <c r="C1379">
        <f t="shared" si="21"/>
        <v>0</v>
      </c>
      <c r="D1379" t="s">
        <v>1</v>
      </c>
    </row>
    <row r="1380" spans="1:4" x14ac:dyDescent="0.25">
      <c r="A1380">
        <v>0.47845645948717203</v>
      </c>
      <c r="B1380">
        <v>0.52154354051282803</v>
      </c>
      <c r="C1380">
        <f t="shared" si="21"/>
        <v>1</v>
      </c>
      <c r="D1380" t="s">
        <v>2</v>
      </c>
    </row>
    <row r="1381" spans="1:4" x14ac:dyDescent="0.25">
      <c r="A1381">
        <v>0.23777243213215199</v>
      </c>
      <c r="B1381">
        <v>0.76222756786784795</v>
      </c>
      <c r="C1381">
        <f t="shared" si="21"/>
        <v>0</v>
      </c>
      <c r="D1381" t="s">
        <v>1</v>
      </c>
    </row>
    <row r="1382" spans="1:4" x14ac:dyDescent="0.25">
      <c r="A1382">
        <v>0.88682354659981599</v>
      </c>
      <c r="B1382">
        <v>0.11317645340018399</v>
      </c>
      <c r="C1382">
        <f t="shared" si="21"/>
        <v>0</v>
      </c>
      <c r="D1382" t="s">
        <v>1</v>
      </c>
    </row>
    <row r="1383" spans="1:4" x14ac:dyDescent="0.25">
      <c r="A1383">
        <v>0.92610026687453195</v>
      </c>
      <c r="B1383">
        <v>7.3899733125468006E-2</v>
      </c>
      <c r="C1383">
        <f t="shared" si="21"/>
        <v>0</v>
      </c>
      <c r="D1383" t="s">
        <v>1</v>
      </c>
    </row>
    <row r="1384" spans="1:4" x14ac:dyDescent="0.25">
      <c r="A1384">
        <v>0.41610534346024303</v>
      </c>
      <c r="B1384">
        <v>0.58389465653975703</v>
      </c>
      <c r="C1384">
        <f t="shared" si="21"/>
        <v>0</v>
      </c>
      <c r="D1384" t="s">
        <v>1</v>
      </c>
    </row>
    <row r="1385" spans="1:4" x14ac:dyDescent="0.25">
      <c r="A1385">
        <v>0.83767158947528697</v>
      </c>
      <c r="B1385">
        <v>0.162328410524713</v>
      </c>
      <c r="C1385">
        <f t="shared" si="21"/>
        <v>0</v>
      </c>
      <c r="D1385" t="s">
        <v>1</v>
      </c>
    </row>
    <row r="1386" spans="1:4" x14ac:dyDescent="0.25">
      <c r="A1386">
        <v>0.131750290551852</v>
      </c>
      <c r="B1386">
        <v>0.86824970944814805</v>
      </c>
      <c r="C1386">
        <f t="shared" si="21"/>
        <v>0</v>
      </c>
      <c r="D1386" t="s">
        <v>1</v>
      </c>
    </row>
    <row r="1387" spans="1:4" x14ac:dyDescent="0.25">
      <c r="A1387">
        <v>0.95430689917990097</v>
      </c>
      <c r="B1387">
        <v>4.5693100820098899E-2</v>
      </c>
      <c r="C1387">
        <f t="shared" si="21"/>
        <v>0</v>
      </c>
      <c r="D1387" t="s">
        <v>1</v>
      </c>
    </row>
    <row r="1388" spans="1:4" x14ac:dyDescent="0.25">
      <c r="A1388">
        <v>0.12904091603061599</v>
      </c>
      <c r="B1388">
        <v>0.87095908396938404</v>
      </c>
      <c r="C1388">
        <f t="shared" si="21"/>
        <v>0</v>
      </c>
      <c r="D1388" t="s">
        <v>1</v>
      </c>
    </row>
    <row r="1389" spans="1:4" x14ac:dyDescent="0.25">
      <c r="A1389">
        <v>0.91404487267606804</v>
      </c>
      <c r="B1389">
        <v>8.5955127323931901E-2</v>
      </c>
      <c r="C1389">
        <f t="shared" si="21"/>
        <v>1</v>
      </c>
      <c r="D1389" t="s">
        <v>2</v>
      </c>
    </row>
    <row r="1390" spans="1:4" x14ac:dyDescent="0.25">
      <c r="A1390">
        <v>0.36285513473099101</v>
      </c>
      <c r="B1390">
        <v>0.63714486526900904</v>
      </c>
      <c r="C1390">
        <f t="shared" si="21"/>
        <v>0</v>
      </c>
      <c r="D1390" t="s">
        <v>1</v>
      </c>
    </row>
    <row r="1391" spans="1:4" x14ac:dyDescent="0.25">
      <c r="A1391">
        <v>0.936615622854437</v>
      </c>
      <c r="B1391">
        <v>6.3384377145563206E-2</v>
      </c>
      <c r="C1391">
        <f t="shared" si="21"/>
        <v>0</v>
      </c>
      <c r="D1391" t="s">
        <v>1</v>
      </c>
    </row>
    <row r="1392" spans="1:4" x14ac:dyDescent="0.25">
      <c r="A1392">
        <v>1.3273991240491501E-2</v>
      </c>
      <c r="B1392">
        <v>0.986726008759508</v>
      </c>
      <c r="C1392">
        <f t="shared" si="21"/>
        <v>0</v>
      </c>
      <c r="D1392" t="s">
        <v>1</v>
      </c>
    </row>
    <row r="1393" spans="1:4" x14ac:dyDescent="0.25">
      <c r="A1393">
        <v>0.46485515372411101</v>
      </c>
      <c r="B1393">
        <v>0.53514484627588899</v>
      </c>
      <c r="C1393">
        <f t="shared" si="21"/>
        <v>1</v>
      </c>
      <c r="D1393" t="s">
        <v>2</v>
      </c>
    </row>
    <row r="1394" spans="1:4" x14ac:dyDescent="0.25">
      <c r="A1394">
        <v>0.994498860828952</v>
      </c>
      <c r="B1394">
        <v>5.5011391710477397E-3</v>
      </c>
      <c r="C1394">
        <f t="shared" si="21"/>
        <v>0</v>
      </c>
      <c r="D1394" t="s">
        <v>1</v>
      </c>
    </row>
    <row r="1395" spans="1:4" x14ac:dyDescent="0.25">
      <c r="A1395">
        <v>0.25554144939472001</v>
      </c>
      <c r="B1395">
        <v>0.74445855060527999</v>
      </c>
      <c r="C1395">
        <f t="shared" si="21"/>
        <v>0</v>
      </c>
      <c r="D1395" t="s">
        <v>1</v>
      </c>
    </row>
    <row r="1396" spans="1:4" x14ac:dyDescent="0.25">
      <c r="A1396">
        <v>0.40686888133045801</v>
      </c>
      <c r="B1396">
        <v>0.59313111866954205</v>
      </c>
      <c r="C1396">
        <f t="shared" si="21"/>
        <v>0</v>
      </c>
      <c r="D1396" t="s">
        <v>1</v>
      </c>
    </row>
    <row r="1397" spans="1:4" x14ac:dyDescent="0.25">
      <c r="A1397">
        <v>0.81052962828734798</v>
      </c>
      <c r="B1397">
        <v>0.18947037171265199</v>
      </c>
      <c r="C1397">
        <f t="shared" si="21"/>
        <v>1</v>
      </c>
      <c r="D1397" t="s">
        <v>2</v>
      </c>
    </row>
    <row r="1398" spans="1:4" x14ac:dyDescent="0.25">
      <c r="A1398">
        <v>0.46803944021618599</v>
      </c>
      <c r="B1398">
        <v>0.53196055978381396</v>
      </c>
      <c r="C1398">
        <f t="shared" si="21"/>
        <v>0</v>
      </c>
      <c r="D1398" t="s">
        <v>1</v>
      </c>
    </row>
    <row r="1399" spans="1:4" x14ac:dyDescent="0.25">
      <c r="A1399">
        <v>0.119940810904024</v>
      </c>
      <c r="B1399">
        <v>0.88005918909597602</v>
      </c>
      <c r="C1399">
        <f t="shared" si="21"/>
        <v>0</v>
      </c>
      <c r="D1399" t="s">
        <v>1</v>
      </c>
    </row>
    <row r="1400" spans="1:4" x14ac:dyDescent="0.25">
      <c r="A1400">
        <v>0.99063232399648804</v>
      </c>
      <c r="B1400">
        <v>9.3676760035116494E-3</v>
      </c>
      <c r="C1400">
        <f t="shared" si="21"/>
        <v>0</v>
      </c>
      <c r="D1400" t="s">
        <v>1</v>
      </c>
    </row>
    <row r="1401" spans="1:4" x14ac:dyDescent="0.25">
      <c r="A1401">
        <v>0.97400674894925898</v>
      </c>
      <c r="B1401">
        <v>2.5993251050741399E-2</v>
      </c>
      <c r="C1401">
        <f t="shared" si="21"/>
        <v>1</v>
      </c>
      <c r="D1401" t="s">
        <v>2</v>
      </c>
    </row>
    <row r="1402" spans="1:4" x14ac:dyDescent="0.25">
      <c r="A1402">
        <v>9.0822974609397998E-3</v>
      </c>
      <c r="B1402">
        <v>0.99091770253905997</v>
      </c>
      <c r="C1402">
        <f t="shared" si="21"/>
        <v>0</v>
      </c>
      <c r="D1402" t="s">
        <v>1</v>
      </c>
    </row>
    <row r="1403" spans="1:4" x14ac:dyDescent="0.25">
      <c r="A1403">
        <v>0.49390353931796499</v>
      </c>
      <c r="B1403">
        <v>0.50609646068203495</v>
      </c>
      <c r="C1403">
        <f t="shared" si="21"/>
        <v>0</v>
      </c>
      <c r="D1403" t="s">
        <v>1</v>
      </c>
    </row>
    <row r="1404" spans="1:4" x14ac:dyDescent="0.25">
      <c r="A1404">
        <v>0.50115747815752398</v>
      </c>
      <c r="B1404">
        <v>0.49884252184247602</v>
      </c>
      <c r="C1404">
        <f t="shared" si="21"/>
        <v>0</v>
      </c>
      <c r="D1404" t="s">
        <v>1</v>
      </c>
    </row>
    <row r="1405" spans="1:4" x14ac:dyDescent="0.25">
      <c r="A1405">
        <v>0.62609507159914302</v>
      </c>
      <c r="B1405">
        <v>0.37390492840085698</v>
      </c>
      <c r="C1405">
        <f t="shared" si="21"/>
        <v>0</v>
      </c>
      <c r="D1405" t="s">
        <v>1</v>
      </c>
    </row>
    <row r="1406" spans="1:4" x14ac:dyDescent="0.25">
      <c r="A1406">
        <v>0.13178651076485901</v>
      </c>
      <c r="B1406">
        <v>0.86821348923514097</v>
      </c>
      <c r="C1406">
        <f t="shared" si="21"/>
        <v>0</v>
      </c>
      <c r="D1406" t="s">
        <v>1</v>
      </c>
    </row>
    <row r="1407" spans="1:4" x14ac:dyDescent="0.25">
      <c r="A1407">
        <v>0.46102394817688702</v>
      </c>
      <c r="B1407">
        <v>0.53897605182311303</v>
      </c>
      <c r="C1407">
        <f t="shared" si="21"/>
        <v>1</v>
      </c>
      <c r="D1407" t="s">
        <v>2</v>
      </c>
    </row>
    <row r="1408" spans="1:4" x14ac:dyDescent="0.25">
      <c r="A1408">
        <v>0.418619864142871</v>
      </c>
      <c r="B1408">
        <v>0.581380135857129</v>
      </c>
      <c r="C1408">
        <f t="shared" si="21"/>
        <v>0</v>
      </c>
      <c r="D1408" t="s">
        <v>1</v>
      </c>
    </row>
    <row r="1409" spans="1:4" x14ac:dyDescent="0.25">
      <c r="A1409">
        <v>4.7387028082752802E-2</v>
      </c>
      <c r="B1409">
        <v>0.95261297191724703</v>
      </c>
      <c r="C1409">
        <f t="shared" si="21"/>
        <v>1</v>
      </c>
      <c r="D1409" t="s">
        <v>2</v>
      </c>
    </row>
    <row r="1410" spans="1:4" x14ac:dyDescent="0.25">
      <c r="A1410">
        <v>0.20689667013356999</v>
      </c>
      <c r="B1410">
        <v>0.79310332986642995</v>
      </c>
      <c r="C1410">
        <f t="shared" si="21"/>
        <v>0</v>
      </c>
      <c r="D1410" t="s">
        <v>1</v>
      </c>
    </row>
    <row r="1411" spans="1:4" x14ac:dyDescent="0.25">
      <c r="A1411">
        <v>0.109443515633911</v>
      </c>
      <c r="B1411">
        <v>0.89055648436609003</v>
      </c>
      <c r="C1411">
        <f t="shared" ref="C1411:C1474" si="22">IF(D1411=$D$2,0,1)</f>
        <v>0</v>
      </c>
      <c r="D1411" t="s">
        <v>1</v>
      </c>
    </row>
    <row r="1412" spans="1:4" x14ac:dyDescent="0.25">
      <c r="A1412">
        <v>3.8187067821539598E-2</v>
      </c>
      <c r="B1412">
        <v>0.96181293217845998</v>
      </c>
      <c r="C1412">
        <f t="shared" si="22"/>
        <v>0</v>
      </c>
      <c r="D1412" t="s">
        <v>1</v>
      </c>
    </row>
    <row r="1413" spans="1:4" x14ac:dyDescent="0.25">
      <c r="A1413">
        <v>1.34247047108041E-2</v>
      </c>
      <c r="B1413">
        <v>0.98657529528919596</v>
      </c>
      <c r="C1413">
        <f t="shared" si="22"/>
        <v>0</v>
      </c>
      <c r="D1413" t="s">
        <v>1</v>
      </c>
    </row>
    <row r="1414" spans="1:4" x14ac:dyDescent="0.25">
      <c r="A1414">
        <v>0.196427358631896</v>
      </c>
      <c r="B1414">
        <v>0.80357264136810402</v>
      </c>
      <c r="C1414">
        <f t="shared" si="22"/>
        <v>1</v>
      </c>
      <c r="D1414" t="s">
        <v>2</v>
      </c>
    </row>
    <row r="1415" spans="1:4" x14ac:dyDescent="0.25">
      <c r="A1415">
        <v>0.82961954830616802</v>
      </c>
      <c r="B1415">
        <v>0.17038045169383201</v>
      </c>
      <c r="C1415">
        <f t="shared" si="22"/>
        <v>1</v>
      </c>
      <c r="D1415" t="s">
        <v>2</v>
      </c>
    </row>
    <row r="1416" spans="1:4" x14ac:dyDescent="0.25">
      <c r="A1416">
        <v>0.56889443124594596</v>
      </c>
      <c r="B1416">
        <v>0.43110556875405398</v>
      </c>
      <c r="C1416">
        <f t="shared" si="22"/>
        <v>0</v>
      </c>
      <c r="D1416" t="s">
        <v>1</v>
      </c>
    </row>
    <row r="1417" spans="1:4" x14ac:dyDescent="0.25">
      <c r="A1417">
        <v>0.83393976007567305</v>
      </c>
      <c r="B1417">
        <v>0.166060239924327</v>
      </c>
      <c r="C1417">
        <f t="shared" si="22"/>
        <v>0</v>
      </c>
      <c r="D1417" t="s">
        <v>1</v>
      </c>
    </row>
    <row r="1418" spans="1:4" x14ac:dyDescent="0.25">
      <c r="A1418">
        <v>0.56984595234250202</v>
      </c>
      <c r="B1418">
        <v>0.43015404765749798</v>
      </c>
      <c r="C1418">
        <f t="shared" si="22"/>
        <v>0</v>
      </c>
      <c r="D1418" t="s">
        <v>1</v>
      </c>
    </row>
    <row r="1419" spans="1:4" x14ac:dyDescent="0.25">
      <c r="A1419">
        <v>0.97765558489929605</v>
      </c>
      <c r="B1419">
        <v>2.2344415100704E-2</v>
      </c>
      <c r="C1419">
        <f t="shared" si="22"/>
        <v>1</v>
      </c>
      <c r="D1419" t="s">
        <v>2</v>
      </c>
    </row>
    <row r="1420" spans="1:4" x14ac:dyDescent="0.25">
      <c r="A1420">
        <v>0.21781695344235</v>
      </c>
      <c r="B1420">
        <v>0.78218304655765003</v>
      </c>
      <c r="C1420">
        <f t="shared" si="22"/>
        <v>1</v>
      </c>
      <c r="D1420" t="s">
        <v>2</v>
      </c>
    </row>
    <row r="1421" spans="1:4" x14ac:dyDescent="0.25">
      <c r="A1421">
        <v>0.67614225280822704</v>
      </c>
      <c r="B1421">
        <v>0.32385774719177302</v>
      </c>
      <c r="C1421">
        <f t="shared" si="22"/>
        <v>0</v>
      </c>
      <c r="D1421" t="s">
        <v>1</v>
      </c>
    </row>
    <row r="1422" spans="1:4" x14ac:dyDescent="0.25">
      <c r="A1422">
        <v>0.99399706841195901</v>
      </c>
      <c r="B1422">
        <v>6.0029315880408499E-3</v>
      </c>
      <c r="C1422">
        <f t="shared" si="22"/>
        <v>0</v>
      </c>
      <c r="D1422" t="s">
        <v>1</v>
      </c>
    </row>
    <row r="1423" spans="1:4" x14ac:dyDescent="0.25">
      <c r="A1423">
        <v>0.64763060872586997</v>
      </c>
      <c r="B1423">
        <v>0.35236939127412997</v>
      </c>
      <c r="C1423">
        <f t="shared" si="22"/>
        <v>0</v>
      </c>
      <c r="D1423" t="s">
        <v>1</v>
      </c>
    </row>
    <row r="1424" spans="1:4" x14ac:dyDescent="0.25">
      <c r="A1424">
        <v>0.69908690307981003</v>
      </c>
      <c r="B1424">
        <v>0.30091309692019003</v>
      </c>
      <c r="C1424">
        <f t="shared" si="22"/>
        <v>0</v>
      </c>
      <c r="D1424" t="s">
        <v>1</v>
      </c>
    </row>
    <row r="1425" spans="1:4" x14ac:dyDescent="0.25">
      <c r="A1425">
        <v>0.98996333529343195</v>
      </c>
      <c r="B1425">
        <v>1.0036664706568299E-2</v>
      </c>
      <c r="C1425">
        <f t="shared" si="22"/>
        <v>0</v>
      </c>
      <c r="D1425" t="s">
        <v>1</v>
      </c>
    </row>
    <row r="1426" spans="1:4" x14ac:dyDescent="0.25">
      <c r="A1426">
        <v>0.95091159117535695</v>
      </c>
      <c r="B1426">
        <v>4.9088408824642903E-2</v>
      </c>
      <c r="C1426">
        <f t="shared" si="22"/>
        <v>0</v>
      </c>
      <c r="D1426" t="s">
        <v>1</v>
      </c>
    </row>
    <row r="1427" spans="1:4" x14ac:dyDescent="0.25">
      <c r="A1427">
        <v>0.72862227567473004</v>
      </c>
      <c r="B1427">
        <v>0.27137772432527002</v>
      </c>
      <c r="C1427">
        <f t="shared" si="22"/>
        <v>0</v>
      </c>
      <c r="D1427" t="s">
        <v>1</v>
      </c>
    </row>
    <row r="1428" spans="1:4" x14ac:dyDescent="0.25">
      <c r="A1428">
        <v>0.55074929960113095</v>
      </c>
      <c r="B1428">
        <v>0.449250700398869</v>
      </c>
      <c r="C1428">
        <f t="shared" si="22"/>
        <v>1</v>
      </c>
      <c r="D1428" t="s">
        <v>2</v>
      </c>
    </row>
    <row r="1429" spans="1:4" x14ac:dyDescent="0.25">
      <c r="A1429">
        <v>0.254224781765999</v>
      </c>
      <c r="B1429">
        <v>0.74577521823400195</v>
      </c>
      <c r="C1429">
        <f t="shared" si="22"/>
        <v>0</v>
      </c>
      <c r="D1429" t="s">
        <v>1</v>
      </c>
    </row>
    <row r="1430" spans="1:4" x14ac:dyDescent="0.25">
      <c r="A1430">
        <v>4.4994572546030301E-2</v>
      </c>
      <c r="B1430">
        <v>0.95500542745396999</v>
      </c>
      <c r="C1430">
        <f t="shared" si="22"/>
        <v>0</v>
      </c>
      <c r="D1430" t="s">
        <v>1</v>
      </c>
    </row>
    <row r="1431" spans="1:4" x14ac:dyDescent="0.25">
      <c r="A1431">
        <v>0.162301625034318</v>
      </c>
      <c r="B1431">
        <v>0.837698374965682</v>
      </c>
      <c r="C1431">
        <f t="shared" si="22"/>
        <v>1</v>
      </c>
      <c r="D1431" t="s">
        <v>2</v>
      </c>
    </row>
    <row r="1432" spans="1:4" x14ac:dyDescent="0.25">
      <c r="A1432">
        <v>0.88124963100992304</v>
      </c>
      <c r="B1432">
        <v>0.118750368990078</v>
      </c>
      <c r="C1432">
        <f t="shared" si="22"/>
        <v>0</v>
      </c>
      <c r="D1432" t="s">
        <v>1</v>
      </c>
    </row>
    <row r="1433" spans="1:4" x14ac:dyDescent="0.25">
      <c r="A1433">
        <v>0.169290407076782</v>
      </c>
      <c r="B1433">
        <v>0.830709592923218</v>
      </c>
      <c r="C1433">
        <f t="shared" si="22"/>
        <v>0</v>
      </c>
      <c r="D1433" t="s">
        <v>1</v>
      </c>
    </row>
    <row r="1434" spans="1:4" x14ac:dyDescent="0.25">
      <c r="A1434">
        <v>0.93659792834796096</v>
      </c>
      <c r="B1434">
        <v>6.3402071652038802E-2</v>
      </c>
      <c r="C1434">
        <f t="shared" si="22"/>
        <v>1</v>
      </c>
      <c r="D1434" t="s">
        <v>2</v>
      </c>
    </row>
    <row r="1435" spans="1:4" x14ac:dyDescent="0.25">
      <c r="A1435">
        <v>0.30521936646071202</v>
      </c>
      <c r="B1435">
        <v>0.69478063353928798</v>
      </c>
      <c r="C1435">
        <f t="shared" si="22"/>
        <v>0</v>
      </c>
      <c r="D1435" t="s">
        <v>1</v>
      </c>
    </row>
    <row r="1436" spans="1:4" x14ac:dyDescent="0.25">
      <c r="A1436">
        <v>0.50312166075245202</v>
      </c>
      <c r="B1436">
        <v>0.49687833924754798</v>
      </c>
      <c r="C1436">
        <f t="shared" si="22"/>
        <v>0</v>
      </c>
      <c r="D1436" t="s">
        <v>1</v>
      </c>
    </row>
    <row r="1437" spans="1:4" x14ac:dyDescent="0.25">
      <c r="A1437">
        <v>0.33193637692994699</v>
      </c>
      <c r="B1437">
        <v>0.66806362307005296</v>
      </c>
      <c r="C1437">
        <f t="shared" si="22"/>
        <v>0</v>
      </c>
      <c r="D1437" t="s">
        <v>1</v>
      </c>
    </row>
    <row r="1438" spans="1:4" x14ac:dyDescent="0.25">
      <c r="A1438">
        <v>0.94963545146681005</v>
      </c>
      <c r="B1438">
        <v>5.0364548533190098E-2</v>
      </c>
      <c r="C1438">
        <f t="shared" si="22"/>
        <v>0</v>
      </c>
      <c r="D1438" t="s">
        <v>1</v>
      </c>
    </row>
    <row r="1439" spans="1:4" x14ac:dyDescent="0.25">
      <c r="A1439">
        <v>0.31280174885310402</v>
      </c>
      <c r="B1439">
        <v>0.68719825114689603</v>
      </c>
      <c r="C1439">
        <f t="shared" si="22"/>
        <v>1</v>
      </c>
      <c r="D1439" t="s">
        <v>2</v>
      </c>
    </row>
    <row r="1440" spans="1:4" x14ac:dyDescent="0.25">
      <c r="A1440">
        <v>0.99213436478428296</v>
      </c>
      <c r="B1440">
        <v>7.8656352157173409E-3</v>
      </c>
      <c r="C1440">
        <f t="shared" si="22"/>
        <v>0</v>
      </c>
      <c r="D1440" t="s">
        <v>1</v>
      </c>
    </row>
    <row r="1441" spans="1:4" x14ac:dyDescent="0.25">
      <c r="A1441">
        <v>0.168329385192518</v>
      </c>
      <c r="B1441">
        <v>0.83167061480748194</v>
      </c>
      <c r="C1441">
        <f t="shared" si="22"/>
        <v>1</v>
      </c>
      <c r="D1441" t="s">
        <v>2</v>
      </c>
    </row>
    <row r="1442" spans="1:4" x14ac:dyDescent="0.25">
      <c r="A1442">
        <v>0.69654130159095295</v>
      </c>
      <c r="B1442">
        <v>0.30345869840904699</v>
      </c>
      <c r="C1442">
        <f t="shared" si="22"/>
        <v>0</v>
      </c>
      <c r="D1442" t="s">
        <v>1</v>
      </c>
    </row>
    <row r="1443" spans="1:4" x14ac:dyDescent="0.25">
      <c r="A1443">
        <v>0.50174798617365202</v>
      </c>
      <c r="B1443">
        <v>0.49825201382634798</v>
      </c>
      <c r="C1443">
        <f t="shared" si="22"/>
        <v>0</v>
      </c>
      <c r="D1443" t="s">
        <v>1</v>
      </c>
    </row>
    <row r="1444" spans="1:4" x14ac:dyDescent="0.25">
      <c r="A1444">
        <v>0.13791260726827401</v>
      </c>
      <c r="B1444">
        <v>0.86208739273172597</v>
      </c>
      <c r="C1444">
        <f t="shared" si="22"/>
        <v>1</v>
      </c>
      <c r="D1444" t="s">
        <v>2</v>
      </c>
    </row>
    <row r="1445" spans="1:4" x14ac:dyDescent="0.25">
      <c r="A1445">
        <v>0.26574358936041598</v>
      </c>
      <c r="B1445">
        <v>0.73425641063958402</v>
      </c>
      <c r="C1445">
        <f t="shared" si="22"/>
        <v>0</v>
      </c>
      <c r="D1445" t="s">
        <v>1</v>
      </c>
    </row>
    <row r="1446" spans="1:4" x14ac:dyDescent="0.25">
      <c r="A1446">
        <v>0.69445812421251696</v>
      </c>
      <c r="B1446">
        <v>0.30554187578748299</v>
      </c>
      <c r="C1446">
        <f t="shared" si="22"/>
        <v>1</v>
      </c>
      <c r="D1446" t="s">
        <v>2</v>
      </c>
    </row>
    <row r="1447" spans="1:4" x14ac:dyDescent="0.25">
      <c r="A1447">
        <v>0.59197630048625904</v>
      </c>
      <c r="B1447">
        <v>0.40802369951374101</v>
      </c>
      <c r="C1447">
        <f t="shared" si="22"/>
        <v>0</v>
      </c>
      <c r="D1447" t="s">
        <v>1</v>
      </c>
    </row>
    <row r="1448" spans="1:4" x14ac:dyDescent="0.25">
      <c r="A1448">
        <v>0.41906055321734398</v>
      </c>
      <c r="B1448">
        <v>0.58093944678265597</v>
      </c>
      <c r="C1448">
        <f t="shared" si="22"/>
        <v>0</v>
      </c>
      <c r="D1448" t="s">
        <v>1</v>
      </c>
    </row>
    <row r="1449" spans="1:4" x14ac:dyDescent="0.25">
      <c r="A1449">
        <v>0.69449166654025996</v>
      </c>
      <c r="B1449">
        <v>0.30550833345973999</v>
      </c>
      <c r="C1449">
        <f t="shared" si="22"/>
        <v>0</v>
      </c>
      <c r="D1449" t="s">
        <v>1</v>
      </c>
    </row>
    <row r="1450" spans="1:4" x14ac:dyDescent="0.25">
      <c r="A1450">
        <v>0.97957916801798794</v>
      </c>
      <c r="B1450">
        <v>2.0420831982012201E-2</v>
      </c>
      <c r="C1450">
        <f t="shared" si="22"/>
        <v>1</v>
      </c>
      <c r="D1450" t="s">
        <v>2</v>
      </c>
    </row>
    <row r="1451" spans="1:4" x14ac:dyDescent="0.25">
      <c r="A1451">
        <v>0.81047427876054101</v>
      </c>
      <c r="B1451">
        <v>0.18952572123945899</v>
      </c>
      <c r="C1451">
        <f t="shared" si="22"/>
        <v>1</v>
      </c>
      <c r="D1451" t="s">
        <v>2</v>
      </c>
    </row>
    <row r="1452" spans="1:4" x14ac:dyDescent="0.25">
      <c r="A1452">
        <v>0.16982764128834801</v>
      </c>
      <c r="B1452">
        <v>0.83017235871165196</v>
      </c>
      <c r="C1452">
        <f t="shared" si="22"/>
        <v>0</v>
      </c>
      <c r="D1452" t="s">
        <v>1</v>
      </c>
    </row>
    <row r="1453" spans="1:4" x14ac:dyDescent="0.25">
      <c r="A1453">
        <v>4.6446924161969098E-2</v>
      </c>
      <c r="B1453">
        <v>0.95355307583803095</v>
      </c>
      <c r="C1453">
        <f t="shared" si="22"/>
        <v>0</v>
      </c>
      <c r="D1453" t="s">
        <v>1</v>
      </c>
    </row>
    <row r="1454" spans="1:4" x14ac:dyDescent="0.25">
      <c r="A1454">
        <v>0.28146035543854098</v>
      </c>
      <c r="B1454">
        <v>0.71853964456145902</v>
      </c>
      <c r="C1454">
        <f t="shared" si="22"/>
        <v>0</v>
      </c>
      <c r="D1454" t="s">
        <v>1</v>
      </c>
    </row>
    <row r="1455" spans="1:4" x14ac:dyDescent="0.25">
      <c r="A1455">
        <v>0.66612211494168905</v>
      </c>
      <c r="B1455">
        <v>0.33387788505831201</v>
      </c>
      <c r="C1455">
        <f t="shared" si="22"/>
        <v>1</v>
      </c>
      <c r="D1455" t="s">
        <v>2</v>
      </c>
    </row>
    <row r="1456" spans="1:4" x14ac:dyDescent="0.25">
      <c r="A1456">
        <v>1.9157110629414598E-2</v>
      </c>
      <c r="B1456">
        <v>0.98084288937058495</v>
      </c>
      <c r="C1456">
        <f t="shared" si="22"/>
        <v>1</v>
      </c>
      <c r="D1456" t="s">
        <v>2</v>
      </c>
    </row>
    <row r="1457" spans="1:4" x14ac:dyDescent="0.25">
      <c r="A1457">
        <v>0.96975568036493498</v>
      </c>
      <c r="B1457">
        <v>3.0244319635065402E-2</v>
      </c>
      <c r="C1457">
        <f t="shared" si="22"/>
        <v>0</v>
      </c>
      <c r="D1457" t="s">
        <v>1</v>
      </c>
    </row>
    <row r="1458" spans="1:4" x14ac:dyDescent="0.25">
      <c r="A1458">
        <v>0.78853983425170904</v>
      </c>
      <c r="B1458">
        <v>0.21146016574829099</v>
      </c>
      <c r="C1458">
        <f t="shared" si="22"/>
        <v>0</v>
      </c>
      <c r="D1458" t="s">
        <v>1</v>
      </c>
    </row>
    <row r="1459" spans="1:4" x14ac:dyDescent="0.25">
      <c r="A1459">
        <v>0.34931044008569401</v>
      </c>
      <c r="B1459">
        <v>0.65068955991430599</v>
      </c>
      <c r="C1459">
        <f t="shared" si="22"/>
        <v>0</v>
      </c>
      <c r="D1459" t="s">
        <v>1</v>
      </c>
    </row>
    <row r="1460" spans="1:4" x14ac:dyDescent="0.25">
      <c r="A1460">
        <v>0.36383211440809199</v>
      </c>
      <c r="B1460">
        <v>0.63616788559190796</v>
      </c>
      <c r="C1460">
        <f t="shared" si="22"/>
        <v>0</v>
      </c>
      <c r="D1460" t="s">
        <v>1</v>
      </c>
    </row>
    <row r="1461" spans="1:4" x14ac:dyDescent="0.25">
      <c r="A1461">
        <v>0.81430099631646202</v>
      </c>
      <c r="B1461">
        <v>0.18569900368353801</v>
      </c>
      <c r="C1461">
        <f t="shared" si="22"/>
        <v>1</v>
      </c>
      <c r="D1461" t="s">
        <v>2</v>
      </c>
    </row>
    <row r="1462" spans="1:4" x14ac:dyDescent="0.25">
      <c r="A1462">
        <v>0.89529258422395497</v>
      </c>
      <c r="B1462">
        <v>0.104707415776045</v>
      </c>
      <c r="C1462">
        <f t="shared" si="22"/>
        <v>1</v>
      </c>
      <c r="D1462" t="s">
        <v>2</v>
      </c>
    </row>
    <row r="1463" spans="1:4" x14ac:dyDescent="0.25">
      <c r="A1463">
        <v>0.330717948965563</v>
      </c>
      <c r="B1463">
        <v>0.66928205103443705</v>
      </c>
      <c r="C1463">
        <f t="shared" si="22"/>
        <v>0</v>
      </c>
      <c r="D1463" t="s">
        <v>1</v>
      </c>
    </row>
    <row r="1464" spans="1:4" x14ac:dyDescent="0.25">
      <c r="A1464">
        <v>7.0631114342273899E-2</v>
      </c>
      <c r="B1464">
        <v>0.92936888565772602</v>
      </c>
      <c r="C1464">
        <f t="shared" si="22"/>
        <v>1</v>
      </c>
      <c r="D1464" t="s">
        <v>2</v>
      </c>
    </row>
    <row r="1465" spans="1:4" x14ac:dyDescent="0.25">
      <c r="A1465">
        <v>0.36976878593256501</v>
      </c>
      <c r="B1465">
        <v>0.63023121406743499</v>
      </c>
      <c r="C1465">
        <f t="shared" si="22"/>
        <v>1</v>
      </c>
      <c r="D1465" t="s">
        <v>2</v>
      </c>
    </row>
    <row r="1466" spans="1:4" x14ac:dyDescent="0.25">
      <c r="A1466">
        <v>0.29870202590591999</v>
      </c>
      <c r="B1466">
        <v>0.70129797409408001</v>
      </c>
      <c r="C1466">
        <f t="shared" si="22"/>
        <v>0</v>
      </c>
      <c r="D1466" t="s">
        <v>1</v>
      </c>
    </row>
    <row r="1467" spans="1:4" x14ac:dyDescent="0.25">
      <c r="A1467">
        <v>0.82525785874058599</v>
      </c>
      <c r="B1467">
        <v>0.17474214125941401</v>
      </c>
      <c r="C1467">
        <f t="shared" si="22"/>
        <v>0</v>
      </c>
      <c r="D1467" t="s">
        <v>1</v>
      </c>
    </row>
    <row r="1468" spans="1:4" x14ac:dyDescent="0.25">
      <c r="A1468">
        <v>0.72476226438010505</v>
      </c>
      <c r="B1468">
        <v>0.27523773561989501</v>
      </c>
      <c r="C1468">
        <f t="shared" si="22"/>
        <v>0</v>
      </c>
      <c r="D1468" t="s">
        <v>1</v>
      </c>
    </row>
    <row r="1469" spans="1:4" x14ac:dyDescent="0.25">
      <c r="A1469">
        <v>0.67183533547142804</v>
      </c>
      <c r="B1469">
        <v>0.32816466452857201</v>
      </c>
      <c r="C1469">
        <f t="shared" si="22"/>
        <v>0</v>
      </c>
      <c r="D1469" t="s">
        <v>1</v>
      </c>
    </row>
    <row r="1470" spans="1:4" x14ac:dyDescent="0.25">
      <c r="A1470">
        <v>0.63444347000975498</v>
      </c>
      <c r="B1470">
        <v>0.36555652999024502</v>
      </c>
      <c r="C1470">
        <f t="shared" si="22"/>
        <v>0</v>
      </c>
      <c r="D1470" t="s">
        <v>1</v>
      </c>
    </row>
    <row r="1471" spans="1:4" x14ac:dyDescent="0.25">
      <c r="A1471">
        <v>0.43230832483488002</v>
      </c>
      <c r="B1471">
        <v>0.56769167516511998</v>
      </c>
      <c r="C1471">
        <f t="shared" si="22"/>
        <v>1</v>
      </c>
      <c r="D1471" t="s">
        <v>2</v>
      </c>
    </row>
    <row r="1472" spans="1:4" x14ac:dyDescent="0.25">
      <c r="A1472">
        <v>0.61089454912341501</v>
      </c>
      <c r="B1472">
        <v>0.38910545087658499</v>
      </c>
      <c r="C1472">
        <f t="shared" si="22"/>
        <v>1</v>
      </c>
      <c r="D1472" t="s">
        <v>2</v>
      </c>
    </row>
    <row r="1473" spans="1:4" x14ac:dyDescent="0.25">
      <c r="A1473">
        <v>0.45146088937442502</v>
      </c>
      <c r="B1473">
        <v>0.54853911062557503</v>
      </c>
      <c r="C1473">
        <f t="shared" si="22"/>
        <v>0</v>
      </c>
      <c r="D1473" t="s">
        <v>1</v>
      </c>
    </row>
    <row r="1474" spans="1:4" x14ac:dyDescent="0.25">
      <c r="A1474">
        <v>0.88360150725963604</v>
      </c>
      <c r="B1474">
        <v>0.116398492740364</v>
      </c>
      <c r="C1474">
        <f t="shared" si="22"/>
        <v>0</v>
      </c>
      <c r="D1474" t="s">
        <v>1</v>
      </c>
    </row>
    <row r="1475" spans="1:4" x14ac:dyDescent="0.25">
      <c r="A1475">
        <v>0.34626830695380101</v>
      </c>
      <c r="B1475">
        <v>0.65373169304619905</v>
      </c>
      <c r="C1475">
        <f t="shared" ref="C1475:C1538" si="23">IF(D1475=$D$2,0,1)</f>
        <v>0</v>
      </c>
      <c r="D1475" t="s">
        <v>1</v>
      </c>
    </row>
    <row r="1476" spans="1:4" x14ac:dyDescent="0.25">
      <c r="A1476">
        <v>0.95591555886886004</v>
      </c>
      <c r="B1476">
        <v>4.4084441131139802E-2</v>
      </c>
      <c r="C1476">
        <f t="shared" si="23"/>
        <v>0</v>
      </c>
      <c r="D1476" t="s">
        <v>1</v>
      </c>
    </row>
    <row r="1477" spans="1:4" x14ac:dyDescent="0.25">
      <c r="A1477">
        <v>8.3053809837067005E-2</v>
      </c>
      <c r="B1477">
        <v>0.91694619016293299</v>
      </c>
      <c r="C1477">
        <f t="shared" si="23"/>
        <v>0</v>
      </c>
      <c r="D1477" t="s">
        <v>1</v>
      </c>
    </row>
    <row r="1478" spans="1:4" x14ac:dyDescent="0.25">
      <c r="A1478">
        <v>0.284563377360117</v>
      </c>
      <c r="B1478">
        <v>0.71543662263988295</v>
      </c>
      <c r="C1478">
        <f t="shared" si="23"/>
        <v>0</v>
      </c>
      <c r="D1478" t="s">
        <v>1</v>
      </c>
    </row>
    <row r="1479" spans="1:4" x14ac:dyDescent="0.25">
      <c r="A1479">
        <v>0.65449554272310295</v>
      </c>
      <c r="B1479">
        <v>0.34550445727689699</v>
      </c>
      <c r="C1479">
        <f t="shared" si="23"/>
        <v>0</v>
      </c>
      <c r="D1479" t="s">
        <v>1</v>
      </c>
    </row>
    <row r="1480" spans="1:4" x14ac:dyDescent="0.25">
      <c r="A1480">
        <v>0.90524427961488696</v>
      </c>
      <c r="B1480">
        <v>9.4755720385112999E-2</v>
      </c>
      <c r="C1480">
        <f t="shared" si="23"/>
        <v>0</v>
      </c>
      <c r="D1480" t="s">
        <v>1</v>
      </c>
    </row>
    <row r="1481" spans="1:4" x14ac:dyDescent="0.25">
      <c r="A1481">
        <v>0.91049933439511199</v>
      </c>
      <c r="B1481">
        <v>8.9500665604887605E-2</v>
      </c>
      <c r="C1481">
        <f t="shared" si="23"/>
        <v>0</v>
      </c>
      <c r="D1481" t="s">
        <v>1</v>
      </c>
    </row>
    <row r="1482" spans="1:4" x14ac:dyDescent="0.25">
      <c r="A1482">
        <v>0.256562686327232</v>
      </c>
      <c r="B1482">
        <v>0.743437313672768</v>
      </c>
      <c r="C1482">
        <f t="shared" si="23"/>
        <v>0</v>
      </c>
      <c r="D1482" t="s">
        <v>1</v>
      </c>
    </row>
    <row r="1483" spans="1:4" x14ac:dyDescent="0.25">
      <c r="A1483">
        <v>0.208189319025156</v>
      </c>
      <c r="B1483">
        <v>0.79181068097484397</v>
      </c>
      <c r="C1483">
        <f t="shared" si="23"/>
        <v>1</v>
      </c>
      <c r="D1483" t="s">
        <v>2</v>
      </c>
    </row>
    <row r="1484" spans="1:4" x14ac:dyDescent="0.25">
      <c r="A1484">
        <v>2.5986047500285901E-2</v>
      </c>
      <c r="B1484">
        <v>0.97401395249971401</v>
      </c>
      <c r="C1484">
        <f t="shared" si="23"/>
        <v>1</v>
      </c>
      <c r="D1484" t="s">
        <v>2</v>
      </c>
    </row>
    <row r="1485" spans="1:4" x14ac:dyDescent="0.25">
      <c r="A1485">
        <v>0.41821629936959198</v>
      </c>
      <c r="B1485">
        <v>0.58178370063040796</v>
      </c>
      <c r="C1485">
        <f t="shared" si="23"/>
        <v>0</v>
      </c>
      <c r="D1485" t="s">
        <v>1</v>
      </c>
    </row>
    <row r="1486" spans="1:4" x14ac:dyDescent="0.25">
      <c r="A1486">
        <v>0.74909329994873297</v>
      </c>
      <c r="B1486">
        <v>0.25090670005126797</v>
      </c>
      <c r="C1486">
        <f t="shared" si="23"/>
        <v>1</v>
      </c>
      <c r="D1486" t="s">
        <v>2</v>
      </c>
    </row>
    <row r="1487" spans="1:4" x14ac:dyDescent="0.25">
      <c r="A1487">
        <v>0.37790466343046097</v>
      </c>
      <c r="B1487">
        <v>0.62209533656953897</v>
      </c>
      <c r="C1487">
        <f t="shared" si="23"/>
        <v>0</v>
      </c>
      <c r="D1487" t="s">
        <v>1</v>
      </c>
    </row>
    <row r="1488" spans="1:4" x14ac:dyDescent="0.25">
      <c r="A1488">
        <v>0.85529883574227195</v>
      </c>
      <c r="B1488">
        <v>0.144701164257728</v>
      </c>
      <c r="C1488">
        <f t="shared" si="23"/>
        <v>0</v>
      </c>
      <c r="D1488" t="s">
        <v>1</v>
      </c>
    </row>
    <row r="1489" spans="1:4" x14ac:dyDescent="0.25">
      <c r="A1489">
        <v>0.29214967409341203</v>
      </c>
      <c r="B1489">
        <v>0.70785032590658803</v>
      </c>
      <c r="C1489">
        <f t="shared" si="23"/>
        <v>0</v>
      </c>
      <c r="D1489" t="s">
        <v>1</v>
      </c>
    </row>
    <row r="1490" spans="1:4" x14ac:dyDescent="0.25">
      <c r="A1490">
        <v>0.47021871515854802</v>
      </c>
      <c r="B1490">
        <v>0.52978128484145204</v>
      </c>
      <c r="C1490">
        <f t="shared" si="23"/>
        <v>0</v>
      </c>
      <c r="D1490" t="s">
        <v>1</v>
      </c>
    </row>
    <row r="1491" spans="1:4" x14ac:dyDescent="0.25">
      <c r="A1491">
        <v>0.12704459725091799</v>
      </c>
      <c r="B1491">
        <v>0.87295540274908201</v>
      </c>
      <c r="C1491">
        <f t="shared" si="23"/>
        <v>1</v>
      </c>
      <c r="D1491" t="s">
        <v>2</v>
      </c>
    </row>
    <row r="1492" spans="1:4" x14ac:dyDescent="0.25">
      <c r="A1492">
        <v>0.65553711699565098</v>
      </c>
      <c r="B1492">
        <v>0.34446288300434902</v>
      </c>
      <c r="C1492">
        <f t="shared" si="23"/>
        <v>0</v>
      </c>
      <c r="D1492" t="s">
        <v>1</v>
      </c>
    </row>
    <row r="1493" spans="1:4" x14ac:dyDescent="0.25">
      <c r="A1493">
        <v>0.33675082691671898</v>
      </c>
      <c r="B1493">
        <v>0.66324917308328202</v>
      </c>
      <c r="C1493">
        <f t="shared" si="23"/>
        <v>0</v>
      </c>
      <c r="D1493" t="s">
        <v>1</v>
      </c>
    </row>
    <row r="1494" spans="1:4" x14ac:dyDescent="0.25">
      <c r="A1494">
        <v>0.85032186625006601</v>
      </c>
      <c r="B1494">
        <v>0.14967813374993399</v>
      </c>
      <c r="C1494">
        <f t="shared" si="23"/>
        <v>1</v>
      </c>
      <c r="D1494" t="s">
        <v>2</v>
      </c>
    </row>
    <row r="1495" spans="1:4" x14ac:dyDescent="0.25">
      <c r="A1495">
        <v>0.17377477800819099</v>
      </c>
      <c r="B1495">
        <v>0.82622522199180903</v>
      </c>
      <c r="C1495">
        <f t="shared" si="23"/>
        <v>1</v>
      </c>
      <c r="D1495" t="s">
        <v>2</v>
      </c>
    </row>
    <row r="1496" spans="1:4" x14ac:dyDescent="0.25">
      <c r="A1496">
        <v>0.59259590497163195</v>
      </c>
      <c r="B1496">
        <v>0.407404095028368</v>
      </c>
      <c r="C1496">
        <f t="shared" si="23"/>
        <v>0</v>
      </c>
      <c r="D1496" t="s">
        <v>1</v>
      </c>
    </row>
    <row r="1497" spans="1:4" x14ac:dyDescent="0.25">
      <c r="A1497">
        <v>0.78014006430345095</v>
      </c>
      <c r="B1497">
        <v>0.21985993569654899</v>
      </c>
      <c r="C1497">
        <f t="shared" si="23"/>
        <v>1</v>
      </c>
      <c r="D1497" t="s">
        <v>2</v>
      </c>
    </row>
    <row r="1498" spans="1:4" x14ac:dyDescent="0.25">
      <c r="A1498">
        <v>1.8979208632138402E-2</v>
      </c>
      <c r="B1498">
        <v>0.98102079136786202</v>
      </c>
      <c r="C1498">
        <f t="shared" si="23"/>
        <v>1</v>
      </c>
      <c r="D1498" t="s">
        <v>2</v>
      </c>
    </row>
    <row r="1499" spans="1:4" x14ac:dyDescent="0.25">
      <c r="A1499">
        <v>0.409577683168867</v>
      </c>
      <c r="B1499">
        <v>0.590422316831133</v>
      </c>
      <c r="C1499">
        <f t="shared" si="23"/>
        <v>0</v>
      </c>
      <c r="D1499" t="s">
        <v>1</v>
      </c>
    </row>
    <row r="1500" spans="1:4" x14ac:dyDescent="0.25">
      <c r="A1500">
        <v>0.22984751506986101</v>
      </c>
      <c r="B1500">
        <v>0.77015248493013899</v>
      </c>
      <c r="C1500">
        <f t="shared" si="23"/>
        <v>1</v>
      </c>
      <c r="D1500" t="s">
        <v>2</v>
      </c>
    </row>
    <row r="1501" spans="1:4" x14ac:dyDescent="0.25">
      <c r="A1501">
        <v>0.28347830152741799</v>
      </c>
      <c r="B1501">
        <v>0.71652169847258196</v>
      </c>
      <c r="C1501">
        <f t="shared" si="23"/>
        <v>0</v>
      </c>
      <c r="D1501" t="s">
        <v>1</v>
      </c>
    </row>
    <row r="1502" spans="1:4" x14ac:dyDescent="0.25">
      <c r="A1502">
        <v>0.67698306150318699</v>
      </c>
      <c r="B1502">
        <v>0.32301693849681301</v>
      </c>
      <c r="C1502">
        <f t="shared" si="23"/>
        <v>1</v>
      </c>
      <c r="D1502" t="s">
        <v>2</v>
      </c>
    </row>
    <row r="1503" spans="1:4" x14ac:dyDescent="0.25">
      <c r="A1503">
        <v>0.86606367175459997</v>
      </c>
      <c r="B1503">
        <v>0.1339363282454</v>
      </c>
      <c r="C1503">
        <f t="shared" si="23"/>
        <v>0</v>
      </c>
      <c r="D1503" t="s">
        <v>1</v>
      </c>
    </row>
    <row r="1504" spans="1:4" x14ac:dyDescent="0.25">
      <c r="A1504">
        <v>0.26076873699764103</v>
      </c>
      <c r="B1504">
        <v>0.73923126300235897</v>
      </c>
      <c r="C1504">
        <f t="shared" si="23"/>
        <v>0</v>
      </c>
      <c r="D1504" t="s">
        <v>1</v>
      </c>
    </row>
    <row r="1505" spans="1:4" x14ac:dyDescent="0.25">
      <c r="A1505">
        <v>0.96948648825406503</v>
      </c>
      <c r="B1505">
        <v>3.0513511745935199E-2</v>
      </c>
      <c r="C1505">
        <f t="shared" si="23"/>
        <v>1</v>
      </c>
      <c r="D1505" t="s">
        <v>2</v>
      </c>
    </row>
    <row r="1506" spans="1:4" x14ac:dyDescent="0.25">
      <c r="A1506">
        <v>0.62547233382336798</v>
      </c>
      <c r="B1506">
        <v>0.37452766617663202</v>
      </c>
      <c r="C1506">
        <f t="shared" si="23"/>
        <v>0</v>
      </c>
      <c r="D1506" t="s">
        <v>1</v>
      </c>
    </row>
    <row r="1507" spans="1:4" x14ac:dyDescent="0.25">
      <c r="A1507">
        <v>0.75403070152579399</v>
      </c>
      <c r="B1507">
        <v>0.24596929847420601</v>
      </c>
      <c r="C1507">
        <f t="shared" si="23"/>
        <v>0</v>
      </c>
      <c r="D1507" t="s">
        <v>1</v>
      </c>
    </row>
    <row r="1508" spans="1:4" x14ac:dyDescent="0.25">
      <c r="A1508">
        <v>0.75662460114644903</v>
      </c>
      <c r="B1508">
        <v>0.243375398853551</v>
      </c>
      <c r="C1508">
        <f t="shared" si="23"/>
        <v>0</v>
      </c>
      <c r="D1508" t="s">
        <v>1</v>
      </c>
    </row>
    <row r="1509" spans="1:4" x14ac:dyDescent="0.25">
      <c r="A1509">
        <v>0.93373097378690595</v>
      </c>
      <c r="B1509">
        <v>6.6269026213093996E-2</v>
      </c>
      <c r="C1509">
        <f t="shared" si="23"/>
        <v>0</v>
      </c>
      <c r="D1509" t="s">
        <v>1</v>
      </c>
    </row>
    <row r="1510" spans="1:4" x14ac:dyDescent="0.25">
      <c r="A1510">
        <v>0.584920464441122</v>
      </c>
      <c r="B1510">
        <v>0.415079535558878</v>
      </c>
      <c r="C1510">
        <f t="shared" si="23"/>
        <v>0</v>
      </c>
      <c r="D1510" t="s">
        <v>1</v>
      </c>
    </row>
    <row r="1511" spans="1:4" x14ac:dyDescent="0.25">
      <c r="A1511">
        <v>0.59338922656392701</v>
      </c>
      <c r="B1511">
        <v>0.40661077343607299</v>
      </c>
      <c r="C1511">
        <f t="shared" si="23"/>
        <v>0</v>
      </c>
      <c r="D1511" t="s">
        <v>1</v>
      </c>
    </row>
    <row r="1512" spans="1:4" x14ac:dyDescent="0.25">
      <c r="A1512">
        <v>0.12641944367460101</v>
      </c>
      <c r="B1512">
        <v>0.87358055632539899</v>
      </c>
      <c r="C1512">
        <f t="shared" si="23"/>
        <v>0</v>
      </c>
      <c r="D1512" t="s">
        <v>1</v>
      </c>
    </row>
    <row r="1513" spans="1:4" x14ac:dyDescent="0.25">
      <c r="A1513">
        <v>0.22736808162075101</v>
      </c>
      <c r="B1513">
        <v>0.77263191837924905</v>
      </c>
      <c r="C1513">
        <f t="shared" si="23"/>
        <v>1</v>
      </c>
      <c r="D1513" t="s">
        <v>2</v>
      </c>
    </row>
    <row r="1514" spans="1:4" x14ac:dyDescent="0.25">
      <c r="A1514">
        <v>0.37889729236866698</v>
      </c>
      <c r="B1514">
        <v>0.62110270763133302</v>
      </c>
      <c r="C1514">
        <f t="shared" si="23"/>
        <v>1</v>
      </c>
      <c r="D1514" t="s">
        <v>2</v>
      </c>
    </row>
    <row r="1515" spans="1:4" x14ac:dyDescent="0.25">
      <c r="A1515">
        <v>0.17639987835575799</v>
      </c>
      <c r="B1515">
        <v>0.82360012164424301</v>
      </c>
      <c r="C1515">
        <f t="shared" si="23"/>
        <v>0</v>
      </c>
      <c r="D1515" t="s">
        <v>1</v>
      </c>
    </row>
    <row r="1516" spans="1:4" x14ac:dyDescent="0.25">
      <c r="A1516">
        <v>0.31852456274879398</v>
      </c>
      <c r="B1516">
        <v>0.68147543725120596</v>
      </c>
      <c r="C1516">
        <f t="shared" si="23"/>
        <v>1</v>
      </c>
      <c r="D1516" t="s">
        <v>2</v>
      </c>
    </row>
    <row r="1517" spans="1:4" x14ac:dyDescent="0.25">
      <c r="A1517">
        <v>0.54627390941081</v>
      </c>
      <c r="B1517">
        <v>0.45372609058919</v>
      </c>
      <c r="C1517">
        <f t="shared" si="23"/>
        <v>0</v>
      </c>
      <c r="D1517" t="s">
        <v>1</v>
      </c>
    </row>
    <row r="1518" spans="1:4" x14ac:dyDescent="0.25">
      <c r="A1518">
        <v>0.90121578095716903</v>
      </c>
      <c r="B1518">
        <v>9.8784219042830704E-2</v>
      </c>
      <c r="C1518">
        <f t="shared" si="23"/>
        <v>1</v>
      </c>
      <c r="D1518" t="s">
        <v>2</v>
      </c>
    </row>
    <row r="1519" spans="1:4" x14ac:dyDescent="0.25">
      <c r="A1519">
        <v>0.16148292045085499</v>
      </c>
      <c r="B1519">
        <v>0.83851707954914501</v>
      </c>
      <c r="C1519">
        <f t="shared" si="23"/>
        <v>0</v>
      </c>
      <c r="D1519" t="s">
        <v>1</v>
      </c>
    </row>
    <row r="1520" spans="1:4" x14ac:dyDescent="0.25">
      <c r="A1520">
        <v>1.10692603323454E-2</v>
      </c>
      <c r="B1520">
        <v>0.98893073966765499</v>
      </c>
      <c r="C1520">
        <f t="shared" si="23"/>
        <v>0</v>
      </c>
      <c r="D1520" t="s">
        <v>1</v>
      </c>
    </row>
    <row r="1521" spans="1:4" x14ac:dyDescent="0.25">
      <c r="A1521">
        <v>0.56444286553099399</v>
      </c>
      <c r="B1521">
        <v>0.43555713446900601</v>
      </c>
      <c r="C1521">
        <f t="shared" si="23"/>
        <v>0</v>
      </c>
      <c r="D1521" t="s">
        <v>1</v>
      </c>
    </row>
    <row r="1522" spans="1:4" x14ac:dyDescent="0.25">
      <c r="A1522">
        <v>0.61644986216049102</v>
      </c>
      <c r="B1522">
        <v>0.38355013783950898</v>
      </c>
      <c r="C1522">
        <f t="shared" si="23"/>
        <v>0</v>
      </c>
      <c r="D1522" t="s">
        <v>1</v>
      </c>
    </row>
    <row r="1523" spans="1:4" x14ac:dyDescent="0.25">
      <c r="A1523">
        <v>0.44178955596388902</v>
      </c>
      <c r="B1523">
        <v>0.55821044403611098</v>
      </c>
      <c r="C1523">
        <f t="shared" si="23"/>
        <v>0</v>
      </c>
      <c r="D1523" t="s">
        <v>1</v>
      </c>
    </row>
    <row r="1524" spans="1:4" x14ac:dyDescent="0.25">
      <c r="A1524">
        <v>0.15206584510520799</v>
      </c>
      <c r="B1524">
        <v>0.84793415489479196</v>
      </c>
      <c r="C1524">
        <f t="shared" si="23"/>
        <v>0</v>
      </c>
      <c r="D1524" t="s">
        <v>1</v>
      </c>
    </row>
    <row r="1525" spans="1:4" x14ac:dyDescent="0.25">
      <c r="A1525">
        <v>0.62079175054236302</v>
      </c>
      <c r="B1525">
        <v>0.37920824945763698</v>
      </c>
      <c r="C1525">
        <f t="shared" si="23"/>
        <v>0</v>
      </c>
      <c r="D1525" t="s">
        <v>1</v>
      </c>
    </row>
    <row r="1526" spans="1:4" x14ac:dyDescent="0.25">
      <c r="A1526">
        <v>0.95479603090147902</v>
      </c>
      <c r="B1526">
        <v>4.52039690985215E-2</v>
      </c>
      <c r="C1526">
        <f t="shared" si="23"/>
        <v>0</v>
      </c>
      <c r="D1526" t="s">
        <v>1</v>
      </c>
    </row>
    <row r="1527" spans="1:4" x14ac:dyDescent="0.25">
      <c r="A1527">
        <v>0.83956426705785703</v>
      </c>
      <c r="B1527">
        <v>0.160435732942143</v>
      </c>
      <c r="C1527">
        <f t="shared" si="23"/>
        <v>0</v>
      </c>
      <c r="D1527" t="s">
        <v>1</v>
      </c>
    </row>
    <row r="1528" spans="1:4" x14ac:dyDescent="0.25">
      <c r="A1528">
        <v>0.29051573800458202</v>
      </c>
      <c r="B1528">
        <v>0.70948426199541803</v>
      </c>
      <c r="C1528">
        <f t="shared" si="23"/>
        <v>0</v>
      </c>
      <c r="D1528" t="s">
        <v>1</v>
      </c>
    </row>
    <row r="1529" spans="1:4" x14ac:dyDescent="0.25">
      <c r="A1529">
        <v>0.153986435338197</v>
      </c>
      <c r="B1529">
        <v>0.846013564661803</v>
      </c>
      <c r="C1529">
        <f t="shared" si="23"/>
        <v>0</v>
      </c>
      <c r="D1529" t="s">
        <v>1</v>
      </c>
    </row>
    <row r="1530" spans="1:4" x14ac:dyDescent="0.25">
      <c r="A1530">
        <v>0.32171214320243002</v>
      </c>
      <c r="B1530">
        <v>0.67828785679756998</v>
      </c>
      <c r="C1530">
        <f t="shared" si="23"/>
        <v>1</v>
      </c>
      <c r="D1530" t="s">
        <v>2</v>
      </c>
    </row>
    <row r="1531" spans="1:4" x14ac:dyDescent="0.25">
      <c r="A1531">
        <v>0.57162444354625297</v>
      </c>
      <c r="B1531">
        <v>0.42837555645374797</v>
      </c>
      <c r="C1531">
        <f t="shared" si="23"/>
        <v>0</v>
      </c>
      <c r="D1531" t="s">
        <v>1</v>
      </c>
    </row>
    <row r="1532" spans="1:4" x14ac:dyDescent="0.25">
      <c r="A1532">
        <v>0.91401197914166699</v>
      </c>
      <c r="B1532">
        <v>8.5988020858333195E-2</v>
      </c>
      <c r="C1532">
        <f t="shared" si="23"/>
        <v>0</v>
      </c>
      <c r="D1532" t="s">
        <v>1</v>
      </c>
    </row>
    <row r="1533" spans="1:4" x14ac:dyDescent="0.25">
      <c r="A1533">
        <v>0.36700253835475699</v>
      </c>
      <c r="B1533">
        <v>0.63299746164524295</v>
      </c>
      <c r="C1533">
        <f t="shared" si="23"/>
        <v>1</v>
      </c>
      <c r="D1533" t="s">
        <v>2</v>
      </c>
    </row>
    <row r="1534" spans="1:4" x14ac:dyDescent="0.25">
      <c r="A1534">
        <v>2.9948113377120798E-2</v>
      </c>
      <c r="B1534">
        <v>0.970051886622879</v>
      </c>
      <c r="C1534">
        <f t="shared" si="23"/>
        <v>1</v>
      </c>
      <c r="D1534" t="s">
        <v>2</v>
      </c>
    </row>
    <row r="1535" spans="1:4" x14ac:dyDescent="0.25">
      <c r="A1535">
        <v>0.122654410640925</v>
      </c>
      <c r="B1535">
        <v>0.87734558935907503</v>
      </c>
      <c r="C1535">
        <f t="shared" si="23"/>
        <v>1</v>
      </c>
      <c r="D1535" t="s">
        <v>2</v>
      </c>
    </row>
    <row r="1536" spans="1:4" x14ac:dyDescent="0.25">
      <c r="A1536">
        <v>0.409545750522259</v>
      </c>
      <c r="B1536">
        <v>0.59045424947774094</v>
      </c>
      <c r="C1536">
        <f t="shared" si="23"/>
        <v>0</v>
      </c>
      <c r="D1536" t="s">
        <v>1</v>
      </c>
    </row>
    <row r="1537" spans="1:4" x14ac:dyDescent="0.25">
      <c r="A1537">
        <v>0.90487454785466104</v>
      </c>
      <c r="B1537">
        <v>9.5125452145339004E-2</v>
      </c>
      <c r="C1537">
        <f t="shared" si="23"/>
        <v>0</v>
      </c>
      <c r="D1537" t="s">
        <v>1</v>
      </c>
    </row>
    <row r="1538" spans="1:4" x14ac:dyDescent="0.25">
      <c r="A1538">
        <v>0.59802236139025799</v>
      </c>
      <c r="B1538">
        <v>0.40197763860974201</v>
      </c>
      <c r="C1538">
        <f t="shared" si="23"/>
        <v>0</v>
      </c>
      <c r="D1538" t="s">
        <v>1</v>
      </c>
    </row>
    <row r="1539" spans="1:4" x14ac:dyDescent="0.25">
      <c r="A1539">
        <v>0.25190489330879601</v>
      </c>
      <c r="B1539">
        <v>0.74809510669120405</v>
      </c>
      <c r="C1539">
        <f t="shared" ref="C1539:C1602" si="24">IF(D1539=$D$2,0,1)</f>
        <v>0</v>
      </c>
      <c r="D1539" t="s">
        <v>1</v>
      </c>
    </row>
    <row r="1540" spans="1:4" x14ac:dyDescent="0.25">
      <c r="A1540">
        <v>0.67429103039591998</v>
      </c>
      <c r="B1540">
        <v>0.32570896960408002</v>
      </c>
      <c r="C1540">
        <f t="shared" si="24"/>
        <v>0</v>
      </c>
      <c r="D1540" t="s">
        <v>1</v>
      </c>
    </row>
    <row r="1541" spans="1:4" x14ac:dyDescent="0.25">
      <c r="A1541">
        <v>0.95123848331180605</v>
      </c>
      <c r="B1541">
        <v>4.8761516688193798E-2</v>
      </c>
      <c r="C1541">
        <f t="shared" si="24"/>
        <v>0</v>
      </c>
      <c r="D1541" t="s">
        <v>1</v>
      </c>
    </row>
    <row r="1542" spans="1:4" x14ac:dyDescent="0.25">
      <c r="A1542">
        <v>0.90216844498618698</v>
      </c>
      <c r="B1542">
        <v>9.7831555013813506E-2</v>
      </c>
      <c r="C1542">
        <f t="shared" si="24"/>
        <v>0</v>
      </c>
      <c r="D1542" t="s">
        <v>1</v>
      </c>
    </row>
    <row r="1543" spans="1:4" x14ac:dyDescent="0.25">
      <c r="A1543">
        <v>0.95269482694037999</v>
      </c>
      <c r="B1543">
        <v>4.7305173059620197E-2</v>
      </c>
      <c r="C1543">
        <f t="shared" si="24"/>
        <v>0</v>
      </c>
      <c r="D1543" t="s">
        <v>1</v>
      </c>
    </row>
    <row r="1544" spans="1:4" x14ac:dyDescent="0.25">
      <c r="A1544">
        <v>0.18222619810181201</v>
      </c>
      <c r="B1544">
        <v>0.81777380189818805</v>
      </c>
      <c r="C1544">
        <f t="shared" si="24"/>
        <v>0</v>
      </c>
      <c r="D1544" t="s">
        <v>1</v>
      </c>
    </row>
    <row r="1545" spans="1:4" x14ac:dyDescent="0.25">
      <c r="A1545">
        <v>4.2437012610880301E-2</v>
      </c>
      <c r="B1545">
        <v>0.95756298738912005</v>
      </c>
      <c r="C1545">
        <f t="shared" si="24"/>
        <v>0</v>
      </c>
      <c r="D1545" t="s">
        <v>1</v>
      </c>
    </row>
    <row r="1546" spans="1:4" x14ac:dyDescent="0.25">
      <c r="A1546">
        <v>0.73254881352481205</v>
      </c>
      <c r="B1546">
        <v>0.26745118647518801</v>
      </c>
      <c r="C1546">
        <f t="shared" si="24"/>
        <v>0</v>
      </c>
      <c r="D1546" t="s">
        <v>1</v>
      </c>
    </row>
    <row r="1547" spans="1:4" x14ac:dyDescent="0.25">
      <c r="A1547">
        <v>0.95922034720240501</v>
      </c>
      <c r="B1547">
        <v>4.0779652797594601E-2</v>
      </c>
      <c r="C1547">
        <f t="shared" si="24"/>
        <v>0</v>
      </c>
      <c r="D1547" t="s">
        <v>1</v>
      </c>
    </row>
    <row r="1548" spans="1:4" x14ac:dyDescent="0.25">
      <c r="A1548">
        <v>0.79450304538620597</v>
      </c>
      <c r="B1548">
        <v>0.205496954613794</v>
      </c>
      <c r="C1548">
        <f t="shared" si="24"/>
        <v>0</v>
      </c>
      <c r="D1548" t="s">
        <v>1</v>
      </c>
    </row>
    <row r="1549" spans="1:4" x14ac:dyDescent="0.25">
      <c r="A1549">
        <v>0.46928954540823498</v>
      </c>
      <c r="B1549">
        <v>0.53071045459176502</v>
      </c>
      <c r="C1549">
        <f t="shared" si="24"/>
        <v>0</v>
      </c>
      <c r="D1549" t="s">
        <v>1</v>
      </c>
    </row>
    <row r="1550" spans="1:4" x14ac:dyDescent="0.25">
      <c r="A1550">
        <v>0.44410240368419202</v>
      </c>
      <c r="B1550">
        <v>0.55589759631580804</v>
      </c>
      <c r="C1550">
        <f t="shared" si="24"/>
        <v>1</v>
      </c>
      <c r="D1550" t="s">
        <v>2</v>
      </c>
    </row>
    <row r="1551" spans="1:4" x14ac:dyDescent="0.25">
      <c r="A1551">
        <v>0.54759053742311503</v>
      </c>
      <c r="B1551">
        <v>0.45240946257688502</v>
      </c>
      <c r="C1551">
        <f t="shared" si="24"/>
        <v>0</v>
      </c>
      <c r="D1551" t="s">
        <v>1</v>
      </c>
    </row>
    <row r="1552" spans="1:4" x14ac:dyDescent="0.25">
      <c r="A1552">
        <v>0.94882103652308303</v>
      </c>
      <c r="B1552">
        <v>5.1178963476916903E-2</v>
      </c>
      <c r="C1552">
        <f t="shared" si="24"/>
        <v>0</v>
      </c>
      <c r="D1552" t="s">
        <v>1</v>
      </c>
    </row>
    <row r="1553" spans="1:4" x14ac:dyDescent="0.25">
      <c r="A1553">
        <v>0.86630357345104403</v>
      </c>
      <c r="B1553">
        <v>0.133696426548956</v>
      </c>
      <c r="C1553">
        <f t="shared" si="24"/>
        <v>0</v>
      </c>
      <c r="D1553" t="s">
        <v>1</v>
      </c>
    </row>
    <row r="1554" spans="1:4" x14ac:dyDescent="0.25">
      <c r="A1554">
        <v>4.3459457198110098E-2</v>
      </c>
      <c r="B1554">
        <v>0.95654054280189005</v>
      </c>
      <c r="C1554">
        <f t="shared" si="24"/>
        <v>0</v>
      </c>
      <c r="D1554" t="s">
        <v>1</v>
      </c>
    </row>
    <row r="1555" spans="1:4" x14ac:dyDescent="0.25">
      <c r="A1555">
        <v>0.18967615179465999</v>
      </c>
      <c r="B1555">
        <v>0.81032384820533998</v>
      </c>
      <c r="C1555">
        <f t="shared" si="24"/>
        <v>0</v>
      </c>
      <c r="D1555" t="s">
        <v>1</v>
      </c>
    </row>
    <row r="1556" spans="1:4" x14ac:dyDescent="0.25">
      <c r="A1556">
        <v>0.39808624811630999</v>
      </c>
      <c r="B1556">
        <v>0.60191375188369001</v>
      </c>
      <c r="C1556">
        <f t="shared" si="24"/>
        <v>1</v>
      </c>
      <c r="D1556" t="s">
        <v>2</v>
      </c>
    </row>
    <row r="1557" spans="1:4" x14ac:dyDescent="0.25">
      <c r="A1557">
        <v>0.80310942359054105</v>
      </c>
      <c r="B1557">
        <v>0.19689057640945901</v>
      </c>
      <c r="C1557">
        <f t="shared" si="24"/>
        <v>0</v>
      </c>
      <c r="D1557" t="s">
        <v>1</v>
      </c>
    </row>
    <row r="1558" spans="1:4" x14ac:dyDescent="0.25">
      <c r="A1558">
        <v>0.85025550124565796</v>
      </c>
      <c r="B1558">
        <v>0.14974449875434201</v>
      </c>
      <c r="C1558">
        <f t="shared" si="24"/>
        <v>0</v>
      </c>
      <c r="D1558" t="s">
        <v>1</v>
      </c>
    </row>
    <row r="1559" spans="1:4" x14ac:dyDescent="0.25">
      <c r="A1559">
        <v>0.70355414787364701</v>
      </c>
      <c r="B1559">
        <v>0.29644585212635299</v>
      </c>
      <c r="C1559">
        <f t="shared" si="24"/>
        <v>0</v>
      </c>
      <c r="D1559" t="s">
        <v>1</v>
      </c>
    </row>
    <row r="1560" spans="1:4" x14ac:dyDescent="0.25">
      <c r="A1560">
        <v>0.46410373665999499</v>
      </c>
      <c r="B1560">
        <v>0.53589626334000495</v>
      </c>
      <c r="C1560">
        <f t="shared" si="24"/>
        <v>0</v>
      </c>
      <c r="D1560" t="s">
        <v>1</v>
      </c>
    </row>
    <row r="1561" spans="1:4" x14ac:dyDescent="0.25">
      <c r="A1561">
        <v>0.42484093559014102</v>
      </c>
      <c r="B1561">
        <v>0.57515906440985898</v>
      </c>
      <c r="C1561">
        <f t="shared" si="24"/>
        <v>0</v>
      </c>
      <c r="D1561" t="s">
        <v>1</v>
      </c>
    </row>
    <row r="1562" spans="1:4" x14ac:dyDescent="0.25">
      <c r="A1562">
        <v>0.77031800285052499</v>
      </c>
      <c r="B1562">
        <v>0.22968199714947499</v>
      </c>
      <c r="C1562">
        <f t="shared" si="24"/>
        <v>0</v>
      </c>
      <c r="D1562" t="s">
        <v>1</v>
      </c>
    </row>
    <row r="1563" spans="1:4" x14ac:dyDescent="0.25">
      <c r="A1563">
        <v>0.598099400217176</v>
      </c>
      <c r="B1563">
        <v>0.401900599782824</v>
      </c>
      <c r="C1563">
        <f t="shared" si="24"/>
        <v>0</v>
      </c>
      <c r="D1563" t="s">
        <v>1</v>
      </c>
    </row>
    <row r="1564" spans="1:4" x14ac:dyDescent="0.25">
      <c r="A1564">
        <v>0.41305817716910098</v>
      </c>
      <c r="B1564">
        <v>0.58694182283089902</v>
      </c>
      <c r="C1564">
        <f t="shared" si="24"/>
        <v>1</v>
      </c>
      <c r="D1564" t="s">
        <v>2</v>
      </c>
    </row>
    <row r="1565" spans="1:4" x14ac:dyDescent="0.25">
      <c r="A1565">
        <v>0.74220827603285999</v>
      </c>
      <c r="B1565">
        <v>0.25779172396714001</v>
      </c>
      <c r="C1565">
        <f t="shared" si="24"/>
        <v>0</v>
      </c>
      <c r="D1565" t="s">
        <v>1</v>
      </c>
    </row>
    <row r="1566" spans="1:4" x14ac:dyDescent="0.25">
      <c r="A1566">
        <v>0.384103468944749</v>
      </c>
      <c r="B1566">
        <v>0.615896531055251</v>
      </c>
      <c r="C1566">
        <f t="shared" si="24"/>
        <v>0</v>
      </c>
      <c r="D1566" t="s">
        <v>1</v>
      </c>
    </row>
    <row r="1567" spans="1:4" x14ac:dyDescent="0.25">
      <c r="A1567">
        <v>3.6472113176490802E-2</v>
      </c>
      <c r="B1567">
        <v>0.96352788682350898</v>
      </c>
      <c r="C1567">
        <f t="shared" si="24"/>
        <v>0</v>
      </c>
      <c r="D1567" t="s">
        <v>1</v>
      </c>
    </row>
    <row r="1568" spans="1:4" x14ac:dyDescent="0.25">
      <c r="A1568">
        <v>0.72287447987915798</v>
      </c>
      <c r="B1568">
        <v>0.27712552012084202</v>
      </c>
      <c r="C1568">
        <f t="shared" si="24"/>
        <v>0</v>
      </c>
      <c r="D1568" t="s">
        <v>1</v>
      </c>
    </row>
    <row r="1569" spans="1:4" x14ac:dyDescent="0.25">
      <c r="A1569">
        <v>0.79401611505292402</v>
      </c>
      <c r="B1569">
        <v>0.20598388494707601</v>
      </c>
      <c r="C1569">
        <f t="shared" si="24"/>
        <v>0</v>
      </c>
      <c r="D1569" t="s">
        <v>1</v>
      </c>
    </row>
    <row r="1570" spans="1:4" x14ac:dyDescent="0.25">
      <c r="A1570">
        <v>0.191566856371885</v>
      </c>
      <c r="B1570">
        <v>0.80843314362811503</v>
      </c>
      <c r="C1570">
        <f t="shared" si="24"/>
        <v>0</v>
      </c>
      <c r="D1570" t="s">
        <v>1</v>
      </c>
    </row>
    <row r="1571" spans="1:4" x14ac:dyDescent="0.25">
      <c r="A1571">
        <v>0.30318921371191299</v>
      </c>
      <c r="B1571">
        <v>0.69681078628808701</v>
      </c>
      <c r="C1571">
        <f t="shared" si="24"/>
        <v>0</v>
      </c>
      <c r="D1571" t="s">
        <v>1</v>
      </c>
    </row>
    <row r="1572" spans="1:4" x14ac:dyDescent="0.25">
      <c r="A1572">
        <v>7.4205243320578901E-2</v>
      </c>
      <c r="B1572">
        <v>0.92579475667942102</v>
      </c>
      <c r="C1572">
        <f t="shared" si="24"/>
        <v>0</v>
      </c>
      <c r="D1572" t="s">
        <v>1</v>
      </c>
    </row>
    <row r="1573" spans="1:4" x14ac:dyDescent="0.25">
      <c r="A1573">
        <v>0.318191668577614</v>
      </c>
      <c r="B1573">
        <v>0.68180833142238595</v>
      </c>
      <c r="C1573">
        <f t="shared" si="24"/>
        <v>1</v>
      </c>
      <c r="D1573" t="s">
        <v>2</v>
      </c>
    </row>
    <row r="1574" spans="1:4" x14ac:dyDescent="0.25">
      <c r="A1574">
        <v>0.52305999159297001</v>
      </c>
      <c r="B1574">
        <v>0.47694000840702999</v>
      </c>
      <c r="C1574">
        <f t="shared" si="24"/>
        <v>0</v>
      </c>
      <c r="D1574" t="s">
        <v>1</v>
      </c>
    </row>
    <row r="1575" spans="1:4" x14ac:dyDescent="0.25">
      <c r="A1575">
        <v>9.3187293874198704E-2</v>
      </c>
      <c r="B1575">
        <v>0.906812706125801</v>
      </c>
      <c r="C1575">
        <f t="shared" si="24"/>
        <v>0</v>
      </c>
      <c r="D1575" t="s">
        <v>1</v>
      </c>
    </row>
    <row r="1576" spans="1:4" x14ac:dyDescent="0.25">
      <c r="A1576">
        <v>0.74488363293330095</v>
      </c>
      <c r="B1576">
        <v>0.25511636706669999</v>
      </c>
      <c r="C1576">
        <f t="shared" si="24"/>
        <v>0</v>
      </c>
      <c r="D1576" t="s">
        <v>1</v>
      </c>
    </row>
    <row r="1577" spans="1:4" x14ac:dyDescent="0.25">
      <c r="A1577">
        <v>0.57115127778064501</v>
      </c>
      <c r="B1577">
        <v>0.42884872221935499</v>
      </c>
      <c r="C1577">
        <f t="shared" si="24"/>
        <v>0</v>
      </c>
      <c r="D1577" t="s">
        <v>1</v>
      </c>
    </row>
    <row r="1578" spans="1:4" x14ac:dyDescent="0.25">
      <c r="A1578">
        <v>0.90563163591367402</v>
      </c>
      <c r="B1578">
        <v>9.4368364086326206E-2</v>
      </c>
      <c r="C1578">
        <f t="shared" si="24"/>
        <v>0</v>
      </c>
      <c r="D1578" t="s">
        <v>1</v>
      </c>
    </row>
    <row r="1579" spans="1:4" x14ac:dyDescent="0.25">
      <c r="A1579">
        <v>0.407690644382534</v>
      </c>
      <c r="B1579">
        <v>0.592309355617466</v>
      </c>
      <c r="C1579">
        <f t="shared" si="24"/>
        <v>0</v>
      </c>
      <c r="D1579" t="s">
        <v>1</v>
      </c>
    </row>
    <row r="1580" spans="1:4" x14ac:dyDescent="0.25">
      <c r="A1580">
        <v>0.51979416080615504</v>
      </c>
      <c r="B1580">
        <v>0.48020583919384602</v>
      </c>
      <c r="C1580">
        <f t="shared" si="24"/>
        <v>0</v>
      </c>
      <c r="D1580" t="s">
        <v>1</v>
      </c>
    </row>
    <row r="1581" spans="1:4" x14ac:dyDescent="0.25">
      <c r="A1581">
        <v>0.30394662290191898</v>
      </c>
      <c r="B1581">
        <v>0.69605337709808102</v>
      </c>
      <c r="C1581">
        <f t="shared" si="24"/>
        <v>0</v>
      </c>
      <c r="D1581" t="s">
        <v>1</v>
      </c>
    </row>
    <row r="1582" spans="1:4" x14ac:dyDescent="0.25">
      <c r="A1582">
        <v>0.472233013589407</v>
      </c>
      <c r="B1582">
        <v>0.52776698641059305</v>
      </c>
      <c r="C1582">
        <f t="shared" si="24"/>
        <v>1</v>
      </c>
      <c r="D1582" t="s">
        <v>2</v>
      </c>
    </row>
    <row r="1583" spans="1:4" x14ac:dyDescent="0.25">
      <c r="A1583">
        <v>0.61204242244712304</v>
      </c>
      <c r="B1583">
        <v>0.38795757755287702</v>
      </c>
      <c r="C1583">
        <f t="shared" si="24"/>
        <v>0</v>
      </c>
      <c r="D1583" t="s">
        <v>1</v>
      </c>
    </row>
    <row r="1584" spans="1:4" x14ac:dyDescent="0.25">
      <c r="A1584">
        <v>0.39269093787403198</v>
      </c>
      <c r="B1584">
        <v>0.60730906212596802</v>
      </c>
      <c r="C1584">
        <f t="shared" si="24"/>
        <v>0</v>
      </c>
      <c r="D1584" t="s">
        <v>1</v>
      </c>
    </row>
    <row r="1585" spans="1:4" x14ac:dyDescent="0.25">
      <c r="A1585">
        <v>9.1529505716583998E-2</v>
      </c>
      <c r="B1585">
        <v>0.90847049428341597</v>
      </c>
      <c r="C1585">
        <f t="shared" si="24"/>
        <v>1</v>
      </c>
      <c r="D1585" t="s">
        <v>2</v>
      </c>
    </row>
    <row r="1586" spans="1:4" x14ac:dyDescent="0.25">
      <c r="A1586">
        <v>0.311833192378556</v>
      </c>
      <c r="B1586">
        <v>0.688166807621444</v>
      </c>
      <c r="C1586">
        <f t="shared" si="24"/>
        <v>0</v>
      </c>
      <c r="D1586" t="s">
        <v>1</v>
      </c>
    </row>
    <row r="1587" spans="1:4" x14ac:dyDescent="0.25">
      <c r="A1587">
        <v>5.3383564706523501E-2</v>
      </c>
      <c r="B1587">
        <v>0.94661643529347705</v>
      </c>
      <c r="C1587">
        <f t="shared" si="24"/>
        <v>1</v>
      </c>
      <c r="D1587" t="s">
        <v>2</v>
      </c>
    </row>
    <row r="1588" spans="1:4" x14ac:dyDescent="0.25">
      <c r="A1588">
        <v>0.41229472816738999</v>
      </c>
      <c r="B1588">
        <v>0.58770527183261001</v>
      </c>
      <c r="C1588">
        <f t="shared" si="24"/>
        <v>0</v>
      </c>
      <c r="D1588" t="s">
        <v>1</v>
      </c>
    </row>
    <row r="1589" spans="1:4" x14ac:dyDescent="0.25">
      <c r="A1589">
        <v>0.60861591942544702</v>
      </c>
      <c r="B1589">
        <v>0.39138408057455298</v>
      </c>
      <c r="C1589">
        <f t="shared" si="24"/>
        <v>0</v>
      </c>
      <c r="D1589" t="s">
        <v>1</v>
      </c>
    </row>
    <row r="1590" spans="1:4" x14ac:dyDescent="0.25">
      <c r="A1590">
        <v>0.79581446208596596</v>
      </c>
      <c r="B1590">
        <v>0.20418553791403399</v>
      </c>
      <c r="C1590">
        <f t="shared" si="24"/>
        <v>0</v>
      </c>
      <c r="D1590" t="s">
        <v>1</v>
      </c>
    </row>
    <row r="1591" spans="1:4" x14ac:dyDescent="0.25">
      <c r="A1591">
        <v>0.35154624866992401</v>
      </c>
      <c r="B1591">
        <v>0.64845375133007599</v>
      </c>
      <c r="C1591">
        <f t="shared" si="24"/>
        <v>0</v>
      </c>
      <c r="D1591" t="s">
        <v>1</v>
      </c>
    </row>
    <row r="1592" spans="1:4" x14ac:dyDescent="0.25">
      <c r="A1592">
        <v>4.0836424933050501E-2</v>
      </c>
      <c r="B1592">
        <v>0.95916357506695005</v>
      </c>
      <c r="C1592">
        <f t="shared" si="24"/>
        <v>0</v>
      </c>
      <c r="D1592" t="s">
        <v>1</v>
      </c>
    </row>
    <row r="1593" spans="1:4" x14ac:dyDescent="0.25">
      <c r="A1593">
        <v>0.830863703470752</v>
      </c>
      <c r="B1593">
        <v>0.169136296529248</v>
      </c>
      <c r="C1593">
        <f t="shared" si="24"/>
        <v>0</v>
      </c>
      <c r="D1593" t="s">
        <v>1</v>
      </c>
    </row>
    <row r="1594" spans="1:4" x14ac:dyDescent="0.25">
      <c r="A1594">
        <v>0.24255039898692601</v>
      </c>
      <c r="B1594">
        <v>0.75744960101307401</v>
      </c>
      <c r="C1594">
        <f t="shared" si="24"/>
        <v>0</v>
      </c>
      <c r="D1594" t="s">
        <v>1</v>
      </c>
    </row>
    <row r="1595" spans="1:4" x14ac:dyDescent="0.25">
      <c r="A1595">
        <v>0.33086994479509801</v>
      </c>
      <c r="B1595">
        <v>0.66913005520490199</v>
      </c>
      <c r="C1595">
        <f t="shared" si="24"/>
        <v>1</v>
      </c>
      <c r="D1595" t="s">
        <v>2</v>
      </c>
    </row>
    <row r="1596" spans="1:4" x14ac:dyDescent="0.25">
      <c r="A1596">
        <v>0.54214922300579005</v>
      </c>
      <c r="B1596">
        <v>0.45785077699421001</v>
      </c>
      <c r="C1596">
        <f t="shared" si="24"/>
        <v>0</v>
      </c>
      <c r="D1596" t="s">
        <v>1</v>
      </c>
    </row>
    <row r="1597" spans="1:4" x14ac:dyDescent="0.25">
      <c r="A1597">
        <v>0.24443823085521099</v>
      </c>
      <c r="B1597">
        <v>0.75556176914478901</v>
      </c>
      <c r="C1597">
        <f t="shared" si="24"/>
        <v>1</v>
      </c>
      <c r="D1597" t="s">
        <v>2</v>
      </c>
    </row>
    <row r="1598" spans="1:4" x14ac:dyDescent="0.25">
      <c r="A1598">
        <v>0.82131704102893699</v>
      </c>
      <c r="B1598">
        <v>0.17868295897106301</v>
      </c>
      <c r="C1598">
        <f t="shared" si="24"/>
        <v>0</v>
      </c>
      <c r="D1598" t="s">
        <v>1</v>
      </c>
    </row>
    <row r="1599" spans="1:4" x14ac:dyDescent="0.25">
      <c r="A1599">
        <v>0.91197339354462403</v>
      </c>
      <c r="B1599">
        <v>8.8026606455376397E-2</v>
      </c>
      <c r="C1599">
        <f t="shared" si="24"/>
        <v>0</v>
      </c>
      <c r="D1599" t="s">
        <v>1</v>
      </c>
    </row>
    <row r="1600" spans="1:4" x14ac:dyDescent="0.25">
      <c r="A1600">
        <v>0.253014889644611</v>
      </c>
      <c r="B1600">
        <v>0.74698511035538895</v>
      </c>
      <c r="C1600">
        <f t="shared" si="24"/>
        <v>0</v>
      </c>
      <c r="D1600" t="s">
        <v>1</v>
      </c>
    </row>
    <row r="1601" spans="1:4" x14ac:dyDescent="0.25">
      <c r="A1601">
        <v>0.55339049395698303</v>
      </c>
      <c r="B1601">
        <v>0.44660950604301702</v>
      </c>
      <c r="C1601">
        <f t="shared" si="24"/>
        <v>0</v>
      </c>
      <c r="D1601" t="s">
        <v>1</v>
      </c>
    </row>
    <row r="1602" spans="1:4" x14ac:dyDescent="0.25">
      <c r="A1602">
        <v>0.14646648445721799</v>
      </c>
      <c r="B1602">
        <v>0.85353351554278201</v>
      </c>
      <c r="C1602">
        <f t="shared" si="24"/>
        <v>0</v>
      </c>
      <c r="D1602" t="s">
        <v>1</v>
      </c>
    </row>
    <row r="1603" spans="1:4" x14ac:dyDescent="0.25">
      <c r="A1603">
        <v>0.91755089677353197</v>
      </c>
      <c r="B1603">
        <v>8.2449103226468104E-2</v>
      </c>
      <c r="C1603">
        <f t="shared" ref="C1603:C1666" si="25">IF(D1603=$D$2,0,1)</f>
        <v>0</v>
      </c>
      <c r="D1603" t="s">
        <v>1</v>
      </c>
    </row>
    <row r="1604" spans="1:4" x14ac:dyDescent="0.25">
      <c r="A1604">
        <v>0.247636455749463</v>
      </c>
      <c r="B1604">
        <v>0.75236354425053698</v>
      </c>
      <c r="C1604">
        <f t="shared" si="25"/>
        <v>0</v>
      </c>
      <c r="D1604" t="s">
        <v>1</v>
      </c>
    </row>
    <row r="1605" spans="1:4" x14ac:dyDescent="0.25">
      <c r="A1605">
        <v>0.66594944787567001</v>
      </c>
      <c r="B1605">
        <v>0.33405055212432999</v>
      </c>
      <c r="C1605">
        <f t="shared" si="25"/>
        <v>1</v>
      </c>
      <c r="D1605" t="s">
        <v>2</v>
      </c>
    </row>
    <row r="1606" spans="1:4" x14ac:dyDescent="0.25">
      <c r="A1606">
        <v>8.5381393389078894E-2</v>
      </c>
      <c r="B1606">
        <v>0.91461860661092098</v>
      </c>
      <c r="C1606">
        <f t="shared" si="25"/>
        <v>0</v>
      </c>
      <c r="D1606" t="s">
        <v>1</v>
      </c>
    </row>
    <row r="1607" spans="1:4" x14ac:dyDescent="0.25">
      <c r="A1607">
        <v>0.72032231712527905</v>
      </c>
      <c r="B1607">
        <v>0.279677682874721</v>
      </c>
      <c r="C1607">
        <f t="shared" si="25"/>
        <v>0</v>
      </c>
      <c r="D1607" t="s">
        <v>1</v>
      </c>
    </row>
    <row r="1608" spans="1:4" x14ac:dyDescent="0.25">
      <c r="A1608">
        <v>0.84318145862503402</v>
      </c>
      <c r="B1608">
        <v>0.15681854137496601</v>
      </c>
      <c r="C1608">
        <f t="shared" si="25"/>
        <v>0</v>
      </c>
      <c r="D1608" t="s">
        <v>1</v>
      </c>
    </row>
    <row r="1609" spans="1:4" x14ac:dyDescent="0.25">
      <c r="A1609">
        <v>0.122939714311425</v>
      </c>
      <c r="B1609">
        <v>0.87706028568857497</v>
      </c>
      <c r="C1609">
        <f t="shared" si="25"/>
        <v>0</v>
      </c>
      <c r="D1609" t="s">
        <v>1</v>
      </c>
    </row>
    <row r="1610" spans="1:4" x14ac:dyDescent="0.25">
      <c r="A1610">
        <v>0.16594543763863001</v>
      </c>
      <c r="B1610">
        <v>0.83405456236136999</v>
      </c>
      <c r="C1610">
        <f t="shared" si="25"/>
        <v>0</v>
      </c>
      <c r="D1610" t="s">
        <v>1</v>
      </c>
    </row>
    <row r="1611" spans="1:4" x14ac:dyDescent="0.25">
      <c r="A1611">
        <v>0.32589106620837999</v>
      </c>
      <c r="B1611">
        <v>0.67410893379161996</v>
      </c>
      <c r="C1611">
        <f t="shared" si="25"/>
        <v>0</v>
      </c>
      <c r="D1611" t="s">
        <v>1</v>
      </c>
    </row>
    <row r="1612" spans="1:4" x14ac:dyDescent="0.25">
      <c r="A1612">
        <v>0.55088127123219799</v>
      </c>
      <c r="B1612">
        <v>0.44911872876780201</v>
      </c>
      <c r="C1612">
        <f t="shared" si="25"/>
        <v>0</v>
      </c>
      <c r="D1612" t="s">
        <v>1</v>
      </c>
    </row>
    <row r="1613" spans="1:4" x14ac:dyDescent="0.25">
      <c r="A1613">
        <v>0.107376823376199</v>
      </c>
      <c r="B1613">
        <v>0.89262317662380097</v>
      </c>
      <c r="C1613">
        <f t="shared" si="25"/>
        <v>1</v>
      </c>
      <c r="D1613" t="s">
        <v>2</v>
      </c>
    </row>
    <row r="1614" spans="1:4" x14ac:dyDescent="0.25">
      <c r="A1614">
        <v>0.43954547530093502</v>
      </c>
      <c r="B1614">
        <v>0.56045452469906498</v>
      </c>
      <c r="C1614">
        <f t="shared" si="25"/>
        <v>1</v>
      </c>
      <c r="D1614" t="s">
        <v>2</v>
      </c>
    </row>
    <row r="1615" spans="1:4" x14ac:dyDescent="0.25">
      <c r="A1615">
        <v>0.62350061079184504</v>
      </c>
      <c r="B1615">
        <v>0.37649938920815501</v>
      </c>
      <c r="C1615">
        <f t="shared" si="25"/>
        <v>1</v>
      </c>
      <c r="D1615" t="s">
        <v>2</v>
      </c>
    </row>
    <row r="1616" spans="1:4" x14ac:dyDescent="0.25">
      <c r="A1616">
        <v>0.77568674126544901</v>
      </c>
      <c r="B1616">
        <v>0.22431325873455099</v>
      </c>
      <c r="C1616">
        <f t="shared" si="25"/>
        <v>0</v>
      </c>
      <c r="D1616" t="s">
        <v>1</v>
      </c>
    </row>
    <row r="1617" spans="1:4" x14ac:dyDescent="0.25">
      <c r="A1617">
        <v>0.67442876498766002</v>
      </c>
      <c r="B1617">
        <v>0.32557123501233998</v>
      </c>
      <c r="C1617">
        <f t="shared" si="25"/>
        <v>1</v>
      </c>
      <c r="D1617" t="s">
        <v>2</v>
      </c>
    </row>
    <row r="1618" spans="1:4" x14ac:dyDescent="0.25">
      <c r="A1618">
        <v>0.37677588978541099</v>
      </c>
      <c r="B1618">
        <v>0.62322411021458901</v>
      </c>
      <c r="C1618">
        <f t="shared" si="25"/>
        <v>1</v>
      </c>
      <c r="D1618" t="s">
        <v>2</v>
      </c>
    </row>
    <row r="1619" spans="1:4" x14ac:dyDescent="0.25">
      <c r="A1619">
        <v>0.69602876014117399</v>
      </c>
      <c r="B1619">
        <v>0.30397123985882601</v>
      </c>
      <c r="C1619">
        <f t="shared" si="25"/>
        <v>0</v>
      </c>
      <c r="D1619" t="s">
        <v>1</v>
      </c>
    </row>
    <row r="1620" spans="1:4" x14ac:dyDescent="0.25">
      <c r="A1620">
        <v>0.21665848291260001</v>
      </c>
      <c r="B1620">
        <v>0.78334151708739996</v>
      </c>
      <c r="C1620">
        <f t="shared" si="25"/>
        <v>0</v>
      </c>
      <c r="D1620" t="s">
        <v>1</v>
      </c>
    </row>
    <row r="1621" spans="1:4" x14ac:dyDescent="0.25">
      <c r="A1621">
        <v>0.199052211716442</v>
      </c>
      <c r="B1621">
        <v>0.80094778828355895</v>
      </c>
      <c r="C1621">
        <f t="shared" si="25"/>
        <v>0</v>
      </c>
      <c r="D1621" t="s">
        <v>1</v>
      </c>
    </row>
    <row r="1622" spans="1:4" x14ac:dyDescent="0.25">
      <c r="A1622">
        <v>0.190003628795954</v>
      </c>
      <c r="B1622">
        <v>0.809996371204046</v>
      </c>
      <c r="C1622">
        <f t="shared" si="25"/>
        <v>1</v>
      </c>
      <c r="D1622" t="s">
        <v>2</v>
      </c>
    </row>
    <row r="1623" spans="1:4" x14ac:dyDescent="0.25">
      <c r="A1623">
        <v>0.76391913797452604</v>
      </c>
      <c r="B1623">
        <v>0.23608086202547399</v>
      </c>
      <c r="C1623">
        <f t="shared" si="25"/>
        <v>1</v>
      </c>
      <c r="D1623" t="s">
        <v>2</v>
      </c>
    </row>
    <row r="1624" spans="1:4" x14ac:dyDescent="0.25">
      <c r="A1624">
        <v>0.64315279786125401</v>
      </c>
      <c r="B1624">
        <v>0.35684720213874599</v>
      </c>
      <c r="C1624">
        <f t="shared" si="25"/>
        <v>0</v>
      </c>
      <c r="D1624" t="s">
        <v>1</v>
      </c>
    </row>
    <row r="1625" spans="1:4" x14ac:dyDescent="0.25">
      <c r="A1625">
        <v>0.96490324963584895</v>
      </c>
      <c r="B1625">
        <v>3.5096750364151399E-2</v>
      </c>
      <c r="C1625">
        <f t="shared" si="25"/>
        <v>0</v>
      </c>
      <c r="D1625" t="s">
        <v>1</v>
      </c>
    </row>
    <row r="1626" spans="1:4" x14ac:dyDescent="0.25">
      <c r="A1626">
        <v>0.62506342993409403</v>
      </c>
      <c r="B1626">
        <v>0.37493657006590603</v>
      </c>
      <c r="C1626">
        <f t="shared" si="25"/>
        <v>0</v>
      </c>
      <c r="D1626" t="s">
        <v>1</v>
      </c>
    </row>
    <row r="1627" spans="1:4" x14ac:dyDescent="0.25">
      <c r="A1627">
        <v>0.86763821080290504</v>
      </c>
      <c r="B1627">
        <v>0.13236178919709499</v>
      </c>
      <c r="C1627">
        <f t="shared" si="25"/>
        <v>1</v>
      </c>
      <c r="D1627" t="s">
        <v>2</v>
      </c>
    </row>
    <row r="1628" spans="1:4" x14ac:dyDescent="0.25">
      <c r="A1628">
        <v>0.93095210623329905</v>
      </c>
      <c r="B1628">
        <v>6.9047893766700896E-2</v>
      </c>
      <c r="C1628">
        <f t="shared" si="25"/>
        <v>0</v>
      </c>
      <c r="D1628" t="s">
        <v>1</v>
      </c>
    </row>
    <row r="1629" spans="1:4" x14ac:dyDescent="0.25">
      <c r="A1629">
        <v>0.14284592849952599</v>
      </c>
      <c r="B1629">
        <v>0.85715407150047396</v>
      </c>
      <c r="C1629">
        <f t="shared" si="25"/>
        <v>1</v>
      </c>
      <c r="D1629" t="s">
        <v>2</v>
      </c>
    </row>
    <row r="1630" spans="1:4" x14ac:dyDescent="0.25">
      <c r="A1630">
        <v>9.2397901320623602E-2</v>
      </c>
      <c r="B1630">
        <v>0.90760209867937702</v>
      </c>
      <c r="C1630">
        <f t="shared" si="25"/>
        <v>0</v>
      </c>
      <c r="D1630" t="s">
        <v>1</v>
      </c>
    </row>
    <row r="1631" spans="1:4" x14ac:dyDescent="0.25">
      <c r="A1631">
        <v>0.65152373099516203</v>
      </c>
      <c r="B1631">
        <v>0.34847626900483802</v>
      </c>
      <c r="C1631">
        <f t="shared" si="25"/>
        <v>0</v>
      </c>
      <c r="D1631" t="s">
        <v>1</v>
      </c>
    </row>
    <row r="1632" spans="1:4" x14ac:dyDescent="0.25">
      <c r="A1632">
        <v>0.38384662126242303</v>
      </c>
      <c r="B1632">
        <v>0.61615337873757703</v>
      </c>
      <c r="C1632">
        <f t="shared" si="25"/>
        <v>0</v>
      </c>
      <c r="D1632" t="s">
        <v>1</v>
      </c>
    </row>
    <row r="1633" spans="1:4" x14ac:dyDescent="0.25">
      <c r="A1633">
        <v>0.33392643364605101</v>
      </c>
      <c r="B1633">
        <v>0.66607356635394899</v>
      </c>
      <c r="C1633">
        <f t="shared" si="25"/>
        <v>0</v>
      </c>
      <c r="D1633" t="s">
        <v>1</v>
      </c>
    </row>
    <row r="1634" spans="1:4" x14ac:dyDescent="0.25">
      <c r="A1634">
        <v>0.438335482005062</v>
      </c>
      <c r="B1634">
        <v>0.561664517994938</v>
      </c>
      <c r="C1634">
        <f t="shared" si="25"/>
        <v>1</v>
      </c>
      <c r="D1634" t="s">
        <v>2</v>
      </c>
    </row>
    <row r="1635" spans="1:4" x14ac:dyDescent="0.25">
      <c r="A1635">
        <v>0.22848347896806201</v>
      </c>
      <c r="B1635">
        <v>0.77151652103193802</v>
      </c>
      <c r="C1635">
        <f t="shared" si="25"/>
        <v>0</v>
      </c>
      <c r="D1635" t="s">
        <v>1</v>
      </c>
    </row>
    <row r="1636" spans="1:4" x14ac:dyDescent="0.25">
      <c r="A1636">
        <v>2.5020047995093302E-3</v>
      </c>
      <c r="B1636">
        <v>0.99749799520049098</v>
      </c>
      <c r="C1636">
        <f t="shared" si="25"/>
        <v>0</v>
      </c>
      <c r="D1636" t="s">
        <v>1</v>
      </c>
    </row>
    <row r="1637" spans="1:4" x14ac:dyDescent="0.25">
      <c r="A1637">
        <v>0.77604301297215394</v>
      </c>
      <c r="B1637">
        <v>0.223956987027846</v>
      </c>
      <c r="C1637">
        <f t="shared" si="25"/>
        <v>1</v>
      </c>
      <c r="D1637" t="s">
        <v>2</v>
      </c>
    </row>
    <row r="1638" spans="1:4" x14ac:dyDescent="0.25">
      <c r="A1638">
        <v>0.45308180990541103</v>
      </c>
      <c r="B1638">
        <v>0.54691819009458897</v>
      </c>
      <c r="C1638">
        <f t="shared" si="25"/>
        <v>0</v>
      </c>
      <c r="D1638" t="s">
        <v>1</v>
      </c>
    </row>
    <row r="1639" spans="1:4" x14ac:dyDescent="0.25">
      <c r="A1639">
        <v>0.41070843665622297</v>
      </c>
      <c r="B1639">
        <v>0.58929156334377697</v>
      </c>
      <c r="C1639">
        <f t="shared" si="25"/>
        <v>0</v>
      </c>
      <c r="D1639" t="s">
        <v>1</v>
      </c>
    </row>
    <row r="1640" spans="1:4" x14ac:dyDescent="0.25">
      <c r="A1640">
        <v>0.40123125277350802</v>
      </c>
      <c r="B1640">
        <v>0.59876874722649198</v>
      </c>
      <c r="C1640">
        <f t="shared" si="25"/>
        <v>1</v>
      </c>
      <c r="D1640" t="s">
        <v>2</v>
      </c>
    </row>
    <row r="1641" spans="1:4" x14ac:dyDescent="0.25">
      <c r="A1641">
        <v>0.87965194879654196</v>
      </c>
      <c r="B1641">
        <v>0.120348051203458</v>
      </c>
      <c r="C1641">
        <f t="shared" si="25"/>
        <v>1</v>
      </c>
      <c r="D1641" t="s">
        <v>2</v>
      </c>
    </row>
    <row r="1642" spans="1:4" x14ac:dyDescent="0.25">
      <c r="A1642">
        <v>0.70170907181801401</v>
      </c>
      <c r="B1642">
        <v>0.29829092818198699</v>
      </c>
      <c r="C1642">
        <f t="shared" si="25"/>
        <v>0</v>
      </c>
      <c r="D1642" t="s">
        <v>1</v>
      </c>
    </row>
    <row r="1643" spans="1:4" x14ac:dyDescent="0.25">
      <c r="A1643">
        <v>0.146316696597968</v>
      </c>
      <c r="B1643">
        <v>0.85368330340203202</v>
      </c>
      <c r="C1643">
        <f t="shared" si="25"/>
        <v>1</v>
      </c>
      <c r="D1643" t="s">
        <v>2</v>
      </c>
    </row>
    <row r="1644" spans="1:4" x14ac:dyDescent="0.25">
      <c r="A1644">
        <v>0.29385540408394201</v>
      </c>
      <c r="B1644">
        <v>0.70614459591605805</v>
      </c>
      <c r="C1644">
        <f t="shared" si="25"/>
        <v>1</v>
      </c>
      <c r="D1644" t="s">
        <v>2</v>
      </c>
    </row>
    <row r="1645" spans="1:4" x14ac:dyDescent="0.25">
      <c r="A1645">
        <v>0.47336857913226599</v>
      </c>
      <c r="B1645">
        <v>0.52663142086773396</v>
      </c>
      <c r="C1645">
        <f t="shared" si="25"/>
        <v>1</v>
      </c>
      <c r="D1645" t="s">
        <v>2</v>
      </c>
    </row>
    <row r="1646" spans="1:4" x14ac:dyDescent="0.25">
      <c r="A1646">
        <v>0.69103986497044001</v>
      </c>
      <c r="B1646">
        <v>0.30896013502955999</v>
      </c>
      <c r="C1646">
        <f t="shared" si="25"/>
        <v>0</v>
      </c>
      <c r="D1646" t="s">
        <v>1</v>
      </c>
    </row>
    <row r="1647" spans="1:4" x14ac:dyDescent="0.25">
      <c r="A1647">
        <v>0.42365363341868001</v>
      </c>
      <c r="B1647">
        <v>0.57634636658131999</v>
      </c>
      <c r="C1647">
        <f t="shared" si="25"/>
        <v>1</v>
      </c>
      <c r="D1647" t="s">
        <v>2</v>
      </c>
    </row>
    <row r="1648" spans="1:4" x14ac:dyDescent="0.25">
      <c r="A1648">
        <v>0.45207369226819499</v>
      </c>
      <c r="B1648">
        <v>0.54792630773180495</v>
      </c>
      <c r="C1648">
        <f t="shared" si="25"/>
        <v>0</v>
      </c>
      <c r="D1648" t="s">
        <v>1</v>
      </c>
    </row>
    <row r="1649" spans="1:4" x14ac:dyDescent="0.25">
      <c r="A1649">
        <v>0.97541880683607896</v>
      </c>
      <c r="B1649">
        <v>2.4581193163921398E-2</v>
      </c>
      <c r="C1649">
        <f t="shared" si="25"/>
        <v>0</v>
      </c>
      <c r="D1649" t="s">
        <v>1</v>
      </c>
    </row>
    <row r="1650" spans="1:4" x14ac:dyDescent="0.25">
      <c r="A1650">
        <v>0.79075112618326404</v>
      </c>
      <c r="B1650">
        <v>0.20924887381673599</v>
      </c>
      <c r="C1650">
        <f t="shared" si="25"/>
        <v>1</v>
      </c>
      <c r="D1650" t="s">
        <v>2</v>
      </c>
    </row>
    <row r="1651" spans="1:4" x14ac:dyDescent="0.25">
      <c r="A1651">
        <v>0.652054139203466</v>
      </c>
      <c r="B1651">
        <v>0.347945860796534</v>
      </c>
      <c r="C1651">
        <f t="shared" si="25"/>
        <v>0</v>
      </c>
      <c r="D1651" t="s">
        <v>1</v>
      </c>
    </row>
    <row r="1652" spans="1:4" x14ac:dyDescent="0.25">
      <c r="A1652">
        <v>0.82167590593893602</v>
      </c>
      <c r="B1652">
        <v>0.178324094061064</v>
      </c>
      <c r="C1652">
        <f t="shared" si="25"/>
        <v>0</v>
      </c>
      <c r="D1652" t="s">
        <v>1</v>
      </c>
    </row>
    <row r="1653" spans="1:4" x14ac:dyDescent="0.25">
      <c r="A1653">
        <v>0.81820350436757405</v>
      </c>
      <c r="B1653">
        <v>0.181796495632426</v>
      </c>
      <c r="C1653">
        <f t="shared" si="25"/>
        <v>0</v>
      </c>
      <c r="D1653" t="s">
        <v>1</v>
      </c>
    </row>
    <row r="1654" spans="1:4" x14ac:dyDescent="0.25">
      <c r="A1654">
        <v>5.95187975024379E-3</v>
      </c>
      <c r="B1654">
        <v>0.99404812024975597</v>
      </c>
      <c r="C1654">
        <f t="shared" si="25"/>
        <v>0</v>
      </c>
      <c r="D1654" t="s">
        <v>1</v>
      </c>
    </row>
    <row r="1655" spans="1:4" x14ac:dyDescent="0.25">
      <c r="A1655">
        <v>0.53203531154014105</v>
      </c>
      <c r="B1655">
        <v>0.467964688459859</v>
      </c>
      <c r="C1655">
        <f t="shared" si="25"/>
        <v>0</v>
      </c>
      <c r="D1655" t="s">
        <v>1</v>
      </c>
    </row>
    <row r="1656" spans="1:4" x14ac:dyDescent="0.25">
      <c r="A1656">
        <v>0.10937197745255001</v>
      </c>
      <c r="B1656">
        <v>0.89062802254744999</v>
      </c>
      <c r="C1656">
        <f t="shared" si="25"/>
        <v>1</v>
      </c>
      <c r="D1656" t="s">
        <v>2</v>
      </c>
    </row>
    <row r="1657" spans="1:4" x14ac:dyDescent="0.25">
      <c r="A1657">
        <v>0.65090044851779305</v>
      </c>
      <c r="B1657">
        <v>0.349099551482207</v>
      </c>
      <c r="C1657">
        <f t="shared" si="25"/>
        <v>1</v>
      </c>
      <c r="D1657" t="s">
        <v>2</v>
      </c>
    </row>
    <row r="1658" spans="1:4" x14ac:dyDescent="0.25">
      <c r="A1658">
        <v>0.58229678283546504</v>
      </c>
      <c r="B1658">
        <v>0.41770321716453501</v>
      </c>
      <c r="C1658">
        <f t="shared" si="25"/>
        <v>0</v>
      </c>
      <c r="D1658" t="s">
        <v>1</v>
      </c>
    </row>
    <row r="1659" spans="1:4" x14ac:dyDescent="0.25">
      <c r="A1659">
        <v>0.59333481603444305</v>
      </c>
      <c r="B1659">
        <v>0.40666518396555701</v>
      </c>
      <c r="C1659">
        <f t="shared" si="25"/>
        <v>0</v>
      </c>
      <c r="D1659" t="s">
        <v>1</v>
      </c>
    </row>
    <row r="1660" spans="1:4" x14ac:dyDescent="0.25">
      <c r="A1660">
        <v>6.2840151401180504E-3</v>
      </c>
      <c r="B1660">
        <v>0.993715984859882</v>
      </c>
      <c r="C1660">
        <f t="shared" si="25"/>
        <v>0</v>
      </c>
      <c r="D1660" t="s">
        <v>1</v>
      </c>
    </row>
    <row r="1661" spans="1:4" x14ac:dyDescent="0.25">
      <c r="A1661">
        <v>0.70722000585660505</v>
      </c>
      <c r="B1661">
        <v>0.29277999414339601</v>
      </c>
      <c r="C1661">
        <f t="shared" si="25"/>
        <v>0</v>
      </c>
      <c r="D1661" t="s">
        <v>1</v>
      </c>
    </row>
    <row r="1662" spans="1:4" x14ac:dyDescent="0.25">
      <c r="A1662">
        <v>0.42547130242959202</v>
      </c>
      <c r="B1662">
        <v>0.57452869757040803</v>
      </c>
      <c r="C1662">
        <f t="shared" si="25"/>
        <v>0</v>
      </c>
      <c r="D1662" t="s">
        <v>1</v>
      </c>
    </row>
    <row r="1663" spans="1:4" x14ac:dyDescent="0.25">
      <c r="A1663">
        <v>0.61059584014275003</v>
      </c>
      <c r="B1663">
        <v>0.38940415985725002</v>
      </c>
      <c r="C1663">
        <f t="shared" si="25"/>
        <v>1</v>
      </c>
      <c r="D1663" t="s">
        <v>2</v>
      </c>
    </row>
    <row r="1664" spans="1:4" x14ac:dyDescent="0.25">
      <c r="A1664">
        <v>0.81098279528032902</v>
      </c>
      <c r="B1664">
        <v>0.18901720471967101</v>
      </c>
      <c r="C1664">
        <f t="shared" si="25"/>
        <v>0</v>
      </c>
      <c r="D1664" t="s">
        <v>1</v>
      </c>
    </row>
    <row r="1665" spans="1:4" x14ac:dyDescent="0.25">
      <c r="A1665">
        <v>4.5717097372732502E-4</v>
      </c>
      <c r="B1665">
        <v>0.99954282902627301</v>
      </c>
      <c r="C1665">
        <f t="shared" si="25"/>
        <v>0</v>
      </c>
      <c r="D1665" t="s">
        <v>1</v>
      </c>
    </row>
    <row r="1666" spans="1:4" x14ac:dyDescent="0.25">
      <c r="A1666">
        <v>0.85742064213336999</v>
      </c>
      <c r="B1666">
        <v>0.14257935786663001</v>
      </c>
      <c r="C1666">
        <f t="shared" si="25"/>
        <v>0</v>
      </c>
      <c r="D1666" t="s">
        <v>1</v>
      </c>
    </row>
    <row r="1667" spans="1:4" x14ac:dyDescent="0.25">
      <c r="A1667">
        <v>0.78087216387924896</v>
      </c>
      <c r="B1667">
        <v>0.21912783612075101</v>
      </c>
      <c r="C1667">
        <f t="shared" ref="C1667:C1730" si="26">IF(D1667=$D$2,0,1)</f>
        <v>0</v>
      </c>
      <c r="D1667" t="s">
        <v>1</v>
      </c>
    </row>
    <row r="1668" spans="1:4" x14ac:dyDescent="0.25">
      <c r="A1668">
        <v>0.254249228833064</v>
      </c>
      <c r="B1668">
        <v>0.745750771166936</v>
      </c>
      <c r="C1668">
        <f t="shared" si="26"/>
        <v>1</v>
      </c>
      <c r="D1668" t="s">
        <v>2</v>
      </c>
    </row>
    <row r="1669" spans="1:4" x14ac:dyDescent="0.25">
      <c r="A1669">
        <v>0.19295095503673401</v>
      </c>
      <c r="B1669">
        <v>0.80704904496326602</v>
      </c>
      <c r="C1669">
        <f t="shared" si="26"/>
        <v>0</v>
      </c>
      <c r="D1669" t="s">
        <v>1</v>
      </c>
    </row>
    <row r="1670" spans="1:4" x14ac:dyDescent="0.25">
      <c r="A1670">
        <v>0.486059908850699</v>
      </c>
      <c r="B1670">
        <v>0.51394009114930095</v>
      </c>
      <c r="C1670">
        <f t="shared" si="26"/>
        <v>0</v>
      </c>
      <c r="D1670" t="s">
        <v>1</v>
      </c>
    </row>
    <row r="1671" spans="1:4" x14ac:dyDescent="0.25">
      <c r="A1671">
        <v>0.90635360875337401</v>
      </c>
      <c r="B1671">
        <v>9.3646391246625896E-2</v>
      </c>
      <c r="C1671">
        <f t="shared" si="26"/>
        <v>1</v>
      </c>
      <c r="D1671" t="s">
        <v>2</v>
      </c>
    </row>
    <row r="1672" spans="1:4" x14ac:dyDescent="0.25">
      <c r="A1672">
        <v>0.47037775523188602</v>
      </c>
      <c r="B1672">
        <v>0.52962224476811404</v>
      </c>
      <c r="C1672">
        <f t="shared" si="26"/>
        <v>1</v>
      </c>
      <c r="D1672" t="s">
        <v>2</v>
      </c>
    </row>
    <row r="1673" spans="1:4" x14ac:dyDescent="0.25">
      <c r="A1673">
        <v>6.6020119914873193E-2</v>
      </c>
      <c r="B1673">
        <v>0.933979880085127</v>
      </c>
      <c r="C1673">
        <f t="shared" si="26"/>
        <v>0</v>
      </c>
      <c r="D1673" t="s">
        <v>1</v>
      </c>
    </row>
    <row r="1674" spans="1:4" x14ac:dyDescent="0.25">
      <c r="A1674">
        <v>0.386636819912894</v>
      </c>
      <c r="B1674">
        <v>0.613363180087106</v>
      </c>
      <c r="C1674">
        <f t="shared" si="26"/>
        <v>0</v>
      </c>
      <c r="D1674" t="s">
        <v>1</v>
      </c>
    </row>
    <row r="1675" spans="1:4" x14ac:dyDescent="0.25">
      <c r="A1675">
        <v>0.54189954511588601</v>
      </c>
      <c r="B1675">
        <v>0.45810045488411399</v>
      </c>
      <c r="C1675">
        <f t="shared" si="26"/>
        <v>0</v>
      </c>
      <c r="D1675" t="s">
        <v>1</v>
      </c>
    </row>
    <row r="1676" spans="1:4" x14ac:dyDescent="0.25">
      <c r="A1676">
        <v>0.81019610841634704</v>
      </c>
      <c r="B1676">
        <v>0.18980389158365299</v>
      </c>
      <c r="C1676">
        <f t="shared" si="26"/>
        <v>1</v>
      </c>
      <c r="D1676" t="s">
        <v>2</v>
      </c>
    </row>
    <row r="1677" spans="1:4" x14ac:dyDescent="0.25">
      <c r="A1677">
        <v>0.97190377659628102</v>
      </c>
      <c r="B1677">
        <v>2.8096223403719301E-2</v>
      </c>
      <c r="C1677">
        <f t="shared" si="26"/>
        <v>0</v>
      </c>
      <c r="D1677" t="s">
        <v>1</v>
      </c>
    </row>
    <row r="1678" spans="1:4" x14ac:dyDescent="0.25">
      <c r="A1678">
        <v>0.67047563505934904</v>
      </c>
      <c r="B1678">
        <v>0.32952436494065102</v>
      </c>
      <c r="C1678">
        <f t="shared" si="26"/>
        <v>1</v>
      </c>
      <c r="D1678" t="s">
        <v>2</v>
      </c>
    </row>
    <row r="1679" spans="1:4" x14ac:dyDescent="0.25">
      <c r="A1679">
        <v>0.26104704632404502</v>
      </c>
      <c r="B1679">
        <v>0.73895295367595504</v>
      </c>
      <c r="C1679">
        <f t="shared" si="26"/>
        <v>0</v>
      </c>
      <c r="D1679" t="s">
        <v>1</v>
      </c>
    </row>
    <row r="1680" spans="1:4" x14ac:dyDescent="0.25">
      <c r="A1680">
        <v>0.36929732039733998</v>
      </c>
      <c r="B1680">
        <v>0.63070267960266002</v>
      </c>
      <c r="C1680">
        <f t="shared" si="26"/>
        <v>0</v>
      </c>
      <c r="D1680" t="s">
        <v>1</v>
      </c>
    </row>
    <row r="1681" spans="1:4" x14ac:dyDescent="0.25">
      <c r="A1681">
        <v>0.61360277714811196</v>
      </c>
      <c r="B1681">
        <v>0.38639722285188799</v>
      </c>
      <c r="C1681">
        <f t="shared" si="26"/>
        <v>0</v>
      </c>
      <c r="D1681" t="s">
        <v>1</v>
      </c>
    </row>
    <row r="1682" spans="1:4" x14ac:dyDescent="0.25">
      <c r="A1682">
        <v>0.64828283237090401</v>
      </c>
      <c r="B1682">
        <v>0.35171716762909599</v>
      </c>
      <c r="C1682">
        <f t="shared" si="26"/>
        <v>0</v>
      </c>
      <c r="D1682" t="s">
        <v>1</v>
      </c>
    </row>
    <row r="1683" spans="1:4" x14ac:dyDescent="0.25">
      <c r="A1683">
        <v>0.50190345856919105</v>
      </c>
      <c r="B1683">
        <v>0.498096541430809</v>
      </c>
      <c r="C1683">
        <f t="shared" si="26"/>
        <v>0</v>
      </c>
      <c r="D1683" t="s">
        <v>1</v>
      </c>
    </row>
    <row r="1684" spans="1:4" x14ac:dyDescent="0.25">
      <c r="A1684">
        <v>0.43127926062864602</v>
      </c>
      <c r="B1684">
        <v>0.56872073937135403</v>
      </c>
      <c r="C1684">
        <f t="shared" si="26"/>
        <v>1</v>
      </c>
      <c r="D1684" t="s">
        <v>2</v>
      </c>
    </row>
    <row r="1685" spans="1:4" x14ac:dyDescent="0.25">
      <c r="A1685">
        <v>0.29407276114309899</v>
      </c>
      <c r="B1685">
        <v>0.70592723885690101</v>
      </c>
      <c r="C1685">
        <f t="shared" si="26"/>
        <v>0</v>
      </c>
      <c r="D1685" t="s">
        <v>1</v>
      </c>
    </row>
    <row r="1686" spans="1:4" x14ac:dyDescent="0.25">
      <c r="A1686">
        <v>0.96921178026441301</v>
      </c>
      <c r="B1686">
        <v>3.0788219735587201E-2</v>
      </c>
      <c r="C1686">
        <f t="shared" si="26"/>
        <v>0</v>
      </c>
      <c r="D1686" t="s">
        <v>1</v>
      </c>
    </row>
    <row r="1687" spans="1:4" x14ac:dyDescent="0.25">
      <c r="A1687">
        <v>0.34399521541438099</v>
      </c>
      <c r="B1687">
        <v>0.65600478458561995</v>
      </c>
      <c r="C1687">
        <f t="shared" si="26"/>
        <v>1</v>
      </c>
      <c r="D1687" t="s">
        <v>2</v>
      </c>
    </row>
    <row r="1688" spans="1:4" x14ac:dyDescent="0.25">
      <c r="A1688">
        <v>0.32351210580405199</v>
      </c>
      <c r="B1688">
        <v>0.67648789419594801</v>
      </c>
      <c r="C1688">
        <f t="shared" si="26"/>
        <v>0</v>
      </c>
      <c r="D1688" t="s">
        <v>1</v>
      </c>
    </row>
    <row r="1689" spans="1:4" x14ac:dyDescent="0.25">
      <c r="A1689">
        <v>0.202648456190652</v>
      </c>
      <c r="B1689">
        <v>0.79735154380934803</v>
      </c>
      <c r="C1689">
        <f t="shared" si="26"/>
        <v>1</v>
      </c>
      <c r="D1689" t="s">
        <v>2</v>
      </c>
    </row>
    <row r="1690" spans="1:4" x14ac:dyDescent="0.25">
      <c r="A1690">
        <v>7.1393105821540695E-2</v>
      </c>
      <c r="B1690">
        <v>0.92860689417845899</v>
      </c>
      <c r="C1690">
        <f t="shared" si="26"/>
        <v>0</v>
      </c>
      <c r="D1690" t="s">
        <v>1</v>
      </c>
    </row>
    <row r="1691" spans="1:4" x14ac:dyDescent="0.25">
      <c r="A1691">
        <v>0.13775930586506499</v>
      </c>
      <c r="B1691">
        <v>0.86224069413493498</v>
      </c>
      <c r="C1691">
        <f t="shared" si="26"/>
        <v>1</v>
      </c>
      <c r="D1691" t="s">
        <v>2</v>
      </c>
    </row>
    <row r="1692" spans="1:4" x14ac:dyDescent="0.25">
      <c r="A1692">
        <v>0.11795189439824499</v>
      </c>
      <c r="B1692">
        <v>0.88204810560175495</v>
      </c>
      <c r="C1692">
        <f t="shared" si="26"/>
        <v>0</v>
      </c>
      <c r="D1692" t="s">
        <v>1</v>
      </c>
    </row>
    <row r="1693" spans="1:4" x14ac:dyDescent="0.25">
      <c r="A1693">
        <v>0.51961410518337803</v>
      </c>
      <c r="B1693">
        <v>0.48038589481662203</v>
      </c>
      <c r="C1693">
        <f t="shared" si="26"/>
        <v>0</v>
      </c>
      <c r="D1693" t="s">
        <v>1</v>
      </c>
    </row>
    <row r="1694" spans="1:4" x14ac:dyDescent="0.25">
      <c r="A1694">
        <v>0.90394692609694205</v>
      </c>
      <c r="B1694">
        <v>9.6053073903057604E-2</v>
      </c>
      <c r="C1694">
        <f t="shared" si="26"/>
        <v>0</v>
      </c>
      <c r="D1694" t="s">
        <v>1</v>
      </c>
    </row>
    <row r="1695" spans="1:4" x14ac:dyDescent="0.25">
      <c r="A1695">
        <v>0.57448677631757905</v>
      </c>
      <c r="B1695">
        <v>0.425513223682421</v>
      </c>
      <c r="C1695">
        <f t="shared" si="26"/>
        <v>1</v>
      </c>
      <c r="D1695" t="s">
        <v>2</v>
      </c>
    </row>
    <row r="1696" spans="1:4" x14ac:dyDescent="0.25">
      <c r="A1696">
        <v>0.23985375182506</v>
      </c>
      <c r="B1696">
        <v>0.76014624817494003</v>
      </c>
      <c r="C1696">
        <f t="shared" si="26"/>
        <v>0</v>
      </c>
      <c r="D1696" t="s">
        <v>1</v>
      </c>
    </row>
    <row r="1697" spans="1:4" x14ac:dyDescent="0.25">
      <c r="A1697">
        <v>0.69908514610747097</v>
      </c>
      <c r="B1697">
        <v>0.30091485389252898</v>
      </c>
      <c r="C1697">
        <f t="shared" si="26"/>
        <v>1</v>
      </c>
      <c r="D1697" t="s">
        <v>2</v>
      </c>
    </row>
    <row r="1698" spans="1:4" x14ac:dyDescent="0.25">
      <c r="A1698">
        <v>0.95140805950462504</v>
      </c>
      <c r="B1698">
        <v>4.8591940495375498E-2</v>
      </c>
      <c r="C1698">
        <f t="shared" si="26"/>
        <v>0</v>
      </c>
      <c r="D1698" t="s">
        <v>1</v>
      </c>
    </row>
    <row r="1699" spans="1:4" x14ac:dyDescent="0.25">
      <c r="A1699">
        <v>0.56868011754151204</v>
      </c>
      <c r="B1699">
        <v>0.43131988245848801</v>
      </c>
      <c r="C1699">
        <f t="shared" si="26"/>
        <v>0</v>
      </c>
      <c r="D1699" t="s">
        <v>1</v>
      </c>
    </row>
    <row r="1700" spans="1:4" x14ac:dyDescent="0.25">
      <c r="A1700">
        <v>0.73875766421211597</v>
      </c>
      <c r="B1700">
        <v>0.26124233578788397</v>
      </c>
      <c r="C1700">
        <f t="shared" si="26"/>
        <v>0</v>
      </c>
      <c r="D1700" t="s">
        <v>1</v>
      </c>
    </row>
    <row r="1701" spans="1:4" x14ac:dyDescent="0.25">
      <c r="A1701">
        <v>1.8430979263054599E-2</v>
      </c>
      <c r="B1701">
        <v>0.98156902073694496</v>
      </c>
      <c r="C1701">
        <f t="shared" si="26"/>
        <v>0</v>
      </c>
      <c r="D1701" t="s">
        <v>1</v>
      </c>
    </row>
    <row r="1702" spans="1:4" x14ac:dyDescent="0.25">
      <c r="A1702">
        <v>0.73976444328898205</v>
      </c>
      <c r="B1702">
        <v>0.260235556711018</v>
      </c>
      <c r="C1702">
        <f t="shared" si="26"/>
        <v>0</v>
      </c>
      <c r="D1702" t="s">
        <v>1</v>
      </c>
    </row>
    <row r="1703" spans="1:4" x14ac:dyDescent="0.25">
      <c r="A1703">
        <v>0.31418264239937999</v>
      </c>
      <c r="B1703">
        <v>0.68581735760062001</v>
      </c>
      <c r="C1703">
        <f t="shared" si="26"/>
        <v>0</v>
      </c>
      <c r="D1703" t="s">
        <v>1</v>
      </c>
    </row>
    <row r="1704" spans="1:4" x14ac:dyDescent="0.25">
      <c r="A1704">
        <v>0.72281675660997702</v>
      </c>
      <c r="B1704">
        <v>0.27718324339002298</v>
      </c>
      <c r="C1704">
        <f t="shared" si="26"/>
        <v>0</v>
      </c>
      <c r="D1704" t="s">
        <v>1</v>
      </c>
    </row>
    <row r="1705" spans="1:4" x14ac:dyDescent="0.25">
      <c r="A1705">
        <v>0.89007843511225604</v>
      </c>
      <c r="B1705">
        <v>0.109921564887744</v>
      </c>
      <c r="C1705">
        <f t="shared" si="26"/>
        <v>0</v>
      </c>
      <c r="D1705" t="s">
        <v>1</v>
      </c>
    </row>
    <row r="1706" spans="1:4" x14ac:dyDescent="0.25">
      <c r="A1706">
        <v>0.65837509414991202</v>
      </c>
      <c r="B1706">
        <v>0.34162490585008798</v>
      </c>
      <c r="C1706">
        <f t="shared" si="26"/>
        <v>0</v>
      </c>
      <c r="D1706" t="s">
        <v>1</v>
      </c>
    </row>
    <row r="1707" spans="1:4" x14ac:dyDescent="0.25">
      <c r="A1707">
        <v>0.88721182359074702</v>
      </c>
      <c r="B1707">
        <v>0.112788176409253</v>
      </c>
      <c r="C1707">
        <f t="shared" si="26"/>
        <v>0</v>
      </c>
      <c r="D1707" t="s">
        <v>1</v>
      </c>
    </row>
    <row r="1708" spans="1:4" x14ac:dyDescent="0.25">
      <c r="A1708">
        <v>0.43204449064016198</v>
      </c>
      <c r="B1708">
        <v>0.56795550935983796</v>
      </c>
      <c r="C1708">
        <f t="shared" si="26"/>
        <v>1</v>
      </c>
      <c r="D1708" t="s">
        <v>2</v>
      </c>
    </row>
    <row r="1709" spans="1:4" x14ac:dyDescent="0.25">
      <c r="A1709">
        <v>0.41283014715279098</v>
      </c>
      <c r="B1709">
        <v>0.58716985284720902</v>
      </c>
      <c r="C1709">
        <f t="shared" si="26"/>
        <v>0</v>
      </c>
      <c r="D1709" t="s">
        <v>1</v>
      </c>
    </row>
    <row r="1710" spans="1:4" x14ac:dyDescent="0.25">
      <c r="A1710">
        <v>0.65225997081464704</v>
      </c>
      <c r="B1710">
        <v>0.34774002918535302</v>
      </c>
      <c r="C1710">
        <f t="shared" si="26"/>
        <v>0</v>
      </c>
      <c r="D1710" t="s">
        <v>1</v>
      </c>
    </row>
    <row r="1711" spans="1:4" x14ac:dyDescent="0.25">
      <c r="A1711">
        <v>0.788782084814872</v>
      </c>
      <c r="B1711">
        <v>0.211217915185128</v>
      </c>
      <c r="C1711">
        <f t="shared" si="26"/>
        <v>1</v>
      </c>
      <c r="D1711" t="s">
        <v>2</v>
      </c>
    </row>
    <row r="1712" spans="1:4" x14ac:dyDescent="0.25">
      <c r="A1712">
        <v>0.31065436502974297</v>
      </c>
      <c r="B1712">
        <v>0.68934563497025703</v>
      </c>
      <c r="C1712">
        <f t="shared" si="26"/>
        <v>0</v>
      </c>
      <c r="D1712" t="s">
        <v>1</v>
      </c>
    </row>
    <row r="1713" spans="1:4" x14ac:dyDescent="0.25">
      <c r="A1713">
        <v>0.48094584991422801</v>
      </c>
      <c r="B1713">
        <v>0.51905415008577205</v>
      </c>
      <c r="C1713">
        <f t="shared" si="26"/>
        <v>0</v>
      </c>
      <c r="D1713" t="s">
        <v>1</v>
      </c>
    </row>
    <row r="1714" spans="1:4" x14ac:dyDescent="0.25">
      <c r="A1714">
        <v>0.375163597501394</v>
      </c>
      <c r="B1714">
        <v>0.62483640249860595</v>
      </c>
      <c r="C1714">
        <f t="shared" si="26"/>
        <v>0</v>
      </c>
      <c r="D1714" t="s">
        <v>1</v>
      </c>
    </row>
    <row r="1715" spans="1:4" x14ac:dyDescent="0.25">
      <c r="A1715">
        <v>0.29919784135180599</v>
      </c>
      <c r="B1715">
        <v>0.70080215864819395</v>
      </c>
      <c r="C1715">
        <f t="shared" si="26"/>
        <v>1</v>
      </c>
      <c r="D1715" t="s">
        <v>2</v>
      </c>
    </row>
    <row r="1716" spans="1:4" x14ac:dyDescent="0.25">
      <c r="A1716">
        <v>0.480442422749571</v>
      </c>
      <c r="B1716">
        <v>0.51955757725042895</v>
      </c>
      <c r="C1716">
        <f t="shared" si="26"/>
        <v>0</v>
      </c>
      <c r="D1716" t="s">
        <v>1</v>
      </c>
    </row>
    <row r="1717" spans="1:4" x14ac:dyDescent="0.25">
      <c r="A1717">
        <v>0.39330698642911299</v>
      </c>
      <c r="B1717">
        <v>0.60669301357088801</v>
      </c>
      <c r="C1717">
        <f t="shared" si="26"/>
        <v>0</v>
      </c>
      <c r="D1717" t="s">
        <v>1</v>
      </c>
    </row>
    <row r="1718" spans="1:4" x14ac:dyDescent="0.25">
      <c r="A1718">
        <v>7.6126657125969999E-2</v>
      </c>
      <c r="B1718">
        <v>0.92387334287403</v>
      </c>
      <c r="C1718">
        <f t="shared" si="26"/>
        <v>0</v>
      </c>
      <c r="D1718" t="s">
        <v>1</v>
      </c>
    </row>
    <row r="1719" spans="1:4" x14ac:dyDescent="0.25">
      <c r="A1719">
        <v>0.43648359146125698</v>
      </c>
      <c r="B1719">
        <v>0.56351640853874296</v>
      </c>
      <c r="C1719">
        <f t="shared" si="26"/>
        <v>1</v>
      </c>
      <c r="D1719" t="s">
        <v>2</v>
      </c>
    </row>
    <row r="1720" spans="1:4" x14ac:dyDescent="0.25">
      <c r="A1720">
        <v>7.1442106584189397E-2</v>
      </c>
      <c r="B1720">
        <v>0.92855789341581096</v>
      </c>
      <c r="C1720">
        <f t="shared" si="26"/>
        <v>1</v>
      </c>
      <c r="D1720" t="s">
        <v>2</v>
      </c>
    </row>
    <row r="1721" spans="1:4" x14ac:dyDescent="0.25">
      <c r="A1721">
        <v>0.38372423138431</v>
      </c>
      <c r="B1721">
        <v>0.61627576861569</v>
      </c>
      <c r="C1721">
        <f t="shared" si="26"/>
        <v>0</v>
      </c>
      <c r="D1721" t="s">
        <v>1</v>
      </c>
    </row>
    <row r="1722" spans="1:4" x14ac:dyDescent="0.25">
      <c r="A1722">
        <v>0.56548854695112405</v>
      </c>
      <c r="B1722">
        <v>0.43451145304887601</v>
      </c>
      <c r="C1722">
        <f t="shared" si="26"/>
        <v>0</v>
      </c>
      <c r="D1722" t="s">
        <v>1</v>
      </c>
    </row>
    <row r="1723" spans="1:4" x14ac:dyDescent="0.25">
      <c r="A1723">
        <v>0.63041787540557104</v>
      </c>
      <c r="B1723">
        <v>0.36958212459442902</v>
      </c>
      <c r="C1723">
        <f t="shared" si="26"/>
        <v>0</v>
      </c>
      <c r="D1723" t="s">
        <v>1</v>
      </c>
    </row>
    <row r="1724" spans="1:4" x14ac:dyDescent="0.25">
      <c r="A1724">
        <v>0.26479656443844002</v>
      </c>
      <c r="B1724">
        <v>0.73520343556155998</v>
      </c>
      <c r="C1724">
        <f t="shared" si="26"/>
        <v>1</v>
      </c>
      <c r="D1724" t="s">
        <v>2</v>
      </c>
    </row>
    <row r="1725" spans="1:4" x14ac:dyDescent="0.25">
      <c r="A1725">
        <v>9.5232261435996099E-2</v>
      </c>
      <c r="B1725">
        <v>0.90476773856400405</v>
      </c>
      <c r="C1725">
        <f t="shared" si="26"/>
        <v>1</v>
      </c>
      <c r="D1725" t="s">
        <v>2</v>
      </c>
    </row>
    <row r="1726" spans="1:4" x14ac:dyDescent="0.25">
      <c r="A1726">
        <v>0.81786676463877495</v>
      </c>
      <c r="B1726">
        <v>0.182133235361225</v>
      </c>
      <c r="C1726">
        <f t="shared" si="26"/>
        <v>0</v>
      </c>
      <c r="D1726" t="s">
        <v>1</v>
      </c>
    </row>
    <row r="1727" spans="1:4" x14ac:dyDescent="0.25">
      <c r="A1727">
        <v>0.14881877515710401</v>
      </c>
      <c r="B1727">
        <v>0.85118122484289604</v>
      </c>
      <c r="C1727">
        <f t="shared" si="26"/>
        <v>0</v>
      </c>
      <c r="D1727" t="s">
        <v>1</v>
      </c>
    </row>
    <row r="1728" spans="1:4" x14ac:dyDescent="0.25">
      <c r="A1728">
        <v>0.56901757636960104</v>
      </c>
      <c r="B1728">
        <v>0.43098242363039901</v>
      </c>
      <c r="C1728">
        <f t="shared" si="26"/>
        <v>1</v>
      </c>
      <c r="D1728" t="s">
        <v>2</v>
      </c>
    </row>
    <row r="1729" spans="1:4" x14ac:dyDescent="0.25">
      <c r="A1729">
        <v>0.90357782312466794</v>
      </c>
      <c r="B1729">
        <v>9.6422176875331903E-2</v>
      </c>
      <c r="C1729">
        <f t="shared" si="26"/>
        <v>0</v>
      </c>
      <c r="D1729" t="s">
        <v>1</v>
      </c>
    </row>
    <row r="1730" spans="1:4" x14ac:dyDescent="0.25">
      <c r="A1730">
        <v>0.24288698028457001</v>
      </c>
      <c r="B1730">
        <v>0.75711301971542999</v>
      </c>
      <c r="C1730">
        <f t="shared" si="26"/>
        <v>1</v>
      </c>
      <c r="D1730" t="s">
        <v>2</v>
      </c>
    </row>
    <row r="1731" spans="1:4" x14ac:dyDescent="0.25">
      <c r="A1731">
        <v>0.85472555677425499</v>
      </c>
      <c r="B1731">
        <v>0.14527444322574501</v>
      </c>
      <c r="C1731">
        <f t="shared" ref="C1731:C1794" si="27">IF(D1731=$D$2,0,1)</f>
        <v>0</v>
      </c>
      <c r="D1731" t="s">
        <v>1</v>
      </c>
    </row>
    <row r="1732" spans="1:4" x14ac:dyDescent="0.25">
      <c r="A1732">
        <v>0.72627461096636803</v>
      </c>
      <c r="B1732">
        <v>0.27372538903363203</v>
      </c>
      <c r="C1732">
        <f t="shared" si="27"/>
        <v>0</v>
      </c>
      <c r="D1732" t="s">
        <v>1</v>
      </c>
    </row>
    <row r="1733" spans="1:4" x14ac:dyDescent="0.25">
      <c r="A1733">
        <v>0.62221394102263805</v>
      </c>
      <c r="B1733">
        <v>0.377786058977362</v>
      </c>
      <c r="C1733">
        <f t="shared" si="27"/>
        <v>0</v>
      </c>
      <c r="D1733" t="s">
        <v>1</v>
      </c>
    </row>
    <row r="1734" spans="1:4" x14ac:dyDescent="0.25">
      <c r="A1734">
        <v>0.23296643401851599</v>
      </c>
      <c r="B1734">
        <v>0.76703356598148398</v>
      </c>
      <c r="C1734">
        <f t="shared" si="27"/>
        <v>0</v>
      </c>
      <c r="D1734" t="s">
        <v>1</v>
      </c>
    </row>
    <row r="1735" spans="1:4" x14ac:dyDescent="0.25">
      <c r="A1735">
        <v>0.98242419952511695</v>
      </c>
      <c r="B1735">
        <v>1.7575800474883298E-2</v>
      </c>
      <c r="C1735">
        <f t="shared" si="27"/>
        <v>0</v>
      </c>
      <c r="D1735" t="s">
        <v>1</v>
      </c>
    </row>
    <row r="1736" spans="1:4" x14ac:dyDescent="0.25">
      <c r="A1736">
        <v>0.82528368624811899</v>
      </c>
      <c r="B1736">
        <v>0.17471631375188101</v>
      </c>
      <c r="C1736">
        <f t="shared" si="27"/>
        <v>0</v>
      </c>
      <c r="D1736" t="s">
        <v>1</v>
      </c>
    </row>
    <row r="1737" spans="1:4" x14ac:dyDescent="0.25">
      <c r="A1737">
        <v>0.95373166144604504</v>
      </c>
      <c r="B1737">
        <v>4.6268338553954798E-2</v>
      </c>
      <c r="C1737">
        <f t="shared" si="27"/>
        <v>1</v>
      </c>
      <c r="D1737" t="s">
        <v>2</v>
      </c>
    </row>
    <row r="1738" spans="1:4" x14ac:dyDescent="0.25">
      <c r="A1738">
        <v>0.641004961674288</v>
      </c>
      <c r="B1738">
        <v>0.358995038325712</v>
      </c>
      <c r="C1738">
        <f t="shared" si="27"/>
        <v>0</v>
      </c>
      <c r="D1738" t="s">
        <v>1</v>
      </c>
    </row>
    <row r="1739" spans="1:4" x14ac:dyDescent="0.25">
      <c r="A1739">
        <v>0.131444773240429</v>
      </c>
      <c r="B1739">
        <v>0.86855522675957098</v>
      </c>
      <c r="C1739">
        <f t="shared" si="27"/>
        <v>0</v>
      </c>
      <c r="D1739" t="s">
        <v>1</v>
      </c>
    </row>
    <row r="1740" spans="1:4" x14ac:dyDescent="0.25">
      <c r="A1740">
        <v>0.82466386333212705</v>
      </c>
      <c r="B1740">
        <v>0.17533613666787301</v>
      </c>
      <c r="C1740">
        <f t="shared" si="27"/>
        <v>1</v>
      </c>
      <c r="D1740" t="s">
        <v>2</v>
      </c>
    </row>
    <row r="1741" spans="1:4" x14ac:dyDescent="0.25">
      <c r="A1741">
        <v>0.53285203536414505</v>
      </c>
      <c r="B1741">
        <v>0.46714796463585501</v>
      </c>
      <c r="C1741">
        <f t="shared" si="27"/>
        <v>0</v>
      </c>
      <c r="D1741" t="s">
        <v>1</v>
      </c>
    </row>
    <row r="1742" spans="1:4" x14ac:dyDescent="0.25">
      <c r="A1742">
        <v>0.332998237141161</v>
      </c>
      <c r="B1742">
        <v>0.66700176285883905</v>
      </c>
      <c r="C1742">
        <f t="shared" si="27"/>
        <v>1</v>
      </c>
      <c r="D1742" t="s">
        <v>2</v>
      </c>
    </row>
    <row r="1743" spans="1:4" x14ac:dyDescent="0.25">
      <c r="A1743">
        <v>0.57395529262409695</v>
      </c>
      <c r="B1743">
        <v>0.426044707375903</v>
      </c>
      <c r="C1743">
        <f t="shared" si="27"/>
        <v>0</v>
      </c>
      <c r="D1743" t="s">
        <v>1</v>
      </c>
    </row>
    <row r="1744" spans="1:4" x14ac:dyDescent="0.25">
      <c r="A1744">
        <v>0.12304566793296901</v>
      </c>
      <c r="B1744">
        <v>0.87695433206703099</v>
      </c>
      <c r="C1744">
        <f t="shared" si="27"/>
        <v>0</v>
      </c>
      <c r="D1744" t="s">
        <v>1</v>
      </c>
    </row>
    <row r="1745" spans="1:4" x14ac:dyDescent="0.25">
      <c r="A1745">
        <v>0.10751768004178799</v>
      </c>
      <c r="B1745">
        <v>0.89248231995821203</v>
      </c>
      <c r="C1745">
        <f t="shared" si="27"/>
        <v>0</v>
      </c>
      <c r="D1745" t="s">
        <v>1</v>
      </c>
    </row>
    <row r="1746" spans="1:4" x14ac:dyDescent="0.25">
      <c r="A1746">
        <v>0.66485790225402397</v>
      </c>
      <c r="B1746">
        <v>0.33514209774597598</v>
      </c>
      <c r="C1746">
        <f t="shared" si="27"/>
        <v>0</v>
      </c>
      <c r="D1746" t="s">
        <v>1</v>
      </c>
    </row>
    <row r="1747" spans="1:4" x14ac:dyDescent="0.25">
      <c r="A1747">
        <v>0.97049331095847802</v>
      </c>
      <c r="B1747">
        <v>2.9506689041522101E-2</v>
      </c>
      <c r="C1747">
        <f t="shared" si="27"/>
        <v>0</v>
      </c>
      <c r="D1747" t="s">
        <v>1</v>
      </c>
    </row>
    <row r="1748" spans="1:4" x14ac:dyDescent="0.25">
      <c r="A1748">
        <v>0.94060883297708697</v>
      </c>
      <c r="B1748">
        <v>5.9391167022913097E-2</v>
      </c>
      <c r="C1748">
        <f t="shared" si="27"/>
        <v>0</v>
      </c>
      <c r="D1748" t="s">
        <v>1</v>
      </c>
    </row>
    <row r="1749" spans="1:4" x14ac:dyDescent="0.25">
      <c r="A1749">
        <v>0.40565795423053802</v>
      </c>
      <c r="B1749">
        <v>0.59434204576946303</v>
      </c>
      <c r="C1749">
        <f t="shared" si="27"/>
        <v>0</v>
      </c>
      <c r="D1749" t="s">
        <v>1</v>
      </c>
    </row>
    <row r="1750" spans="1:4" x14ac:dyDescent="0.25">
      <c r="A1750">
        <v>0.72514779687048703</v>
      </c>
      <c r="B1750">
        <v>0.27485220312951297</v>
      </c>
      <c r="C1750">
        <f t="shared" si="27"/>
        <v>0</v>
      </c>
      <c r="D1750" t="s">
        <v>1</v>
      </c>
    </row>
    <row r="1751" spans="1:4" x14ac:dyDescent="0.25">
      <c r="A1751">
        <v>0.67530171612173395</v>
      </c>
      <c r="B1751">
        <v>0.32469828387826599</v>
      </c>
      <c r="C1751">
        <f t="shared" si="27"/>
        <v>0</v>
      </c>
      <c r="D1751" t="s">
        <v>1</v>
      </c>
    </row>
    <row r="1752" spans="1:4" x14ac:dyDescent="0.25">
      <c r="A1752">
        <v>0.40009918633238101</v>
      </c>
      <c r="B1752">
        <v>0.59990081366761905</v>
      </c>
      <c r="C1752">
        <f t="shared" si="27"/>
        <v>0</v>
      </c>
      <c r="D1752" t="s">
        <v>1</v>
      </c>
    </row>
    <row r="1753" spans="1:4" x14ac:dyDescent="0.25">
      <c r="A1753">
        <v>0.672783881091641</v>
      </c>
      <c r="B1753">
        <v>0.327216118908359</v>
      </c>
      <c r="C1753">
        <f t="shared" si="27"/>
        <v>0</v>
      </c>
      <c r="D1753" t="s">
        <v>1</v>
      </c>
    </row>
    <row r="1754" spans="1:4" x14ac:dyDescent="0.25">
      <c r="A1754">
        <v>0.116672100880633</v>
      </c>
      <c r="B1754">
        <v>0.88332789911936704</v>
      </c>
      <c r="C1754">
        <f t="shared" si="27"/>
        <v>0</v>
      </c>
      <c r="D1754" t="s">
        <v>1</v>
      </c>
    </row>
    <row r="1755" spans="1:4" x14ac:dyDescent="0.25">
      <c r="A1755">
        <v>0.28730379723741101</v>
      </c>
      <c r="B1755">
        <v>0.71269620276258905</v>
      </c>
      <c r="C1755">
        <f t="shared" si="27"/>
        <v>0</v>
      </c>
      <c r="D1755" t="s">
        <v>1</v>
      </c>
    </row>
    <row r="1756" spans="1:4" x14ac:dyDescent="0.25">
      <c r="A1756">
        <v>0.66345046468869495</v>
      </c>
      <c r="B1756">
        <v>0.33654953531130499</v>
      </c>
      <c r="C1756">
        <f t="shared" si="27"/>
        <v>1</v>
      </c>
      <c r="D1756" t="s">
        <v>2</v>
      </c>
    </row>
    <row r="1757" spans="1:4" x14ac:dyDescent="0.25">
      <c r="A1757">
        <v>0.43349466079375498</v>
      </c>
      <c r="B1757">
        <v>0.56650533920624502</v>
      </c>
      <c r="C1757">
        <f t="shared" si="27"/>
        <v>0</v>
      </c>
      <c r="D1757" t="s">
        <v>1</v>
      </c>
    </row>
    <row r="1758" spans="1:4" x14ac:dyDescent="0.25">
      <c r="A1758">
        <v>0.76679860070004302</v>
      </c>
      <c r="B1758">
        <v>0.23320139929995701</v>
      </c>
      <c r="C1758">
        <f t="shared" si="27"/>
        <v>0</v>
      </c>
      <c r="D1758" t="s">
        <v>1</v>
      </c>
    </row>
    <row r="1759" spans="1:4" x14ac:dyDescent="0.25">
      <c r="A1759">
        <v>0.37921293446124199</v>
      </c>
      <c r="B1759">
        <v>0.62078706553875795</v>
      </c>
      <c r="C1759">
        <f t="shared" si="27"/>
        <v>0</v>
      </c>
      <c r="D1759" t="s">
        <v>1</v>
      </c>
    </row>
    <row r="1760" spans="1:4" x14ac:dyDescent="0.25">
      <c r="A1760">
        <v>0.76552747740758598</v>
      </c>
      <c r="B1760">
        <v>0.234472522592414</v>
      </c>
      <c r="C1760">
        <f t="shared" si="27"/>
        <v>0</v>
      </c>
      <c r="D1760" t="s">
        <v>1</v>
      </c>
    </row>
    <row r="1761" spans="1:4" x14ac:dyDescent="0.25">
      <c r="A1761">
        <v>0.43745321588842201</v>
      </c>
      <c r="B1761">
        <v>0.56254678411157799</v>
      </c>
      <c r="C1761">
        <f t="shared" si="27"/>
        <v>0</v>
      </c>
      <c r="D1761" t="s">
        <v>1</v>
      </c>
    </row>
    <row r="1762" spans="1:4" x14ac:dyDescent="0.25">
      <c r="A1762">
        <v>0.38283009700231702</v>
      </c>
      <c r="B1762">
        <v>0.61716990299768304</v>
      </c>
      <c r="C1762">
        <f t="shared" si="27"/>
        <v>1</v>
      </c>
      <c r="D1762" t="s">
        <v>2</v>
      </c>
    </row>
    <row r="1763" spans="1:4" x14ac:dyDescent="0.25">
      <c r="A1763">
        <v>7.77677335759306E-2</v>
      </c>
      <c r="B1763">
        <v>0.92223226642406897</v>
      </c>
      <c r="C1763">
        <f t="shared" si="27"/>
        <v>0</v>
      </c>
      <c r="D1763" t="s">
        <v>1</v>
      </c>
    </row>
    <row r="1764" spans="1:4" x14ac:dyDescent="0.25">
      <c r="A1764">
        <v>0.43607763338479799</v>
      </c>
      <c r="B1764">
        <v>0.56392236661520201</v>
      </c>
      <c r="C1764">
        <f t="shared" si="27"/>
        <v>0</v>
      </c>
      <c r="D1764" t="s">
        <v>1</v>
      </c>
    </row>
    <row r="1765" spans="1:4" x14ac:dyDescent="0.25">
      <c r="A1765">
        <v>0.73201499406216797</v>
      </c>
      <c r="B1765">
        <v>0.26798500593783198</v>
      </c>
      <c r="C1765">
        <f t="shared" si="27"/>
        <v>0</v>
      </c>
      <c r="D1765" t="s">
        <v>1</v>
      </c>
    </row>
    <row r="1766" spans="1:4" x14ac:dyDescent="0.25">
      <c r="A1766">
        <v>0.85970680297108004</v>
      </c>
      <c r="B1766">
        <v>0.14029319702892001</v>
      </c>
      <c r="C1766">
        <f t="shared" si="27"/>
        <v>1</v>
      </c>
      <c r="D1766" t="s">
        <v>2</v>
      </c>
    </row>
    <row r="1767" spans="1:4" x14ac:dyDescent="0.25">
      <c r="A1767">
        <v>0.69014284242058799</v>
      </c>
      <c r="B1767">
        <v>0.30985715757941201</v>
      </c>
      <c r="C1767">
        <f t="shared" si="27"/>
        <v>1</v>
      </c>
      <c r="D1767" t="s">
        <v>2</v>
      </c>
    </row>
    <row r="1768" spans="1:4" x14ac:dyDescent="0.25">
      <c r="A1768">
        <v>0.68967212780392795</v>
      </c>
      <c r="B1768">
        <v>0.310327872196072</v>
      </c>
      <c r="C1768">
        <f t="shared" si="27"/>
        <v>0</v>
      </c>
      <c r="D1768" t="s">
        <v>1</v>
      </c>
    </row>
    <row r="1769" spans="1:4" x14ac:dyDescent="0.25">
      <c r="A1769">
        <v>0.54853791990379397</v>
      </c>
      <c r="B1769">
        <v>0.45146208009620598</v>
      </c>
      <c r="C1769">
        <f t="shared" si="27"/>
        <v>0</v>
      </c>
      <c r="D1769" t="s">
        <v>1</v>
      </c>
    </row>
    <row r="1770" spans="1:4" x14ac:dyDescent="0.25">
      <c r="A1770">
        <v>0.93189243815230605</v>
      </c>
      <c r="B1770">
        <v>6.8107561847693898E-2</v>
      </c>
      <c r="C1770">
        <f t="shared" si="27"/>
        <v>0</v>
      </c>
      <c r="D1770" t="s">
        <v>1</v>
      </c>
    </row>
    <row r="1771" spans="1:4" x14ac:dyDescent="0.25">
      <c r="A1771">
        <v>0.58771057350934097</v>
      </c>
      <c r="B1771">
        <v>0.41228942649065897</v>
      </c>
      <c r="C1771">
        <f t="shared" si="27"/>
        <v>1</v>
      </c>
      <c r="D1771" t="s">
        <v>2</v>
      </c>
    </row>
    <row r="1772" spans="1:4" x14ac:dyDescent="0.25">
      <c r="A1772">
        <v>5.9007369306676397E-2</v>
      </c>
      <c r="B1772">
        <v>0.94099263069332395</v>
      </c>
      <c r="C1772">
        <f t="shared" si="27"/>
        <v>0</v>
      </c>
      <c r="D1772" t="s">
        <v>1</v>
      </c>
    </row>
    <row r="1773" spans="1:4" x14ac:dyDescent="0.25">
      <c r="A1773">
        <v>0.54388209654513997</v>
      </c>
      <c r="B1773">
        <v>0.45611790345485997</v>
      </c>
      <c r="C1773">
        <f t="shared" si="27"/>
        <v>1</v>
      </c>
      <c r="D1773" t="s">
        <v>2</v>
      </c>
    </row>
    <row r="1774" spans="1:4" x14ac:dyDescent="0.25">
      <c r="A1774">
        <v>0.26589904032627698</v>
      </c>
      <c r="B1774">
        <v>0.73410095967372302</v>
      </c>
      <c r="C1774">
        <f t="shared" si="27"/>
        <v>1</v>
      </c>
      <c r="D1774" t="s">
        <v>2</v>
      </c>
    </row>
    <row r="1775" spans="1:4" x14ac:dyDescent="0.25">
      <c r="A1775">
        <v>0.66055182602898299</v>
      </c>
      <c r="B1775">
        <v>0.33944817397101701</v>
      </c>
      <c r="C1775">
        <f t="shared" si="27"/>
        <v>0</v>
      </c>
      <c r="D1775" t="s">
        <v>1</v>
      </c>
    </row>
    <row r="1776" spans="1:4" x14ac:dyDescent="0.25">
      <c r="A1776">
        <v>0.76349861476011105</v>
      </c>
      <c r="B1776">
        <v>0.23650138523988901</v>
      </c>
      <c r="C1776">
        <f t="shared" si="27"/>
        <v>1</v>
      </c>
      <c r="D1776" t="s">
        <v>2</v>
      </c>
    </row>
    <row r="1777" spans="1:4" x14ac:dyDescent="0.25">
      <c r="A1777">
        <v>0.980305284108273</v>
      </c>
      <c r="B1777">
        <v>1.9694715891726802E-2</v>
      </c>
      <c r="C1777">
        <f t="shared" si="27"/>
        <v>0</v>
      </c>
      <c r="D1777" t="s">
        <v>1</v>
      </c>
    </row>
    <row r="1778" spans="1:4" x14ac:dyDescent="0.25">
      <c r="A1778">
        <v>0.28382394613374201</v>
      </c>
      <c r="B1778">
        <v>0.71617605386625804</v>
      </c>
      <c r="C1778">
        <f t="shared" si="27"/>
        <v>0</v>
      </c>
      <c r="D1778" t="s">
        <v>1</v>
      </c>
    </row>
    <row r="1779" spans="1:4" x14ac:dyDescent="0.25">
      <c r="A1779">
        <v>0.13571143531722901</v>
      </c>
      <c r="B1779">
        <v>0.86428856468277104</v>
      </c>
      <c r="C1779">
        <f t="shared" si="27"/>
        <v>0</v>
      </c>
      <c r="D1779" t="s">
        <v>1</v>
      </c>
    </row>
    <row r="1780" spans="1:4" x14ac:dyDescent="0.25">
      <c r="A1780">
        <v>0.95219125388836801</v>
      </c>
      <c r="B1780">
        <v>4.7808746111631599E-2</v>
      </c>
      <c r="C1780">
        <f t="shared" si="27"/>
        <v>0</v>
      </c>
      <c r="D1780" t="s">
        <v>1</v>
      </c>
    </row>
    <row r="1781" spans="1:4" x14ac:dyDescent="0.25">
      <c r="A1781">
        <v>0.36819826258709398</v>
      </c>
      <c r="B1781">
        <v>0.63180173741290602</v>
      </c>
      <c r="C1781">
        <f t="shared" si="27"/>
        <v>1</v>
      </c>
      <c r="D1781" t="s">
        <v>2</v>
      </c>
    </row>
    <row r="1782" spans="1:4" x14ac:dyDescent="0.25">
      <c r="A1782">
        <v>4.2035787753926301E-2</v>
      </c>
      <c r="B1782">
        <v>0.95796421224607398</v>
      </c>
      <c r="C1782">
        <f t="shared" si="27"/>
        <v>1</v>
      </c>
      <c r="D1782" t="s">
        <v>2</v>
      </c>
    </row>
    <row r="1783" spans="1:4" x14ac:dyDescent="0.25">
      <c r="A1783">
        <v>2.05739622483797E-2</v>
      </c>
      <c r="B1783">
        <v>0.97942603775161996</v>
      </c>
      <c r="C1783">
        <f t="shared" si="27"/>
        <v>0</v>
      </c>
      <c r="D1783" t="s">
        <v>1</v>
      </c>
    </row>
    <row r="1784" spans="1:4" x14ac:dyDescent="0.25">
      <c r="A1784">
        <v>0.87193743261848999</v>
      </c>
      <c r="B1784">
        <v>0.12806256738151001</v>
      </c>
      <c r="C1784">
        <f t="shared" si="27"/>
        <v>0</v>
      </c>
      <c r="D1784" t="s">
        <v>1</v>
      </c>
    </row>
    <row r="1785" spans="1:4" x14ac:dyDescent="0.25">
      <c r="A1785">
        <v>0.89547666472837595</v>
      </c>
      <c r="B1785">
        <v>0.104523335271624</v>
      </c>
      <c r="C1785">
        <f t="shared" si="27"/>
        <v>1</v>
      </c>
      <c r="D1785" t="s">
        <v>2</v>
      </c>
    </row>
    <row r="1786" spans="1:4" x14ac:dyDescent="0.25">
      <c r="A1786">
        <v>0.94418548416514203</v>
      </c>
      <c r="B1786">
        <v>5.5814515834857699E-2</v>
      </c>
      <c r="C1786">
        <f t="shared" si="27"/>
        <v>0</v>
      </c>
      <c r="D1786" t="s">
        <v>1</v>
      </c>
    </row>
    <row r="1787" spans="1:4" x14ac:dyDescent="0.25">
      <c r="A1787">
        <v>0.51249079725201696</v>
      </c>
      <c r="B1787">
        <v>0.48750920274798298</v>
      </c>
      <c r="C1787">
        <f t="shared" si="27"/>
        <v>1</v>
      </c>
      <c r="D1787" t="s">
        <v>2</v>
      </c>
    </row>
    <row r="1788" spans="1:4" x14ac:dyDescent="0.25">
      <c r="A1788">
        <v>0.21353822717770199</v>
      </c>
      <c r="B1788">
        <v>0.78646177282229801</v>
      </c>
      <c r="C1788">
        <f t="shared" si="27"/>
        <v>1</v>
      </c>
      <c r="D1788" t="s">
        <v>2</v>
      </c>
    </row>
    <row r="1789" spans="1:4" x14ac:dyDescent="0.25">
      <c r="A1789">
        <v>0.32513293399505999</v>
      </c>
      <c r="B1789">
        <v>0.67486706600494095</v>
      </c>
      <c r="C1789">
        <f t="shared" si="27"/>
        <v>1</v>
      </c>
      <c r="D1789" t="s">
        <v>2</v>
      </c>
    </row>
    <row r="1790" spans="1:4" x14ac:dyDescent="0.25">
      <c r="A1790">
        <v>0.42803446256894201</v>
      </c>
      <c r="B1790">
        <v>0.57196553743105805</v>
      </c>
      <c r="C1790">
        <f t="shared" si="27"/>
        <v>0</v>
      </c>
      <c r="D1790" t="s">
        <v>1</v>
      </c>
    </row>
    <row r="1791" spans="1:4" x14ac:dyDescent="0.25">
      <c r="A1791">
        <v>0.86874673466705898</v>
      </c>
      <c r="B1791">
        <v>0.13125326533294099</v>
      </c>
      <c r="C1791">
        <f t="shared" si="27"/>
        <v>0</v>
      </c>
      <c r="D1791" t="s">
        <v>1</v>
      </c>
    </row>
    <row r="1792" spans="1:4" x14ac:dyDescent="0.25">
      <c r="A1792">
        <v>0.42098764055294502</v>
      </c>
      <c r="B1792">
        <v>0.57901235944705498</v>
      </c>
      <c r="C1792">
        <f t="shared" si="27"/>
        <v>0</v>
      </c>
      <c r="D1792" t="s">
        <v>1</v>
      </c>
    </row>
    <row r="1793" spans="1:4" x14ac:dyDescent="0.25">
      <c r="A1793">
        <v>0.81435914587165903</v>
      </c>
      <c r="B1793">
        <v>0.185640854128341</v>
      </c>
      <c r="C1793">
        <f t="shared" si="27"/>
        <v>0</v>
      </c>
      <c r="D1793" t="s">
        <v>1</v>
      </c>
    </row>
    <row r="1794" spans="1:4" x14ac:dyDescent="0.25">
      <c r="A1794">
        <v>0.92785275365289199</v>
      </c>
      <c r="B1794">
        <v>7.2147246347108104E-2</v>
      </c>
      <c r="C1794">
        <f t="shared" si="27"/>
        <v>0</v>
      </c>
      <c r="D1794" t="s">
        <v>1</v>
      </c>
    </row>
    <row r="1795" spans="1:4" x14ac:dyDescent="0.25">
      <c r="A1795">
        <v>0.58137948047427701</v>
      </c>
      <c r="B1795">
        <v>0.41862051952572299</v>
      </c>
      <c r="C1795">
        <f t="shared" ref="C1795:C1858" si="28">IF(D1795=$D$2,0,1)</f>
        <v>0</v>
      </c>
      <c r="D1795" t="s">
        <v>1</v>
      </c>
    </row>
    <row r="1796" spans="1:4" x14ac:dyDescent="0.25">
      <c r="A1796">
        <v>4.9139227316916501E-2</v>
      </c>
      <c r="B1796">
        <v>0.950860772683084</v>
      </c>
      <c r="C1796">
        <f t="shared" si="28"/>
        <v>0</v>
      </c>
      <c r="D1796" t="s">
        <v>1</v>
      </c>
    </row>
    <row r="1797" spans="1:4" x14ac:dyDescent="0.25">
      <c r="A1797">
        <v>0.76863659779870797</v>
      </c>
      <c r="B1797">
        <v>0.23136340220129201</v>
      </c>
      <c r="C1797">
        <f t="shared" si="28"/>
        <v>1</v>
      </c>
      <c r="D1797" t="s">
        <v>2</v>
      </c>
    </row>
    <row r="1798" spans="1:4" x14ac:dyDescent="0.25">
      <c r="A1798">
        <v>7.3567029438038403E-2</v>
      </c>
      <c r="B1798">
        <v>0.92643297056196205</v>
      </c>
      <c r="C1798">
        <f t="shared" si="28"/>
        <v>0</v>
      </c>
      <c r="D1798" t="s">
        <v>1</v>
      </c>
    </row>
    <row r="1799" spans="1:4" x14ac:dyDescent="0.25">
      <c r="A1799">
        <v>0.490558822766759</v>
      </c>
      <c r="B1799">
        <v>0.509441177233241</v>
      </c>
      <c r="C1799">
        <f t="shared" si="28"/>
        <v>0</v>
      </c>
      <c r="D1799" t="s">
        <v>1</v>
      </c>
    </row>
    <row r="1800" spans="1:4" x14ac:dyDescent="0.25">
      <c r="A1800">
        <v>0.87580708351677605</v>
      </c>
      <c r="B1800">
        <v>0.124192916483224</v>
      </c>
      <c r="C1800">
        <f t="shared" si="28"/>
        <v>1</v>
      </c>
      <c r="D1800" t="s">
        <v>2</v>
      </c>
    </row>
    <row r="1801" spans="1:4" x14ac:dyDescent="0.25">
      <c r="A1801">
        <v>0.58833955572162999</v>
      </c>
      <c r="B1801">
        <v>0.41166044427837001</v>
      </c>
      <c r="C1801">
        <f t="shared" si="28"/>
        <v>0</v>
      </c>
      <c r="D1801" t="s">
        <v>1</v>
      </c>
    </row>
    <row r="1802" spans="1:4" x14ac:dyDescent="0.25">
      <c r="A1802">
        <v>0.84293454788373801</v>
      </c>
      <c r="B1802">
        <v>0.15706545211626199</v>
      </c>
      <c r="C1802">
        <f t="shared" si="28"/>
        <v>0</v>
      </c>
      <c r="D1802" t="s">
        <v>1</v>
      </c>
    </row>
    <row r="1803" spans="1:4" x14ac:dyDescent="0.25">
      <c r="A1803">
        <v>0.10325696227094</v>
      </c>
      <c r="B1803">
        <v>0.89674303772906006</v>
      </c>
      <c r="C1803">
        <f t="shared" si="28"/>
        <v>0</v>
      </c>
      <c r="D1803" t="s">
        <v>1</v>
      </c>
    </row>
    <row r="1804" spans="1:4" x14ac:dyDescent="0.25">
      <c r="A1804">
        <v>0.36318638156324001</v>
      </c>
      <c r="B1804">
        <v>0.63681361843675999</v>
      </c>
      <c r="C1804">
        <f t="shared" si="28"/>
        <v>0</v>
      </c>
      <c r="D1804" t="s">
        <v>1</v>
      </c>
    </row>
    <row r="1805" spans="1:4" x14ac:dyDescent="0.25">
      <c r="A1805">
        <v>0.79880489588691606</v>
      </c>
      <c r="B1805">
        <v>0.201195104113084</v>
      </c>
      <c r="C1805">
        <f t="shared" si="28"/>
        <v>1</v>
      </c>
      <c r="D1805" t="s">
        <v>2</v>
      </c>
    </row>
    <row r="1806" spans="1:4" x14ac:dyDescent="0.25">
      <c r="A1806">
        <v>2.4490825634025201E-2</v>
      </c>
      <c r="B1806">
        <v>0.97550917436597495</v>
      </c>
      <c r="C1806">
        <f t="shared" si="28"/>
        <v>0</v>
      </c>
      <c r="D1806" t="s">
        <v>1</v>
      </c>
    </row>
    <row r="1807" spans="1:4" x14ac:dyDescent="0.25">
      <c r="A1807">
        <v>0.62509473372844904</v>
      </c>
      <c r="B1807">
        <v>0.37490526627155102</v>
      </c>
      <c r="C1807">
        <f t="shared" si="28"/>
        <v>0</v>
      </c>
      <c r="D1807" t="s">
        <v>1</v>
      </c>
    </row>
    <row r="1808" spans="1:4" x14ac:dyDescent="0.25">
      <c r="A1808">
        <v>0.76090627696987401</v>
      </c>
      <c r="B1808">
        <v>0.23909372303012599</v>
      </c>
      <c r="C1808">
        <f t="shared" si="28"/>
        <v>0</v>
      </c>
      <c r="D1808" t="s">
        <v>1</v>
      </c>
    </row>
    <row r="1809" spans="1:4" x14ac:dyDescent="0.25">
      <c r="A1809">
        <v>0.65020845608386202</v>
      </c>
      <c r="B1809">
        <v>0.34979154391613798</v>
      </c>
      <c r="C1809">
        <f t="shared" si="28"/>
        <v>0</v>
      </c>
      <c r="D1809" t="s">
        <v>1</v>
      </c>
    </row>
    <row r="1810" spans="1:4" x14ac:dyDescent="0.25">
      <c r="A1810">
        <v>0.540600848060245</v>
      </c>
      <c r="B1810">
        <v>0.459399151939755</v>
      </c>
      <c r="C1810">
        <f t="shared" si="28"/>
        <v>0</v>
      </c>
      <c r="D1810" t="s">
        <v>1</v>
      </c>
    </row>
    <row r="1811" spans="1:4" x14ac:dyDescent="0.25">
      <c r="A1811">
        <v>0.93086515516227297</v>
      </c>
      <c r="B1811">
        <v>6.9134844837726903E-2</v>
      </c>
      <c r="C1811">
        <f t="shared" si="28"/>
        <v>0</v>
      </c>
      <c r="D1811" t="s">
        <v>1</v>
      </c>
    </row>
    <row r="1812" spans="1:4" x14ac:dyDescent="0.25">
      <c r="A1812">
        <v>0.87643731270151903</v>
      </c>
      <c r="B1812">
        <v>0.12356268729848099</v>
      </c>
      <c r="C1812">
        <f t="shared" si="28"/>
        <v>0</v>
      </c>
      <c r="D1812" t="s">
        <v>1</v>
      </c>
    </row>
    <row r="1813" spans="1:4" x14ac:dyDescent="0.25">
      <c r="A1813">
        <v>0.464510277634339</v>
      </c>
      <c r="B1813">
        <v>0.53548972236566095</v>
      </c>
      <c r="C1813">
        <f t="shared" si="28"/>
        <v>1</v>
      </c>
      <c r="D1813" t="s">
        <v>2</v>
      </c>
    </row>
    <row r="1814" spans="1:4" x14ac:dyDescent="0.25">
      <c r="A1814">
        <v>0.57858678718532297</v>
      </c>
      <c r="B1814">
        <v>0.42141321281467697</v>
      </c>
      <c r="C1814">
        <f t="shared" si="28"/>
        <v>1</v>
      </c>
      <c r="D1814" t="s">
        <v>2</v>
      </c>
    </row>
    <row r="1815" spans="1:4" x14ac:dyDescent="0.25">
      <c r="A1815">
        <v>0.30341770013314601</v>
      </c>
      <c r="B1815">
        <v>0.69658229986685405</v>
      </c>
      <c r="C1815">
        <f t="shared" si="28"/>
        <v>0</v>
      </c>
      <c r="D1815" t="s">
        <v>1</v>
      </c>
    </row>
    <row r="1816" spans="1:4" x14ac:dyDescent="0.25">
      <c r="A1816">
        <v>0.369772320439199</v>
      </c>
      <c r="B1816">
        <v>0.63022767956080095</v>
      </c>
      <c r="C1816">
        <f t="shared" si="28"/>
        <v>1</v>
      </c>
      <c r="D1816" t="s">
        <v>2</v>
      </c>
    </row>
    <row r="1817" spans="1:4" x14ac:dyDescent="0.25">
      <c r="A1817">
        <v>0.24785578579697001</v>
      </c>
      <c r="B1817">
        <v>0.75214421420303101</v>
      </c>
      <c r="C1817">
        <f t="shared" si="28"/>
        <v>0</v>
      </c>
      <c r="D1817" t="s">
        <v>1</v>
      </c>
    </row>
    <row r="1818" spans="1:4" x14ac:dyDescent="0.25">
      <c r="A1818">
        <v>0.38395281749267801</v>
      </c>
      <c r="B1818">
        <v>0.61604718250732204</v>
      </c>
      <c r="C1818">
        <f t="shared" si="28"/>
        <v>0</v>
      </c>
      <c r="D1818" t="s">
        <v>1</v>
      </c>
    </row>
    <row r="1819" spans="1:4" x14ac:dyDescent="0.25">
      <c r="A1819">
        <v>0.57447342240198895</v>
      </c>
      <c r="B1819">
        <v>0.42552657759801099</v>
      </c>
      <c r="C1819">
        <f t="shared" si="28"/>
        <v>0</v>
      </c>
      <c r="D1819" t="s">
        <v>1</v>
      </c>
    </row>
    <row r="1820" spans="1:4" x14ac:dyDescent="0.25">
      <c r="A1820">
        <v>0.32513769319568903</v>
      </c>
      <c r="B1820">
        <v>0.67486230680431103</v>
      </c>
      <c r="C1820">
        <f t="shared" si="28"/>
        <v>0</v>
      </c>
      <c r="D1820" t="s">
        <v>1</v>
      </c>
    </row>
    <row r="1821" spans="1:4" x14ac:dyDescent="0.25">
      <c r="A1821">
        <v>0.362909476838565</v>
      </c>
      <c r="B1821">
        <v>0.637090523161435</v>
      </c>
      <c r="C1821">
        <f t="shared" si="28"/>
        <v>1</v>
      </c>
      <c r="D1821" t="s">
        <v>2</v>
      </c>
    </row>
    <row r="1822" spans="1:4" x14ac:dyDescent="0.25">
      <c r="A1822">
        <v>0.55117232950906303</v>
      </c>
      <c r="B1822">
        <v>0.44882767049093703</v>
      </c>
      <c r="C1822">
        <f t="shared" si="28"/>
        <v>0</v>
      </c>
      <c r="D1822" t="s">
        <v>1</v>
      </c>
    </row>
    <row r="1823" spans="1:4" x14ac:dyDescent="0.25">
      <c r="A1823">
        <v>0.31435253828434201</v>
      </c>
      <c r="B1823">
        <v>0.68564746171565805</v>
      </c>
      <c r="C1823">
        <f t="shared" si="28"/>
        <v>0</v>
      </c>
      <c r="D1823" t="s">
        <v>1</v>
      </c>
    </row>
    <row r="1824" spans="1:4" x14ac:dyDescent="0.25">
      <c r="A1824">
        <v>0.19747451236392399</v>
      </c>
      <c r="B1824">
        <v>0.80252548763607601</v>
      </c>
      <c r="C1824">
        <f t="shared" si="28"/>
        <v>0</v>
      </c>
      <c r="D1824" t="s">
        <v>1</v>
      </c>
    </row>
    <row r="1825" spans="1:4" x14ac:dyDescent="0.25">
      <c r="A1825">
        <v>0.41755308393641299</v>
      </c>
      <c r="B1825">
        <v>0.58244691606358701</v>
      </c>
      <c r="C1825">
        <f t="shared" si="28"/>
        <v>0</v>
      </c>
      <c r="D1825" t="s">
        <v>1</v>
      </c>
    </row>
    <row r="1826" spans="1:4" x14ac:dyDescent="0.25">
      <c r="A1826">
        <v>0.88326094235339903</v>
      </c>
      <c r="B1826">
        <v>0.116739057646602</v>
      </c>
      <c r="C1826">
        <f t="shared" si="28"/>
        <v>1</v>
      </c>
      <c r="D1826" t="s">
        <v>2</v>
      </c>
    </row>
    <row r="1827" spans="1:4" x14ac:dyDescent="0.25">
      <c r="A1827">
        <v>0.70435877272675895</v>
      </c>
      <c r="B1827">
        <v>0.29564122727324099</v>
      </c>
      <c r="C1827">
        <f t="shared" si="28"/>
        <v>1</v>
      </c>
      <c r="D1827" t="s">
        <v>2</v>
      </c>
    </row>
    <row r="1828" spans="1:4" x14ac:dyDescent="0.25">
      <c r="A1828">
        <v>0.60459103640709</v>
      </c>
      <c r="B1828">
        <v>0.39540896359291</v>
      </c>
      <c r="C1828">
        <f t="shared" si="28"/>
        <v>1</v>
      </c>
      <c r="D1828" t="s">
        <v>2</v>
      </c>
    </row>
    <row r="1829" spans="1:4" x14ac:dyDescent="0.25">
      <c r="A1829">
        <v>0.29004191040246802</v>
      </c>
      <c r="B1829">
        <v>0.70995808959753204</v>
      </c>
      <c r="C1829">
        <f t="shared" si="28"/>
        <v>0</v>
      </c>
      <c r="D1829" t="s">
        <v>1</v>
      </c>
    </row>
    <row r="1830" spans="1:4" x14ac:dyDescent="0.25">
      <c r="A1830">
        <v>0.33000994230347103</v>
      </c>
      <c r="B1830">
        <v>0.66999005769652897</v>
      </c>
      <c r="C1830">
        <f t="shared" si="28"/>
        <v>0</v>
      </c>
      <c r="D1830" t="s">
        <v>1</v>
      </c>
    </row>
    <row r="1831" spans="1:4" x14ac:dyDescent="0.25">
      <c r="A1831">
        <v>0.950523189671303</v>
      </c>
      <c r="B1831">
        <v>4.9476810328697003E-2</v>
      </c>
      <c r="C1831">
        <f t="shared" si="28"/>
        <v>0</v>
      </c>
      <c r="D1831" t="s">
        <v>1</v>
      </c>
    </row>
    <row r="1832" spans="1:4" x14ac:dyDescent="0.25">
      <c r="A1832">
        <v>0.56873852469864505</v>
      </c>
      <c r="B1832">
        <v>0.431261475301355</v>
      </c>
      <c r="C1832">
        <f t="shared" si="28"/>
        <v>0</v>
      </c>
      <c r="D1832" t="s">
        <v>1</v>
      </c>
    </row>
    <row r="1833" spans="1:4" x14ac:dyDescent="0.25">
      <c r="A1833">
        <v>0.64241382499280497</v>
      </c>
      <c r="B1833">
        <v>0.35758617500719603</v>
      </c>
      <c r="C1833">
        <f t="shared" si="28"/>
        <v>0</v>
      </c>
      <c r="D1833" t="s">
        <v>1</v>
      </c>
    </row>
    <row r="1834" spans="1:4" x14ac:dyDescent="0.25">
      <c r="A1834">
        <v>0.33752339914853302</v>
      </c>
      <c r="B1834">
        <v>0.66247660085146698</v>
      </c>
      <c r="C1834">
        <f t="shared" si="28"/>
        <v>0</v>
      </c>
      <c r="D1834" t="s">
        <v>1</v>
      </c>
    </row>
    <row r="1835" spans="1:4" x14ac:dyDescent="0.25">
      <c r="A1835">
        <v>0.290266510876384</v>
      </c>
      <c r="B1835">
        <v>0.709733489123616</v>
      </c>
      <c r="C1835">
        <f t="shared" si="28"/>
        <v>0</v>
      </c>
      <c r="D1835" t="s">
        <v>1</v>
      </c>
    </row>
    <row r="1836" spans="1:4" x14ac:dyDescent="0.25">
      <c r="A1836">
        <v>0.88045909971759995</v>
      </c>
      <c r="B1836">
        <v>0.1195409002824</v>
      </c>
      <c r="C1836">
        <f t="shared" si="28"/>
        <v>0</v>
      </c>
      <c r="D1836" t="s">
        <v>1</v>
      </c>
    </row>
    <row r="1837" spans="1:4" x14ac:dyDescent="0.25">
      <c r="A1837">
        <v>0.88958552383969003</v>
      </c>
      <c r="B1837">
        <v>0.11041447616031</v>
      </c>
      <c r="C1837">
        <f t="shared" si="28"/>
        <v>0</v>
      </c>
      <c r="D1837" t="s">
        <v>1</v>
      </c>
    </row>
    <row r="1838" spans="1:4" x14ac:dyDescent="0.25">
      <c r="A1838">
        <v>6.0115137492822698E-2</v>
      </c>
      <c r="B1838">
        <v>0.93988486250717695</v>
      </c>
      <c r="C1838">
        <f t="shared" si="28"/>
        <v>0</v>
      </c>
      <c r="D1838" t="s">
        <v>1</v>
      </c>
    </row>
    <row r="1839" spans="1:4" x14ac:dyDescent="0.25">
      <c r="A1839">
        <v>0.15556663625158401</v>
      </c>
      <c r="B1839">
        <v>0.84443336374841604</v>
      </c>
      <c r="C1839">
        <f t="shared" si="28"/>
        <v>0</v>
      </c>
      <c r="D1839" t="s">
        <v>1</v>
      </c>
    </row>
    <row r="1840" spans="1:4" x14ac:dyDescent="0.25">
      <c r="A1840">
        <v>0.634329906387464</v>
      </c>
      <c r="B1840">
        <v>0.365670093612536</v>
      </c>
      <c r="C1840">
        <f t="shared" si="28"/>
        <v>0</v>
      </c>
      <c r="D1840" t="s">
        <v>1</v>
      </c>
    </row>
    <row r="1841" spans="1:4" x14ac:dyDescent="0.25">
      <c r="A1841">
        <v>9.3023650433162103E-2</v>
      </c>
      <c r="B1841">
        <v>0.90697634956683804</v>
      </c>
      <c r="C1841">
        <f t="shared" si="28"/>
        <v>0</v>
      </c>
      <c r="D1841" t="s">
        <v>1</v>
      </c>
    </row>
    <row r="1842" spans="1:4" x14ac:dyDescent="0.25">
      <c r="A1842">
        <v>0.84999044674562796</v>
      </c>
      <c r="B1842">
        <v>0.15000955325437201</v>
      </c>
      <c r="C1842">
        <f t="shared" si="28"/>
        <v>0</v>
      </c>
      <c r="D1842" t="s">
        <v>1</v>
      </c>
    </row>
    <row r="1843" spans="1:4" x14ac:dyDescent="0.25">
      <c r="A1843">
        <v>0.74050330716718604</v>
      </c>
      <c r="B1843">
        <v>0.25949669283281401</v>
      </c>
      <c r="C1843">
        <f t="shared" si="28"/>
        <v>0</v>
      </c>
      <c r="D1843" t="s">
        <v>1</v>
      </c>
    </row>
    <row r="1844" spans="1:4" x14ac:dyDescent="0.25">
      <c r="A1844">
        <v>0.21204385073415599</v>
      </c>
      <c r="B1844">
        <v>0.78795614926584401</v>
      </c>
      <c r="C1844">
        <f t="shared" si="28"/>
        <v>0</v>
      </c>
      <c r="D1844" t="s">
        <v>1</v>
      </c>
    </row>
    <row r="1845" spans="1:4" x14ac:dyDescent="0.25">
      <c r="A1845">
        <v>1.6749743512207E-2</v>
      </c>
      <c r="B1845">
        <v>0.98325025648779296</v>
      </c>
      <c r="C1845">
        <f t="shared" si="28"/>
        <v>0</v>
      </c>
      <c r="D1845" t="s">
        <v>1</v>
      </c>
    </row>
    <row r="1846" spans="1:4" x14ac:dyDescent="0.25">
      <c r="A1846">
        <v>0.24579718188005401</v>
      </c>
      <c r="B1846">
        <v>0.75420281811994605</v>
      </c>
      <c r="C1846">
        <f t="shared" si="28"/>
        <v>0</v>
      </c>
      <c r="D1846" t="s">
        <v>1</v>
      </c>
    </row>
    <row r="1847" spans="1:4" x14ac:dyDescent="0.25">
      <c r="A1847">
        <v>0.145125823369844</v>
      </c>
      <c r="B1847">
        <v>0.85487417663015597</v>
      </c>
      <c r="C1847">
        <f t="shared" si="28"/>
        <v>0</v>
      </c>
      <c r="D1847" t="s">
        <v>1</v>
      </c>
    </row>
    <row r="1848" spans="1:4" x14ac:dyDescent="0.25">
      <c r="A1848">
        <v>0.81082173790606304</v>
      </c>
      <c r="B1848">
        <v>0.18917826209393701</v>
      </c>
      <c r="C1848">
        <f t="shared" si="28"/>
        <v>0</v>
      </c>
      <c r="D1848" t="s">
        <v>1</v>
      </c>
    </row>
    <row r="1849" spans="1:4" x14ac:dyDescent="0.25">
      <c r="A1849">
        <v>0.24775382109394101</v>
      </c>
      <c r="B1849">
        <v>0.75224617890605905</v>
      </c>
      <c r="C1849">
        <f t="shared" si="28"/>
        <v>0</v>
      </c>
      <c r="D1849" t="s">
        <v>1</v>
      </c>
    </row>
    <row r="1850" spans="1:4" x14ac:dyDescent="0.25">
      <c r="A1850">
        <v>0.74253622926741303</v>
      </c>
      <c r="B1850">
        <v>0.25746377073258803</v>
      </c>
      <c r="C1850">
        <f t="shared" si="28"/>
        <v>0</v>
      </c>
      <c r="D1850" t="s">
        <v>1</v>
      </c>
    </row>
    <row r="1851" spans="1:4" x14ac:dyDescent="0.25">
      <c r="A1851">
        <v>0.45224925887237699</v>
      </c>
      <c r="B1851">
        <v>0.54775074112762301</v>
      </c>
      <c r="C1851">
        <f t="shared" si="28"/>
        <v>1</v>
      </c>
      <c r="D1851" t="s">
        <v>2</v>
      </c>
    </row>
    <row r="1852" spans="1:4" x14ac:dyDescent="0.25">
      <c r="A1852">
        <v>0.43229765786067897</v>
      </c>
      <c r="B1852">
        <v>0.56770234213932202</v>
      </c>
      <c r="C1852">
        <f t="shared" si="28"/>
        <v>0</v>
      </c>
      <c r="D1852" t="s">
        <v>1</v>
      </c>
    </row>
    <row r="1853" spans="1:4" x14ac:dyDescent="0.25">
      <c r="A1853">
        <v>8.9146569700485401E-2</v>
      </c>
      <c r="B1853">
        <v>0.91085343029951504</v>
      </c>
      <c r="C1853">
        <f t="shared" si="28"/>
        <v>0</v>
      </c>
      <c r="D1853" t="s">
        <v>1</v>
      </c>
    </row>
    <row r="1854" spans="1:4" x14ac:dyDescent="0.25">
      <c r="A1854">
        <v>0.91476065856063504</v>
      </c>
      <c r="B1854">
        <v>8.5239341439365096E-2</v>
      </c>
      <c r="C1854">
        <f t="shared" si="28"/>
        <v>0</v>
      </c>
      <c r="D1854" t="s">
        <v>1</v>
      </c>
    </row>
    <row r="1855" spans="1:4" x14ac:dyDescent="0.25">
      <c r="A1855">
        <v>0.82905702227415601</v>
      </c>
      <c r="B1855">
        <v>0.17094297772584399</v>
      </c>
      <c r="C1855">
        <f t="shared" si="28"/>
        <v>0</v>
      </c>
      <c r="D1855" t="s">
        <v>1</v>
      </c>
    </row>
    <row r="1856" spans="1:4" x14ac:dyDescent="0.25">
      <c r="A1856">
        <v>0.70566599824462095</v>
      </c>
      <c r="B1856">
        <v>0.29433400175537899</v>
      </c>
      <c r="C1856">
        <f t="shared" si="28"/>
        <v>0</v>
      </c>
      <c r="D1856" t="s">
        <v>1</v>
      </c>
    </row>
    <row r="1857" spans="1:4" x14ac:dyDescent="0.25">
      <c r="A1857">
        <v>0.42861825517688101</v>
      </c>
      <c r="B1857">
        <v>0.57138174482311899</v>
      </c>
      <c r="C1857">
        <f t="shared" si="28"/>
        <v>0</v>
      </c>
      <c r="D1857" t="s">
        <v>1</v>
      </c>
    </row>
    <row r="1858" spans="1:4" x14ac:dyDescent="0.25">
      <c r="A1858">
        <v>0.14575328724706099</v>
      </c>
      <c r="B1858">
        <v>0.85424671275293895</v>
      </c>
      <c r="C1858">
        <f t="shared" si="28"/>
        <v>0</v>
      </c>
      <c r="D1858" t="s">
        <v>1</v>
      </c>
    </row>
    <row r="1859" spans="1:4" x14ac:dyDescent="0.25">
      <c r="A1859">
        <v>0.69922282573998695</v>
      </c>
      <c r="B1859">
        <v>0.30077717426001299</v>
      </c>
      <c r="C1859">
        <f t="shared" ref="C1859:C1922" si="29">IF(D1859=$D$2,0,1)</f>
        <v>0</v>
      </c>
      <c r="D1859" t="s">
        <v>1</v>
      </c>
    </row>
    <row r="1860" spans="1:4" x14ac:dyDescent="0.25">
      <c r="A1860">
        <v>0.86826112548292</v>
      </c>
      <c r="B1860">
        <v>0.13173887451708</v>
      </c>
      <c r="C1860">
        <f t="shared" si="29"/>
        <v>0</v>
      </c>
      <c r="D1860" t="s">
        <v>1</v>
      </c>
    </row>
    <row r="1861" spans="1:4" x14ac:dyDescent="0.25">
      <c r="A1861">
        <v>0.33996378176346398</v>
      </c>
      <c r="B1861">
        <v>0.66003621823653602</v>
      </c>
      <c r="C1861">
        <f t="shared" si="29"/>
        <v>1</v>
      </c>
      <c r="D1861" t="s">
        <v>2</v>
      </c>
    </row>
    <row r="1862" spans="1:4" x14ac:dyDescent="0.25">
      <c r="A1862">
        <v>0.45196887542223102</v>
      </c>
      <c r="B1862">
        <v>0.54803112457776904</v>
      </c>
      <c r="C1862">
        <f t="shared" si="29"/>
        <v>0</v>
      </c>
      <c r="D1862" t="s">
        <v>1</v>
      </c>
    </row>
    <row r="1863" spans="1:4" x14ac:dyDescent="0.25">
      <c r="A1863">
        <v>0.75387737573377001</v>
      </c>
      <c r="B1863">
        <v>0.24612262426622999</v>
      </c>
      <c r="C1863">
        <f t="shared" si="29"/>
        <v>0</v>
      </c>
      <c r="D1863" t="s">
        <v>1</v>
      </c>
    </row>
    <row r="1864" spans="1:4" x14ac:dyDescent="0.25">
      <c r="A1864">
        <v>0.98217771296200995</v>
      </c>
      <c r="B1864">
        <v>1.7822287037990499E-2</v>
      </c>
      <c r="C1864">
        <f t="shared" si="29"/>
        <v>1</v>
      </c>
      <c r="D1864" t="s">
        <v>2</v>
      </c>
    </row>
    <row r="1865" spans="1:4" x14ac:dyDescent="0.25">
      <c r="A1865">
        <v>0.83772083396391595</v>
      </c>
      <c r="B1865">
        <v>0.162279166036084</v>
      </c>
      <c r="C1865">
        <f t="shared" si="29"/>
        <v>0</v>
      </c>
      <c r="D1865" t="s">
        <v>1</v>
      </c>
    </row>
    <row r="1866" spans="1:4" x14ac:dyDescent="0.25">
      <c r="A1866">
        <v>0.30969697177079603</v>
      </c>
      <c r="B1866">
        <v>0.69030302822920397</v>
      </c>
      <c r="C1866">
        <f t="shared" si="29"/>
        <v>1</v>
      </c>
      <c r="D1866" t="s">
        <v>2</v>
      </c>
    </row>
    <row r="1867" spans="1:4" x14ac:dyDescent="0.25">
      <c r="A1867">
        <v>0.77594894656970603</v>
      </c>
      <c r="B1867">
        <v>0.22405105343029399</v>
      </c>
      <c r="C1867">
        <f t="shared" si="29"/>
        <v>0</v>
      </c>
      <c r="D1867" t="s">
        <v>1</v>
      </c>
    </row>
    <row r="1868" spans="1:4" x14ac:dyDescent="0.25">
      <c r="A1868">
        <v>0.86023803046699998</v>
      </c>
      <c r="B1868">
        <v>0.13976196953299999</v>
      </c>
      <c r="C1868">
        <f t="shared" si="29"/>
        <v>0</v>
      </c>
      <c r="D1868" t="s">
        <v>1</v>
      </c>
    </row>
    <row r="1869" spans="1:4" x14ac:dyDescent="0.25">
      <c r="A1869">
        <v>3.9163822101828401E-2</v>
      </c>
      <c r="B1869">
        <v>0.96083617789817199</v>
      </c>
      <c r="C1869">
        <f t="shared" si="29"/>
        <v>0</v>
      </c>
      <c r="D1869" t="s">
        <v>1</v>
      </c>
    </row>
    <row r="1870" spans="1:4" x14ac:dyDescent="0.25">
      <c r="A1870">
        <v>0.112689424995119</v>
      </c>
      <c r="B1870">
        <v>0.88731057500488097</v>
      </c>
      <c r="C1870">
        <f t="shared" si="29"/>
        <v>0</v>
      </c>
      <c r="D1870" t="s">
        <v>1</v>
      </c>
    </row>
    <row r="1871" spans="1:4" x14ac:dyDescent="0.25">
      <c r="A1871">
        <v>0.61169108990826604</v>
      </c>
      <c r="B1871">
        <v>0.38830891009173402</v>
      </c>
      <c r="C1871">
        <f t="shared" si="29"/>
        <v>1</v>
      </c>
      <c r="D1871" t="s">
        <v>2</v>
      </c>
    </row>
    <row r="1872" spans="1:4" x14ac:dyDescent="0.25">
      <c r="A1872">
        <v>0.85682744980949099</v>
      </c>
      <c r="B1872">
        <v>0.14317255019050901</v>
      </c>
      <c r="C1872">
        <f t="shared" si="29"/>
        <v>0</v>
      </c>
      <c r="D1872" t="s">
        <v>1</v>
      </c>
    </row>
    <row r="1873" spans="1:4" x14ac:dyDescent="0.25">
      <c r="A1873">
        <v>0.52076075542035105</v>
      </c>
      <c r="B1873">
        <v>0.479239244579649</v>
      </c>
      <c r="C1873">
        <f t="shared" si="29"/>
        <v>0</v>
      </c>
      <c r="D1873" t="s">
        <v>1</v>
      </c>
    </row>
    <row r="1874" spans="1:4" x14ac:dyDescent="0.25">
      <c r="A1874">
        <v>9.8810830008645101E-2</v>
      </c>
      <c r="B1874">
        <v>0.90118916999135501</v>
      </c>
      <c r="C1874">
        <f t="shared" si="29"/>
        <v>1</v>
      </c>
      <c r="D1874" t="s">
        <v>2</v>
      </c>
    </row>
    <row r="1875" spans="1:4" x14ac:dyDescent="0.25">
      <c r="A1875">
        <v>0.14496229781141201</v>
      </c>
      <c r="B1875">
        <v>0.85503770218858799</v>
      </c>
      <c r="C1875">
        <f t="shared" si="29"/>
        <v>0</v>
      </c>
      <c r="D1875" t="s">
        <v>1</v>
      </c>
    </row>
    <row r="1876" spans="1:4" x14ac:dyDescent="0.25">
      <c r="A1876">
        <v>0.71847290239790895</v>
      </c>
      <c r="B1876">
        <v>0.28152709760209099</v>
      </c>
      <c r="C1876">
        <f t="shared" si="29"/>
        <v>0</v>
      </c>
      <c r="D1876" t="s">
        <v>1</v>
      </c>
    </row>
    <row r="1877" spans="1:4" x14ac:dyDescent="0.25">
      <c r="A1877">
        <v>0.90742873782642197</v>
      </c>
      <c r="B1877">
        <v>9.2571262173577903E-2</v>
      </c>
      <c r="C1877">
        <f t="shared" si="29"/>
        <v>1</v>
      </c>
      <c r="D1877" t="s">
        <v>2</v>
      </c>
    </row>
    <row r="1878" spans="1:4" x14ac:dyDescent="0.25">
      <c r="A1878">
        <v>5.1231622458494899E-2</v>
      </c>
      <c r="B1878">
        <v>0.948768377541505</v>
      </c>
      <c r="C1878">
        <f t="shared" si="29"/>
        <v>1</v>
      </c>
      <c r="D1878" t="s">
        <v>2</v>
      </c>
    </row>
    <row r="1879" spans="1:4" x14ac:dyDescent="0.25">
      <c r="A1879">
        <v>0.25495676875964901</v>
      </c>
      <c r="B1879">
        <v>0.74504323124035099</v>
      </c>
      <c r="C1879">
        <f t="shared" si="29"/>
        <v>0</v>
      </c>
      <c r="D1879" t="s">
        <v>1</v>
      </c>
    </row>
    <row r="1880" spans="1:4" x14ac:dyDescent="0.25">
      <c r="A1880">
        <v>0.13048936558450999</v>
      </c>
      <c r="B1880">
        <v>0.86951063441549004</v>
      </c>
      <c r="C1880">
        <f t="shared" si="29"/>
        <v>0</v>
      </c>
      <c r="D1880" t="s">
        <v>1</v>
      </c>
    </row>
    <row r="1881" spans="1:4" x14ac:dyDescent="0.25">
      <c r="A1881">
        <v>0.63783667230595698</v>
      </c>
      <c r="B1881">
        <v>0.36216332769404302</v>
      </c>
      <c r="C1881">
        <f t="shared" si="29"/>
        <v>0</v>
      </c>
      <c r="D1881" t="s">
        <v>1</v>
      </c>
    </row>
    <row r="1882" spans="1:4" x14ac:dyDescent="0.25">
      <c r="A1882">
        <v>0.94777825196187404</v>
      </c>
      <c r="B1882">
        <v>5.22217480381258E-2</v>
      </c>
      <c r="C1882">
        <f t="shared" si="29"/>
        <v>0</v>
      </c>
      <c r="D1882" t="s">
        <v>1</v>
      </c>
    </row>
    <row r="1883" spans="1:4" x14ac:dyDescent="0.25">
      <c r="A1883">
        <v>0.84011395877829398</v>
      </c>
      <c r="B1883">
        <v>0.15988604122170599</v>
      </c>
      <c r="C1883">
        <f t="shared" si="29"/>
        <v>1</v>
      </c>
      <c r="D1883" t="s">
        <v>2</v>
      </c>
    </row>
    <row r="1884" spans="1:4" x14ac:dyDescent="0.25">
      <c r="A1884">
        <v>0.120722541792379</v>
      </c>
      <c r="B1884">
        <v>0.87927745820762104</v>
      </c>
      <c r="C1884">
        <f t="shared" si="29"/>
        <v>1</v>
      </c>
      <c r="D1884" t="s">
        <v>2</v>
      </c>
    </row>
    <row r="1885" spans="1:4" x14ac:dyDescent="0.25">
      <c r="A1885">
        <v>0.84411756405214</v>
      </c>
      <c r="B1885">
        <v>0.15588243594786</v>
      </c>
      <c r="C1885">
        <f t="shared" si="29"/>
        <v>0</v>
      </c>
      <c r="D1885" t="s">
        <v>1</v>
      </c>
    </row>
    <row r="1886" spans="1:4" x14ac:dyDescent="0.25">
      <c r="A1886">
        <v>0.16323982598370501</v>
      </c>
      <c r="B1886">
        <v>0.83676017401629499</v>
      </c>
      <c r="C1886">
        <f t="shared" si="29"/>
        <v>0</v>
      </c>
      <c r="D1886" t="s">
        <v>1</v>
      </c>
    </row>
    <row r="1887" spans="1:4" x14ac:dyDescent="0.25">
      <c r="A1887">
        <v>0.93468168548080299</v>
      </c>
      <c r="B1887">
        <v>6.5318314519197299E-2</v>
      </c>
      <c r="C1887">
        <f t="shared" si="29"/>
        <v>0</v>
      </c>
      <c r="D1887" t="s">
        <v>1</v>
      </c>
    </row>
    <row r="1888" spans="1:4" x14ac:dyDescent="0.25">
      <c r="A1888">
        <v>0.10772259802126399</v>
      </c>
      <c r="B1888">
        <v>0.89227740197873595</v>
      </c>
      <c r="C1888">
        <f t="shared" si="29"/>
        <v>0</v>
      </c>
      <c r="D1888" t="s">
        <v>1</v>
      </c>
    </row>
    <row r="1889" spans="1:4" x14ac:dyDescent="0.25">
      <c r="A1889">
        <v>3.1926939962456102E-2</v>
      </c>
      <c r="B1889">
        <v>0.96807306003754401</v>
      </c>
      <c r="C1889">
        <f t="shared" si="29"/>
        <v>1</v>
      </c>
      <c r="D1889" t="s">
        <v>2</v>
      </c>
    </row>
    <row r="1890" spans="1:4" x14ac:dyDescent="0.25">
      <c r="A1890">
        <v>0.31988566580650102</v>
      </c>
      <c r="B1890">
        <v>0.68011433419349898</v>
      </c>
      <c r="C1890">
        <f t="shared" si="29"/>
        <v>0</v>
      </c>
      <c r="D1890" t="s">
        <v>1</v>
      </c>
    </row>
    <row r="1891" spans="1:4" x14ac:dyDescent="0.25">
      <c r="A1891">
        <v>0.28788210173068401</v>
      </c>
      <c r="B1891">
        <v>0.71211789826931604</v>
      </c>
      <c r="C1891">
        <f t="shared" si="29"/>
        <v>0</v>
      </c>
      <c r="D1891" t="s">
        <v>1</v>
      </c>
    </row>
    <row r="1892" spans="1:4" x14ac:dyDescent="0.25">
      <c r="A1892">
        <v>0.72055847944124196</v>
      </c>
      <c r="B1892">
        <v>0.27944152055875798</v>
      </c>
      <c r="C1892">
        <f t="shared" si="29"/>
        <v>0</v>
      </c>
      <c r="D1892" t="s">
        <v>1</v>
      </c>
    </row>
    <row r="1893" spans="1:4" x14ac:dyDescent="0.25">
      <c r="A1893">
        <v>0.34246782324953301</v>
      </c>
      <c r="B1893">
        <v>0.65753217675046705</v>
      </c>
      <c r="C1893">
        <f t="shared" si="29"/>
        <v>0</v>
      </c>
      <c r="D1893" t="s">
        <v>1</v>
      </c>
    </row>
    <row r="1894" spans="1:4" x14ac:dyDescent="0.25">
      <c r="A1894">
        <v>0.53123681577139703</v>
      </c>
      <c r="B1894">
        <v>0.46876318422860302</v>
      </c>
      <c r="C1894">
        <f t="shared" si="29"/>
        <v>0</v>
      </c>
      <c r="D1894" t="s">
        <v>1</v>
      </c>
    </row>
    <row r="1895" spans="1:4" x14ac:dyDescent="0.25">
      <c r="A1895">
        <v>0.617586900517337</v>
      </c>
      <c r="B1895">
        <v>0.382413099482663</v>
      </c>
      <c r="C1895">
        <f t="shared" si="29"/>
        <v>1</v>
      </c>
      <c r="D1895" t="s">
        <v>2</v>
      </c>
    </row>
    <row r="1896" spans="1:4" x14ac:dyDescent="0.25">
      <c r="A1896">
        <v>0.77222059490697004</v>
      </c>
      <c r="B1896">
        <v>0.22777940509303099</v>
      </c>
      <c r="C1896">
        <f t="shared" si="29"/>
        <v>0</v>
      </c>
      <c r="D1896" t="s">
        <v>1</v>
      </c>
    </row>
    <row r="1897" spans="1:4" x14ac:dyDescent="0.25">
      <c r="A1897">
        <v>0.47424818643096001</v>
      </c>
      <c r="B1897">
        <v>0.52575181356903999</v>
      </c>
      <c r="C1897">
        <f t="shared" si="29"/>
        <v>1</v>
      </c>
      <c r="D1897" t="s">
        <v>2</v>
      </c>
    </row>
    <row r="1898" spans="1:4" x14ac:dyDescent="0.25">
      <c r="A1898">
        <v>0.35586106156800501</v>
      </c>
      <c r="B1898">
        <v>0.64413893843199499</v>
      </c>
      <c r="C1898">
        <f t="shared" si="29"/>
        <v>0</v>
      </c>
      <c r="D1898" t="s">
        <v>1</v>
      </c>
    </row>
    <row r="1899" spans="1:4" x14ac:dyDescent="0.25">
      <c r="A1899">
        <v>5.2276118921109E-3</v>
      </c>
      <c r="B1899">
        <v>0.99477238810788904</v>
      </c>
      <c r="C1899">
        <f t="shared" si="29"/>
        <v>0</v>
      </c>
      <c r="D1899" t="s">
        <v>1</v>
      </c>
    </row>
    <row r="1900" spans="1:4" x14ac:dyDescent="0.25">
      <c r="A1900">
        <v>0.884991654749822</v>
      </c>
      <c r="B1900">
        <v>0.115008345250178</v>
      </c>
      <c r="C1900">
        <f t="shared" si="29"/>
        <v>0</v>
      </c>
      <c r="D1900" t="s">
        <v>1</v>
      </c>
    </row>
    <row r="1901" spans="1:4" x14ac:dyDescent="0.25">
      <c r="A1901">
        <v>0.42653076196824902</v>
      </c>
      <c r="B1901">
        <v>0.57346923803175098</v>
      </c>
      <c r="C1901">
        <f t="shared" si="29"/>
        <v>0</v>
      </c>
      <c r="D1901" t="s">
        <v>1</v>
      </c>
    </row>
    <row r="1902" spans="1:4" x14ac:dyDescent="0.25">
      <c r="A1902">
        <v>0.66466304751681604</v>
      </c>
      <c r="B1902">
        <v>0.33533695248318401</v>
      </c>
      <c r="C1902">
        <f t="shared" si="29"/>
        <v>0</v>
      </c>
      <c r="D1902" t="s">
        <v>1</v>
      </c>
    </row>
    <row r="1903" spans="1:4" x14ac:dyDescent="0.25">
      <c r="A1903">
        <v>0.67746235376622999</v>
      </c>
      <c r="B1903">
        <v>0.32253764623377001</v>
      </c>
      <c r="C1903">
        <f t="shared" si="29"/>
        <v>0</v>
      </c>
      <c r="D1903" t="s">
        <v>1</v>
      </c>
    </row>
    <row r="1904" spans="1:4" x14ac:dyDescent="0.25">
      <c r="A1904">
        <v>0.858967506265222</v>
      </c>
      <c r="B1904">
        <v>0.141032493734778</v>
      </c>
      <c r="C1904">
        <f t="shared" si="29"/>
        <v>0</v>
      </c>
      <c r="D1904" t="s">
        <v>1</v>
      </c>
    </row>
    <row r="1905" spans="1:4" x14ac:dyDescent="0.25">
      <c r="A1905">
        <v>0.88413518412162995</v>
      </c>
      <c r="B1905">
        <v>0.11586481587837</v>
      </c>
      <c r="C1905">
        <f t="shared" si="29"/>
        <v>0</v>
      </c>
      <c r="D1905" t="s">
        <v>1</v>
      </c>
    </row>
    <row r="1906" spans="1:4" x14ac:dyDescent="0.25">
      <c r="A1906">
        <v>0.80344436951308695</v>
      </c>
      <c r="B1906">
        <v>0.19655563048691299</v>
      </c>
      <c r="C1906">
        <f t="shared" si="29"/>
        <v>1</v>
      </c>
      <c r="D1906" t="s">
        <v>2</v>
      </c>
    </row>
    <row r="1907" spans="1:4" x14ac:dyDescent="0.25">
      <c r="A1907">
        <v>0.132473023351529</v>
      </c>
      <c r="B1907">
        <v>0.867526976648471</v>
      </c>
      <c r="C1907">
        <f t="shared" si="29"/>
        <v>1</v>
      </c>
      <c r="D1907" t="s">
        <v>2</v>
      </c>
    </row>
    <row r="1908" spans="1:4" x14ac:dyDescent="0.25">
      <c r="A1908">
        <v>0.84853682577858003</v>
      </c>
      <c r="B1908">
        <v>0.15146317422142</v>
      </c>
      <c r="C1908">
        <f t="shared" si="29"/>
        <v>0</v>
      </c>
      <c r="D1908" t="s">
        <v>1</v>
      </c>
    </row>
    <row r="1909" spans="1:4" x14ac:dyDescent="0.25">
      <c r="A1909">
        <v>4.8993771669218401E-2</v>
      </c>
      <c r="B1909">
        <v>0.95100622833078197</v>
      </c>
      <c r="C1909">
        <f t="shared" si="29"/>
        <v>0</v>
      </c>
      <c r="D1909" t="s">
        <v>1</v>
      </c>
    </row>
    <row r="1910" spans="1:4" x14ac:dyDescent="0.25">
      <c r="A1910">
        <v>0.83590362285058395</v>
      </c>
      <c r="B1910">
        <v>0.164096377149416</v>
      </c>
      <c r="C1910">
        <f t="shared" si="29"/>
        <v>0</v>
      </c>
      <c r="D1910" t="s">
        <v>1</v>
      </c>
    </row>
    <row r="1911" spans="1:4" x14ac:dyDescent="0.25">
      <c r="A1911">
        <v>0.21115861073832201</v>
      </c>
      <c r="B1911">
        <v>0.78884138926167802</v>
      </c>
      <c r="C1911">
        <f t="shared" si="29"/>
        <v>0</v>
      </c>
      <c r="D1911" t="s">
        <v>1</v>
      </c>
    </row>
    <row r="1912" spans="1:4" x14ac:dyDescent="0.25">
      <c r="A1912">
        <v>0.37781795923398398</v>
      </c>
      <c r="B1912">
        <v>0.62218204076601602</v>
      </c>
      <c r="C1912">
        <f t="shared" si="29"/>
        <v>0</v>
      </c>
      <c r="D1912" t="s">
        <v>1</v>
      </c>
    </row>
    <row r="1913" spans="1:4" x14ac:dyDescent="0.25">
      <c r="A1913">
        <v>0.26506728778808902</v>
      </c>
      <c r="B1913">
        <v>0.73493271221191103</v>
      </c>
      <c r="C1913">
        <f t="shared" si="29"/>
        <v>0</v>
      </c>
      <c r="D1913" t="s">
        <v>1</v>
      </c>
    </row>
    <row r="1914" spans="1:4" x14ac:dyDescent="0.25">
      <c r="A1914">
        <v>0.94872044469919803</v>
      </c>
      <c r="B1914">
        <v>5.1279555300801798E-2</v>
      </c>
      <c r="C1914">
        <f t="shared" si="29"/>
        <v>0</v>
      </c>
      <c r="D1914" t="s">
        <v>1</v>
      </c>
    </row>
    <row r="1915" spans="1:4" x14ac:dyDescent="0.25">
      <c r="A1915">
        <v>0.22496987502622801</v>
      </c>
      <c r="B1915">
        <v>0.77503012497377199</v>
      </c>
      <c r="C1915">
        <f t="shared" si="29"/>
        <v>0</v>
      </c>
      <c r="D1915" t="s">
        <v>1</v>
      </c>
    </row>
    <row r="1916" spans="1:4" x14ac:dyDescent="0.25">
      <c r="A1916">
        <v>0.86405626216559905</v>
      </c>
      <c r="B1916">
        <v>0.135943737834401</v>
      </c>
      <c r="C1916">
        <f t="shared" si="29"/>
        <v>0</v>
      </c>
      <c r="D1916" t="s">
        <v>1</v>
      </c>
    </row>
    <row r="1917" spans="1:4" x14ac:dyDescent="0.25">
      <c r="A1917">
        <v>0.71852750192683101</v>
      </c>
      <c r="B1917">
        <v>0.28147249807316899</v>
      </c>
      <c r="C1917">
        <f t="shared" si="29"/>
        <v>1</v>
      </c>
      <c r="D1917" t="s">
        <v>2</v>
      </c>
    </row>
    <row r="1918" spans="1:4" x14ac:dyDescent="0.25">
      <c r="A1918">
        <v>7.3735022869534206E-2</v>
      </c>
      <c r="B1918">
        <v>0.92626497713046596</v>
      </c>
      <c r="C1918">
        <f t="shared" si="29"/>
        <v>0</v>
      </c>
      <c r="D1918" t="s">
        <v>1</v>
      </c>
    </row>
    <row r="1919" spans="1:4" x14ac:dyDescent="0.25">
      <c r="A1919">
        <v>0.83380105538028404</v>
      </c>
      <c r="B1919">
        <v>0.16619894461971599</v>
      </c>
      <c r="C1919">
        <f t="shared" si="29"/>
        <v>0</v>
      </c>
      <c r="D1919" t="s">
        <v>1</v>
      </c>
    </row>
    <row r="1920" spans="1:4" x14ac:dyDescent="0.25">
      <c r="A1920">
        <v>0.36103047984125097</v>
      </c>
      <c r="B1920">
        <v>0.63896952015874897</v>
      </c>
      <c r="C1920">
        <f t="shared" si="29"/>
        <v>0</v>
      </c>
      <c r="D1920" t="s">
        <v>1</v>
      </c>
    </row>
    <row r="1921" spans="1:4" x14ac:dyDescent="0.25">
      <c r="A1921">
        <v>0.52399757611478304</v>
      </c>
      <c r="B1921">
        <v>0.47600242388521702</v>
      </c>
      <c r="C1921">
        <f t="shared" si="29"/>
        <v>0</v>
      </c>
      <c r="D1921" t="s">
        <v>1</v>
      </c>
    </row>
    <row r="1922" spans="1:4" x14ac:dyDescent="0.25">
      <c r="A1922">
        <v>0.21066535018336299</v>
      </c>
      <c r="B1922">
        <v>0.78933464981663704</v>
      </c>
      <c r="C1922">
        <f t="shared" si="29"/>
        <v>0</v>
      </c>
      <c r="D1922" t="s">
        <v>1</v>
      </c>
    </row>
    <row r="1923" spans="1:4" x14ac:dyDescent="0.25">
      <c r="A1923">
        <v>0.66699866987285295</v>
      </c>
      <c r="B1923">
        <v>0.333001330127147</v>
      </c>
      <c r="C1923">
        <f t="shared" ref="C1923:C1986" si="30">IF(D1923=$D$2,0,1)</f>
        <v>1</v>
      </c>
      <c r="D1923" t="s">
        <v>2</v>
      </c>
    </row>
    <row r="1924" spans="1:4" x14ac:dyDescent="0.25">
      <c r="A1924">
        <v>9.7136682666954799E-2</v>
      </c>
      <c r="B1924">
        <v>0.90286331733304503</v>
      </c>
      <c r="C1924">
        <f t="shared" si="30"/>
        <v>1</v>
      </c>
      <c r="D1924" t="s">
        <v>2</v>
      </c>
    </row>
    <row r="1925" spans="1:4" x14ac:dyDescent="0.25">
      <c r="A1925">
        <v>0.51442918247378</v>
      </c>
      <c r="B1925">
        <v>0.48557081752622</v>
      </c>
      <c r="C1925">
        <f t="shared" si="30"/>
        <v>0</v>
      </c>
      <c r="D1925" t="s">
        <v>1</v>
      </c>
    </row>
    <row r="1926" spans="1:4" x14ac:dyDescent="0.25">
      <c r="A1926">
        <v>0.278502865986272</v>
      </c>
      <c r="B1926">
        <v>0.72149713401372795</v>
      </c>
      <c r="C1926">
        <f t="shared" si="30"/>
        <v>0</v>
      </c>
      <c r="D1926" t="s">
        <v>1</v>
      </c>
    </row>
    <row r="1927" spans="1:4" x14ac:dyDescent="0.25">
      <c r="A1927">
        <v>0.35492730405190598</v>
      </c>
      <c r="B1927">
        <v>0.64507269594809402</v>
      </c>
      <c r="C1927">
        <f t="shared" si="30"/>
        <v>1</v>
      </c>
      <c r="D1927" t="s">
        <v>2</v>
      </c>
    </row>
    <row r="1928" spans="1:4" x14ac:dyDescent="0.25">
      <c r="A1928">
        <v>0.74115233139931802</v>
      </c>
      <c r="B1928">
        <v>0.25884766860068298</v>
      </c>
      <c r="C1928">
        <f t="shared" si="30"/>
        <v>0</v>
      </c>
      <c r="D1928" t="s">
        <v>1</v>
      </c>
    </row>
    <row r="1929" spans="1:4" x14ac:dyDescent="0.25">
      <c r="A1929">
        <v>0.304206824125276</v>
      </c>
      <c r="B1929">
        <v>0.695793175874724</v>
      </c>
      <c r="C1929">
        <f t="shared" si="30"/>
        <v>0</v>
      </c>
      <c r="D1929" t="s">
        <v>1</v>
      </c>
    </row>
    <row r="1930" spans="1:4" x14ac:dyDescent="0.25">
      <c r="A1930">
        <v>0.13798923148660799</v>
      </c>
      <c r="B1930">
        <v>0.86201076851339198</v>
      </c>
      <c r="C1930">
        <f t="shared" si="30"/>
        <v>0</v>
      </c>
      <c r="D1930" t="s">
        <v>1</v>
      </c>
    </row>
    <row r="1931" spans="1:4" x14ac:dyDescent="0.25">
      <c r="A1931">
        <v>0.98023040159291197</v>
      </c>
      <c r="B1931">
        <v>1.97695984070877E-2</v>
      </c>
      <c r="C1931">
        <f t="shared" si="30"/>
        <v>0</v>
      </c>
      <c r="D1931" t="s">
        <v>1</v>
      </c>
    </row>
    <row r="1932" spans="1:4" x14ac:dyDescent="0.25">
      <c r="A1932">
        <v>0.48300520855617102</v>
      </c>
      <c r="B1932">
        <v>0.51699479144382898</v>
      </c>
      <c r="C1932">
        <f t="shared" si="30"/>
        <v>0</v>
      </c>
      <c r="D1932" t="s">
        <v>1</v>
      </c>
    </row>
    <row r="1933" spans="1:4" x14ac:dyDescent="0.25">
      <c r="A1933">
        <v>0.80791743152571605</v>
      </c>
      <c r="B1933">
        <v>0.19208256847428401</v>
      </c>
      <c r="C1933">
        <f t="shared" si="30"/>
        <v>0</v>
      </c>
      <c r="D1933" t="s">
        <v>1</v>
      </c>
    </row>
    <row r="1934" spans="1:4" x14ac:dyDescent="0.25">
      <c r="A1934">
        <v>0.95520272749316204</v>
      </c>
      <c r="B1934">
        <v>4.47972725068378E-2</v>
      </c>
      <c r="C1934">
        <f t="shared" si="30"/>
        <v>0</v>
      </c>
      <c r="D1934" t="s">
        <v>1</v>
      </c>
    </row>
    <row r="1935" spans="1:4" x14ac:dyDescent="0.25">
      <c r="A1935">
        <v>0.63212208713652596</v>
      </c>
      <c r="B1935">
        <v>0.36787791286347399</v>
      </c>
      <c r="C1935">
        <f t="shared" si="30"/>
        <v>1</v>
      </c>
      <c r="D1935" t="s">
        <v>2</v>
      </c>
    </row>
    <row r="1936" spans="1:4" x14ac:dyDescent="0.25">
      <c r="A1936">
        <v>0.78090822771746304</v>
      </c>
      <c r="B1936">
        <v>0.21909177228253701</v>
      </c>
      <c r="C1936">
        <f t="shared" si="30"/>
        <v>0</v>
      </c>
      <c r="D1936" t="s">
        <v>1</v>
      </c>
    </row>
    <row r="1937" spans="1:4" x14ac:dyDescent="0.25">
      <c r="A1937">
        <v>0.86149495798514097</v>
      </c>
      <c r="B1937">
        <v>0.138505042014859</v>
      </c>
      <c r="C1937">
        <f t="shared" si="30"/>
        <v>0</v>
      </c>
      <c r="D1937" t="s">
        <v>1</v>
      </c>
    </row>
    <row r="1938" spans="1:4" x14ac:dyDescent="0.25">
      <c r="A1938">
        <v>0.28581037102295798</v>
      </c>
      <c r="B1938">
        <v>0.71418962897704297</v>
      </c>
      <c r="C1938">
        <f t="shared" si="30"/>
        <v>0</v>
      </c>
      <c r="D1938" t="s">
        <v>1</v>
      </c>
    </row>
    <row r="1939" spans="1:4" x14ac:dyDescent="0.25">
      <c r="A1939">
        <v>0.446900602585726</v>
      </c>
      <c r="B1939">
        <v>0.55309939741427405</v>
      </c>
      <c r="C1939">
        <f t="shared" si="30"/>
        <v>0</v>
      </c>
      <c r="D1939" t="s">
        <v>1</v>
      </c>
    </row>
    <row r="1940" spans="1:4" x14ac:dyDescent="0.25">
      <c r="A1940">
        <v>0.22970806164402999</v>
      </c>
      <c r="B1940">
        <v>0.77029193835597098</v>
      </c>
      <c r="C1940">
        <f t="shared" si="30"/>
        <v>1</v>
      </c>
      <c r="D1940" t="s">
        <v>2</v>
      </c>
    </row>
    <row r="1941" spans="1:4" x14ac:dyDescent="0.25">
      <c r="A1941">
        <v>0.37103473539409698</v>
      </c>
      <c r="B1941">
        <v>0.62896526460590296</v>
      </c>
      <c r="C1941">
        <f t="shared" si="30"/>
        <v>0</v>
      </c>
      <c r="D1941" t="s">
        <v>1</v>
      </c>
    </row>
    <row r="1942" spans="1:4" x14ac:dyDescent="0.25">
      <c r="A1942">
        <v>0.93951026062426701</v>
      </c>
      <c r="B1942">
        <v>6.0489739375733202E-2</v>
      </c>
      <c r="C1942">
        <f t="shared" si="30"/>
        <v>0</v>
      </c>
      <c r="D1942" t="s">
        <v>1</v>
      </c>
    </row>
    <row r="1943" spans="1:4" x14ac:dyDescent="0.25">
      <c r="A1943">
        <v>0.295908525689972</v>
      </c>
      <c r="B1943">
        <v>0.70409147431002805</v>
      </c>
      <c r="C1943">
        <f t="shared" si="30"/>
        <v>0</v>
      </c>
      <c r="D1943" t="s">
        <v>1</v>
      </c>
    </row>
    <row r="1944" spans="1:4" x14ac:dyDescent="0.25">
      <c r="A1944">
        <v>0.87455571413675903</v>
      </c>
      <c r="B1944">
        <v>0.125444285863241</v>
      </c>
      <c r="C1944">
        <f t="shared" si="30"/>
        <v>0</v>
      </c>
      <c r="D1944" t="s">
        <v>1</v>
      </c>
    </row>
    <row r="1945" spans="1:4" x14ac:dyDescent="0.25">
      <c r="A1945">
        <v>0.20533142760228901</v>
      </c>
      <c r="B1945">
        <v>0.79466857239771105</v>
      </c>
      <c r="C1945">
        <f t="shared" si="30"/>
        <v>1</v>
      </c>
      <c r="D1945" t="s">
        <v>2</v>
      </c>
    </row>
    <row r="1946" spans="1:4" x14ac:dyDescent="0.25">
      <c r="A1946">
        <v>0.35286605475471999</v>
      </c>
      <c r="B1946">
        <v>0.64713394524528001</v>
      </c>
      <c r="C1946">
        <f t="shared" si="30"/>
        <v>0</v>
      </c>
      <c r="D1946" t="s">
        <v>1</v>
      </c>
    </row>
    <row r="1947" spans="1:4" x14ac:dyDescent="0.25">
      <c r="A1947">
        <v>0.44614707025654599</v>
      </c>
      <c r="B1947">
        <v>0.55385292974345501</v>
      </c>
      <c r="C1947">
        <f t="shared" si="30"/>
        <v>1</v>
      </c>
      <c r="D1947" t="s">
        <v>2</v>
      </c>
    </row>
    <row r="1948" spans="1:4" x14ac:dyDescent="0.25">
      <c r="A1948">
        <v>0.14170319977037699</v>
      </c>
      <c r="B1948">
        <v>0.85829680022962296</v>
      </c>
      <c r="C1948">
        <f t="shared" si="30"/>
        <v>0</v>
      </c>
      <c r="D1948" t="s">
        <v>1</v>
      </c>
    </row>
    <row r="1949" spans="1:4" x14ac:dyDescent="0.25">
      <c r="A1949">
        <v>0.28945926900581098</v>
      </c>
      <c r="B1949">
        <v>0.71054073099418902</v>
      </c>
      <c r="C1949">
        <f t="shared" si="30"/>
        <v>0</v>
      </c>
      <c r="D1949" t="s">
        <v>1</v>
      </c>
    </row>
    <row r="1950" spans="1:4" x14ac:dyDescent="0.25">
      <c r="A1950">
        <v>0.57926851288074499</v>
      </c>
      <c r="B1950">
        <v>0.42073148711925501</v>
      </c>
      <c r="C1950">
        <f t="shared" si="30"/>
        <v>0</v>
      </c>
      <c r="D1950" t="s">
        <v>1</v>
      </c>
    </row>
    <row r="1951" spans="1:4" x14ac:dyDescent="0.25">
      <c r="A1951">
        <v>0.170462826510905</v>
      </c>
      <c r="B1951">
        <v>0.82953717348909495</v>
      </c>
      <c r="C1951">
        <f t="shared" si="30"/>
        <v>1</v>
      </c>
      <c r="D1951" t="s">
        <v>2</v>
      </c>
    </row>
    <row r="1952" spans="1:4" x14ac:dyDescent="0.25">
      <c r="A1952">
        <v>0.13819723005842699</v>
      </c>
      <c r="B1952">
        <v>0.86180276994157301</v>
      </c>
      <c r="C1952">
        <f t="shared" si="30"/>
        <v>0</v>
      </c>
      <c r="D1952" t="s">
        <v>1</v>
      </c>
    </row>
    <row r="1953" spans="1:4" x14ac:dyDescent="0.25">
      <c r="A1953">
        <v>7.1300233171234101E-2</v>
      </c>
      <c r="B1953">
        <v>0.92869976682876598</v>
      </c>
      <c r="C1953">
        <f t="shared" si="30"/>
        <v>0</v>
      </c>
      <c r="D1953" t="s">
        <v>1</v>
      </c>
    </row>
    <row r="1954" spans="1:4" x14ac:dyDescent="0.25">
      <c r="A1954">
        <v>0.19199218011126501</v>
      </c>
      <c r="B1954">
        <v>0.80800781988873505</v>
      </c>
      <c r="C1954">
        <f t="shared" si="30"/>
        <v>0</v>
      </c>
      <c r="D1954" t="s">
        <v>1</v>
      </c>
    </row>
    <row r="1955" spans="1:4" x14ac:dyDescent="0.25">
      <c r="A1955">
        <v>0.31292296431737199</v>
      </c>
      <c r="B1955">
        <v>0.68707703568262801</v>
      </c>
      <c r="C1955">
        <f t="shared" si="30"/>
        <v>0</v>
      </c>
      <c r="D1955" t="s">
        <v>1</v>
      </c>
    </row>
    <row r="1956" spans="1:4" x14ac:dyDescent="0.25">
      <c r="A1956">
        <v>1.53264367013154E-2</v>
      </c>
      <c r="B1956">
        <v>0.98467356329868505</v>
      </c>
      <c r="C1956">
        <f t="shared" si="30"/>
        <v>0</v>
      </c>
      <c r="D1956" t="s">
        <v>1</v>
      </c>
    </row>
    <row r="1957" spans="1:4" x14ac:dyDescent="0.25">
      <c r="A1957">
        <v>0.31324227422579398</v>
      </c>
      <c r="B1957">
        <v>0.68675772577420602</v>
      </c>
      <c r="C1957">
        <f t="shared" si="30"/>
        <v>0</v>
      </c>
      <c r="D1957" t="s">
        <v>1</v>
      </c>
    </row>
    <row r="1958" spans="1:4" x14ac:dyDescent="0.25">
      <c r="A1958">
        <v>0.568516063856916</v>
      </c>
      <c r="B1958">
        <v>0.431483936143084</v>
      </c>
      <c r="C1958">
        <f t="shared" si="30"/>
        <v>0</v>
      </c>
      <c r="D1958" t="s">
        <v>1</v>
      </c>
    </row>
    <row r="1959" spans="1:4" x14ac:dyDescent="0.25">
      <c r="A1959">
        <v>0.70979195519814597</v>
      </c>
      <c r="B1959">
        <v>0.29020804480185403</v>
      </c>
      <c r="C1959">
        <f t="shared" si="30"/>
        <v>0</v>
      </c>
      <c r="D1959" t="s">
        <v>1</v>
      </c>
    </row>
    <row r="1960" spans="1:4" x14ac:dyDescent="0.25">
      <c r="A1960">
        <v>0.85507676168801405</v>
      </c>
      <c r="B1960">
        <v>0.144923238311986</v>
      </c>
      <c r="C1960">
        <f t="shared" si="30"/>
        <v>0</v>
      </c>
      <c r="D1960" t="s">
        <v>1</v>
      </c>
    </row>
    <row r="1961" spans="1:4" x14ac:dyDescent="0.25">
      <c r="A1961">
        <v>0.91075062186583</v>
      </c>
      <c r="B1961">
        <v>8.9249378134170401E-2</v>
      </c>
      <c r="C1961">
        <f t="shared" si="30"/>
        <v>1</v>
      </c>
      <c r="D1961" t="s">
        <v>2</v>
      </c>
    </row>
    <row r="1962" spans="1:4" x14ac:dyDescent="0.25">
      <c r="A1962">
        <v>8.2324439257964996E-2</v>
      </c>
      <c r="B1962">
        <v>0.91767556074203505</v>
      </c>
      <c r="C1962">
        <f t="shared" si="30"/>
        <v>0</v>
      </c>
      <c r="D1962" t="s">
        <v>1</v>
      </c>
    </row>
    <row r="1963" spans="1:4" x14ac:dyDescent="0.25">
      <c r="A1963">
        <v>0.383831815320406</v>
      </c>
      <c r="B1963">
        <v>0.616168184679594</v>
      </c>
      <c r="C1963">
        <f t="shared" si="30"/>
        <v>1</v>
      </c>
      <c r="D1963" t="s">
        <v>2</v>
      </c>
    </row>
    <row r="1964" spans="1:4" x14ac:dyDescent="0.25">
      <c r="A1964">
        <v>0.63164876014194005</v>
      </c>
      <c r="B1964">
        <v>0.36835123985806001</v>
      </c>
      <c r="C1964">
        <f t="shared" si="30"/>
        <v>1</v>
      </c>
      <c r="D1964" t="s">
        <v>2</v>
      </c>
    </row>
    <row r="1965" spans="1:4" x14ac:dyDescent="0.25">
      <c r="A1965">
        <v>0.38155712519653301</v>
      </c>
      <c r="B1965">
        <v>0.61844287480346705</v>
      </c>
      <c r="C1965">
        <f t="shared" si="30"/>
        <v>1</v>
      </c>
      <c r="D1965" t="s">
        <v>2</v>
      </c>
    </row>
    <row r="1966" spans="1:4" x14ac:dyDescent="0.25">
      <c r="A1966">
        <v>0.89674853823989398</v>
      </c>
      <c r="B1966">
        <v>0.10325146176010599</v>
      </c>
      <c r="C1966">
        <f t="shared" si="30"/>
        <v>0</v>
      </c>
      <c r="D1966" t="s">
        <v>1</v>
      </c>
    </row>
    <row r="1967" spans="1:4" x14ac:dyDescent="0.25">
      <c r="A1967">
        <v>0.35128656408178499</v>
      </c>
      <c r="B1967">
        <v>0.64871343591821495</v>
      </c>
      <c r="C1967">
        <f t="shared" si="30"/>
        <v>0</v>
      </c>
      <c r="D1967" t="s">
        <v>1</v>
      </c>
    </row>
    <row r="1968" spans="1:4" x14ac:dyDescent="0.25">
      <c r="A1968">
        <v>0.48686341772315</v>
      </c>
      <c r="B1968">
        <v>0.51313658227685</v>
      </c>
      <c r="C1968">
        <f t="shared" si="30"/>
        <v>0</v>
      </c>
      <c r="D1968" t="s">
        <v>1</v>
      </c>
    </row>
    <row r="1969" spans="1:4" x14ac:dyDescent="0.25">
      <c r="A1969">
        <v>0.187058947777165</v>
      </c>
      <c r="B1969">
        <v>0.81294105222283497</v>
      </c>
      <c r="C1969">
        <f t="shared" si="30"/>
        <v>0</v>
      </c>
      <c r="D1969" t="s">
        <v>1</v>
      </c>
    </row>
    <row r="1970" spans="1:4" x14ac:dyDescent="0.25">
      <c r="A1970">
        <v>0.84974614870860599</v>
      </c>
      <c r="B1970">
        <v>0.15025385129139401</v>
      </c>
      <c r="C1970">
        <f t="shared" si="30"/>
        <v>0</v>
      </c>
      <c r="D1970" t="s">
        <v>1</v>
      </c>
    </row>
    <row r="1971" spans="1:4" x14ac:dyDescent="0.25">
      <c r="A1971">
        <v>0.43812333083217397</v>
      </c>
      <c r="B1971">
        <v>0.56187666916782697</v>
      </c>
      <c r="C1971">
        <f t="shared" si="30"/>
        <v>1</v>
      </c>
      <c r="D1971" t="s">
        <v>2</v>
      </c>
    </row>
    <row r="1972" spans="1:4" x14ac:dyDescent="0.25">
      <c r="A1972">
        <v>4.0804791143218097E-2</v>
      </c>
      <c r="B1972">
        <v>0.959195208856782</v>
      </c>
      <c r="C1972">
        <f t="shared" si="30"/>
        <v>0</v>
      </c>
      <c r="D1972" t="s">
        <v>1</v>
      </c>
    </row>
    <row r="1973" spans="1:4" x14ac:dyDescent="0.25">
      <c r="A1973">
        <v>0.72297210473214402</v>
      </c>
      <c r="B1973">
        <v>0.27702789526785598</v>
      </c>
      <c r="C1973">
        <f t="shared" si="30"/>
        <v>0</v>
      </c>
      <c r="D1973" t="s">
        <v>1</v>
      </c>
    </row>
    <row r="1974" spans="1:4" x14ac:dyDescent="0.25">
      <c r="A1974">
        <v>0.35468489972942802</v>
      </c>
      <c r="B1974">
        <v>0.64531510027057204</v>
      </c>
      <c r="C1974">
        <f t="shared" si="30"/>
        <v>1</v>
      </c>
      <c r="D1974" t="s">
        <v>2</v>
      </c>
    </row>
    <row r="1975" spans="1:4" x14ac:dyDescent="0.25">
      <c r="A1975">
        <v>0.25158652566163398</v>
      </c>
      <c r="B1975">
        <v>0.74841347433836602</v>
      </c>
      <c r="C1975">
        <f t="shared" si="30"/>
        <v>0</v>
      </c>
      <c r="D1975" t="s">
        <v>1</v>
      </c>
    </row>
    <row r="1976" spans="1:4" x14ac:dyDescent="0.25">
      <c r="A1976">
        <v>0.32931964603485903</v>
      </c>
      <c r="B1976">
        <v>0.67068035396514103</v>
      </c>
      <c r="C1976">
        <f t="shared" si="30"/>
        <v>0</v>
      </c>
      <c r="D1976" t="s">
        <v>1</v>
      </c>
    </row>
    <row r="1977" spans="1:4" x14ac:dyDescent="0.25">
      <c r="A1977">
        <v>0.623204604715757</v>
      </c>
      <c r="B1977">
        <v>0.376795395284243</v>
      </c>
      <c r="C1977">
        <f t="shared" si="30"/>
        <v>1</v>
      </c>
      <c r="D1977" t="s">
        <v>2</v>
      </c>
    </row>
    <row r="1978" spans="1:4" x14ac:dyDescent="0.25">
      <c r="A1978">
        <v>3.2414714244586001E-2</v>
      </c>
      <c r="B1978">
        <v>0.96758528575541403</v>
      </c>
      <c r="C1978">
        <f t="shared" si="30"/>
        <v>0</v>
      </c>
      <c r="D1978" t="s">
        <v>1</v>
      </c>
    </row>
    <row r="1979" spans="1:4" x14ac:dyDescent="0.25">
      <c r="A1979">
        <v>0.42013762910128799</v>
      </c>
      <c r="B1979">
        <v>0.57986237089871195</v>
      </c>
      <c r="C1979">
        <f t="shared" si="30"/>
        <v>0</v>
      </c>
      <c r="D1979" t="s">
        <v>1</v>
      </c>
    </row>
    <row r="1980" spans="1:4" x14ac:dyDescent="0.25">
      <c r="A1980">
        <v>0.86037161057855804</v>
      </c>
      <c r="B1980">
        <v>0.13962838942144201</v>
      </c>
      <c r="C1980">
        <f t="shared" si="30"/>
        <v>1</v>
      </c>
      <c r="D1980" t="s">
        <v>2</v>
      </c>
    </row>
    <row r="1981" spans="1:4" x14ac:dyDescent="0.25">
      <c r="A1981">
        <v>0.67832246675711205</v>
      </c>
      <c r="B1981">
        <v>0.321677533242888</v>
      </c>
      <c r="C1981">
        <f t="shared" si="30"/>
        <v>0</v>
      </c>
      <c r="D1981" t="s">
        <v>1</v>
      </c>
    </row>
    <row r="1982" spans="1:4" x14ac:dyDescent="0.25">
      <c r="A1982">
        <v>0.55887681506403097</v>
      </c>
      <c r="B1982">
        <v>0.44112318493596903</v>
      </c>
      <c r="C1982">
        <f t="shared" si="30"/>
        <v>0</v>
      </c>
      <c r="D1982" t="s">
        <v>1</v>
      </c>
    </row>
    <row r="1983" spans="1:4" x14ac:dyDescent="0.25">
      <c r="A1983">
        <v>0.87034925883296699</v>
      </c>
      <c r="B1983">
        <v>0.12965074116703301</v>
      </c>
      <c r="C1983">
        <f t="shared" si="30"/>
        <v>1</v>
      </c>
      <c r="D1983" t="s">
        <v>2</v>
      </c>
    </row>
    <row r="1984" spans="1:4" x14ac:dyDescent="0.25">
      <c r="A1984">
        <v>0.984974171572913</v>
      </c>
      <c r="B1984">
        <v>1.5025828427086701E-2</v>
      </c>
      <c r="C1984">
        <f t="shared" si="30"/>
        <v>0</v>
      </c>
      <c r="D1984" t="s">
        <v>1</v>
      </c>
    </row>
    <row r="1985" spans="1:4" x14ac:dyDescent="0.25">
      <c r="A1985">
        <v>0.70360599849986605</v>
      </c>
      <c r="B1985">
        <v>0.29639400150013401</v>
      </c>
      <c r="C1985">
        <f t="shared" si="30"/>
        <v>1</v>
      </c>
      <c r="D1985" t="s">
        <v>2</v>
      </c>
    </row>
    <row r="1986" spans="1:4" x14ac:dyDescent="0.25">
      <c r="A1986">
        <v>0.947361631435367</v>
      </c>
      <c r="B1986">
        <v>5.2638368564632797E-2</v>
      </c>
      <c r="C1986">
        <f t="shared" si="30"/>
        <v>1</v>
      </c>
      <c r="D1986" t="s">
        <v>2</v>
      </c>
    </row>
    <row r="1987" spans="1:4" x14ac:dyDescent="0.25">
      <c r="A1987">
        <v>0.17379310585042701</v>
      </c>
      <c r="B1987">
        <v>0.82620689414957305</v>
      </c>
      <c r="C1987">
        <f t="shared" ref="C1987:C2050" si="31">IF(D1987=$D$2,0,1)</f>
        <v>0</v>
      </c>
      <c r="D1987" t="s">
        <v>1</v>
      </c>
    </row>
    <row r="1988" spans="1:4" x14ac:dyDescent="0.25">
      <c r="A1988">
        <v>0.181812843508109</v>
      </c>
      <c r="B1988">
        <v>0.818187156491891</v>
      </c>
      <c r="C1988">
        <f t="shared" si="31"/>
        <v>1</v>
      </c>
      <c r="D1988" t="s">
        <v>2</v>
      </c>
    </row>
    <row r="1989" spans="1:4" x14ac:dyDescent="0.25">
      <c r="A1989">
        <v>0.62285167592847601</v>
      </c>
      <c r="B1989">
        <v>0.37714832407152399</v>
      </c>
      <c r="C1989">
        <f t="shared" si="31"/>
        <v>0</v>
      </c>
      <c r="D1989" t="s">
        <v>1</v>
      </c>
    </row>
    <row r="1990" spans="1:4" x14ac:dyDescent="0.25">
      <c r="A1990">
        <v>6.4268332700097103E-2</v>
      </c>
      <c r="B1990">
        <v>0.93573166729990298</v>
      </c>
      <c r="C1990">
        <f t="shared" si="31"/>
        <v>0</v>
      </c>
      <c r="D1990" t="s">
        <v>1</v>
      </c>
    </row>
    <row r="1991" spans="1:4" x14ac:dyDescent="0.25">
      <c r="A1991">
        <v>0.30928660626219101</v>
      </c>
      <c r="B1991">
        <v>0.69071339373780904</v>
      </c>
      <c r="C1991">
        <f t="shared" si="31"/>
        <v>0</v>
      </c>
      <c r="D1991" t="s">
        <v>1</v>
      </c>
    </row>
    <row r="1992" spans="1:4" x14ac:dyDescent="0.25">
      <c r="A1992">
        <v>0.59349552255440596</v>
      </c>
      <c r="B1992">
        <v>0.40650447744559398</v>
      </c>
      <c r="C1992">
        <f t="shared" si="31"/>
        <v>0</v>
      </c>
      <c r="D1992" t="s">
        <v>1</v>
      </c>
    </row>
    <row r="1993" spans="1:4" x14ac:dyDescent="0.25">
      <c r="A1993">
        <v>0.64762996913027004</v>
      </c>
      <c r="B1993">
        <v>0.35237003086973001</v>
      </c>
      <c r="C1993">
        <f t="shared" si="31"/>
        <v>0</v>
      </c>
      <c r="D1993" t="s">
        <v>1</v>
      </c>
    </row>
    <row r="1994" spans="1:4" x14ac:dyDescent="0.25">
      <c r="A1994">
        <v>0.73707077420986</v>
      </c>
      <c r="B1994">
        <v>0.26292922579014</v>
      </c>
      <c r="C1994">
        <f t="shared" si="31"/>
        <v>1</v>
      </c>
      <c r="D1994" t="s">
        <v>2</v>
      </c>
    </row>
    <row r="1995" spans="1:4" x14ac:dyDescent="0.25">
      <c r="A1995">
        <v>0.49961263202796702</v>
      </c>
      <c r="B1995">
        <v>0.50038736797203298</v>
      </c>
      <c r="C1995">
        <f t="shared" si="31"/>
        <v>0</v>
      </c>
      <c r="D1995" t="s">
        <v>1</v>
      </c>
    </row>
    <row r="1996" spans="1:4" x14ac:dyDescent="0.25">
      <c r="A1996">
        <v>0.51639671778720897</v>
      </c>
      <c r="B1996">
        <v>0.48360328221279097</v>
      </c>
      <c r="C1996">
        <f t="shared" si="31"/>
        <v>1</v>
      </c>
      <c r="D1996" t="s">
        <v>2</v>
      </c>
    </row>
    <row r="1997" spans="1:4" x14ac:dyDescent="0.25">
      <c r="A1997">
        <v>0.12506263335856699</v>
      </c>
      <c r="B1997">
        <v>0.87493736664143296</v>
      </c>
      <c r="C1997">
        <f t="shared" si="31"/>
        <v>0</v>
      </c>
      <c r="D1997" t="s">
        <v>1</v>
      </c>
    </row>
    <row r="1998" spans="1:4" x14ac:dyDescent="0.25">
      <c r="A1998">
        <v>0.55614031076239601</v>
      </c>
      <c r="B1998">
        <v>0.44385968923760399</v>
      </c>
      <c r="C1998">
        <f t="shared" si="31"/>
        <v>1</v>
      </c>
      <c r="D1998" t="s">
        <v>2</v>
      </c>
    </row>
    <row r="1999" spans="1:4" x14ac:dyDescent="0.25">
      <c r="A1999">
        <v>3.2885667937701098E-2</v>
      </c>
      <c r="B1999">
        <v>0.96711433206229902</v>
      </c>
      <c r="C1999">
        <f t="shared" si="31"/>
        <v>0</v>
      </c>
      <c r="D1999" t="s">
        <v>1</v>
      </c>
    </row>
    <row r="2000" spans="1:4" x14ac:dyDescent="0.25">
      <c r="A2000">
        <v>3.4199131400048301E-2</v>
      </c>
      <c r="B2000">
        <v>0.96580086859995196</v>
      </c>
      <c r="C2000">
        <f t="shared" si="31"/>
        <v>1</v>
      </c>
      <c r="D2000" t="s">
        <v>2</v>
      </c>
    </row>
    <row r="2001" spans="1:4" x14ac:dyDescent="0.25">
      <c r="A2001">
        <v>0.49144059409039398</v>
      </c>
      <c r="B2001">
        <v>0.50855940590960602</v>
      </c>
      <c r="C2001">
        <f t="shared" si="31"/>
        <v>0</v>
      </c>
      <c r="D2001" t="s">
        <v>1</v>
      </c>
    </row>
    <row r="2002" spans="1:4" x14ac:dyDescent="0.25">
      <c r="A2002">
        <v>0.20764980133184799</v>
      </c>
      <c r="B2002">
        <v>0.79235019866815204</v>
      </c>
      <c r="C2002">
        <f t="shared" si="31"/>
        <v>0</v>
      </c>
      <c r="D2002" t="s">
        <v>1</v>
      </c>
    </row>
    <row r="2003" spans="1:4" x14ac:dyDescent="0.25">
      <c r="A2003">
        <v>0.84962252500777502</v>
      </c>
      <c r="B2003">
        <v>0.15037747499222501</v>
      </c>
      <c r="C2003">
        <f t="shared" si="31"/>
        <v>0</v>
      </c>
      <c r="D2003" t="s">
        <v>1</v>
      </c>
    </row>
    <row r="2004" spans="1:4" x14ac:dyDescent="0.25">
      <c r="A2004">
        <v>0.65400955066934696</v>
      </c>
      <c r="B2004">
        <v>0.34599044933065298</v>
      </c>
      <c r="C2004">
        <f t="shared" si="31"/>
        <v>0</v>
      </c>
      <c r="D2004" t="s">
        <v>1</v>
      </c>
    </row>
    <row r="2005" spans="1:4" x14ac:dyDescent="0.25">
      <c r="A2005">
        <v>0.23757473690823999</v>
      </c>
      <c r="B2005">
        <v>0.76242526309175995</v>
      </c>
      <c r="C2005">
        <f t="shared" si="31"/>
        <v>1</v>
      </c>
      <c r="D2005" t="s">
        <v>2</v>
      </c>
    </row>
    <row r="2006" spans="1:4" x14ac:dyDescent="0.25">
      <c r="A2006">
        <v>0.78267130958239595</v>
      </c>
      <c r="B2006">
        <v>0.217328690417604</v>
      </c>
      <c r="C2006">
        <f t="shared" si="31"/>
        <v>0</v>
      </c>
      <c r="D2006" t="s">
        <v>1</v>
      </c>
    </row>
    <row r="2007" spans="1:4" x14ac:dyDescent="0.25">
      <c r="A2007">
        <v>0.177061684969646</v>
      </c>
      <c r="B2007">
        <v>0.82293831503035397</v>
      </c>
      <c r="C2007">
        <f t="shared" si="31"/>
        <v>0</v>
      </c>
      <c r="D2007" t="s">
        <v>1</v>
      </c>
    </row>
    <row r="2008" spans="1:4" x14ac:dyDescent="0.25">
      <c r="A2008">
        <v>0.48925025840092301</v>
      </c>
      <c r="B2008">
        <v>0.51074974159907804</v>
      </c>
      <c r="C2008">
        <f t="shared" si="31"/>
        <v>0</v>
      </c>
      <c r="D2008" t="s">
        <v>1</v>
      </c>
    </row>
    <row r="2009" spans="1:4" x14ac:dyDescent="0.25">
      <c r="A2009">
        <v>0.98407619400780699</v>
      </c>
      <c r="B2009">
        <v>1.5923805992193198E-2</v>
      </c>
      <c r="C2009">
        <f t="shared" si="31"/>
        <v>0</v>
      </c>
      <c r="D2009" t="s">
        <v>1</v>
      </c>
    </row>
    <row r="2010" spans="1:4" x14ac:dyDescent="0.25">
      <c r="A2010">
        <v>0.21691098921508001</v>
      </c>
      <c r="B2010">
        <v>0.78308901078491999</v>
      </c>
      <c r="C2010">
        <f t="shared" si="31"/>
        <v>0</v>
      </c>
      <c r="D2010" t="s">
        <v>1</v>
      </c>
    </row>
    <row r="2011" spans="1:4" x14ac:dyDescent="0.25">
      <c r="A2011">
        <v>0.40235971525345299</v>
      </c>
      <c r="B2011">
        <v>0.59764028474654696</v>
      </c>
      <c r="C2011">
        <f t="shared" si="31"/>
        <v>0</v>
      </c>
      <c r="D2011" t="s">
        <v>1</v>
      </c>
    </row>
    <row r="2012" spans="1:4" x14ac:dyDescent="0.25">
      <c r="A2012">
        <v>0.200341299302145</v>
      </c>
      <c r="B2012">
        <v>0.79965870069785505</v>
      </c>
      <c r="C2012">
        <f t="shared" si="31"/>
        <v>0</v>
      </c>
      <c r="D2012" t="s">
        <v>1</v>
      </c>
    </row>
    <row r="2013" spans="1:4" x14ac:dyDescent="0.25">
      <c r="A2013">
        <v>0.100550155582374</v>
      </c>
      <c r="B2013">
        <v>0.89944984441762599</v>
      </c>
      <c r="C2013">
        <f t="shared" si="31"/>
        <v>0</v>
      </c>
      <c r="D2013" t="s">
        <v>1</v>
      </c>
    </row>
    <row r="2014" spans="1:4" x14ac:dyDescent="0.25">
      <c r="A2014">
        <v>5.0131715253385403E-2</v>
      </c>
      <c r="B2014">
        <v>0.949868284746615</v>
      </c>
      <c r="C2014">
        <f t="shared" si="31"/>
        <v>0</v>
      </c>
      <c r="D2014" t="s">
        <v>1</v>
      </c>
    </row>
    <row r="2015" spans="1:4" x14ac:dyDescent="0.25">
      <c r="A2015">
        <v>0.44226156816463003</v>
      </c>
      <c r="B2015">
        <v>0.55773843183536997</v>
      </c>
      <c r="C2015">
        <f t="shared" si="31"/>
        <v>0</v>
      </c>
      <c r="D2015" t="s">
        <v>1</v>
      </c>
    </row>
    <row r="2016" spans="1:4" x14ac:dyDescent="0.25">
      <c r="A2016">
        <v>0.123535396966585</v>
      </c>
      <c r="B2016">
        <v>0.876464603033415</v>
      </c>
      <c r="C2016">
        <f t="shared" si="31"/>
        <v>0</v>
      </c>
      <c r="D2016" t="s">
        <v>1</v>
      </c>
    </row>
    <row r="2017" spans="1:4" x14ac:dyDescent="0.25">
      <c r="A2017">
        <v>0.66271806318546</v>
      </c>
      <c r="B2017">
        <v>0.33728193681454</v>
      </c>
      <c r="C2017">
        <f t="shared" si="31"/>
        <v>0</v>
      </c>
      <c r="D2017" t="s">
        <v>1</v>
      </c>
    </row>
    <row r="2018" spans="1:4" x14ac:dyDescent="0.25">
      <c r="A2018">
        <v>0.85023832800064403</v>
      </c>
      <c r="B2018">
        <v>0.149761671999356</v>
      </c>
      <c r="C2018">
        <f t="shared" si="31"/>
        <v>0</v>
      </c>
      <c r="D2018" t="s">
        <v>1</v>
      </c>
    </row>
    <row r="2019" spans="1:4" x14ac:dyDescent="0.25">
      <c r="A2019">
        <v>8.3810480656863404E-2</v>
      </c>
      <c r="B2019">
        <v>0.91618951934313697</v>
      </c>
      <c r="C2019">
        <f t="shared" si="31"/>
        <v>0</v>
      </c>
      <c r="D2019" t="s">
        <v>1</v>
      </c>
    </row>
    <row r="2020" spans="1:4" x14ac:dyDescent="0.25">
      <c r="A2020">
        <v>0.79093200745538506</v>
      </c>
      <c r="B2020">
        <v>0.209067992544615</v>
      </c>
      <c r="C2020">
        <f t="shared" si="31"/>
        <v>1</v>
      </c>
      <c r="D2020" t="s">
        <v>2</v>
      </c>
    </row>
    <row r="2021" spans="1:4" x14ac:dyDescent="0.25">
      <c r="A2021">
        <v>0.73564033284535602</v>
      </c>
      <c r="B2021">
        <v>0.26435966715464398</v>
      </c>
      <c r="C2021">
        <f t="shared" si="31"/>
        <v>0</v>
      </c>
      <c r="D2021" t="s">
        <v>1</v>
      </c>
    </row>
    <row r="2022" spans="1:4" x14ac:dyDescent="0.25">
      <c r="A2022">
        <v>0.17911324482459601</v>
      </c>
      <c r="B2022">
        <v>0.82088675517540399</v>
      </c>
      <c r="C2022">
        <f t="shared" si="31"/>
        <v>0</v>
      </c>
      <c r="D2022" t="s">
        <v>1</v>
      </c>
    </row>
    <row r="2023" spans="1:4" x14ac:dyDescent="0.25">
      <c r="A2023">
        <v>3.0944917096735702E-2</v>
      </c>
      <c r="B2023">
        <v>0.96905508290326403</v>
      </c>
      <c r="C2023">
        <f t="shared" si="31"/>
        <v>0</v>
      </c>
      <c r="D2023" t="s">
        <v>1</v>
      </c>
    </row>
    <row r="2024" spans="1:4" x14ac:dyDescent="0.25">
      <c r="A2024">
        <v>0.70287703298864501</v>
      </c>
      <c r="B2024">
        <v>0.29712296701135499</v>
      </c>
      <c r="C2024">
        <f t="shared" si="31"/>
        <v>0</v>
      </c>
      <c r="D2024" t="s">
        <v>1</v>
      </c>
    </row>
    <row r="2025" spans="1:4" x14ac:dyDescent="0.25">
      <c r="A2025">
        <v>0.69442187568275104</v>
      </c>
      <c r="B2025">
        <v>0.30557812431724901</v>
      </c>
      <c r="C2025">
        <f t="shared" si="31"/>
        <v>0</v>
      </c>
      <c r="D2025" t="s">
        <v>1</v>
      </c>
    </row>
    <row r="2026" spans="1:4" x14ac:dyDescent="0.25">
      <c r="A2026">
        <v>0.127467302662163</v>
      </c>
      <c r="B2026">
        <v>0.872532697337837</v>
      </c>
      <c r="C2026">
        <f t="shared" si="31"/>
        <v>0</v>
      </c>
      <c r="D2026" t="s">
        <v>1</v>
      </c>
    </row>
    <row r="2027" spans="1:4" x14ac:dyDescent="0.25">
      <c r="A2027">
        <v>0.95538156189317702</v>
      </c>
      <c r="B2027">
        <v>4.4618438106823602E-2</v>
      </c>
      <c r="C2027">
        <f t="shared" si="31"/>
        <v>0</v>
      </c>
      <c r="D2027" t="s">
        <v>1</v>
      </c>
    </row>
    <row r="2028" spans="1:4" x14ac:dyDescent="0.25">
      <c r="A2028">
        <v>0.906254970389193</v>
      </c>
      <c r="B2028">
        <v>9.3745029610807301E-2</v>
      </c>
      <c r="C2028">
        <f t="shared" si="31"/>
        <v>1</v>
      </c>
      <c r="D2028" t="s">
        <v>2</v>
      </c>
    </row>
    <row r="2029" spans="1:4" x14ac:dyDescent="0.25">
      <c r="A2029">
        <v>0.33775407565187499</v>
      </c>
      <c r="B2029">
        <v>0.66224592434812501</v>
      </c>
      <c r="C2029">
        <f t="shared" si="31"/>
        <v>0</v>
      </c>
      <c r="D2029" t="s">
        <v>1</v>
      </c>
    </row>
    <row r="2030" spans="1:4" x14ac:dyDescent="0.25">
      <c r="A2030">
        <v>0.10853916569432299</v>
      </c>
      <c r="B2030">
        <v>0.89146083430567702</v>
      </c>
      <c r="C2030">
        <f t="shared" si="31"/>
        <v>0</v>
      </c>
      <c r="D2030" t="s">
        <v>1</v>
      </c>
    </row>
    <row r="2031" spans="1:4" x14ac:dyDescent="0.25">
      <c r="A2031">
        <v>0.82597053106208596</v>
      </c>
      <c r="B2031">
        <v>0.17402946893791399</v>
      </c>
      <c r="C2031">
        <f t="shared" si="31"/>
        <v>0</v>
      </c>
      <c r="D2031" t="s">
        <v>1</v>
      </c>
    </row>
    <row r="2032" spans="1:4" x14ac:dyDescent="0.25">
      <c r="A2032">
        <v>0.240795634873188</v>
      </c>
      <c r="B2032">
        <v>0.759204365126812</v>
      </c>
      <c r="C2032">
        <f t="shared" si="31"/>
        <v>1</v>
      </c>
      <c r="D2032" t="s">
        <v>2</v>
      </c>
    </row>
    <row r="2033" spans="1:4" x14ac:dyDescent="0.25">
      <c r="A2033">
        <v>0.34553182782706898</v>
      </c>
      <c r="B2033">
        <v>0.65446817217293096</v>
      </c>
      <c r="C2033">
        <f t="shared" si="31"/>
        <v>1</v>
      </c>
      <c r="D2033" t="s">
        <v>2</v>
      </c>
    </row>
    <row r="2034" spans="1:4" x14ac:dyDescent="0.25">
      <c r="A2034">
        <v>0.279713808761059</v>
      </c>
      <c r="B2034">
        <v>0.720286191238941</v>
      </c>
      <c r="C2034">
        <f t="shared" si="31"/>
        <v>0</v>
      </c>
      <c r="D2034" t="s">
        <v>1</v>
      </c>
    </row>
    <row r="2035" spans="1:4" x14ac:dyDescent="0.25">
      <c r="A2035">
        <v>0.39868707665757003</v>
      </c>
      <c r="B2035">
        <v>0.60131292334243003</v>
      </c>
      <c r="C2035">
        <f t="shared" si="31"/>
        <v>0</v>
      </c>
      <c r="D2035" t="s">
        <v>1</v>
      </c>
    </row>
    <row r="2036" spans="1:4" x14ac:dyDescent="0.25">
      <c r="A2036">
        <v>0.77830582989347497</v>
      </c>
      <c r="B2036">
        <v>0.22169417010652501</v>
      </c>
      <c r="C2036">
        <f t="shared" si="31"/>
        <v>0</v>
      </c>
      <c r="D2036" t="s">
        <v>1</v>
      </c>
    </row>
    <row r="2037" spans="1:4" x14ac:dyDescent="0.25">
      <c r="A2037">
        <v>0.46876704011315101</v>
      </c>
      <c r="B2037">
        <v>0.53123295988684904</v>
      </c>
      <c r="C2037">
        <f t="shared" si="31"/>
        <v>0</v>
      </c>
      <c r="D2037" t="s">
        <v>1</v>
      </c>
    </row>
    <row r="2038" spans="1:4" x14ac:dyDescent="0.25">
      <c r="A2038">
        <v>0.18480848946575201</v>
      </c>
      <c r="B2038">
        <v>0.81519151053424799</v>
      </c>
      <c r="C2038">
        <f t="shared" si="31"/>
        <v>0</v>
      </c>
      <c r="D2038" t="s">
        <v>1</v>
      </c>
    </row>
    <row r="2039" spans="1:4" x14ac:dyDescent="0.25">
      <c r="A2039">
        <v>0.78639359771433304</v>
      </c>
      <c r="B2039">
        <v>0.21360640228566699</v>
      </c>
      <c r="C2039">
        <f t="shared" si="31"/>
        <v>0</v>
      </c>
      <c r="D2039" t="s">
        <v>1</v>
      </c>
    </row>
    <row r="2040" spans="1:4" x14ac:dyDescent="0.25">
      <c r="A2040">
        <v>0.15165474868411599</v>
      </c>
      <c r="B2040">
        <v>0.84834525131588401</v>
      </c>
      <c r="C2040">
        <f t="shared" si="31"/>
        <v>0</v>
      </c>
      <c r="D2040" t="s">
        <v>1</v>
      </c>
    </row>
    <row r="2041" spans="1:4" x14ac:dyDescent="0.25">
      <c r="A2041">
        <v>0.22413005764298599</v>
      </c>
      <c r="B2041">
        <v>0.77586994235701401</v>
      </c>
      <c r="C2041">
        <f t="shared" si="31"/>
        <v>1</v>
      </c>
      <c r="D2041" t="s">
        <v>2</v>
      </c>
    </row>
    <row r="2042" spans="1:4" x14ac:dyDescent="0.25">
      <c r="A2042">
        <v>4.9219000977984602E-2</v>
      </c>
      <c r="B2042">
        <v>0.95078099902201496</v>
      </c>
      <c r="C2042">
        <f t="shared" si="31"/>
        <v>0</v>
      </c>
      <c r="D2042" t="s">
        <v>1</v>
      </c>
    </row>
    <row r="2043" spans="1:4" x14ac:dyDescent="0.25">
      <c r="A2043">
        <v>0.36413644358619801</v>
      </c>
      <c r="B2043">
        <v>0.63586355641380199</v>
      </c>
      <c r="C2043">
        <f t="shared" si="31"/>
        <v>0</v>
      </c>
      <c r="D2043" t="s">
        <v>1</v>
      </c>
    </row>
    <row r="2044" spans="1:4" x14ac:dyDescent="0.25">
      <c r="A2044">
        <v>0.88383477759537699</v>
      </c>
      <c r="B2044">
        <v>0.116165222404623</v>
      </c>
      <c r="C2044">
        <f t="shared" si="31"/>
        <v>0</v>
      </c>
      <c r="D2044" t="s">
        <v>1</v>
      </c>
    </row>
    <row r="2045" spans="1:4" x14ac:dyDescent="0.25">
      <c r="A2045">
        <v>0.782625080627804</v>
      </c>
      <c r="B2045">
        <v>0.217374919372196</v>
      </c>
      <c r="C2045">
        <f t="shared" si="31"/>
        <v>1</v>
      </c>
      <c r="D2045" t="s">
        <v>2</v>
      </c>
    </row>
    <row r="2046" spans="1:4" x14ac:dyDescent="0.25">
      <c r="A2046">
        <v>0.89505936389446805</v>
      </c>
      <c r="B2046">
        <v>0.104940636105533</v>
      </c>
      <c r="C2046">
        <f t="shared" si="31"/>
        <v>0</v>
      </c>
      <c r="D2046" t="s">
        <v>1</v>
      </c>
    </row>
    <row r="2047" spans="1:4" x14ac:dyDescent="0.25">
      <c r="A2047">
        <v>8.1242796908582396E-2</v>
      </c>
      <c r="B2047">
        <v>0.91875720309141795</v>
      </c>
      <c r="C2047">
        <f t="shared" si="31"/>
        <v>0</v>
      </c>
      <c r="D2047" t="s">
        <v>1</v>
      </c>
    </row>
    <row r="2048" spans="1:4" x14ac:dyDescent="0.25">
      <c r="A2048">
        <v>0.51756285615320996</v>
      </c>
      <c r="B2048">
        <v>0.48243714384678998</v>
      </c>
      <c r="C2048">
        <f t="shared" si="31"/>
        <v>0</v>
      </c>
      <c r="D2048" t="s">
        <v>1</v>
      </c>
    </row>
    <row r="2049" spans="1:4" x14ac:dyDescent="0.25">
      <c r="A2049">
        <v>0.49912156326621498</v>
      </c>
      <c r="B2049">
        <v>0.50087843673378496</v>
      </c>
      <c r="C2049">
        <f t="shared" si="31"/>
        <v>0</v>
      </c>
      <c r="D2049" t="s">
        <v>1</v>
      </c>
    </row>
    <row r="2050" spans="1:4" x14ac:dyDescent="0.25">
      <c r="A2050">
        <v>0.14813821754895901</v>
      </c>
      <c r="B2050">
        <v>0.85186178245104105</v>
      </c>
      <c r="C2050">
        <f t="shared" si="31"/>
        <v>1</v>
      </c>
      <c r="D2050" t="s">
        <v>2</v>
      </c>
    </row>
    <row r="2051" spans="1:4" x14ac:dyDescent="0.25">
      <c r="A2051">
        <v>0.89197093680862405</v>
      </c>
      <c r="B2051">
        <v>0.10802906319137601</v>
      </c>
      <c r="C2051">
        <f t="shared" ref="C2051:C2114" si="32">IF(D2051=$D$2,0,1)</f>
        <v>0</v>
      </c>
      <c r="D2051" t="s">
        <v>1</v>
      </c>
    </row>
    <row r="2052" spans="1:4" x14ac:dyDescent="0.25">
      <c r="A2052">
        <v>0.52374927188097398</v>
      </c>
      <c r="B2052">
        <v>0.47625072811902602</v>
      </c>
      <c r="C2052">
        <f t="shared" si="32"/>
        <v>0</v>
      </c>
      <c r="D2052" t="s">
        <v>1</v>
      </c>
    </row>
    <row r="2053" spans="1:4" x14ac:dyDescent="0.25">
      <c r="A2053">
        <v>8.1139867746560707E-2</v>
      </c>
      <c r="B2053">
        <v>0.91886013225343899</v>
      </c>
      <c r="C2053">
        <f t="shared" si="32"/>
        <v>1</v>
      </c>
      <c r="D2053" t="s">
        <v>2</v>
      </c>
    </row>
    <row r="2054" spans="1:4" x14ac:dyDescent="0.25">
      <c r="A2054">
        <v>0.37414635396014401</v>
      </c>
      <c r="B2054">
        <v>0.62585364603985605</v>
      </c>
      <c r="C2054">
        <f t="shared" si="32"/>
        <v>0</v>
      </c>
      <c r="D2054" t="s">
        <v>1</v>
      </c>
    </row>
    <row r="2055" spans="1:4" x14ac:dyDescent="0.25">
      <c r="A2055">
        <v>0.80479123331217395</v>
      </c>
      <c r="B2055">
        <v>0.195208766687826</v>
      </c>
      <c r="C2055">
        <f t="shared" si="32"/>
        <v>0</v>
      </c>
      <c r="D2055" t="s">
        <v>1</v>
      </c>
    </row>
    <row r="2056" spans="1:4" x14ac:dyDescent="0.25">
      <c r="A2056">
        <v>0.430445392488088</v>
      </c>
      <c r="B2056">
        <v>0.569554607511912</v>
      </c>
      <c r="C2056">
        <f t="shared" si="32"/>
        <v>0</v>
      </c>
      <c r="D2056" t="s">
        <v>1</v>
      </c>
    </row>
    <row r="2057" spans="1:4" x14ac:dyDescent="0.25">
      <c r="A2057">
        <v>0.50772636650673897</v>
      </c>
      <c r="B2057">
        <v>0.49227363349326098</v>
      </c>
      <c r="C2057">
        <f t="shared" si="32"/>
        <v>0</v>
      </c>
      <c r="D2057" t="s">
        <v>1</v>
      </c>
    </row>
    <row r="2058" spans="1:4" x14ac:dyDescent="0.25">
      <c r="A2058">
        <v>0.44666892266560698</v>
      </c>
      <c r="B2058">
        <v>0.55333107733439302</v>
      </c>
      <c r="C2058">
        <f t="shared" si="32"/>
        <v>1</v>
      </c>
      <c r="D2058" t="s">
        <v>2</v>
      </c>
    </row>
    <row r="2059" spans="1:4" x14ac:dyDescent="0.25">
      <c r="A2059">
        <v>0.609320982879891</v>
      </c>
      <c r="B2059">
        <v>0.390679017120109</v>
      </c>
      <c r="C2059">
        <f t="shared" si="32"/>
        <v>0</v>
      </c>
      <c r="D2059" t="s">
        <v>1</v>
      </c>
    </row>
    <row r="2060" spans="1:4" x14ac:dyDescent="0.25">
      <c r="A2060">
        <v>0.93103675331091296</v>
      </c>
      <c r="B2060">
        <v>6.8963246689087002E-2</v>
      </c>
      <c r="C2060">
        <f t="shared" si="32"/>
        <v>0</v>
      </c>
      <c r="D2060" t="s">
        <v>1</v>
      </c>
    </row>
    <row r="2061" spans="1:4" x14ac:dyDescent="0.25">
      <c r="A2061">
        <v>0.88126097985027396</v>
      </c>
      <c r="B2061">
        <v>0.118739020149726</v>
      </c>
      <c r="C2061">
        <f t="shared" si="32"/>
        <v>0</v>
      </c>
      <c r="D2061" t="s">
        <v>1</v>
      </c>
    </row>
    <row r="2062" spans="1:4" x14ac:dyDescent="0.25">
      <c r="A2062">
        <v>0.556147476298684</v>
      </c>
      <c r="B2062">
        <v>0.443852523701316</v>
      </c>
      <c r="C2062">
        <f t="shared" si="32"/>
        <v>0</v>
      </c>
      <c r="D2062" t="s">
        <v>1</v>
      </c>
    </row>
    <row r="2063" spans="1:4" x14ac:dyDescent="0.25">
      <c r="A2063">
        <v>0.249388837116131</v>
      </c>
      <c r="B2063">
        <v>0.75061116288386898</v>
      </c>
      <c r="C2063">
        <f t="shared" si="32"/>
        <v>0</v>
      </c>
      <c r="D2063" t="s">
        <v>1</v>
      </c>
    </row>
    <row r="2064" spans="1:4" x14ac:dyDescent="0.25">
      <c r="A2064">
        <v>0.720071464544636</v>
      </c>
      <c r="B2064">
        <v>0.279928535455364</v>
      </c>
      <c r="C2064">
        <f t="shared" si="32"/>
        <v>0</v>
      </c>
      <c r="D2064" t="s">
        <v>1</v>
      </c>
    </row>
    <row r="2065" spans="1:4" x14ac:dyDescent="0.25">
      <c r="A2065">
        <v>1.4936943585483701E-2</v>
      </c>
      <c r="B2065">
        <v>0.98506305641451597</v>
      </c>
      <c r="C2065">
        <f t="shared" si="32"/>
        <v>1</v>
      </c>
      <c r="D2065" t="s">
        <v>2</v>
      </c>
    </row>
    <row r="2066" spans="1:4" x14ac:dyDescent="0.25">
      <c r="A2066">
        <v>0.80575292813713895</v>
      </c>
      <c r="B2066">
        <v>0.194247071862862</v>
      </c>
      <c r="C2066">
        <f t="shared" si="32"/>
        <v>0</v>
      </c>
      <c r="D2066" t="s">
        <v>1</v>
      </c>
    </row>
    <row r="2067" spans="1:4" x14ac:dyDescent="0.25">
      <c r="A2067">
        <v>0.46731353255573199</v>
      </c>
      <c r="B2067">
        <v>0.53268646744426795</v>
      </c>
      <c r="C2067">
        <f t="shared" si="32"/>
        <v>0</v>
      </c>
      <c r="D2067" t="s">
        <v>1</v>
      </c>
    </row>
    <row r="2068" spans="1:4" x14ac:dyDescent="0.25">
      <c r="A2068">
        <v>0.78005824163646997</v>
      </c>
      <c r="B2068">
        <v>0.21994175836353</v>
      </c>
      <c r="C2068">
        <f t="shared" si="32"/>
        <v>1</v>
      </c>
      <c r="D2068" t="s">
        <v>2</v>
      </c>
    </row>
    <row r="2069" spans="1:4" x14ac:dyDescent="0.25">
      <c r="A2069">
        <v>0.49683297527466702</v>
      </c>
      <c r="B2069">
        <v>0.50316702472533303</v>
      </c>
      <c r="C2069">
        <f t="shared" si="32"/>
        <v>0</v>
      </c>
      <c r="D2069" t="s">
        <v>1</v>
      </c>
    </row>
    <row r="2070" spans="1:4" x14ac:dyDescent="0.25">
      <c r="A2070">
        <v>0.28717521770264898</v>
      </c>
      <c r="B2070">
        <v>0.71282478229735102</v>
      </c>
      <c r="C2070">
        <f t="shared" si="32"/>
        <v>1</v>
      </c>
      <c r="D2070" t="s">
        <v>2</v>
      </c>
    </row>
    <row r="2071" spans="1:4" x14ac:dyDescent="0.25">
      <c r="A2071">
        <v>0.48734858751348498</v>
      </c>
      <c r="B2071">
        <v>0.51265141248651602</v>
      </c>
      <c r="C2071">
        <f t="shared" si="32"/>
        <v>0</v>
      </c>
      <c r="D2071" t="s">
        <v>1</v>
      </c>
    </row>
    <row r="2072" spans="1:4" x14ac:dyDescent="0.25">
      <c r="A2072">
        <v>4.1381590349112297E-2</v>
      </c>
      <c r="B2072">
        <v>0.95861840965088796</v>
      </c>
      <c r="C2072">
        <f t="shared" si="32"/>
        <v>0</v>
      </c>
      <c r="D2072" t="s">
        <v>1</v>
      </c>
    </row>
    <row r="2073" spans="1:4" x14ac:dyDescent="0.25">
      <c r="A2073">
        <v>0.48940288123325398</v>
      </c>
      <c r="B2073">
        <v>0.51059711876674596</v>
      </c>
      <c r="C2073">
        <f t="shared" si="32"/>
        <v>0</v>
      </c>
      <c r="D2073" t="s">
        <v>1</v>
      </c>
    </row>
    <row r="2074" spans="1:4" x14ac:dyDescent="0.25">
      <c r="A2074">
        <v>0.33373984707598803</v>
      </c>
      <c r="B2074">
        <v>0.66626015292401197</v>
      </c>
      <c r="C2074">
        <f t="shared" si="32"/>
        <v>0</v>
      </c>
      <c r="D2074" t="s">
        <v>1</v>
      </c>
    </row>
    <row r="2075" spans="1:4" x14ac:dyDescent="0.25">
      <c r="A2075">
        <v>0.69027850354458098</v>
      </c>
      <c r="B2075">
        <v>0.30972149645541902</v>
      </c>
      <c r="C2075">
        <f t="shared" si="32"/>
        <v>1</v>
      </c>
      <c r="D2075" t="s">
        <v>2</v>
      </c>
    </row>
    <row r="2076" spans="1:4" x14ac:dyDescent="0.25">
      <c r="A2076">
        <v>0.64311451373381101</v>
      </c>
      <c r="B2076">
        <v>0.35688548626618899</v>
      </c>
      <c r="C2076">
        <f t="shared" si="32"/>
        <v>1</v>
      </c>
      <c r="D2076" t="s">
        <v>2</v>
      </c>
    </row>
    <row r="2077" spans="1:4" x14ac:dyDescent="0.25">
      <c r="A2077">
        <v>0.90085044603537601</v>
      </c>
      <c r="B2077">
        <v>9.9149553964624201E-2</v>
      </c>
      <c r="C2077">
        <f t="shared" si="32"/>
        <v>0</v>
      </c>
      <c r="D2077" t="s">
        <v>1</v>
      </c>
    </row>
    <row r="2078" spans="1:4" x14ac:dyDescent="0.25">
      <c r="A2078">
        <v>0.28292828876969101</v>
      </c>
      <c r="B2078">
        <v>0.71707171123030899</v>
      </c>
      <c r="C2078">
        <f t="shared" si="32"/>
        <v>0</v>
      </c>
      <c r="D2078" t="s">
        <v>1</v>
      </c>
    </row>
    <row r="2079" spans="1:4" x14ac:dyDescent="0.25">
      <c r="A2079">
        <v>0.63459158799127602</v>
      </c>
      <c r="B2079">
        <v>0.36540841200872398</v>
      </c>
      <c r="C2079">
        <f t="shared" si="32"/>
        <v>0</v>
      </c>
      <c r="D2079" t="s">
        <v>1</v>
      </c>
    </row>
    <row r="2080" spans="1:4" x14ac:dyDescent="0.25">
      <c r="A2080">
        <v>0.522502746961924</v>
      </c>
      <c r="B2080">
        <v>0.477497253038076</v>
      </c>
      <c r="C2080">
        <f t="shared" si="32"/>
        <v>0</v>
      </c>
      <c r="D2080" t="s">
        <v>1</v>
      </c>
    </row>
    <row r="2081" spans="1:4" x14ac:dyDescent="0.25">
      <c r="A2081">
        <v>0.55606199712389004</v>
      </c>
      <c r="B2081">
        <v>0.44393800287611002</v>
      </c>
      <c r="C2081">
        <f t="shared" si="32"/>
        <v>0</v>
      </c>
      <c r="D2081" t="s">
        <v>1</v>
      </c>
    </row>
    <row r="2082" spans="1:4" x14ac:dyDescent="0.25">
      <c r="A2082">
        <v>0.79130159989995696</v>
      </c>
      <c r="B2082">
        <v>0.20869840010004301</v>
      </c>
      <c r="C2082">
        <f t="shared" si="32"/>
        <v>0</v>
      </c>
      <c r="D2082" t="s">
        <v>1</v>
      </c>
    </row>
    <row r="2083" spans="1:4" x14ac:dyDescent="0.25">
      <c r="A2083">
        <v>0.49351999827048398</v>
      </c>
      <c r="B2083">
        <v>0.50648000172951602</v>
      </c>
      <c r="C2083">
        <f t="shared" si="32"/>
        <v>1</v>
      </c>
      <c r="D2083" t="s">
        <v>2</v>
      </c>
    </row>
    <row r="2084" spans="1:4" x14ac:dyDescent="0.25">
      <c r="A2084">
        <v>0.48652835353532198</v>
      </c>
      <c r="B2084">
        <v>0.51347164646467802</v>
      </c>
      <c r="C2084">
        <f t="shared" si="32"/>
        <v>0</v>
      </c>
      <c r="D2084" t="s">
        <v>1</v>
      </c>
    </row>
    <row r="2085" spans="1:4" x14ac:dyDescent="0.25">
      <c r="A2085">
        <v>0.54905425356447601</v>
      </c>
      <c r="B2085">
        <v>0.45094574643552399</v>
      </c>
      <c r="C2085">
        <f t="shared" si="32"/>
        <v>0</v>
      </c>
      <c r="D2085" t="s">
        <v>1</v>
      </c>
    </row>
    <row r="2086" spans="1:4" x14ac:dyDescent="0.25">
      <c r="A2086">
        <v>0.48608105360530801</v>
      </c>
      <c r="B2086">
        <v>0.51391894639469204</v>
      </c>
      <c r="C2086">
        <f t="shared" si="32"/>
        <v>0</v>
      </c>
      <c r="D2086" t="s">
        <v>1</v>
      </c>
    </row>
    <row r="2087" spans="1:4" x14ac:dyDescent="0.25">
      <c r="A2087">
        <v>0.91724462057664602</v>
      </c>
      <c r="B2087">
        <v>8.2755379423354106E-2</v>
      </c>
      <c r="C2087">
        <f t="shared" si="32"/>
        <v>1</v>
      </c>
      <c r="D2087" t="s">
        <v>2</v>
      </c>
    </row>
    <row r="2088" spans="1:4" x14ac:dyDescent="0.25">
      <c r="A2088">
        <v>0.28334577216399398</v>
      </c>
      <c r="B2088">
        <v>0.71665422783600596</v>
      </c>
      <c r="C2088">
        <f t="shared" si="32"/>
        <v>1</v>
      </c>
      <c r="D2088" t="s">
        <v>2</v>
      </c>
    </row>
    <row r="2089" spans="1:4" x14ac:dyDescent="0.25">
      <c r="A2089">
        <v>0.658233180007184</v>
      </c>
      <c r="B2089">
        <v>0.341766819992816</v>
      </c>
      <c r="C2089">
        <f t="shared" si="32"/>
        <v>0</v>
      </c>
      <c r="D2089" t="s">
        <v>1</v>
      </c>
    </row>
    <row r="2090" spans="1:4" x14ac:dyDescent="0.25">
      <c r="A2090">
        <v>0.69728669545951605</v>
      </c>
      <c r="B2090">
        <v>0.30271330454048401</v>
      </c>
      <c r="C2090">
        <f t="shared" si="32"/>
        <v>1</v>
      </c>
      <c r="D2090" t="s">
        <v>2</v>
      </c>
    </row>
    <row r="2091" spans="1:4" x14ac:dyDescent="0.25">
      <c r="A2091">
        <v>0.261091691818019</v>
      </c>
      <c r="B2091">
        <v>0.73890830818198106</v>
      </c>
      <c r="C2091">
        <f t="shared" si="32"/>
        <v>1</v>
      </c>
      <c r="D2091" t="s">
        <v>2</v>
      </c>
    </row>
    <row r="2092" spans="1:4" x14ac:dyDescent="0.25">
      <c r="A2092">
        <v>0.62542286668296398</v>
      </c>
      <c r="B2092">
        <v>0.37457713331703602</v>
      </c>
      <c r="C2092">
        <f t="shared" si="32"/>
        <v>1</v>
      </c>
      <c r="D2092" t="s">
        <v>2</v>
      </c>
    </row>
    <row r="2093" spans="1:4" x14ac:dyDescent="0.25">
      <c r="A2093">
        <v>0.14868854613548199</v>
      </c>
      <c r="B2093">
        <v>0.85131145386451801</v>
      </c>
      <c r="C2093">
        <f t="shared" si="32"/>
        <v>0</v>
      </c>
      <c r="D2093" t="s">
        <v>1</v>
      </c>
    </row>
    <row r="2094" spans="1:4" x14ac:dyDescent="0.25">
      <c r="A2094">
        <v>0.116274273295234</v>
      </c>
      <c r="B2094">
        <v>0.88372572670476601</v>
      </c>
      <c r="C2094">
        <f t="shared" si="32"/>
        <v>0</v>
      </c>
      <c r="D2094" t="s">
        <v>1</v>
      </c>
    </row>
    <row r="2095" spans="1:4" x14ac:dyDescent="0.25">
      <c r="A2095">
        <v>0.76269581389690899</v>
      </c>
      <c r="B2095">
        <v>0.23730418610309101</v>
      </c>
      <c r="C2095">
        <f t="shared" si="32"/>
        <v>1</v>
      </c>
      <c r="D2095" t="s">
        <v>2</v>
      </c>
    </row>
    <row r="2096" spans="1:4" x14ac:dyDescent="0.25">
      <c r="A2096">
        <v>0.90973886713647001</v>
      </c>
      <c r="B2096">
        <v>9.0261132863530602E-2</v>
      </c>
      <c r="C2096">
        <f t="shared" si="32"/>
        <v>0</v>
      </c>
      <c r="D2096" t="s">
        <v>1</v>
      </c>
    </row>
    <row r="2097" spans="1:4" x14ac:dyDescent="0.25">
      <c r="A2097">
        <v>0.58470071167936899</v>
      </c>
      <c r="B2097">
        <v>0.41529928832063101</v>
      </c>
      <c r="C2097">
        <f t="shared" si="32"/>
        <v>1</v>
      </c>
      <c r="D2097" t="s">
        <v>2</v>
      </c>
    </row>
    <row r="2098" spans="1:4" x14ac:dyDescent="0.25">
      <c r="A2098">
        <v>0.59473728243960999</v>
      </c>
      <c r="B2098">
        <v>0.40526271756039001</v>
      </c>
      <c r="C2098">
        <f t="shared" si="32"/>
        <v>0</v>
      </c>
      <c r="D2098" t="s">
        <v>1</v>
      </c>
    </row>
    <row r="2099" spans="1:4" x14ac:dyDescent="0.25">
      <c r="A2099">
        <v>2.6153203680921701E-2</v>
      </c>
      <c r="B2099">
        <v>0.973846796319078</v>
      </c>
      <c r="C2099">
        <f t="shared" si="32"/>
        <v>0</v>
      </c>
      <c r="D2099" t="s">
        <v>1</v>
      </c>
    </row>
    <row r="2100" spans="1:4" x14ac:dyDescent="0.25">
      <c r="A2100">
        <v>0.32774956225060498</v>
      </c>
      <c r="B2100">
        <v>0.67225043774939497</v>
      </c>
      <c r="C2100">
        <f t="shared" si="32"/>
        <v>1</v>
      </c>
      <c r="D2100" t="s">
        <v>2</v>
      </c>
    </row>
    <row r="2101" spans="1:4" x14ac:dyDescent="0.25">
      <c r="A2101">
        <v>0.50799646583917302</v>
      </c>
      <c r="B2101">
        <v>0.49200353416082698</v>
      </c>
      <c r="C2101">
        <f t="shared" si="32"/>
        <v>0</v>
      </c>
      <c r="D2101" t="s">
        <v>1</v>
      </c>
    </row>
    <row r="2102" spans="1:4" x14ac:dyDescent="0.25">
      <c r="A2102">
        <v>0.266061005307975</v>
      </c>
      <c r="B2102">
        <v>0.73393899469202495</v>
      </c>
      <c r="C2102">
        <f t="shared" si="32"/>
        <v>1</v>
      </c>
      <c r="D2102" t="s">
        <v>2</v>
      </c>
    </row>
    <row r="2103" spans="1:4" x14ac:dyDescent="0.25">
      <c r="A2103">
        <v>0.34542793671904698</v>
      </c>
      <c r="B2103">
        <v>0.65457206328095296</v>
      </c>
      <c r="C2103">
        <f t="shared" si="32"/>
        <v>0</v>
      </c>
      <c r="D2103" t="s">
        <v>1</v>
      </c>
    </row>
    <row r="2104" spans="1:4" x14ac:dyDescent="0.25">
      <c r="A2104">
        <v>8.9428304435995296E-2</v>
      </c>
      <c r="B2104">
        <v>0.91057169556400497</v>
      </c>
      <c r="C2104">
        <f t="shared" si="32"/>
        <v>0</v>
      </c>
      <c r="D2104" t="s">
        <v>1</v>
      </c>
    </row>
    <row r="2105" spans="1:4" x14ac:dyDescent="0.25">
      <c r="A2105">
        <v>0.42825332028466301</v>
      </c>
      <c r="B2105">
        <v>0.57174667971533699</v>
      </c>
      <c r="C2105">
        <f t="shared" si="32"/>
        <v>1</v>
      </c>
      <c r="D2105" t="s">
        <v>2</v>
      </c>
    </row>
    <row r="2106" spans="1:4" x14ac:dyDescent="0.25">
      <c r="A2106">
        <v>0.51687757417346103</v>
      </c>
      <c r="B2106">
        <v>0.48312242582653903</v>
      </c>
      <c r="C2106">
        <f t="shared" si="32"/>
        <v>0</v>
      </c>
      <c r="D2106" t="s">
        <v>1</v>
      </c>
    </row>
    <row r="2107" spans="1:4" x14ac:dyDescent="0.25">
      <c r="A2107">
        <v>0.105686268361692</v>
      </c>
      <c r="B2107">
        <v>0.89431373163830796</v>
      </c>
      <c r="C2107">
        <f t="shared" si="32"/>
        <v>0</v>
      </c>
      <c r="D2107" t="s">
        <v>1</v>
      </c>
    </row>
    <row r="2108" spans="1:4" x14ac:dyDescent="0.25">
      <c r="A2108">
        <v>0.238261154075777</v>
      </c>
      <c r="B2108">
        <v>0.76173884592422303</v>
      </c>
      <c r="C2108">
        <f t="shared" si="32"/>
        <v>1</v>
      </c>
      <c r="D2108" t="s">
        <v>2</v>
      </c>
    </row>
    <row r="2109" spans="1:4" x14ac:dyDescent="0.25">
      <c r="A2109">
        <v>0.120000750203363</v>
      </c>
      <c r="B2109">
        <v>0.87999924979663702</v>
      </c>
      <c r="C2109">
        <f t="shared" si="32"/>
        <v>0</v>
      </c>
      <c r="D2109" t="s">
        <v>1</v>
      </c>
    </row>
    <row r="2110" spans="1:4" x14ac:dyDescent="0.25">
      <c r="A2110">
        <v>0.34016361471635898</v>
      </c>
      <c r="B2110">
        <v>0.65983638528364097</v>
      </c>
      <c r="C2110">
        <f t="shared" si="32"/>
        <v>0</v>
      </c>
      <c r="D2110" t="s">
        <v>1</v>
      </c>
    </row>
    <row r="2111" spans="1:4" x14ac:dyDescent="0.25">
      <c r="A2111">
        <v>0.82743813405504496</v>
      </c>
      <c r="B2111">
        <v>0.17256186594495501</v>
      </c>
      <c r="C2111">
        <f t="shared" si="32"/>
        <v>1</v>
      </c>
      <c r="D2111" t="s">
        <v>2</v>
      </c>
    </row>
    <row r="2112" spans="1:4" x14ac:dyDescent="0.25">
      <c r="A2112">
        <v>7.3141957209419503E-2</v>
      </c>
      <c r="B2112">
        <v>0.92685804279058104</v>
      </c>
      <c r="C2112">
        <f t="shared" si="32"/>
        <v>1</v>
      </c>
      <c r="D2112" t="s">
        <v>2</v>
      </c>
    </row>
    <row r="2113" spans="1:4" x14ac:dyDescent="0.25">
      <c r="A2113">
        <v>0.40181691870080399</v>
      </c>
      <c r="B2113">
        <v>0.59818308129919595</v>
      </c>
      <c r="C2113">
        <f t="shared" si="32"/>
        <v>0</v>
      </c>
      <c r="D2113" t="s">
        <v>1</v>
      </c>
    </row>
    <row r="2114" spans="1:4" x14ac:dyDescent="0.25">
      <c r="A2114">
        <v>0.96293517966637998</v>
      </c>
      <c r="B2114">
        <v>3.7064820333619602E-2</v>
      </c>
      <c r="C2114">
        <f t="shared" si="32"/>
        <v>1</v>
      </c>
      <c r="D2114" t="s">
        <v>2</v>
      </c>
    </row>
    <row r="2115" spans="1:4" x14ac:dyDescent="0.25">
      <c r="A2115">
        <v>0.84181616348219301</v>
      </c>
      <c r="B2115">
        <v>0.15818383651780801</v>
      </c>
      <c r="C2115">
        <f t="shared" ref="C2115:C2178" si="33">IF(D2115=$D$2,0,1)</f>
        <v>0</v>
      </c>
      <c r="D2115" t="s">
        <v>1</v>
      </c>
    </row>
    <row r="2116" spans="1:4" x14ac:dyDescent="0.25">
      <c r="A2116">
        <v>0.95418864463587705</v>
      </c>
      <c r="B2116">
        <v>4.5811355364122897E-2</v>
      </c>
      <c r="C2116">
        <f t="shared" si="33"/>
        <v>0</v>
      </c>
      <c r="D2116" t="s">
        <v>1</v>
      </c>
    </row>
    <row r="2117" spans="1:4" x14ac:dyDescent="0.25">
      <c r="A2117">
        <v>0.15533776245035799</v>
      </c>
      <c r="B2117">
        <v>0.84466223754964198</v>
      </c>
      <c r="C2117">
        <f t="shared" si="33"/>
        <v>0</v>
      </c>
      <c r="D2117" t="s">
        <v>1</v>
      </c>
    </row>
    <row r="2118" spans="1:4" x14ac:dyDescent="0.25">
      <c r="A2118">
        <v>0.43830061403001602</v>
      </c>
      <c r="B2118">
        <v>0.56169938596998403</v>
      </c>
      <c r="C2118">
        <f t="shared" si="33"/>
        <v>0</v>
      </c>
      <c r="D2118" t="s">
        <v>1</v>
      </c>
    </row>
    <row r="2119" spans="1:4" x14ac:dyDescent="0.25">
      <c r="A2119">
        <v>0.30547781085021403</v>
      </c>
      <c r="B2119">
        <v>0.69452218914978603</v>
      </c>
      <c r="C2119">
        <f t="shared" si="33"/>
        <v>0</v>
      </c>
      <c r="D2119" t="s">
        <v>1</v>
      </c>
    </row>
    <row r="2120" spans="1:4" x14ac:dyDescent="0.25">
      <c r="A2120">
        <v>6.9238595756307794E-2</v>
      </c>
      <c r="B2120">
        <v>0.93076140424369203</v>
      </c>
      <c r="C2120">
        <f t="shared" si="33"/>
        <v>0</v>
      </c>
      <c r="D2120" t="s">
        <v>1</v>
      </c>
    </row>
    <row r="2121" spans="1:4" x14ac:dyDescent="0.25">
      <c r="A2121">
        <v>0.174271651408344</v>
      </c>
      <c r="B2121">
        <v>0.825728348591656</v>
      </c>
      <c r="C2121">
        <f t="shared" si="33"/>
        <v>0</v>
      </c>
      <c r="D2121" t="s">
        <v>1</v>
      </c>
    </row>
    <row r="2122" spans="1:4" x14ac:dyDescent="0.25">
      <c r="A2122">
        <v>0.38036110524976702</v>
      </c>
      <c r="B2122">
        <v>0.61963889475023304</v>
      </c>
      <c r="C2122">
        <f t="shared" si="33"/>
        <v>0</v>
      </c>
      <c r="D2122" t="s">
        <v>1</v>
      </c>
    </row>
    <row r="2123" spans="1:4" x14ac:dyDescent="0.25">
      <c r="A2123">
        <v>0.94666177822176201</v>
      </c>
      <c r="B2123">
        <v>5.3338221778238298E-2</v>
      </c>
      <c r="C2123">
        <f t="shared" si="33"/>
        <v>0</v>
      </c>
      <c r="D2123" t="s">
        <v>1</v>
      </c>
    </row>
    <row r="2124" spans="1:4" x14ac:dyDescent="0.25">
      <c r="A2124">
        <v>0.93191126977769201</v>
      </c>
      <c r="B2124">
        <v>6.8088730222308394E-2</v>
      </c>
      <c r="C2124">
        <f t="shared" si="33"/>
        <v>0</v>
      </c>
      <c r="D2124" t="s">
        <v>1</v>
      </c>
    </row>
    <row r="2125" spans="1:4" x14ac:dyDescent="0.25">
      <c r="A2125">
        <v>0.29170376446405499</v>
      </c>
      <c r="B2125">
        <v>0.70829623553594501</v>
      </c>
      <c r="C2125">
        <f t="shared" si="33"/>
        <v>0</v>
      </c>
      <c r="D2125" t="s">
        <v>1</v>
      </c>
    </row>
    <row r="2126" spans="1:4" x14ac:dyDescent="0.25">
      <c r="A2126">
        <v>0.37555170940015298</v>
      </c>
      <c r="B2126">
        <v>0.62444829059984697</v>
      </c>
      <c r="C2126">
        <f t="shared" si="33"/>
        <v>0</v>
      </c>
      <c r="D2126" t="s">
        <v>1</v>
      </c>
    </row>
    <row r="2127" spans="1:4" x14ac:dyDescent="0.25">
      <c r="A2127">
        <v>0.46724316485549</v>
      </c>
      <c r="B2127">
        <v>0.53275683514451</v>
      </c>
      <c r="C2127">
        <f t="shared" si="33"/>
        <v>0</v>
      </c>
      <c r="D2127" t="s">
        <v>1</v>
      </c>
    </row>
    <row r="2128" spans="1:4" x14ac:dyDescent="0.25">
      <c r="A2128">
        <v>0.19230564545768</v>
      </c>
      <c r="B2128">
        <v>0.80769435454231997</v>
      </c>
      <c r="C2128">
        <f t="shared" si="33"/>
        <v>0</v>
      </c>
      <c r="D2128" t="s">
        <v>1</v>
      </c>
    </row>
    <row r="2129" spans="1:4" x14ac:dyDescent="0.25">
      <c r="A2129">
        <v>0.85492787836178796</v>
      </c>
      <c r="B2129">
        <v>0.14507212163821201</v>
      </c>
      <c r="C2129">
        <f t="shared" si="33"/>
        <v>0</v>
      </c>
      <c r="D2129" t="s">
        <v>1</v>
      </c>
    </row>
    <row r="2130" spans="1:4" x14ac:dyDescent="0.25">
      <c r="A2130">
        <v>0.57066349585159004</v>
      </c>
      <c r="B2130">
        <v>0.42933650414841001</v>
      </c>
      <c r="C2130">
        <f t="shared" si="33"/>
        <v>1</v>
      </c>
      <c r="D2130" t="s">
        <v>2</v>
      </c>
    </row>
    <row r="2131" spans="1:4" x14ac:dyDescent="0.25">
      <c r="A2131">
        <v>6.7238165693273705E-2</v>
      </c>
      <c r="B2131">
        <v>0.93276183430672599</v>
      </c>
      <c r="C2131">
        <f t="shared" si="33"/>
        <v>0</v>
      </c>
      <c r="D2131" t="s">
        <v>1</v>
      </c>
    </row>
    <row r="2132" spans="1:4" x14ac:dyDescent="0.25">
      <c r="A2132">
        <v>1.43424560782929E-2</v>
      </c>
      <c r="B2132">
        <v>0.98565754392170701</v>
      </c>
      <c r="C2132">
        <f t="shared" si="33"/>
        <v>0</v>
      </c>
      <c r="D2132" t="s">
        <v>1</v>
      </c>
    </row>
    <row r="2133" spans="1:4" x14ac:dyDescent="0.25">
      <c r="A2133">
        <v>0.52451424934511803</v>
      </c>
      <c r="B2133">
        <v>0.47548575065488202</v>
      </c>
      <c r="C2133">
        <f t="shared" si="33"/>
        <v>0</v>
      </c>
      <c r="D2133" t="s">
        <v>1</v>
      </c>
    </row>
    <row r="2134" spans="1:4" x14ac:dyDescent="0.25">
      <c r="A2134">
        <v>0.113095502074901</v>
      </c>
      <c r="B2134">
        <v>0.88690449792509896</v>
      </c>
      <c r="C2134">
        <f t="shared" si="33"/>
        <v>0</v>
      </c>
      <c r="D2134" t="s">
        <v>1</v>
      </c>
    </row>
    <row r="2135" spans="1:4" x14ac:dyDescent="0.25">
      <c r="A2135">
        <v>0.190868584992991</v>
      </c>
      <c r="B2135">
        <v>0.80913141500700902</v>
      </c>
      <c r="C2135">
        <f t="shared" si="33"/>
        <v>0</v>
      </c>
      <c r="D2135" t="s">
        <v>1</v>
      </c>
    </row>
    <row r="2136" spans="1:4" x14ac:dyDescent="0.25">
      <c r="A2136">
        <v>6.0377152563863203E-2</v>
      </c>
      <c r="B2136">
        <v>0.939622847436137</v>
      </c>
      <c r="C2136">
        <f t="shared" si="33"/>
        <v>0</v>
      </c>
      <c r="D2136" t="s">
        <v>1</v>
      </c>
    </row>
    <row r="2137" spans="1:4" x14ac:dyDescent="0.25">
      <c r="A2137">
        <v>0.35599859902215603</v>
      </c>
      <c r="B2137">
        <v>0.64400140097784397</v>
      </c>
      <c r="C2137">
        <f t="shared" si="33"/>
        <v>0</v>
      </c>
      <c r="D2137" t="s">
        <v>1</v>
      </c>
    </row>
    <row r="2138" spans="1:4" x14ac:dyDescent="0.25">
      <c r="A2138">
        <v>0.84475112824199505</v>
      </c>
      <c r="B2138">
        <v>0.155248871758005</v>
      </c>
      <c r="C2138">
        <f t="shared" si="33"/>
        <v>0</v>
      </c>
      <c r="D2138" t="s">
        <v>1</v>
      </c>
    </row>
    <row r="2139" spans="1:4" x14ac:dyDescent="0.25">
      <c r="A2139">
        <v>0.67188169569063705</v>
      </c>
      <c r="B2139">
        <v>0.32811830430936301</v>
      </c>
      <c r="C2139">
        <f t="shared" si="33"/>
        <v>0</v>
      </c>
      <c r="D2139" t="s">
        <v>1</v>
      </c>
    </row>
    <row r="2140" spans="1:4" x14ac:dyDescent="0.25">
      <c r="A2140">
        <v>0.70353388249176596</v>
      </c>
      <c r="B2140">
        <v>0.29646611750823398</v>
      </c>
      <c r="C2140">
        <f t="shared" si="33"/>
        <v>0</v>
      </c>
      <c r="D2140" t="s">
        <v>1</v>
      </c>
    </row>
    <row r="2141" spans="1:4" x14ac:dyDescent="0.25">
      <c r="A2141">
        <v>0.83376774146133004</v>
      </c>
      <c r="B2141">
        <v>0.16623225853866999</v>
      </c>
      <c r="C2141">
        <f t="shared" si="33"/>
        <v>1</v>
      </c>
      <c r="D2141" t="s">
        <v>2</v>
      </c>
    </row>
    <row r="2142" spans="1:4" x14ac:dyDescent="0.25">
      <c r="A2142">
        <v>0.266841814731341</v>
      </c>
      <c r="B2142">
        <v>0.73315818526865995</v>
      </c>
      <c r="C2142">
        <f t="shared" si="33"/>
        <v>0</v>
      </c>
      <c r="D2142" t="s">
        <v>1</v>
      </c>
    </row>
    <row r="2143" spans="1:4" x14ac:dyDescent="0.25">
      <c r="A2143">
        <v>0.85962254963228402</v>
      </c>
      <c r="B2143">
        <v>0.14037745036771601</v>
      </c>
      <c r="C2143">
        <f t="shared" si="33"/>
        <v>0</v>
      </c>
      <c r="D2143" t="s">
        <v>1</v>
      </c>
    </row>
    <row r="2144" spans="1:4" x14ac:dyDescent="0.25">
      <c r="A2144">
        <v>0.33854347079420999</v>
      </c>
      <c r="B2144">
        <v>0.66145652920579001</v>
      </c>
      <c r="C2144">
        <f t="shared" si="33"/>
        <v>0</v>
      </c>
      <c r="D2144" t="s">
        <v>1</v>
      </c>
    </row>
    <row r="2145" spans="1:4" x14ac:dyDescent="0.25">
      <c r="A2145">
        <v>0.79622138236076101</v>
      </c>
      <c r="B2145">
        <v>0.20377861763923899</v>
      </c>
      <c r="C2145">
        <f t="shared" si="33"/>
        <v>0</v>
      </c>
      <c r="D2145" t="s">
        <v>1</v>
      </c>
    </row>
    <row r="2146" spans="1:4" x14ac:dyDescent="0.25">
      <c r="A2146">
        <v>0.58690669444794197</v>
      </c>
      <c r="B2146">
        <v>0.41309330555205798</v>
      </c>
      <c r="C2146">
        <f t="shared" si="33"/>
        <v>0</v>
      </c>
      <c r="D2146" t="s">
        <v>1</v>
      </c>
    </row>
    <row r="2147" spans="1:4" x14ac:dyDescent="0.25">
      <c r="A2147">
        <v>0.94143144265005496</v>
      </c>
      <c r="B2147">
        <v>5.8568557349945101E-2</v>
      </c>
      <c r="C2147">
        <f t="shared" si="33"/>
        <v>0</v>
      </c>
      <c r="D2147" t="s">
        <v>1</v>
      </c>
    </row>
    <row r="2148" spans="1:4" x14ac:dyDescent="0.25">
      <c r="A2148">
        <v>0.76346717559153299</v>
      </c>
      <c r="B2148">
        <v>0.23653282440846701</v>
      </c>
      <c r="C2148">
        <f t="shared" si="33"/>
        <v>0</v>
      </c>
      <c r="D2148" t="s">
        <v>1</v>
      </c>
    </row>
    <row r="2149" spans="1:4" x14ac:dyDescent="0.25">
      <c r="A2149">
        <v>0.94063248897745899</v>
      </c>
      <c r="B2149">
        <v>5.9367511022540703E-2</v>
      </c>
      <c r="C2149">
        <f t="shared" si="33"/>
        <v>0</v>
      </c>
      <c r="D2149" t="s">
        <v>1</v>
      </c>
    </row>
    <row r="2150" spans="1:4" x14ac:dyDescent="0.25">
      <c r="A2150">
        <v>0.37578747968294302</v>
      </c>
      <c r="B2150">
        <v>0.62421252031705698</v>
      </c>
      <c r="C2150">
        <f t="shared" si="33"/>
        <v>0</v>
      </c>
      <c r="D2150" t="s">
        <v>1</v>
      </c>
    </row>
    <row r="2151" spans="1:4" x14ac:dyDescent="0.25">
      <c r="A2151">
        <v>0.99491312272700605</v>
      </c>
      <c r="B2151">
        <v>5.0868772729936998E-3</v>
      </c>
      <c r="C2151">
        <f t="shared" si="33"/>
        <v>0</v>
      </c>
      <c r="D2151" t="s">
        <v>1</v>
      </c>
    </row>
    <row r="2152" spans="1:4" x14ac:dyDescent="0.25">
      <c r="A2152">
        <v>0.26002079583109999</v>
      </c>
      <c r="B2152">
        <v>0.73997920416889995</v>
      </c>
      <c r="C2152">
        <f t="shared" si="33"/>
        <v>0</v>
      </c>
      <c r="D2152" t="s">
        <v>1</v>
      </c>
    </row>
    <row r="2153" spans="1:4" x14ac:dyDescent="0.25">
      <c r="A2153">
        <v>0.65168643235476298</v>
      </c>
      <c r="B2153">
        <v>0.34831356764523702</v>
      </c>
      <c r="C2153">
        <f t="shared" si="33"/>
        <v>0</v>
      </c>
      <c r="D2153" t="s">
        <v>1</v>
      </c>
    </row>
    <row r="2154" spans="1:4" x14ac:dyDescent="0.25">
      <c r="A2154">
        <v>0.143392389886766</v>
      </c>
      <c r="B2154">
        <v>0.85660761011323405</v>
      </c>
      <c r="C2154">
        <f t="shared" si="33"/>
        <v>0</v>
      </c>
      <c r="D2154" t="s">
        <v>1</v>
      </c>
    </row>
    <row r="2155" spans="1:4" x14ac:dyDescent="0.25">
      <c r="A2155">
        <v>0.88073542488269896</v>
      </c>
      <c r="B2155">
        <v>0.119264575117301</v>
      </c>
      <c r="C2155">
        <f t="shared" si="33"/>
        <v>1</v>
      </c>
      <c r="D2155" t="s">
        <v>2</v>
      </c>
    </row>
    <row r="2156" spans="1:4" x14ac:dyDescent="0.25">
      <c r="A2156">
        <v>0.51973515672650195</v>
      </c>
      <c r="B2156">
        <v>0.480264843273498</v>
      </c>
      <c r="C2156">
        <f t="shared" si="33"/>
        <v>0</v>
      </c>
      <c r="D2156" t="s">
        <v>1</v>
      </c>
    </row>
    <row r="2157" spans="1:4" x14ac:dyDescent="0.25">
      <c r="A2157">
        <v>0.63342934953982699</v>
      </c>
      <c r="B2157">
        <v>0.36657065046017301</v>
      </c>
      <c r="C2157">
        <f t="shared" si="33"/>
        <v>0</v>
      </c>
      <c r="D2157" t="s">
        <v>1</v>
      </c>
    </row>
    <row r="2158" spans="1:4" x14ac:dyDescent="0.25">
      <c r="A2158">
        <v>0.19927882884530601</v>
      </c>
      <c r="B2158">
        <v>0.80072117115469399</v>
      </c>
      <c r="C2158">
        <f t="shared" si="33"/>
        <v>0</v>
      </c>
      <c r="D2158" t="s">
        <v>1</v>
      </c>
    </row>
    <row r="2159" spans="1:4" x14ac:dyDescent="0.25">
      <c r="A2159">
        <v>0.69559795800603597</v>
      </c>
      <c r="B2159">
        <v>0.30440204199396398</v>
      </c>
      <c r="C2159">
        <f t="shared" si="33"/>
        <v>1</v>
      </c>
      <c r="D2159" t="s">
        <v>2</v>
      </c>
    </row>
    <row r="2160" spans="1:4" x14ac:dyDescent="0.25">
      <c r="A2160">
        <v>0.341194796524946</v>
      </c>
      <c r="B2160">
        <v>0.658805203475054</v>
      </c>
      <c r="C2160">
        <f t="shared" si="33"/>
        <v>1</v>
      </c>
      <c r="D2160" t="s">
        <v>2</v>
      </c>
    </row>
    <row r="2161" spans="1:4" x14ac:dyDescent="0.25">
      <c r="A2161">
        <v>0.78830663349297003</v>
      </c>
      <c r="B2161">
        <v>0.21169336650703</v>
      </c>
      <c r="C2161">
        <f t="shared" si="33"/>
        <v>1</v>
      </c>
      <c r="D2161" t="s">
        <v>2</v>
      </c>
    </row>
    <row r="2162" spans="1:4" x14ac:dyDescent="0.25">
      <c r="A2162">
        <v>0.61114223258813205</v>
      </c>
      <c r="B2162">
        <v>0.388857767411868</v>
      </c>
      <c r="C2162">
        <f t="shared" si="33"/>
        <v>1</v>
      </c>
      <c r="D2162" t="s">
        <v>2</v>
      </c>
    </row>
    <row r="2163" spans="1:4" x14ac:dyDescent="0.25">
      <c r="A2163">
        <v>0.48395444482144001</v>
      </c>
      <c r="B2163">
        <v>0.51604555517855999</v>
      </c>
      <c r="C2163">
        <f t="shared" si="33"/>
        <v>0</v>
      </c>
      <c r="D2163" t="s">
        <v>1</v>
      </c>
    </row>
    <row r="2164" spans="1:4" x14ac:dyDescent="0.25">
      <c r="A2164">
        <v>0.57686489810312602</v>
      </c>
      <c r="B2164">
        <v>0.42313510189687398</v>
      </c>
      <c r="C2164">
        <f t="shared" si="33"/>
        <v>0</v>
      </c>
      <c r="D2164" t="s">
        <v>1</v>
      </c>
    </row>
    <row r="2165" spans="1:4" x14ac:dyDescent="0.25">
      <c r="A2165">
        <v>0.73294748283357203</v>
      </c>
      <c r="B2165">
        <v>0.26705251716642803</v>
      </c>
      <c r="C2165">
        <f t="shared" si="33"/>
        <v>0</v>
      </c>
      <c r="D2165" t="s">
        <v>1</v>
      </c>
    </row>
    <row r="2166" spans="1:4" x14ac:dyDescent="0.25">
      <c r="A2166">
        <v>0.43743926479089501</v>
      </c>
      <c r="B2166">
        <v>0.56256073520910499</v>
      </c>
      <c r="C2166">
        <f t="shared" si="33"/>
        <v>1</v>
      </c>
      <c r="D2166" t="s">
        <v>2</v>
      </c>
    </row>
    <row r="2167" spans="1:4" x14ac:dyDescent="0.25">
      <c r="A2167">
        <v>9.1629333395366205E-2</v>
      </c>
      <c r="B2167">
        <v>0.90837066660463395</v>
      </c>
      <c r="C2167">
        <f t="shared" si="33"/>
        <v>0</v>
      </c>
      <c r="D2167" t="s">
        <v>1</v>
      </c>
    </row>
    <row r="2168" spans="1:4" x14ac:dyDescent="0.25">
      <c r="A2168">
        <v>0.43479458830440898</v>
      </c>
      <c r="B2168">
        <v>0.56520541169559102</v>
      </c>
      <c r="C2168">
        <f t="shared" si="33"/>
        <v>0</v>
      </c>
      <c r="D2168" t="s">
        <v>1</v>
      </c>
    </row>
    <row r="2169" spans="1:4" x14ac:dyDescent="0.25">
      <c r="A2169">
        <v>0.86747808516174796</v>
      </c>
      <c r="B2169">
        <v>0.13252191483825199</v>
      </c>
      <c r="C2169">
        <f t="shared" si="33"/>
        <v>1</v>
      </c>
      <c r="D2169" t="s">
        <v>2</v>
      </c>
    </row>
    <row r="2170" spans="1:4" x14ac:dyDescent="0.25">
      <c r="A2170">
        <v>0.61126304150138899</v>
      </c>
      <c r="B2170">
        <v>0.38873695849861101</v>
      </c>
      <c r="C2170">
        <f t="shared" si="33"/>
        <v>0</v>
      </c>
      <c r="D2170" t="s">
        <v>1</v>
      </c>
    </row>
    <row r="2171" spans="1:4" x14ac:dyDescent="0.25">
      <c r="A2171">
        <v>0.88727414009541905</v>
      </c>
      <c r="B2171">
        <v>0.11272585990458101</v>
      </c>
      <c r="C2171">
        <f t="shared" si="33"/>
        <v>0</v>
      </c>
      <c r="D2171" t="s">
        <v>1</v>
      </c>
    </row>
    <row r="2172" spans="1:4" x14ac:dyDescent="0.25">
      <c r="A2172">
        <v>0.71005120854536197</v>
      </c>
      <c r="B2172">
        <v>0.28994879145463798</v>
      </c>
      <c r="C2172">
        <f t="shared" si="33"/>
        <v>0</v>
      </c>
      <c r="D2172" t="s">
        <v>1</v>
      </c>
    </row>
    <row r="2173" spans="1:4" x14ac:dyDescent="0.25">
      <c r="A2173">
        <v>0.18978881740994499</v>
      </c>
      <c r="B2173">
        <v>0.81021118259005498</v>
      </c>
      <c r="C2173">
        <f t="shared" si="33"/>
        <v>0</v>
      </c>
      <c r="D2173" t="s">
        <v>1</v>
      </c>
    </row>
    <row r="2174" spans="1:4" x14ac:dyDescent="0.25">
      <c r="A2174">
        <v>0.16901663145662299</v>
      </c>
      <c r="B2174">
        <v>0.83098336854337695</v>
      </c>
      <c r="C2174">
        <f t="shared" si="33"/>
        <v>0</v>
      </c>
      <c r="D2174" t="s">
        <v>1</v>
      </c>
    </row>
    <row r="2175" spans="1:4" x14ac:dyDescent="0.25">
      <c r="A2175">
        <v>0.742651027348048</v>
      </c>
      <c r="B2175">
        <v>0.257348972651952</v>
      </c>
      <c r="C2175">
        <f t="shared" si="33"/>
        <v>0</v>
      </c>
      <c r="D2175" t="s">
        <v>1</v>
      </c>
    </row>
    <row r="2176" spans="1:4" x14ac:dyDescent="0.25">
      <c r="A2176">
        <v>0.20020745947336399</v>
      </c>
      <c r="B2176">
        <v>0.79979254052663595</v>
      </c>
      <c r="C2176">
        <f t="shared" si="33"/>
        <v>0</v>
      </c>
      <c r="D2176" t="s">
        <v>1</v>
      </c>
    </row>
    <row r="2177" spans="1:4" x14ac:dyDescent="0.25">
      <c r="A2177">
        <v>0.114940121466303</v>
      </c>
      <c r="B2177">
        <v>0.88505987853369705</v>
      </c>
      <c r="C2177">
        <f t="shared" si="33"/>
        <v>1</v>
      </c>
      <c r="D2177" t="s">
        <v>2</v>
      </c>
    </row>
    <row r="2178" spans="1:4" x14ac:dyDescent="0.25">
      <c r="A2178">
        <v>0.89184013550257302</v>
      </c>
      <c r="B2178">
        <v>0.108159864497427</v>
      </c>
      <c r="C2178">
        <f t="shared" si="33"/>
        <v>0</v>
      </c>
      <c r="D2178" t="s">
        <v>1</v>
      </c>
    </row>
    <row r="2179" spans="1:4" x14ac:dyDescent="0.25">
      <c r="A2179">
        <v>0.81181978042449698</v>
      </c>
      <c r="B2179">
        <v>0.18818021957550299</v>
      </c>
      <c r="C2179">
        <f t="shared" ref="C2179:C2242" si="34">IF(D2179=$D$2,0,1)</f>
        <v>0</v>
      </c>
      <c r="D2179" t="s">
        <v>1</v>
      </c>
    </row>
    <row r="2180" spans="1:4" x14ac:dyDescent="0.25">
      <c r="A2180">
        <v>0.48506887311417002</v>
      </c>
      <c r="B2180">
        <v>0.51493112688582998</v>
      </c>
      <c r="C2180">
        <f t="shared" si="34"/>
        <v>1</v>
      </c>
      <c r="D2180" t="s">
        <v>2</v>
      </c>
    </row>
    <row r="2181" spans="1:4" x14ac:dyDescent="0.25">
      <c r="A2181">
        <v>0.79023389202168903</v>
      </c>
      <c r="B2181">
        <v>0.20976610797831099</v>
      </c>
      <c r="C2181">
        <f t="shared" si="34"/>
        <v>1</v>
      </c>
      <c r="D2181" t="s">
        <v>2</v>
      </c>
    </row>
    <row r="2182" spans="1:4" x14ac:dyDescent="0.25">
      <c r="A2182">
        <v>0.50696459754958001</v>
      </c>
      <c r="B2182">
        <v>0.49303540245041999</v>
      </c>
      <c r="C2182">
        <f t="shared" si="34"/>
        <v>1</v>
      </c>
      <c r="D2182" t="s">
        <v>2</v>
      </c>
    </row>
    <row r="2183" spans="1:4" x14ac:dyDescent="0.25">
      <c r="A2183">
        <v>0.99606845621712004</v>
      </c>
      <c r="B2183">
        <v>3.93154378287999E-3</v>
      </c>
      <c r="C2183">
        <f t="shared" si="34"/>
        <v>1</v>
      </c>
      <c r="D2183" t="s">
        <v>2</v>
      </c>
    </row>
    <row r="2184" spans="1:4" x14ac:dyDescent="0.25">
      <c r="A2184">
        <v>0.42093682632360302</v>
      </c>
      <c r="B2184">
        <v>0.57906317367639704</v>
      </c>
      <c r="C2184">
        <f t="shared" si="34"/>
        <v>1</v>
      </c>
      <c r="D2184" t="s">
        <v>2</v>
      </c>
    </row>
    <row r="2185" spans="1:4" x14ac:dyDescent="0.25">
      <c r="A2185">
        <v>0.58969197347648905</v>
      </c>
      <c r="B2185">
        <v>0.410308026523511</v>
      </c>
      <c r="C2185">
        <f t="shared" si="34"/>
        <v>0</v>
      </c>
      <c r="D2185" t="s">
        <v>1</v>
      </c>
    </row>
    <row r="2186" spans="1:4" x14ac:dyDescent="0.25">
      <c r="A2186">
        <v>0.53422950977008798</v>
      </c>
      <c r="B2186">
        <v>0.46577049022991202</v>
      </c>
      <c r="C2186">
        <f t="shared" si="34"/>
        <v>1</v>
      </c>
      <c r="D2186" t="s">
        <v>2</v>
      </c>
    </row>
    <row r="2187" spans="1:4" x14ac:dyDescent="0.25">
      <c r="A2187">
        <v>0.13172073872172901</v>
      </c>
      <c r="B2187">
        <v>0.86827926127827104</v>
      </c>
      <c r="C2187">
        <f t="shared" si="34"/>
        <v>0</v>
      </c>
      <c r="D2187" t="s">
        <v>1</v>
      </c>
    </row>
    <row r="2188" spans="1:4" x14ac:dyDescent="0.25">
      <c r="A2188">
        <v>3.1545372152389901E-2</v>
      </c>
      <c r="B2188">
        <v>0.96845462784761005</v>
      </c>
      <c r="C2188">
        <f t="shared" si="34"/>
        <v>0</v>
      </c>
      <c r="D2188" t="s">
        <v>1</v>
      </c>
    </row>
    <row r="2189" spans="1:4" x14ac:dyDescent="0.25">
      <c r="A2189">
        <v>0.23704902330431099</v>
      </c>
      <c r="B2189">
        <v>0.76295097669569001</v>
      </c>
      <c r="C2189">
        <f t="shared" si="34"/>
        <v>0</v>
      </c>
      <c r="D2189" t="s">
        <v>1</v>
      </c>
    </row>
    <row r="2190" spans="1:4" x14ac:dyDescent="0.25">
      <c r="A2190">
        <v>0.38173304745423098</v>
      </c>
      <c r="B2190">
        <v>0.61826695254576902</v>
      </c>
      <c r="C2190">
        <f t="shared" si="34"/>
        <v>0</v>
      </c>
      <c r="D2190" t="s">
        <v>1</v>
      </c>
    </row>
    <row r="2191" spans="1:4" x14ac:dyDescent="0.25">
      <c r="A2191">
        <v>0.96666888606423096</v>
      </c>
      <c r="B2191">
        <v>3.3331113935768701E-2</v>
      </c>
      <c r="C2191">
        <f t="shared" si="34"/>
        <v>0</v>
      </c>
      <c r="D2191" t="s">
        <v>1</v>
      </c>
    </row>
    <row r="2192" spans="1:4" x14ac:dyDescent="0.25">
      <c r="A2192">
        <v>0.73157424798118298</v>
      </c>
      <c r="B2192">
        <v>0.26842575201881702</v>
      </c>
      <c r="C2192">
        <f t="shared" si="34"/>
        <v>1</v>
      </c>
      <c r="D2192" t="s">
        <v>2</v>
      </c>
    </row>
    <row r="2193" spans="1:4" x14ac:dyDescent="0.25">
      <c r="A2193">
        <v>0.46656229530529097</v>
      </c>
      <c r="B2193">
        <v>0.53343770469470897</v>
      </c>
      <c r="C2193">
        <f t="shared" si="34"/>
        <v>0</v>
      </c>
      <c r="D2193" t="s">
        <v>1</v>
      </c>
    </row>
    <row r="2194" spans="1:4" x14ac:dyDescent="0.25">
      <c r="A2194">
        <v>0.75474957079022698</v>
      </c>
      <c r="B2194">
        <v>0.245250429209773</v>
      </c>
      <c r="C2194">
        <f t="shared" si="34"/>
        <v>0</v>
      </c>
      <c r="D2194" t="s">
        <v>1</v>
      </c>
    </row>
    <row r="2195" spans="1:4" x14ac:dyDescent="0.25">
      <c r="A2195">
        <v>0.71062315760391803</v>
      </c>
      <c r="B2195">
        <v>0.28937684239608202</v>
      </c>
      <c r="C2195">
        <f t="shared" si="34"/>
        <v>0</v>
      </c>
      <c r="D2195" t="s">
        <v>1</v>
      </c>
    </row>
    <row r="2196" spans="1:4" x14ac:dyDescent="0.25">
      <c r="A2196">
        <v>0.98921733660905997</v>
      </c>
      <c r="B2196">
        <v>1.0782663390940399E-2</v>
      </c>
      <c r="C2196">
        <f t="shared" si="34"/>
        <v>0</v>
      </c>
      <c r="D2196" t="s">
        <v>1</v>
      </c>
    </row>
    <row r="2197" spans="1:4" x14ac:dyDescent="0.25">
      <c r="A2197">
        <v>0.96541764754811699</v>
      </c>
      <c r="B2197">
        <v>3.4582352451883097E-2</v>
      </c>
      <c r="C2197">
        <f t="shared" si="34"/>
        <v>0</v>
      </c>
      <c r="D2197" t="s">
        <v>1</v>
      </c>
    </row>
    <row r="2198" spans="1:4" x14ac:dyDescent="0.25">
      <c r="A2198">
        <v>0.43735961771933402</v>
      </c>
      <c r="B2198">
        <v>0.56264038228066604</v>
      </c>
      <c r="C2198">
        <f t="shared" si="34"/>
        <v>1</v>
      </c>
      <c r="D2198" t="s">
        <v>2</v>
      </c>
    </row>
    <row r="2199" spans="1:4" x14ac:dyDescent="0.25">
      <c r="A2199">
        <v>0.32715693746561397</v>
      </c>
      <c r="B2199">
        <v>0.67284306253438597</v>
      </c>
      <c r="C2199">
        <f t="shared" si="34"/>
        <v>0</v>
      </c>
      <c r="D2199" t="s">
        <v>1</v>
      </c>
    </row>
    <row r="2200" spans="1:4" x14ac:dyDescent="0.25">
      <c r="A2200">
        <v>6.3086923586725394E-2</v>
      </c>
      <c r="B2200">
        <v>0.93691307641327504</v>
      </c>
      <c r="C2200">
        <f t="shared" si="34"/>
        <v>1</v>
      </c>
      <c r="D2200" t="s">
        <v>2</v>
      </c>
    </row>
    <row r="2201" spans="1:4" x14ac:dyDescent="0.25">
      <c r="A2201">
        <v>0.73427717239469903</v>
      </c>
      <c r="B2201">
        <v>0.26572282760530103</v>
      </c>
      <c r="C2201">
        <f t="shared" si="34"/>
        <v>0</v>
      </c>
      <c r="D2201" t="s">
        <v>1</v>
      </c>
    </row>
    <row r="2202" spans="1:4" x14ac:dyDescent="0.25">
      <c r="A2202">
        <v>0.36392455862033601</v>
      </c>
      <c r="B2202">
        <v>0.63607544137966399</v>
      </c>
      <c r="C2202">
        <f t="shared" si="34"/>
        <v>0</v>
      </c>
      <c r="D2202" t="s">
        <v>1</v>
      </c>
    </row>
    <row r="2203" spans="1:4" x14ac:dyDescent="0.25">
      <c r="A2203">
        <v>0.994257205813453</v>
      </c>
      <c r="B2203">
        <v>5.7427941865465298E-3</v>
      </c>
      <c r="C2203">
        <f t="shared" si="34"/>
        <v>0</v>
      </c>
      <c r="D2203" t="s">
        <v>1</v>
      </c>
    </row>
    <row r="2204" spans="1:4" x14ac:dyDescent="0.25">
      <c r="A2204">
        <v>5.9934925503286399E-2</v>
      </c>
      <c r="B2204">
        <v>0.94006507449671395</v>
      </c>
      <c r="C2204">
        <f t="shared" si="34"/>
        <v>0</v>
      </c>
      <c r="D2204" t="s">
        <v>1</v>
      </c>
    </row>
    <row r="2205" spans="1:4" x14ac:dyDescent="0.25">
      <c r="A2205">
        <v>0.78530093270785595</v>
      </c>
      <c r="B2205">
        <v>0.214699067292144</v>
      </c>
      <c r="C2205">
        <f t="shared" si="34"/>
        <v>0</v>
      </c>
      <c r="D2205" t="s">
        <v>1</v>
      </c>
    </row>
    <row r="2206" spans="1:4" x14ac:dyDescent="0.25">
      <c r="A2206">
        <v>0.396048844640846</v>
      </c>
      <c r="B2206">
        <v>0.603951155359154</v>
      </c>
      <c r="C2206">
        <f t="shared" si="34"/>
        <v>0</v>
      </c>
      <c r="D2206" t="s">
        <v>1</v>
      </c>
    </row>
    <row r="2207" spans="1:4" x14ac:dyDescent="0.25">
      <c r="A2207">
        <v>0.48199455394220497</v>
      </c>
      <c r="B2207">
        <v>0.51800544605779497</v>
      </c>
      <c r="C2207">
        <f t="shared" si="34"/>
        <v>1</v>
      </c>
      <c r="D2207" t="s">
        <v>2</v>
      </c>
    </row>
    <row r="2208" spans="1:4" x14ac:dyDescent="0.25">
      <c r="A2208">
        <v>0.67579534715443501</v>
      </c>
      <c r="B2208">
        <v>0.32420465284556499</v>
      </c>
      <c r="C2208">
        <f t="shared" si="34"/>
        <v>1</v>
      </c>
      <c r="D2208" t="s">
        <v>2</v>
      </c>
    </row>
    <row r="2209" spans="1:4" x14ac:dyDescent="0.25">
      <c r="A2209">
        <v>0.37216660370284699</v>
      </c>
      <c r="B2209">
        <v>0.62783339629715296</v>
      </c>
      <c r="C2209">
        <f t="shared" si="34"/>
        <v>0</v>
      </c>
      <c r="D2209" t="s">
        <v>1</v>
      </c>
    </row>
    <row r="2210" spans="1:4" x14ac:dyDescent="0.25">
      <c r="A2210">
        <v>0.96166687120625205</v>
      </c>
      <c r="B2210">
        <v>3.8333128793748499E-2</v>
      </c>
      <c r="C2210">
        <f t="shared" si="34"/>
        <v>0</v>
      </c>
      <c r="D2210" t="s">
        <v>1</v>
      </c>
    </row>
    <row r="2211" spans="1:4" x14ac:dyDescent="0.25">
      <c r="A2211">
        <v>0.466436986259814</v>
      </c>
      <c r="B2211">
        <v>0.533563013740186</v>
      </c>
      <c r="C2211">
        <f t="shared" si="34"/>
        <v>0</v>
      </c>
      <c r="D2211" t="s">
        <v>1</v>
      </c>
    </row>
    <row r="2212" spans="1:4" x14ac:dyDescent="0.25">
      <c r="A2212">
        <v>0.83420704598557005</v>
      </c>
      <c r="B2212">
        <v>0.165792954014431</v>
      </c>
      <c r="C2212">
        <f t="shared" si="34"/>
        <v>0</v>
      </c>
      <c r="D2212" t="s">
        <v>1</v>
      </c>
    </row>
    <row r="2213" spans="1:4" x14ac:dyDescent="0.25">
      <c r="A2213">
        <v>0.35680852648236699</v>
      </c>
      <c r="B2213">
        <v>0.64319147351763295</v>
      </c>
      <c r="C2213">
        <f t="shared" si="34"/>
        <v>0</v>
      </c>
      <c r="D2213" t="s">
        <v>1</v>
      </c>
    </row>
    <row r="2214" spans="1:4" x14ac:dyDescent="0.25">
      <c r="A2214">
        <v>0.23187752470341</v>
      </c>
      <c r="B2214">
        <v>0.76812247529658995</v>
      </c>
      <c r="C2214">
        <f t="shared" si="34"/>
        <v>0</v>
      </c>
      <c r="D2214" t="s">
        <v>1</v>
      </c>
    </row>
    <row r="2215" spans="1:4" x14ac:dyDescent="0.25">
      <c r="A2215">
        <v>0.12119230262397999</v>
      </c>
      <c r="B2215">
        <v>0.87880769737602005</v>
      </c>
      <c r="C2215">
        <f t="shared" si="34"/>
        <v>1</v>
      </c>
      <c r="D2215" t="s">
        <v>2</v>
      </c>
    </row>
    <row r="2216" spans="1:4" x14ac:dyDescent="0.25">
      <c r="A2216">
        <v>0.388223742645184</v>
      </c>
      <c r="B2216">
        <v>0.611776257354816</v>
      </c>
      <c r="C2216">
        <f t="shared" si="34"/>
        <v>0</v>
      </c>
      <c r="D2216" t="s">
        <v>1</v>
      </c>
    </row>
    <row r="2217" spans="1:4" x14ac:dyDescent="0.25">
      <c r="A2217">
        <v>0.99579006623420396</v>
      </c>
      <c r="B2217">
        <v>4.2099337657965303E-3</v>
      </c>
      <c r="C2217">
        <f t="shared" si="34"/>
        <v>1</v>
      </c>
      <c r="D2217" t="s">
        <v>2</v>
      </c>
    </row>
    <row r="2218" spans="1:4" x14ac:dyDescent="0.25">
      <c r="A2218">
        <v>0.29444851874217998</v>
      </c>
      <c r="B2218">
        <v>0.70555148125781997</v>
      </c>
      <c r="C2218">
        <f t="shared" si="34"/>
        <v>0</v>
      </c>
      <c r="D2218" t="s">
        <v>1</v>
      </c>
    </row>
    <row r="2219" spans="1:4" x14ac:dyDescent="0.25">
      <c r="A2219">
        <v>0.82740036701776598</v>
      </c>
      <c r="B2219">
        <v>0.17259963298223399</v>
      </c>
      <c r="C2219">
        <f t="shared" si="34"/>
        <v>1</v>
      </c>
      <c r="D2219" t="s">
        <v>2</v>
      </c>
    </row>
    <row r="2220" spans="1:4" x14ac:dyDescent="0.25">
      <c r="A2220">
        <v>0.33289770682610098</v>
      </c>
      <c r="B2220">
        <v>0.66710229317390002</v>
      </c>
      <c r="C2220">
        <f t="shared" si="34"/>
        <v>0</v>
      </c>
      <c r="D2220" t="s">
        <v>1</v>
      </c>
    </row>
    <row r="2221" spans="1:4" x14ac:dyDescent="0.25">
      <c r="A2221">
        <v>4.4838189199675998E-2</v>
      </c>
      <c r="B2221">
        <v>0.95516181080032403</v>
      </c>
      <c r="C2221">
        <f t="shared" si="34"/>
        <v>0</v>
      </c>
      <c r="D2221" t="s">
        <v>1</v>
      </c>
    </row>
    <row r="2222" spans="1:4" x14ac:dyDescent="0.25">
      <c r="A2222">
        <v>0.32280906382320601</v>
      </c>
      <c r="B2222">
        <v>0.67719093617679404</v>
      </c>
      <c r="C2222">
        <f t="shared" si="34"/>
        <v>0</v>
      </c>
      <c r="D2222" t="s">
        <v>1</v>
      </c>
    </row>
    <row r="2223" spans="1:4" x14ac:dyDescent="0.25">
      <c r="A2223">
        <v>7.0615977059378998E-2</v>
      </c>
      <c r="B2223">
        <v>0.92938402294062095</v>
      </c>
      <c r="C2223">
        <f t="shared" si="34"/>
        <v>0</v>
      </c>
      <c r="D2223" t="s">
        <v>1</v>
      </c>
    </row>
    <row r="2224" spans="1:4" x14ac:dyDescent="0.25">
      <c r="A2224">
        <v>3.6300241379401299E-2</v>
      </c>
      <c r="B2224">
        <v>0.96369975862059898</v>
      </c>
      <c r="C2224">
        <f t="shared" si="34"/>
        <v>0</v>
      </c>
      <c r="D2224" t="s">
        <v>1</v>
      </c>
    </row>
    <row r="2225" spans="1:4" x14ac:dyDescent="0.25">
      <c r="A2225">
        <v>0.96096531123669804</v>
      </c>
      <c r="B2225">
        <v>3.9034688763301899E-2</v>
      </c>
      <c r="C2225">
        <f t="shared" si="34"/>
        <v>0</v>
      </c>
      <c r="D2225" t="s">
        <v>1</v>
      </c>
    </row>
    <row r="2226" spans="1:4" x14ac:dyDescent="0.25">
      <c r="A2226">
        <v>8.7550232848753601E-2</v>
      </c>
      <c r="B2226">
        <v>0.91244976715124604</v>
      </c>
      <c r="C2226">
        <f t="shared" si="34"/>
        <v>0</v>
      </c>
      <c r="D2226" t="s">
        <v>1</v>
      </c>
    </row>
    <row r="2227" spans="1:4" x14ac:dyDescent="0.25">
      <c r="A2227">
        <v>0.92237061051428004</v>
      </c>
      <c r="B2227">
        <v>7.7629389485719999E-2</v>
      </c>
      <c r="C2227">
        <f t="shared" si="34"/>
        <v>0</v>
      </c>
      <c r="D2227" t="s">
        <v>1</v>
      </c>
    </row>
    <row r="2228" spans="1:4" x14ac:dyDescent="0.25">
      <c r="A2228">
        <v>0.85589991601122895</v>
      </c>
      <c r="B2228">
        <v>0.144100083988771</v>
      </c>
      <c r="C2228">
        <f t="shared" si="34"/>
        <v>0</v>
      </c>
      <c r="D2228" t="s">
        <v>1</v>
      </c>
    </row>
    <row r="2229" spans="1:4" x14ac:dyDescent="0.25">
      <c r="A2229">
        <v>0.55700862064188905</v>
      </c>
      <c r="B2229">
        <v>0.442991379358111</v>
      </c>
      <c r="C2229">
        <f t="shared" si="34"/>
        <v>1</v>
      </c>
      <c r="D2229" t="s">
        <v>2</v>
      </c>
    </row>
    <row r="2230" spans="1:4" x14ac:dyDescent="0.25">
      <c r="A2230">
        <v>0.59030299023710797</v>
      </c>
      <c r="B2230">
        <v>0.40969700976289197</v>
      </c>
      <c r="C2230">
        <f t="shared" si="34"/>
        <v>1</v>
      </c>
      <c r="D2230" t="s">
        <v>2</v>
      </c>
    </row>
    <row r="2231" spans="1:4" x14ac:dyDescent="0.25">
      <c r="A2231">
        <v>0.61655117405515802</v>
      </c>
      <c r="B2231">
        <v>0.38344882594484297</v>
      </c>
      <c r="C2231">
        <f t="shared" si="34"/>
        <v>0</v>
      </c>
      <c r="D2231" t="s">
        <v>1</v>
      </c>
    </row>
    <row r="2232" spans="1:4" x14ac:dyDescent="0.25">
      <c r="A2232">
        <v>0.39962881794181998</v>
      </c>
      <c r="B2232">
        <v>0.60037118205817996</v>
      </c>
      <c r="C2232">
        <f t="shared" si="34"/>
        <v>1</v>
      </c>
      <c r="D2232" t="s">
        <v>2</v>
      </c>
    </row>
    <row r="2233" spans="1:4" x14ac:dyDescent="0.25">
      <c r="A2233">
        <v>0.78123713938063</v>
      </c>
      <c r="B2233">
        <v>0.21876286061937</v>
      </c>
      <c r="C2233">
        <f t="shared" si="34"/>
        <v>0</v>
      </c>
      <c r="D2233" t="s">
        <v>1</v>
      </c>
    </row>
    <row r="2234" spans="1:4" x14ac:dyDescent="0.25">
      <c r="A2234">
        <v>0.39161049085313598</v>
      </c>
      <c r="B2234">
        <v>0.60838950914686396</v>
      </c>
      <c r="C2234">
        <f t="shared" si="34"/>
        <v>0</v>
      </c>
      <c r="D2234" t="s">
        <v>1</v>
      </c>
    </row>
    <row r="2235" spans="1:4" x14ac:dyDescent="0.25">
      <c r="A2235">
        <v>0.251905749681196</v>
      </c>
      <c r="B2235">
        <v>0.74809425031880505</v>
      </c>
      <c r="C2235">
        <f t="shared" si="34"/>
        <v>1</v>
      </c>
      <c r="D2235" t="s">
        <v>2</v>
      </c>
    </row>
    <row r="2236" spans="1:4" x14ac:dyDescent="0.25">
      <c r="A2236">
        <v>0.59948189464046797</v>
      </c>
      <c r="B2236">
        <v>0.40051810535953197</v>
      </c>
      <c r="C2236">
        <f t="shared" si="34"/>
        <v>0</v>
      </c>
      <c r="D2236" t="s">
        <v>1</v>
      </c>
    </row>
    <row r="2237" spans="1:4" x14ac:dyDescent="0.25">
      <c r="A2237">
        <v>0.89579441029572504</v>
      </c>
      <c r="B2237">
        <v>0.104205589704275</v>
      </c>
      <c r="C2237">
        <f t="shared" si="34"/>
        <v>0</v>
      </c>
      <c r="D2237" t="s">
        <v>1</v>
      </c>
    </row>
    <row r="2238" spans="1:4" x14ac:dyDescent="0.25">
      <c r="A2238">
        <v>0.73515096315459605</v>
      </c>
      <c r="B2238">
        <v>0.26484903684540401</v>
      </c>
      <c r="C2238">
        <f t="shared" si="34"/>
        <v>1</v>
      </c>
      <c r="D2238" t="s">
        <v>2</v>
      </c>
    </row>
    <row r="2239" spans="1:4" x14ac:dyDescent="0.25">
      <c r="A2239">
        <v>0.56562220389858797</v>
      </c>
      <c r="B2239">
        <v>0.43437779610141197</v>
      </c>
      <c r="C2239">
        <f t="shared" si="34"/>
        <v>1</v>
      </c>
      <c r="D2239" t="s">
        <v>2</v>
      </c>
    </row>
    <row r="2240" spans="1:4" x14ac:dyDescent="0.25">
      <c r="A2240">
        <v>0.479328095580073</v>
      </c>
      <c r="B2240">
        <v>0.52067190441992794</v>
      </c>
      <c r="C2240">
        <f t="shared" si="34"/>
        <v>0</v>
      </c>
      <c r="D2240" t="s">
        <v>1</v>
      </c>
    </row>
    <row r="2241" spans="1:4" x14ac:dyDescent="0.25">
      <c r="A2241">
        <v>0.72962519042590801</v>
      </c>
      <c r="B2241">
        <v>0.27037480957409199</v>
      </c>
      <c r="C2241">
        <f t="shared" si="34"/>
        <v>0</v>
      </c>
      <c r="D2241" t="s">
        <v>1</v>
      </c>
    </row>
    <row r="2242" spans="1:4" x14ac:dyDescent="0.25">
      <c r="A2242">
        <v>0.27850210507492101</v>
      </c>
      <c r="B2242">
        <v>0.72149789492507899</v>
      </c>
      <c r="C2242">
        <f t="shared" si="34"/>
        <v>1</v>
      </c>
      <c r="D2242" t="s">
        <v>2</v>
      </c>
    </row>
    <row r="2243" spans="1:4" x14ac:dyDescent="0.25">
      <c r="A2243">
        <v>0.107170821341958</v>
      </c>
      <c r="B2243">
        <v>0.89282917865804201</v>
      </c>
      <c r="C2243">
        <f t="shared" ref="C2243:C2306" si="35">IF(D2243=$D$2,0,1)</f>
        <v>0</v>
      </c>
      <c r="D2243" t="s">
        <v>1</v>
      </c>
    </row>
    <row r="2244" spans="1:4" x14ac:dyDescent="0.25">
      <c r="A2244">
        <v>0.73614684107796602</v>
      </c>
      <c r="B2244">
        <v>0.26385315892203398</v>
      </c>
      <c r="C2244">
        <f t="shared" si="35"/>
        <v>1</v>
      </c>
      <c r="D2244" t="s">
        <v>2</v>
      </c>
    </row>
    <row r="2245" spans="1:4" x14ac:dyDescent="0.25">
      <c r="A2245">
        <v>0.362600369822973</v>
      </c>
      <c r="B2245">
        <v>0.63739963017702805</v>
      </c>
      <c r="C2245">
        <f t="shared" si="35"/>
        <v>1</v>
      </c>
      <c r="D2245" t="s">
        <v>2</v>
      </c>
    </row>
    <row r="2246" spans="1:4" x14ac:dyDescent="0.25">
      <c r="A2246">
        <v>0.80620106635272504</v>
      </c>
      <c r="B2246">
        <v>0.19379893364727499</v>
      </c>
      <c r="C2246">
        <f t="shared" si="35"/>
        <v>0</v>
      </c>
      <c r="D2246" t="s">
        <v>1</v>
      </c>
    </row>
    <row r="2247" spans="1:4" x14ac:dyDescent="0.25">
      <c r="A2247">
        <v>0.35548701201043098</v>
      </c>
      <c r="B2247">
        <v>0.64451298798956902</v>
      </c>
      <c r="C2247">
        <f t="shared" si="35"/>
        <v>1</v>
      </c>
      <c r="D2247" t="s">
        <v>2</v>
      </c>
    </row>
    <row r="2248" spans="1:4" x14ac:dyDescent="0.25">
      <c r="A2248">
        <v>0.85837117320779599</v>
      </c>
      <c r="B2248">
        <v>0.14162882679220401</v>
      </c>
      <c r="C2248">
        <f t="shared" si="35"/>
        <v>0</v>
      </c>
      <c r="D2248" t="s">
        <v>1</v>
      </c>
    </row>
    <row r="2249" spans="1:4" x14ac:dyDescent="0.25">
      <c r="A2249">
        <v>0.62544829670914104</v>
      </c>
      <c r="B2249">
        <v>0.37455170329085902</v>
      </c>
      <c r="C2249">
        <f t="shared" si="35"/>
        <v>0</v>
      </c>
      <c r="D2249" t="s">
        <v>1</v>
      </c>
    </row>
    <row r="2250" spans="1:4" x14ac:dyDescent="0.25">
      <c r="A2250">
        <v>0.714428853443561</v>
      </c>
      <c r="B2250">
        <v>0.285571146556439</v>
      </c>
      <c r="C2250">
        <f t="shared" si="35"/>
        <v>0</v>
      </c>
      <c r="D2250" t="s">
        <v>1</v>
      </c>
    </row>
    <row r="2251" spans="1:4" x14ac:dyDescent="0.25">
      <c r="A2251">
        <v>0.77047779131790295</v>
      </c>
      <c r="B2251">
        <v>0.229522208682097</v>
      </c>
      <c r="C2251">
        <f t="shared" si="35"/>
        <v>1</v>
      </c>
      <c r="D2251" t="s">
        <v>2</v>
      </c>
    </row>
    <row r="2252" spans="1:4" x14ac:dyDescent="0.25">
      <c r="A2252">
        <v>0.87377239544723295</v>
      </c>
      <c r="B2252">
        <v>0.12622760455276699</v>
      </c>
      <c r="C2252">
        <f t="shared" si="35"/>
        <v>0</v>
      </c>
      <c r="D2252" t="s">
        <v>1</v>
      </c>
    </row>
    <row r="2253" spans="1:4" x14ac:dyDescent="0.25">
      <c r="A2253">
        <v>0.12200424484915399</v>
      </c>
      <c r="B2253">
        <v>0.87799575515084705</v>
      </c>
      <c r="C2253">
        <f t="shared" si="35"/>
        <v>0</v>
      </c>
      <c r="D2253" t="s">
        <v>1</v>
      </c>
    </row>
    <row r="2254" spans="1:4" x14ac:dyDescent="0.25">
      <c r="A2254">
        <v>0.98970471667275495</v>
      </c>
      <c r="B2254">
        <v>1.02952833272446E-2</v>
      </c>
      <c r="C2254">
        <f t="shared" si="35"/>
        <v>1</v>
      </c>
      <c r="D2254" t="s">
        <v>2</v>
      </c>
    </row>
    <row r="2255" spans="1:4" x14ac:dyDescent="0.25">
      <c r="A2255">
        <v>0.279796611446125</v>
      </c>
      <c r="B2255">
        <v>0.720203388553875</v>
      </c>
      <c r="C2255">
        <f t="shared" si="35"/>
        <v>0</v>
      </c>
      <c r="D2255" t="s">
        <v>1</v>
      </c>
    </row>
    <row r="2256" spans="1:4" x14ac:dyDescent="0.25">
      <c r="A2256">
        <v>0.97716110029631897</v>
      </c>
      <c r="B2256">
        <v>2.28388997036808E-2</v>
      </c>
      <c r="C2256">
        <f t="shared" si="35"/>
        <v>1</v>
      </c>
      <c r="D2256" t="s">
        <v>2</v>
      </c>
    </row>
    <row r="2257" spans="1:4" x14ac:dyDescent="0.25">
      <c r="A2257">
        <v>0.69474622072551495</v>
      </c>
      <c r="B2257">
        <v>0.30525377927448499</v>
      </c>
      <c r="C2257">
        <f t="shared" si="35"/>
        <v>0</v>
      </c>
      <c r="D2257" t="s">
        <v>1</v>
      </c>
    </row>
    <row r="2258" spans="1:4" x14ac:dyDescent="0.25">
      <c r="A2258">
        <v>1.6255645700827399E-2</v>
      </c>
      <c r="B2258">
        <v>0.98374435429917295</v>
      </c>
      <c r="C2258">
        <f t="shared" si="35"/>
        <v>0</v>
      </c>
      <c r="D2258" t="s">
        <v>1</v>
      </c>
    </row>
    <row r="2259" spans="1:4" x14ac:dyDescent="0.25">
      <c r="A2259">
        <v>0.51017550022539704</v>
      </c>
      <c r="B2259">
        <v>0.48982449977460302</v>
      </c>
      <c r="C2259">
        <f t="shared" si="35"/>
        <v>0</v>
      </c>
      <c r="D2259" t="s">
        <v>1</v>
      </c>
    </row>
    <row r="2260" spans="1:4" x14ac:dyDescent="0.25">
      <c r="A2260">
        <v>0.28156805764958498</v>
      </c>
      <c r="B2260">
        <v>0.71843194235041496</v>
      </c>
      <c r="C2260">
        <f t="shared" si="35"/>
        <v>1</v>
      </c>
      <c r="D2260" t="s">
        <v>2</v>
      </c>
    </row>
    <row r="2261" spans="1:4" x14ac:dyDescent="0.25">
      <c r="A2261">
        <v>0.26423531788252103</v>
      </c>
      <c r="B2261">
        <v>0.73576468211747903</v>
      </c>
      <c r="C2261">
        <f t="shared" si="35"/>
        <v>0</v>
      </c>
      <c r="D2261" t="s">
        <v>1</v>
      </c>
    </row>
    <row r="2262" spans="1:4" x14ac:dyDescent="0.25">
      <c r="A2262">
        <v>0.92137540573138599</v>
      </c>
      <c r="B2262">
        <v>7.8624594268614206E-2</v>
      </c>
      <c r="C2262">
        <f t="shared" si="35"/>
        <v>0</v>
      </c>
      <c r="D2262" t="s">
        <v>1</v>
      </c>
    </row>
    <row r="2263" spans="1:4" x14ac:dyDescent="0.25">
      <c r="A2263">
        <v>0.82249313340335795</v>
      </c>
      <c r="B2263">
        <v>0.177506866596642</v>
      </c>
      <c r="C2263">
        <f t="shared" si="35"/>
        <v>0</v>
      </c>
      <c r="D2263" t="s">
        <v>1</v>
      </c>
    </row>
    <row r="2264" spans="1:4" x14ac:dyDescent="0.25">
      <c r="A2264">
        <v>0.49324154046979601</v>
      </c>
      <c r="B2264">
        <v>0.50675845953020404</v>
      </c>
      <c r="C2264">
        <f t="shared" si="35"/>
        <v>0</v>
      </c>
      <c r="D2264" t="s">
        <v>1</v>
      </c>
    </row>
    <row r="2265" spans="1:4" x14ac:dyDescent="0.25">
      <c r="A2265">
        <v>0.30599950176628699</v>
      </c>
      <c r="B2265">
        <v>0.69400049823371401</v>
      </c>
      <c r="C2265">
        <f t="shared" si="35"/>
        <v>0</v>
      </c>
      <c r="D2265" t="s">
        <v>1</v>
      </c>
    </row>
    <row r="2266" spans="1:4" x14ac:dyDescent="0.25">
      <c r="A2266">
        <v>0.76279081978039098</v>
      </c>
      <c r="B2266">
        <v>0.23720918021960899</v>
      </c>
      <c r="C2266">
        <f t="shared" si="35"/>
        <v>0</v>
      </c>
      <c r="D2266" t="s">
        <v>1</v>
      </c>
    </row>
    <row r="2267" spans="1:4" x14ac:dyDescent="0.25">
      <c r="A2267">
        <v>0.64534389979753104</v>
      </c>
      <c r="B2267">
        <v>0.35465610020246902</v>
      </c>
      <c r="C2267">
        <f t="shared" si="35"/>
        <v>1</v>
      </c>
      <c r="D2267" t="s">
        <v>2</v>
      </c>
    </row>
    <row r="2268" spans="1:4" x14ac:dyDescent="0.25">
      <c r="A2268">
        <v>0.54227340716931904</v>
      </c>
      <c r="B2268">
        <v>0.45772659283068101</v>
      </c>
      <c r="C2268">
        <f t="shared" si="35"/>
        <v>0</v>
      </c>
      <c r="D2268" t="s">
        <v>1</v>
      </c>
    </row>
    <row r="2269" spans="1:4" x14ac:dyDescent="0.25">
      <c r="A2269">
        <v>0.82682299293001504</v>
      </c>
      <c r="B2269">
        <v>0.17317700706998501</v>
      </c>
      <c r="C2269">
        <f t="shared" si="35"/>
        <v>0</v>
      </c>
      <c r="D2269" t="s">
        <v>1</v>
      </c>
    </row>
    <row r="2270" spans="1:4" x14ac:dyDescent="0.25">
      <c r="A2270">
        <v>0.97753943588297998</v>
      </c>
      <c r="B2270">
        <v>2.24605641170199E-2</v>
      </c>
      <c r="C2270">
        <f t="shared" si="35"/>
        <v>0</v>
      </c>
      <c r="D2270" t="s">
        <v>1</v>
      </c>
    </row>
    <row r="2271" spans="1:4" x14ac:dyDescent="0.25">
      <c r="A2271">
        <v>0.77284736304103996</v>
      </c>
      <c r="B2271">
        <v>0.22715263695896101</v>
      </c>
      <c r="C2271">
        <f t="shared" si="35"/>
        <v>0</v>
      </c>
      <c r="D2271" t="s">
        <v>1</v>
      </c>
    </row>
    <row r="2272" spans="1:4" x14ac:dyDescent="0.25">
      <c r="A2272">
        <v>0.51729723225653901</v>
      </c>
      <c r="B2272">
        <v>0.48270276774346099</v>
      </c>
      <c r="C2272">
        <f t="shared" si="35"/>
        <v>0</v>
      </c>
      <c r="D2272" t="s">
        <v>1</v>
      </c>
    </row>
    <row r="2273" spans="1:4" x14ac:dyDescent="0.25">
      <c r="A2273">
        <v>0.23625436415849499</v>
      </c>
      <c r="B2273">
        <v>0.76374563584150501</v>
      </c>
      <c r="C2273">
        <f t="shared" si="35"/>
        <v>0</v>
      </c>
      <c r="D2273" t="s">
        <v>1</v>
      </c>
    </row>
    <row r="2274" spans="1:4" x14ac:dyDescent="0.25">
      <c r="A2274">
        <v>0.45309932169716899</v>
      </c>
      <c r="B2274">
        <v>0.54690067830283096</v>
      </c>
      <c r="C2274">
        <f t="shared" si="35"/>
        <v>0</v>
      </c>
      <c r="D2274" t="s">
        <v>1</v>
      </c>
    </row>
    <row r="2275" spans="1:4" x14ac:dyDescent="0.25">
      <c r="A2275">
        <v>0.73010269484928303</v>
      </c>
      <c r="B2275">
        <v>0.26989730515071703</v>
      </c>
      <c r="C2275">
        <f t="shared" si="35"/>
        <v>0</v>
      </c>
      <c r="D2275" t="s">
        <v>1</v>
      </c>
    </row>
    <row r="2276" spans="1:4" x14ac:dyDescent="0.25">
      <c r="A2276">
        <v>0.48205386204720202</v>
      </c>
      <c r="B2276">
        <v>0.51794613795279798</v>
      </c>
      <c r="C2276">
        <f t="shared" si="35"/>
        <v>0</v>
      </c>
      <c r="D2276" t="s">
        <v>1</v>
      </c>
    </row>
    <row r="2277" spans="1:4" x14ac:dyDescent="0.25">
      <c r="A2277">
        <v>0.58458892968227105</v>
      </c>
      <c r="B2277">
        <v>0.415411070317729</v>
      </c>
      <c r="C2277">
        <f t="shared" si="35"/>
        <v>0</v>
      </c>
      <c r="D2277" t="s">
        <v>1</v>
      </c>
    </row>
    <row r="2278" spans="1:4" x14ac:dyDescent="0.25">
      <c r="A2278">
        <v>0.26140279036410002</v>
      </c>
      <c r="B2278">
        <v>0.73859720963590003</v>
      </c>
      <c r="C2278">
        <f t="shared" si="35"/>
        <v>0</v>
      </c>
      <c r="D2278" t="s">
        <v>1</v>
      </c>
    </row>
    <row r="2279" spans="1:4" x14ac:dyDescent="0.25">
      <c r="A2279">
        <v>0.16752324514292</v>
      </c>
      <c r="B2279">
        <v>0.83247675485707995</v>
      </c>
      <c r="C2279">
        <f t="shared" si="35"/>
        <v>0</v>
      </c>
      <c r="D2279" t="s">
        <v>1</v>
      </c>
    </row>
    <row r="2280" spans="1:4" x14ac:dyDescent="0.25">
      <c r="A2280">
        <v>8.3681562418571998E-2</v>
      </c>
      <c r="B2280">
        <v>0.91631843758142795</v>
      </c>
      <c r="C2280">
        <f t="shared" si="35"/>
        <v>0</v>
      </c>
      <c r="D2280" t="s">
        <v>1</v>
      </c>
    </row>
    <row r="2281" spans="1:4" x14ac:dyDescent="0.25">
      <c r="A2281">
        <v>0.309697056927138</v>
      </c>
      <c r="B2281">
        <v>0.690302943072862</v>
      </c>
      <c r="C2281">
        <f t="shared" si="35"/>
        <v>0</v>
      </c>
      <c r="D2281" t="s">
        <v>1</v>
      </c>
    </row>
    <row r="2282" spans="1:4" x14ac:dyDescent="0.25">
      <c r="A2282">
        <v>0.55729613097117703</v>
      </c>
      <c r="B2282">
        <v>0.44270386902882303</v>
      </c>
      <c r="C2282">
        <f t="shared" si="35"/>
        <v>0</v>
      </c>
      <c r="D2282" t="s">
        <v>1</v>
      </c>
    </row>
    <row r="2283" spans="1:4" x14ac:dyDescent="0.25">
      <c r="A2283">
        <v>0.34614818595020902</v>
      </c>
      <c r="B2283">
        <v>0.65385181404979098</v>
      </c>
      <c r="C2283">
        <f t="shared" si="35"/>
        <v>0</v>
      </c>
      <c r="D2283" t="s">
        <v>1</v>
      </c>
    </row>
    <row r="2284" spans="1:4" x14ac:dyDescent="0.25">
      <c r="A2284">
        <v>9.2020349060446802E-2</v>
      </c>
      <c r="B2284">
        <v>0.90797965093955302</v>
      </c>
      <c r="C2284">
        <f t="shared" si="35"/>
        <v>1</v>
      </c>
      <c r="D2284" t="s">
        <v>2</v>
      </c>
    </row>
    <row r="2285" spans="1:4" x14ac:dyDescent="0.25">
      <c r="A2285">
        <v>0.49719745009689098</v>
      </c>
      <c r="B2285">
        <v>0.50280254990310902</v>
      </c>
      <c r="C2285">
        <f t="shared" si="35"/>
        <v>0</v>
      </c>
      <c r="D2285" t="s">
        <v>1</v>
      </c>
    </row>
    <row r="2286" spans="1:4" x14ac:dyDescent="0.25">
      <c r="A2286">
        <v>0.87618675336029395</v>
      </c>
      <c r="B2286">
        <v>0.123813246639706</v>
      </c>
      <c r="C2286">
        <f t="shared" si="35"/>
        <v>0</v>
      </c>
      <c r="D2286" t="s">
        <v>1</v>
      </c>
    </row>
    <row r="2287" spans="1:4" x14ac:dyDescent="0.25">
      <c r="A2287">
        <v>0.612364542016959</v>
      </c>
      <c r="B2287">
        <v>0.387635457983041</v>
      </c>
      <c r="C2287">
        <f t="shared" si="35"/>
        <v>0</v>
      </c>
      <c r="D2287" t="s">
        <v>1</v>
      </c>
    </row>
    <row r="2288" spans="1:4" x14ac:dyDescent="0.25">
      <c r="A2288">
        <v>0.76449550981235703</v>
      </c>
      <c r="B2288">
        <v>0.235504490187643</v>
      </c>
      <c r="C2288">
        <f t="shared" si="35"/>
        <v>1</v>
      </c>
      <c r="D2288" t="s">
        <v>2</v>
      </c>
    </row>
    <row r="2289" spans="1:4" x14ac:dyDescent="0.25">
      <c r="A2289">
        <v>7.0302674224126602E-2</v>
      </c>
      <c r="B2289">
        <v>0.92969732577587305</v>
      </c>
      <c r="C2289">
        <f t="shared" si="35"/>
        <v>1</v>
      </c>
      <c r="D2289" t="s">
        <v>2</v>
      </c>
    </row>
    <row r="2290" spans="1:4" x14ac:dyDescent="0.25">
      <c r="A2290">
        <v>0.41913984672689503</v>
      </c>
      <c r="B2290">
        <v>0.58086015327310503</v>
      </c>
      <c r="C2290">
        <f t="shared" si="35"/>
        <v>0</v>
      </c>
      <c r="D2290" t="s">
        <v>1</v>
      </c>
    </row>
    <row r="2291" spans="1:4" x14ac:dyDescent="0.25">
      <c r="A2291">
        <v>0.65356743098413195</v>
      </c>
      <c r="B2291">
        <v>0.346432569015868</v>
      </c>
      <c r="C2291">
        <f t="shared" si="35"/>
        <v>0</v>
      </c>
      <c r="D2291" t="s">
        <v>1</v>
      </c>
    </row>
    <row r="2292" spans="1:4" x14ac:dyDescent="0.25">
      <c r="A2292">
        <v>0.75557247297463104</v>
      </c>
      <c r="B2292">
        <v>0.24442752702536899</v>
      </c>
      <c r="C2292">
        <f t="shared" si="35"/>
        <v>0</v>
      </c>
      <c r="D2292" t="s">
        <v>1</v>
      </c>
    </row>
    <row r="2293" spans="1:4" x14ac:dyDescent="0.25">
      <c r="A2293">
        <v>0.73209996307465697</v>
      </c>
      <c r="B2293">
        <v>0.26790003692534298</v>
      </c>
      <c r="C2293">
        <f t="shared" si="35"/>
        <v>0</v>
      </c>
      <c r="D2293" t="s">
        <v>1</v>
      </c>
    </row>
    <row r="2294" spans="1:4" x14ac:dyDescent="0.25">
      <c r="A2294">
        <v>0.74393025498882903</v>
      </c>
      <c r="B2294">
        <v>0.25606974501117102</v>
      </c>
      <c r="C2294">
        <f t="shared" si="35"/>
        <v>0</v>
      </c>
      <c r="D2294" t="s">
        <v>1</v>
      </c>
    </row>
    <row r="2295" spans="1:4" x14ac:dyDescent="0.25">
      <c r="A2295">
        <v>0.63447067347543995</v>
      </c>
      <c r="B2295">
        <v>0.36552932652455999</v>
      </c>
      <c r="C2295">
        <f t="shared" si="35"/>
        <v>1</v>
      </c>
      <c r="D2295" t="s">
        <v>2</v>
      </c>
    </row>
    <row r="2296" spans="1:4" x14ac:dyDescent="0.25">
      <c r="A2296">
        <v>0.53741221801816796</v>
      </c>
      <c r="B2296">
        <v>0.46258778198183198</v>
      </c>
      <c r="C2296">
        <f t="shared" si="35"/>
        <v>0</v>
      </c>
      <c r="D2296" t="s">
        <v>1</v>
      </c>
    </row>
    <row r="2297" spans="1:4" x14ac:dyDescent="0.25">
      <c r="A2297">
        <v>0.112357918857103</v>
      </c>
      <c r="B2297">
        <v>0.887642081142897</v>
      </c>
      <c r="C2297">
        <f t="shared" si="35"/>
        <v>0</v>
      </c>
      <c r="D2297" t="s">
        <v>1</v>
      </c>
    </row>
    <row r="2298" spans="1:4" x14ac:dyDescent="0.25">
      <c r="A2298">
        <v>0.46508047719955897</v>
      </c>
      <c r="B2298">
        <v>0.53491952280044097</v>
      </c>
      <c r="C2298">
        <f t="shared" si="35"/>
        <v>0</v>
      </c>
      <c r="D2298" t="s">
        <v>1</v>
      </c>
    </row>
    <row r="2299" spans="1:4" x14ac:dyDescent="0.25">
      <c r="A2299">
        <v>0.12583132825725399</v>
      </c>
      <c r="B2299">
        <v>0.87416867174274604</v>
      </c>
      <c r="C2299">
        <f t="shared" si="35"/>
        <v>0</v>
      </c>
      <c r="D2299" t="s">
        <v>1</v>
      </c>
    </row>
    <row r="2300" spans="1:4" x14ac:dyDescent="0.25">
      <c r="A2300">
        <v>0.59915974437254305</v>
      </c>
      <c r="B2300">
        <v>0.40084025562745701</v>
      </c>
      <c r="C2300">
        <f t="shared" si="35"/>
        <v>0</v>
      </c>
      <c r="D2300" t="s">
        <v>1</v>
      </c>
    </row>
    <row r="2301" spans="1:4" x14ac:dyDescent="0.25">
      <c r="A2301">
        <v>0.13889107004717299</v>
      </c>
      <c r="B2301">
        <v>0.86110892995282695</v>
      </c>
      <c r="C2301">
        <f t="shared" si="35"/>
        <v>0</v>
      </c>
      <c r="D2301" t="s">
        <v>1</v>
      </c>
    </row>
    <row r="2302" spans="1:4" x14ac:dyDescent="0.25">
      <c r="A2302">
        <v>0.99485283617054998</v>
      </c>
      <c r="B2302">
        <v>5.1471638294504404E-3</v>
      </c>
      <c r="C2302">
        <f t="shared" si="35"/>
        <v>0</v>
      </c>
      <c r="D2302" t="s">
        <v>1</v>
      </c>
    </row>
    <row r="2303" spans="1:4" x14ac:dyDescent="0.25">
      <c r="A2303">
        <v>0.80675762567735498</v>
      </c>
      <c r="B2303">
        <v>0.19324237432264499</v>
      </c>
      <c r="C2303">
        <f t="shared" si="35"/>
        <v>0</v>
      </c>
      <c r="D2303" t="s">
        <v>1</v>
      </c>
    </row>
    <row r="2304" spans="1:4" x14ac:dyDescent="0.25">
      <c r="A2304">
        <v>0.344235838366036</v>
      </c>
      <c r="B2304">
        <v>0.655764161633964</v>
      </c>
      <c r="C2304">
        <f t="shared" si="35"/>
        <v>0</v>
      </c>
      <c r="D2304" t="s">
        <v>1</v>
      </c>
    </row>
    <row r="2305" spans="1:4" x14ac:dyDescent="0.25">
      <c r="A2305">
        <v>0.37832126614531097</v>
      </c>
      <c r="B2305">
        <v>0.62167873385468897</v>
      </c>
      <c r="C2305">
        <f t="shared" si="35"/>
        <v>0</v>
      </c>
      <c r="D2305" t="s">
        <v>1</v>
      </c>
    </row>
    <row r="2306" spans="1:4" x14ac:dyDescent="0.25">
      <c r="A2306">
        <v>0.46751959172642799</v>
      </c>
      <c r="B2306">
        <v>0.53248040827357201</v>
      </c>
      <c r="C2306">
        <f t="shared" si="35"/>
        <v>1</v>
      </c>
      <c r="D2306" t="s">
        <v>2</v>
      </c>
    </row>
    <row r="2307" spans="1:4" x14ac:dyDescent="0.25">
      <c r="A2307">
        <v>0.17316754509471399</v>
      </c>
      <c r="B2307">
        <v>0.82683245490528601</v>
      </c>
      <c r="C2307">
        <f t="shared" ref="C2307:C2370" si="36">IF(D2307=$D$2,0,1)</f>
        <v>1</v>
      </c>
      <c r="D2307" t="s">
        <v>2</v>
      </c>
    </row>
    <row r="2308" spans="1:4" x14ac:dyDescent="0.25">
      <c r="A2308">
        <v>0.69548231396799498</v>
      </c>
      <c r="B2308">
        <v>0.30451768603200502</v>
      </c>
      <c r="C2308">
        <f t="shared" si="36"/>
        <v>0</v>
      </c>
      <c r="D2308" t="s">
        <v>1</v>
      </c>
    </row>
    <row r="2309" spans="1:4" x14ac:dyDescent="0.25">
      <c r="A2309">
        <v>5.7364000564527902E-2</v>
      </c>
      <c r="B2309">
        <v>0.94263599943547205</v>
      </c>
      <c r="C2309">
        <f t="shared" si="36"/>
        <v>0</v>
      </c>
      <c r="D2309" t="s">
        <v>1</v>
      </c>
    </row>
    <row r="2310" spans="1:4" x14ac:dyDescent="0.25">
      <c r="A2310">
        <v>0.41279565541482299</v>
      </c>
      <c r="B2310">
        <v>0.58720434458517701</v>
      </c>
      <c r="C2310">
        <f t="shared" si="36"/>
        <v>1</v>
      </c>
      <c r="D2310" t="s">
        <v>2</v>
      </c>
    </row>
    <row r="2311" spans="1:4" x14ac:dyDescent="0.25">
      <c r="A2311">
        <v>0.44291079601154199</v>
      </c>
      <c r="B2311">
        <v>0.55708920398845796</v>
      </c>
      <c r="C2311">
        <f t="shared" si="36"/>
        <v>0</v>
      </c>
      <c r="D2311" t="s">
        <v>1</v>
      </c>
    </row>
    <row r="2312" spans="1:4" x14ac:dyDescent="0.25">
      <c r="A2312">
        <v>0.20965734027910701</v>
      </c>
      <c r="B2312">
        <v>0.79034265972089301</v>
      </c>
      <c r="C2312">
        <f t="shared" si="36"/>
        <v>0</v>
      </c>
      <c r="D2312" t="s">
        <v>1</v>
      </c>
    </row>
    <row r="2313" spans="1:4" x14ac:dyDescent="0.25">
      <c r="A2313">
        <v>0.24415062506962601</v>
      </c>
      <c r="B2313">
        <v>0.75584937493037396</v>
      </c>
      <c r="C2313">
        <f t="shared" si="36"/>
        <v>1</v>
      </c>
      <c r="D2313" t="s">
        <v>2</v>
      </c>
    </row>
    <row r="2314" spans="1:4" x14ac:dyDescent="0.25">
      <c r="A2314">
        <v>0.62231058457033295</v>
      </c>
      <c r="B2314">
        <v>0.377689415429668</v>
      </c>
      <c r="C2314">
        <f t="shared" si="36"/>
        <v>1</v>
      </c>
      <c r="D2314" t="s">
        <v>2</v>
      </c>
    </row>
    <row r="2315" spans="1:4" x14ac:dyDescent="0.25">
      <c r="A2315">
        <v>0.51201021273202196</v>
      </c>
      <c r="B2315">
        <v>0.48798978726797798</v>
      </c>
      <c r="C2315">
        <f t="shared" si="36"/>
        <v>0</v>
      </c>
      <c r="D2315" t="s">
        <v>1</v>
      </c>
    </row>
    <row r="2316" spans="1:4" x14ac:dyDescent="0.25">
      <c r="A2316">
        <v>0.80964343173213904</v>
      </c>
      <c r="B2316">
        <v>0.19035656826786099</v>
      </c>
      <c r="C2316">
        <f t="shared" si="36"/>
        <v>0</v>
      </c>
      <c r="D2316" t="s">
        <v>1</v>
      </c>
    </row>
    <row r="2317" spans="1:4" x14ac:dyDescent="0.25">
      <c r="A2317">
        <v>0.56283365762375803</v>
      </c>
      <c r="B2317">
        <v>0.43716634237624202</v>
      </c>
      <c r="C2317">
        <f t="shared" si="36"/>
        <v>0</v>
      </c>
      <c r="D2317" t="s">
        <v>1</v>
      </c>
    </row>
    <row r="2318" spans="1:4" x14ac:dyDescent="0.25">
      <c r="A2318">
        <v>0.61211315445695402</v>
      </c>
      <c r="B2318">
        <v>0.38788684554304598</v>
      </c>
      <c r="C2318">
        <f t="shared" si="36"/>
        <v>0</v>
      </c>
      <c r="D2318" t="s">
        <v>1</v>
      </c>
    </row>
    <row r="2319" spans="1:4" x14ac:dyDescent="0.25">
      <c r="A2319">
        <v>0.35959110763165397</v>
      </c>
      <c r="B2319">
        <v>0.64040889236834597</v>
      </c>
      <c r="C2319">
        <f t="shared" si="36"/>
        <v>0</v>
      </c>
      <c r="D2319" t="s">
        <v>1</v>
      </c>
    </row>
    <row r="2320" spans="1:4" x14ac:dyDescent="0.25">
      <c r="A2320">
        <v>0.157574708273021</v>
      </c>
      <c r="B2320">
        <v>0.842425291726979</v>
      </c>
      <c r="C2320">
        <f t="shared" si="36"/>
        <v>1</v>
      </c>
      <c r="D2320" t="s">
        <v>2</v>
      </c>
    </row>
    <row r="2321" spans="1:4" x14ac:dyDescent="0.25">
      <c r="A2321">
        <v>0.66437650025003803</v>
      </c>
      <c r="B2321">
        <v>0.33562349974996197</v>
      </c>
      <c r="C2321">
        <f t="shared" si="36"/>
        <v>1</v>
      </c>
      <c r="D2321" t="s">
        <v>2</v>
      </c>
    </row>
    <row r="2322" spans="1:4" x14ac:dyDescent="0.25">
      <c r="A2322">
        <v>0.98219026222319505</v>
      </c>
      <c r="B2322">
        <v>1.78097377768047E-2</v>
      </c>
      <c r="C2322">
        <f t="shared" si="36"/>
        <v>0</v>
      </c>
      <c r="D2322" t="s">
        <v>1</v>
      </c>
    </row>
    <row r="2323" spans="1:4" x14ac:dyDescent="0.25">
      <c r="A2323">
        <v>0.86352806177560104</v>
      </c>
      <c r="B2323">
        <v>0.13647193822439899</v>
      </c>
      <c r="C2323">
        <f t="shared" si="36"/>
        <v>1</v>
      </c>
      <c r="D2323" t="s">
        <v>2</v>
      </c>
    </row>
    <row r="2324" spans="1:4" x14ac:dyDescent="0.25">
      <c r="A2324">
        <v>0.94022396911172401</v>
      </c>
      <c r="B2324">
        <v>5.9776030888276398E-2</v>
      </c>
      <c r="C2324">
        <f t="shared" si="36"/>
        <v>0</v>
      </c>
      <c r="D2324" t="s">
        <v>1</v>
      </c>
    </row>
    <row r="2325" spans="1:4" x14ac:dyDescent="0.25">
      <c r="A2325">
        <v>0.41710638622596302</v>
      </c>
      <c r="B2325">
        <v>0.58289361377403703</v>
      </c>
      <c r="C2325">
        <f t="shared" si="36"/>
        <v>0</v>
      </c>
      <c r="D2325" t="s">
        <v>1</v>
      </c>
    </row>
    <row r="2326" spans="1:4" x14ac:dyDescent="0.25">
      <c r="A2326">
        <v>0.17791664377602401</v>
      </c>
      <c r="B2326">
        <v>0.82208335622397599</v>
      </c>
      <c r="C2326">
        <f t="shared" si="36"/>
        <v>1</v>
      </c>
      <c r="D2326" t="s">
        <v>2</v>
      </c>
    </row>
    <row r="2327" spans="1:4" x14ac:dyDescent="0.25">
      <c r="A2327">
        <v>0.64339221037634897</v>
      </c>
      <c r="B2327">
        <v>0.35660778962365097</v>
      </c>
      <c r="C2327">
        <f t="shared" si="36"/>
        <v>1</v>
      </c>
      <c r="D2327" t="s">
        <v>2</v>
      </c>
    </row>
    <row r="2328" spans="1:4" x14ac:dyDescent="0.25">
      <c r="A2328">
        <v>0.878706477869728</v>
      </c>
      <c r="B2328">
        <v>0.121293522130272</v>
      </c>
      <c r="C2328">
        <f t="shared" si="36"/>
        <v>0</v>
      </c>
      <c r="D2328" t="s">
        <v>1</v>
      </c>
    </row>
    <row r="2329" spans="1:4" x14ac:dyDescent="0.25">
      <c r="A2329">
        <v>4.70607708382354E-2</v>
      </c>
      <c r="B2329">
        <v>0.95293922916176499</v>
      </c>
      <c r="C2329">
        <f t="shared" si="36"/>
        <v>0</v>
      </c>
      <c r="D2329" t="s">
        <v>1</v>
      </c>
    </row>
    <row r="2330" spans="1:4" x14ac:dyDescent="0.25">
      <c r="A2330">
        <v>0.60395224160948302</v>
      </c>
      <c r="B2330">
        <v>0.39604775839051698</v>
      </c>
      <c r="C2330">
        <f t="shared" si="36"/>
        <v>0</v>
      </c>
      <c r="D2330" t="s">
        <v>1</v>
      </c>
    </row>
    <row r="2331" spans="1:4" x14ac:dyDescent="0.25">
      <c r="A2331">
        <v>0.71252815532053704</v>
      </c>
      <c r="B2331">
        <v>0.28747184467946302</v>
      </c>
      <c r="C2331">
        <f t="shared" si="36"/>
        <v>0</v>
      </c>
      <c r="D2331" t="s">
        <v>1</v>
      </c>
    </row>
    <row r="2332" spans="1:4" x14ac:dyDescent="0.25">
      <c r="A2332">
        <v>0.69179598436526202</v>
      </c>
      <c r="B2332">
        <v>0.30820401563473798</v>
      </c>
      <c r="C2332">
        <f t="shared" si="36"/>
        <v>1</v>
      </c>
      <c r="D2332" t="s">
        <v>2</v>
      </c>
    </row>
    <row r="2333" spans="1:4" x14ac:dyDescent="0.25">
      <c r="A2333">
        <v>0.30310311990217997</v>
      </c>
      <c r="B2333">
        <v>0.69689688009782003</v>
      </c>
      <c r="C2333">
        <f t="shared" si="36"/>
        <v>0</v>
      </c>
      <c r="D2333" t="s">
        <v>1</v>
      </c>
    </row>
    <row r="2334" spans="1:4" x14ac:dyDescent="0.25">
      <c r="A2334">
        <v>0.57599133124110702</v>
      </c>
      <c r="B2334">
        <v>0.42400866875889298</v>
      </c>
      <c r="C2334">
        <f t="shared" si="36"/>
        <v>1</v>
      </c>
      <c r="D2334" t="s">
        <v>2</v>
      </c>
    </row>
    <row r="2335" spans="1:4" x14ac:dyDescent="0.25">
      <c r="A2335">
        <v>0.65150361137468105</v>
      </c>
      <c r="B2335">
        <v>0.34849638862531901</v>
      </c>
      <c r="C2335">
        <f t="shared" si="36"/>
        <v>0</v>
      </c>
      <c r="D2335" t="s">
        <v>1</v>
      </c>
    </row>
    <row r="2336" spans="1:4" x14ac:dyDescent="0.25">
      <c r="A2336">
        <v>0.93069561602582596</v>
      </c>
      <c r="B2336">
        <v>6.9304383974174197E-2</v>
      </c>
      <c r="C2336">
        <f t="shared" si="36"/>
        <v>1</v>
      </c>
      <c r="D2336" t="s">
        <v>2</v>
      </c>
    </row>
    <row r="2337" spans="1:4" x14ac:dyDescent="0.25">
      <c r="A2337">
        <v>0.39646234439106198</v>
      </c>
      <c r="B2337">
        <v>0.60353765560893802</v>
      </c>
      <c r="C2337">
        <f t="shared" si="36"/>
        <v>0</v>
      </c>
      <c r="D2337" t="s">
        <v>1</v>
      </c>
    </row>
    <row r="2338" spans="1:4" x14ac:dyDescent="0.25">
      <c r="A2338">
        <v>9.0693805505772107E-3</v>
      </c>
      <c r="B2338">
        <v>0.99093061944942296</v>
      </c>
      <c r="C2338">
        <f t="shared" si="36"/>
        <v>0</v>
      </c>
      <c r="D2338" t="s">
        <v>1</v>
      </c>
    </row>
    <row r="2339" spans="1:4" x14ac:dyDescent="0.25">
      <c r="A2339">
        <v>0.71866295017510995</v>
      </c>
      <c r="B2339">
        <v>0.28133704982489</v>
      </c>
      <c r="C2339">
        <f t="shared" si="36"/>
        <v>0</v>
      </c>
      <c r="D2339" t="s">
        <v>1</v>
      </c>
    </row>
    <row r="2340" spans="1:4" x14ac:dyDescent="0.25">
      <c r="A2340">
        <v>0.52769212244118402</v>
      </c>
      <c r="B2340">
        <v>0.47230787755881598</v>
      </c>
      <c r="C2340">
        <f t="shared" si="36"/>
        <v>0</v>
      </c>
      <c r="D2340" t="s">
        <v>1</v>
      </c>
    </row>
    <row r="2341" spans="1:4" x14ac:dyDescent="0.25">
      <c r="A2341">
        <v>0.38069262057612802</v>
      </c>
      <c r="B2341">
        <v>0.61930737942387204</v>
      </c>
      <c r="C2341">
        <f t="shared" si="36"/>
        <v>1</v>
      </c>
      <c r="D2341" t="s">
        <v>2</v>
      </c>
    </row>
    <row r="2342" spans="1:4" x14ac:dyDescent="0.25">
      <c r="A2342">
        <v>7.7645421295488196E-2</v>
      </c>
      <c r="B2342">
        <v>0.92235457870451198</v>
      </c>
      <c r="C2342">
        <f t="shared" si="36"/>
        <v>0</v>
      </c>
      <c r="D2342" t="s">
        <v>1</v>
      </c>
    </row>
    <row r="2343" spans="1:4" x14ac:dyDescent="0.25">
      <c r="A2343">
        <v>0.74341711065470795</v>
      </c>
      <c r="B2343">
        <v>0.256582889345292</v>
      </c>
      <c r="C2343">
        <f t="shared" si="36"/>
        <v>0</v>
      </c>
      <c r="D2343" t="s">
        <v>1</v>
      </c>
    </row>
    <row r="2344" spans="1:4" x14ac:dyDescent="0.25">
      <c r="A2344">
        <v>0.76241122729567501</v>
      </c>
      <c r="B2344">
        <v>0.23758877270432499</v>
      </c>
      <c r="C2344">
        <f t="shared" si="36"/>
        <v>0</v>
      </c>
      <c r="D2344" t="s">
        <v>1</v>
      </c>
    </row>
    <row r="2345" spans="1:4" x14ac:dyDescent="0.25">
      <c r="A2345">
        <v>0.91172930483763903</v>
      </c>
      <c r="B2345">
        <v>8.8270695162361107E-2</v>
      </c>
      <c r="C2345">
        <f t="shared" si="36"/>
        <v>0</v>
      </c>
      <c r="D2345" t="s">
        <v>1</v>
      </c>
    </row>
    <row r="2346" spans="1:4" x14ac:dyDescent="0.25">
      <c r="A2346">
        <v>0.40925898866621802</v>
      </c>
      <c r="B2346">
        <v>0.59074101133378198</v>
      </c>
      <c r="C2346">
        <f t="shared" si="36"/>
        <v>1</v>
      </c>
      <c r="D2346" t="s">
        <v>2</v>
      </c>
    </row>
    <row r="2347" spans="1:4" x14ac:dyDescent="0.25">
      <c r="A2347">
        <v>0.65354265853447102</v>
      </c>
      <c r="B2347">
        <v>0.34645734146552898</v>
      </c>
      <c r="C2347">
        <f t="shared" si="36"/>
        <v>1</v>
      </c>
      <c r="D2347" t="s">
        <v>2</v>
      </c>
    </row>
    <row r="2348" spans="1:4" x14ac:dyDescent="0.25">
      <c r="A2348">
        <v>0.143623434402917</v>
      </c>
      <c r="B2348">
        <v>0.85637656559708297</v>
      </c>
      <c r="C2348">
        <f t="shared" si="36"/>
        <v>0</v>
      </c>
      <c r="D2348" t="s">
        <v>1</v>
      </c>
    </row>
    <row r="2349" spans="1:4" x14ac:dyDescent="0.25">
      <c r="A2349">
        <v>0.21736413357800199</v>
      </c>
      <c r="B2349">
        <v>0.78263586642199801</v>
      </c>
      <c r="C2349">
        <f t="shared" si="36"/>
        <v>0</v>
      </c>
      <c r="D2349" t="s">
        <v>1</v>
      </c>
    </row>
    <row r="2350" spans="1:4" x14ac:dyDescent="0.25">
      <c r="A2350">
        <v>0.79280102832940602</v>
      </c>
      <c r="B2350">
        <v>0.20719897167059401</v>
      </c>
      <c r="C2350">
        <f t="shared" si="36"/>
        <v>1</v>
      </c>
      <c r="D2350" t="s">
        <v>2</v>
      </c>
    </row>
    <row r="2351" spans="1:4" x14ac:dyDescent="0.25">
      <c r="A2351">
        <v>0.64730434166617201</v>
      </c>
      <c r="B2351">
        <v>0.35269565833382799</v>
      </c>
      <c r="C2351">
        <f t="shared" si="36"/>
        <v>0</v>
      </c>
      <c r="D2351" t="s">
        <v>1</v>
      </c>
    </row>
    <row r="2352" spans="1:4" x14ac:dyDescent="0.25">
      <c r="A2352">
        <v>0.60640038455077605</v>
      </c>
      <c r="B2352">
        <v>0.39359961544922401</v>
      </c>
      <c r="C2352">
        <f t="shared" si="36"/>
        <v>0</v>
      </c>
      <c r="D2352" t="s">
        <v>1</v>
      </c>
    </row>
    <row r="2353" spans="1:4" x14ac:dyDescent="0.25">
      <c r="A2353">
        <v>0.431227848576831</v>
      </c>
      <c r="B2353">
        <v>0.56877215142316895</v>
      </c>
      <c r="C2353">
        <f t="shared" si="36"/>
        <v>1</v>
      </c>
      <c r="D2353" t="s">
        <v>2</v>
      </c>
    </row>
    <row r="2354" spans="1:4" x14ac:dyDescent="0.25">
      <c r="A2354">
        <v>0.403061821386341</v>
      </c>
      <c r="B2354">
        <v>0.59693817861365905</v>
      </c>
      <c r="C2354">
        <f t="shared" si="36"/>
        <v>1</v>
      </c>
      <c r="D2354" t="s">
        <v>2</v>
      </c>
    </row>
    <row r="2355" spans="1:4" x14ac:dyDescent="0.25">
      <c r="A2355">
        <v>0.77762817476051105</v>
      </c>
      <c r="B2355">
        <v>0.22237182523948901</v>
      </c>
      <c r="C2355">
        <f t="shared" si="36"/>
        <v>0</v>
      </c>
      <c r="D2355" t="s">
        <v>1</v>
      </c>
    </row>
    <row r="2356" spans="1:4" x14ac:dyDescent="0.25">
      <c r="A2356">
        <v>4.0015262780145798E-2</v>
      </c>
      <c r="B2356">
        <v>0.959984737219854</v>
      </c>
      <c r="C2356">
        <f t="shared" si="36"/>
        <v>0</v>
      </c>
      <c r="D2356" t="s">
        <v>1</v>
      </c>
    </row>
    <row r="2357" spans="1:4" x14ac:dyDescent="0.25">
      <c r="A2357">
        <v>0.98070982594965195</v>
      </c>
      <c r="B2357">
        <v>1.9290174050347799E-2</v>
      </c>
      <c r="C2357">
        <f t="shared" si="36"/>
        <v>0</v>
      </c>
      <c r="D2357" t="s">
        <v>1</v>
      </c>
    </row>
    <row r="2358" spans="1:4" x14ac:dyDescent="0.25">
      <c r="A2358">
        <v>0.23002261462676099</v>
      </c>
      <c r="B2358">
        <v>0.76997738537324001</v>
      </c>
      <c r="C2358">
        <f t="shared" si="36"/>
        <v>0</v>
      </c>
      <c r="D2358" t="s">
        <v>1</v>
      </c>
    </row>
    <row r="2359" spans="1:4" x14ac:dyDescent="0.25">
      <c r="A2359">
        <v>0.86910429086521601</v>
      </c>
      <c r="B2359">
        <v>0.13089570913478399</v>
      </c>
      <c r="C2359">
        <f t="shared" si="36"/>
        <v>1</v>
      </c>
      <c r="D2359" t="s">
        <v>2</v>
      </c>
    </row>
    <row r="2360" spans="1:4" x14ac:dyDescent="0.25">
      <c r="A2360">
        <v>0.80921582517629798</v>
      </c>
      <c r="B2360">
        <v>0.190784174823702</v>
      </c>
      <c r="C2360">
        <f t="shared" si="36"/>
        <v>0</v>
      </c>
      <c r="D2360" t="s">
        <v>1</v>
      </c>
    </row>
    <row r="2361" spans="1:4" x14ac:dyDescent="0.25">
      <c r="A2361">
        <v>0.51396711745045298</v>
      </c>
      <c r="B2361">
        <v>0.48603288254954702</v>
      </c>
      <c r="C2361">
        <f t="shared" si="36"/>
        <v>0</v>
      </c>
      <c r="D2361" t="s">
        <v>1</v>
      </c>
    </row>
    <row r="2362" spans="1:4" x14ac:dyDescent="0.25">
      <c r="A2362">
        <v>0.34335257701661498</v>
      </c>
      <c r="B2362">
        <v>0.65664742298338497</v>
      </c>
      <c r="C2362">
        <f t="shared" si="36"/>
        <v>0</v>
      </c>
      <c r="D2362" t="s">
        <v>1</v>
      </c>
    </row>
    <row r="2363" spans="1:4" x14ac:dyDescent="0.25">
      <c r="A2363">
        <v>0.28660013898438902</v>
      </c>
      <c r="B2363">
        <v>0.71339986101561104</v>
      </c>
      <c r="C2363">
        <f t="shared" si="36"/>
        <v>1</v>
      </c>
      <c r="D2363" t="s">
        <v>2</v>
      </c>
    </row>
    <row r="2364" spans="1:4" x14ac:dyDescent="0.25">
      <c r="A2364">
        <v>0.78877580982838402</v>
      </c>
      <c r="B2364">
        <v>0.21122419017161601</v>
      </c>
      <c r="C2364">
        <f t="shared" si="36"/>
        <v>1</v>
      </c>
      <c r="D2364" t="s">
        <v>2</v>
      </c>
    </row>
    <row r="2365" spans="1:4" x14ac:dyDescent="0.25">
      <c r="A2365">
        <v>0.50065589061371496</v>
      </c>
      <c r="B2365">
        <v>0.49934410938628498</v>
      </c>
      <c r="C2365">
        <f t="shared" si="36"/>
        <v>0</v>
      </c>
      <c r="D2365" t="s">
        <v>1</v>
      </c>
    </row>
    <row r="2366" spans="1:4" x14ac:dyDescent="0.25">
      <c r="A2366">
        <v>5.6815795634642903E-2</v>
      </c>
      <c r="B2366">
        <v>0.94318420436535699</v>
      </c>
      <c r="C2366">
        <f t="shared" si="36"/>
        <v>0</v>
      </c>
      <c r="D2366" t="s">
        <v>1</v>
      </c>
    </row>
    <row r="2367" spans="1:4" x14ac:dyDescent="0.25">
      <c r="A2367">
        <v>0.21418025756748299</v>
      </c>
      <c r="B2367">
        <v>0.78581974243251695</v>
      </c>
      <c r="C2367">
        <f t="shared" si="36"/>
        <v>0</v>
      </c>
      <c r="D2367" t="s">
        <v>1</v>
      </c>
    </row>
    <row r="2368" spans="1:4" x14ac:dyDescent="0.25">
      <c r="A2368">
        <v>2.3071719564473701E-2</v>
      </c>
      <c r="B2368">
        <v>0.97692828043552604</v>
      </c>
      <c r="C2368">
        <f t="shared" si="36"/>
        <v>0</v>
      </c>
      <c r="D2368" t="s">
        <v>1</v>
      </c>
    </row>
    <row r="2369" spans="1:4" x14ac:dyDescent="0.25">
      <c r="A2369">
        <v>0.23442651832417799</v>
      </c>
      <c r="B2369">
        <v>0.76557348167582195</v>
      </c>
      <c r="C2369">
        <f t="shared" si="36"/>
        <v>1</v>
      </c>
      <c r="D2369" t="s">
        <v>2</v>
      </c>
    </row>
    <row r="2370" spans="1:4" x14ac:dyDescent="0.25">
      <c r="A2370">
        <v>0.31441767740576698</v>
      </c>
      <c r="B2370">
        <v>0.68558232259423302</v>
      </c>
      <c r="C2370">
        <f t="shared" si="36"/>
        <v>0</v>
      </c>
      <c r="D2370" t="s">
        <v>1</v>
      </c>
    </row>
    <row r="2371" spans="1:4" x14ac:dyDescent="0.25">
      <c r="A2371">
        <v>0.624458726290674</v>
      </c>
      <c r="B2371">
        <v>0.375541273709326</v>
      </c>
      <c r="C2371">
        <f t="shared" ref="C2371:C2434" si="37">IF(D2371=$D$2,0,1)</f>
        <v>0</v>
      </c>
      <c r="D2371" t="s">
        <v>1</v>
      </c>
    </row>
    <row r="2372" spans="1:4" x14ac:dyDescent="0.25">
      <c r="A2372">
        <v>0.50063377397605302</v>
      </c>
      <c r="B2372">
        <v>0.49936622602394698</v>
      </c>
      <c r="C2372">
        <f t="shared" si="37"/>
        <v>0</v>
      </c>
      <c r="D2372" t="s">
        <v>1</v>
      </c>
    </row>
    <row r="2373" spans="1:4" x14ac:dyDescent="0.25">
      <c r="A2373">
        <v>0.97800669285877895</v>
      </c>
      <c r="B2373">
        <v>2.1993307141221399E-2</v>
      </c>
      <c r="C2373">
        <f t="shared" si="37"/>
        <v>0</v>
      </c>
      <c r="D2373" t="s">
        <v>1</v>
      </c>
    </row>
    <row r="2374" spans="1:4" x14ac:dyDescent="0.25">
      <c r="A2374">
        <v>3.3253398132171902E-2</v>
      </c>
      <c r="B2374">
        <v>0.96674660186782801</v>
      </c>
      <c r="C2374">
        <f t="shared" si="37"/>
        <v>0</v>
      </c>
      <c r="D2374" t="s">
        <v>1</v>
      </c>
    </row>
    <row r="2375" spans="1:4" x14ac:dyDescent="0.25">
      <c r="A2375">
        <v>0.65787079223204004</v>
      </c>
      <c r="B2375">
        <v>0.34212920776796002</v>
      </c>
      <c r="C2375">
        <f t="shared" si="37"/>
        <v>0</v>
      </c>
      <c r="D2375" t="s">
        <v>1</v>
      </c>
    </row>
    <row r="2376" spans="1:4" x14ac:dyDescent="0.25">
      <c r="A2376">
        <v>8.4260283553403301E-2</v>
      </c>
      <c r="B2376">
        <v>0.91573971644659702</v>
      </c>
      <c r="C2376">
        <f t="shared" si="37"/>
        <v>0</v>
      </c>
      <c r="D2376" t="s">
        <v>1</v>
      </c>
    </row>
    <row r="2377" spans="1:4" x14ac:dyDescent="0.25">
      <c r="A2377">
        <v>0.74200672294407899</v>
      </c>
      <c r="B2377">
        <v>0.25799327705592101</v>
      </c>
      <c r="C2377">
        <f t="shared" si="37"/>
        <v>0</v>
      </c>
      <c r="D2377" t="s">
        <v>1</v>
      </c>
    </row>
    <row r="2378" spans="1:4" x14ac:dyDescent="0.25">
      <c r="A2378">
        <v>0.22253206995469199</v>
      </c>
      <c r="B2378">
        <v>0.77746793004530801</v>
      </c>
      <c r="C2378">
        <f t="shared" si="37"/>
        <v>0</v>
      </c>
      <c r="D2378" t="s">
        <v>1</v>
      </c>
    </row>
    <row r="2379" spans="1:4" x14ac:dyDescent="0.25">
      <c r="A2379">
        <v>0.38196360043568001</v>
      </c>
      <c r="B2379">
        <v>0.61803639956431999</v>
      </c>
      <c r="C2379">
        <f t="shared" si="37"/>
        <v>1</v>
      </c>
      <c r="D2379" t="s">
        <v>2</v>
      </c>
    </row>
    <row r="2380" spans="1:4" x14ac:dyDescent="0.25">
      <c r="A2380">
        <v>0.98289361689302801</v>
      </c>
      <c r="B2380">
        <v>1.7106383106971899E-2</v>
      </c>
      <c r="C2380">
        <f t="shared" si="37"/>
        <v>0</v>
      </c>
      <c r="D2380" t="s">
        <v>1</v>
      </c>
    </row>
    <row r="2381" spans="1:4" x14ac:dyDescent="0.25">
      <c r="A2381">
        <v>0.43359382260968299</v>
      </c>
      <c r="B2381">
        <v>0.56640617739031696</v>
      </c>
      <c r="C2381">
        <f t="shared" si="37"/>
        <v>0</v>
      </c>
      <c r="D2381" t="s">
        <v>1</v>
      </c>
    </row>
    <row r="2382" spans="1:4" x14ac:dyDescent="0.25">
      <c r="A2382">
        <v>0.88436171154926901</v>
      </c>
      <c r="B2382">
        <v>0.115638288450731</v>
      </c>
      <c r="C2382">
        <f t="shared" si="37"/>
        <v>0</v>
      </c>
      <c r="D2382" t="s">
        <v>1</v>
      </c>
    </row>
    <row r="2383" spans="1:4" x14ac:dyDescent="0.25">
      <c r="A2383">
        <v>0.99095816969706996</v>
      </c>
      <c r="B2383">
        <v>9.0418303029299804E-3</v>
      </c>
      <c r="C2383">
        <f t="shared" si="37"/>
        <v>0</v>
      </c>
      <c r="D2383" t="s">
        <v>1</v>
      </c>
    </row>
    <row r="2384" spans="1:4" x14ac:dyDescent="0.25">
      <c r="A2384">
        <v>0.94292273118223302</v>
      </c>
      <c r="B2384">
        <v>5.7077268817767E-2</v>
      </c>
      <c r="C2384">
        <f t="shared" si="37"/>
        <v>0</v>
      </c>
      <c r="D2384" t="s">
        <v>1</v>
      </c>
    </row>
    <row r="2385" spans="1:4" x14ac:dyDescent="0.25">
      <c r="A2385">
        <v>0.68933417095376903</v>
      </c>
      <c r="B2385">
        <v>0.31066582904623202</v>
      </c>
      <c r="C2385">
        <f t="shared" si="37"/>
        <v>0</v>
      </c>
      <c r="D2385" t="s">
        <v>1</v>
      </c>
    </row>
    <row r="2386" spans="1:4" x14ac:dyDescent="0.25">
      <c r="A2386">
        <v>0.96180889898391497</v>
      </c>
      <c r="B2386">
        <v>3.8191101016084902E-2</v>
      </c>
      <c r="C2386">
        <f t="shared" si="37"/>
        <v>0</v>
      </c>
      <c r="D2386" t="s">
        <v>1</v>
      </c>
    </row>
    <row r="2387" spans="1:4" x14ac:dyDescent="0.25">
      <c r="A2387">
        <v>0.65616618641429403</v>
      </c>
      <c r="B2387">
        <v>0.34383381358570603</v>
      </c>
      <c r="C2387">
        <f t="shared" si="37"/>
        <v>1</v>
      </c>
      <c r="D2387" t="s">
        <v>2</v>
      </c>
    </row>
    <row r="2388" spans="1:4" x14ac:dyDescent="0.25">
      <c r="A2388">
        <v>0.24639398049877501</v>
      </c>
      <c r="B2388">
        <v>0.75360601950122497</v>
      </c>
      <c r="C2388">
        <f t="shared" si="37"/>
        <v>1</v>
      </c>
      <c r="D2388" t="s">
        <v>2</v>
      </c>
    </row>
    <row r="2389" spans="1:4" x14ac:dyDescent="0.25">
      <c r="A2389">
        <v>0.89380969232408403</v>
      </c>
      <c r="B2389">
        <v>0.106190307675916</v>
      </c>
      <c r="C2389">
        <f t="shared" si="37"/>
        <v>0</v>
      </c>
      <c r="D2389" t="s">
        <v>1</v>
      </c>
    </row>
    <row r="2390" spans="1:4" x14ac:dyDescent="0.25">
      <c r="A2390">
        <v>0.43177329491551802</v>
      </c>
      <c r="B2390">
        <v>0.56822670508448203</v>
      </c>
      <c r="C2390">
        <f t="shared" si="37"/>
        <v>0</v>
      </c>
      <c r="D2390" t="s">
        <v>1</v>
      </c>
    </row>
    <row r="2391" spans="1:4" x14ac:dyDescent="0.25">
      <c r="A2391">
        <v>0.23917937737258699</v>
      </c>
      <c r="B2391">
        <v>0.76082062262741301</v>
      </c>
      <c r="C2391">
        <f t="shared" si="37"/>
        <v>0</v>
      </c>
      <c r="D2391" t="s">
        <v>1</v>
      </c>
    </row>
    <row r="2392" spans="1:4" x14ac:dyDescent="0.25">
      <c r="A2392">
        <v>0.96802527308818298</v>
      </c>
      <c r="B2392">
        <v>3.19747269118167E-2</v>
      </c>
      <c r="C2392">
        <f t="shared" si="37"/>
        <v>1</v>
      </c>
      <c r="D2392" t="s">
        <v>2</v>
      </c>
    </row>
    <row r="2393" spans="1:4" x14ac:dyDescent="0.25">
      <c r="A2393">
        <v>5.0324712136918498E-2</v>
      </c>
      <c r="B2393">
        <v>0.94967528786308197</v>
      </c>
      <c r="C2393">
        <f t="shared" si="37"/>
        <v>0</v>
      </c>
      <c r="D2393" t="s">
        <v>1</v>
      </c>
    </row>
    <row r="2394" spans="1:4" x14ac:dyDescent="0.25">
      <c r="A2394">
        <v>0.60202281706605798</v>
      </c>
      <c r="B2394">
        <v>0.39797718293394202</v>
      </c>
      <c r="C2394">
        <f t="shared" si="37"/>
        <v>0</v>
      </c>
      <c r="D2394" t="s">
        <v>1</v>
      </c>
    </row>
    <row r="2395" spans="1:4" x14ac:dyDescent="0.25">
      <c r="A2395">
        <v>1.5000751463064401E-2</v>
      </c>
      <c r="B2395">
        <v>0.98499924853693599</v>
      </c>
      <c r="C2395">
        <f t="shared" si="37"/>
        <v>0</v>
      </c>
      <c r="D2395" t="s">
        <v>1</v>
      </c>
    </row>
    <row r="2396" spans="1:4" x14ac:dyDescent="0.25">
      <c r="A2396">
        <v>0.14856353431612501</v>
      </c>
      <c r="B2396">
        <v>0.85143646568387499</v>
      </c>
      <c r="C2396">
        <f t="shared" si="37"/>
        <v>0</v>
      </c>
      <c r="D2396" t="s">
        <v>1</v>
      </c>
    </row>
    <row r="2397" spans="1:4" x14ac:dyDescent="0.25">
      <c r="A2397">
        <v>0.19074100505216199</v>
      </c>
      <c r="B2397">
        <v>0.80925899494783804</v>
      </c>
      <c r="C2397">
        <f t="shared" si="37"/>
        <v>0</v>
      </c>
      <c r="D2397" t="s">
        <v>1</v>
      </c>
    </row>
    <row r="2398" spans="1:4" x14ac:dyDescent="0.25">
      <c r="A2398">
        <v>0.98757351190954401</v>
      </c>
      <c r="B2398">
        <v>1.2426488090456199E-2</v>
      </c>
      <c r="C2398">
        <f t="shared" si="37"/>
        <v>1</v>
      </c>
      <c r="D2398" t="s">
        <v>2</v>
      </c>
    </row>
    <row r="2399" spans="1:4" x14ac:dyDescent="0.25">
      <c r="A2399">
        <v>0.76768889674738305</v>
      </c>
      <c r="B2399">
        <v>0.232311103252617</v>
      </c>
      <c r="C2399">
        <f t="shared" si="37"/>
        <v>0</v>
      </c>
      <c r="D2399" t="s">
        <v>1</v>
      </c>
    </row>
    <row r="2400" spans="1:4" x14ac:dyDescent="0.25">
      <c r="A2400">
        <v>0.64588198293635801</v>
      </c>
      <c r="B2400">
        <v>0.35411801706364299</v>
      </c>
      <c r="C2400">
        <f t="shared" si="37"/>
        <v>0</v>
      </c>
      <c r="D2400" t="s">
        <v>1</v>
      </c>
    </row>
    <row r="2401" spans="1:4" x14ac:dyDescent="0.25">
      <c r="A2401">
        <v>0.84587623463684602</v>
      </c>
      <c r="B2401">
        <v>0.154123765363154</v>
      </c>
      <c r="C2401">
        <f t="shared" si="37"/>
        <v>0</v>
      </c>
      <c r="D2401" t="s">
        <v>1</v>
      </c>
    </row>
    <row r="2402" spans="1:4" x14ac:dyDescent="0.25">
      <c r="A2402">
        <v>0.59959683320991697</v>
      </c>
      <c r="B2402">
        <v>0.40040316679008298</v>
      </c>
      <c r="C2402">
        <f t="shared" si="37"/>
        <v>0</v>
      </c>
      <c r="D2402" t="s">
        <v>1</v>
      </c>
    </row>
    <row r="2403" spans="1:4" x14ac:dyDescent="0.25">
      <c r="A2403">
        <v>2.6426174441698098E-2</v>
      </c>
      <c r="B2403">
        <v>0.97357382555830196</v>
      </c>
      <c r="C2403">
        <f t="shared" si="37"/>
        <v>0</v>
      </c>
      <c r="D2403" t="s">
        <v>1</v>
      </c>
    </row>
    <row r="2404" spans="1:4" x14ac:dyDescent="0.25">
      <c r="A2404">
        <v>0.76844269329185</v>
      </c>
      <c r="B2404">
        <v>0.23155730670815</v>
      </c>
      <c r="C2404">
        <f t="shared" si="37"/>
        <v>0</v>
      </c>
      <c r="D2404" t="s">
        <v>1</v>
      </c>
    </row>
    <row r="2405" spans="1:4" x14ac:dyDescent="0.25">
      <c r="A2405">
        <v>0.85401893735065704</v>
      </c>
      <c r="B2405">
        <v>0.14598106264934299</v>
      </c>
      <c r="C2405">
        <f t="shared" si="37"/>
        <v>1</v>
      </c>
      <c r="D2405" t="s">
        <v>2</v>
      </c>
    </row>
    <row r="2406" spans="1:4" x14ac:dyDescent="0.25">
      <c r="A2406">
        <v>0.66568744272492197</v>
      </c>
      <c r="B2406">
        <v>0.33431255727507803</v>
      </c>
      <c r="C2406">
        <f t="shared" si="37"/>
        <v>0</v>
      </c>
      <c r="D2406" t="s">
        <v>1</v>
      </c>
    </row>
    <row r="2407" spans="1:4" x14ac:dyDescent="0.25">
      <c r="A2407">
        <v>0.89515367565752002</v>
      </c>
      <c r="B2407">
        <v>0.10484632434247999</v>
      </c>
      <c r="C2407">
        <f t="shared" si="37"/>
        <v>0</v>
      </c>
      <c r="D2407" t="s">
        <v>1</v>
      </c>
    </row>
    <row r="2408" spans="1:4" x14ac:dyDescent="0.25">
      <c r="A2408">
        <v>0.473968897431438</v>
      </c>
      <c r="B2408">
        <v>0.526031102568562</v>
      </c>
      <c r="C2408">
        <f t="shared" si="37"/>
        <v>1</v>
      </c>
      <c r="D2408" t="s">
        <v>2</v>
      </c>
    </row>
    <row r="2409" spans="1:4" x14ac:dyDescent="0.25">
      <c r="A2409">
        <v>0.70120373911714695</v>
      </c>
      <c r="B2409">
        <v>0.29879626088285299</v>
      </c>
      <c r="C2409">
        <f t="shared" si="37"/>
        <v>0</v>
      </c>
      <c r="D2409" t="s">
        <v>1</v>
      </c>
    </row>
    <row r="2410" spans="1:4" x14ac:dyDescent="0.25">
      <c r="A2410">
        <v>0.62493493502994102</v>
      </c>
      <c r="B2410">
        <v>0.37506506497005898</v>
      </c>
      <c r="C2410">
        <f t="shared" si="37"/>
        <v>0</v>
      </c>
      <c r="D2410" t="s">
        <v>1</v>
      </c>
    </row>
    <row r="2411" spans="1:4" x14ac:dyDescent="0.25">
      <c r="A2411">
        <v>0.47012905155232898</v>
      </c>
      <c r="B2411">
        <v>0.52987094844767102</v>
      </c>
      <c r="C2411">
        <f t="shared" si="37"/>
        <v>0</v>
      </c>
      <c r="D2411" t="s">
        <v>1</v>
      </c>
    </row>
    <row r="2412" spans="1:4" x14ac:dyDescent="0.25">
      <c r="A2412">
        <v>0.51334661372491297</v>
      </c>
      <c r="B2412">
        <v>0.48665338627508697</v>
      </c>
      <c r="C2412">
        <f t="shared" si="37"/>
        <v>0</v>
      </c>
      <c r="D2412" t="s">
        <v>1</v>
      </c>
    </row>
    <row r="2413" spans="1:4" x14ac:dyDescent="0.25">
      <c r="A2413">
        <v>0.69081517126563097</v>
      </c>
      <c r="B2413">
        <v>0.30918482873436898</v>
      </c>
      <c r="C2413">
        <f t="shared" si="37"/>
        <v>0</v>
      </c>
      <c r="D2413" t="s">
        <v>1</v>
      </c>
    </row>
    <row r="2414" spans="1:4" x14ac:dyDescent="0.25">
      <c r="A2414">
        <v>0.219539603516163</v>
      </c>
      <c r="B2414">
        <v>0.78046039648383703</v>
      </c>
      <c r="C2414">
        <f t="shared" si="37"/>
        <v>0</v>
      </c>
      <c r="D2414" t="s">
        <v>1</v>
      </c>
    </row>
    <row r="2415" spans="1:4" x14ac:dyDescent="0.25">
      <c r="A2415">
        <v>0.43856387360495103</v>
      </c>
      <c r="B2415">
        <v>0.56143612639504903</v>
      </c>
      <c r="C2415">
        <f t="shared" si="37"/>
        <v>0</v>
      </c>
      <c r="D2415" t="s">
        <v>1</v>
      </c>
    </row>
    <row r="2416" spans="1:4" x14ac:dyDescent="0.25">
      <c r="A2416">
        <v>0.73845982144570999</v>
      </c>
      <c r="B2416">
        <v>0.26154017855429001</v>
      </c>
      <c r="C2416">
        <f t="shared" si="37"/>
        <v>1</v>
      </c>
      <c r="D2416" t="s">
        <v>2</v>
      </c>
    </row>
    <row r="2417" spans="1:4" x14ac:dyDescent="0.25">
      <c r="A2417">
        <v>0.61588453333368598</v>
      </c>
      <c r="B2417">
        <v>0.38411546666631402</v>
      </c>
      <c r="C2417">
        <f t="shared" si="37"/>
        <v>1</v>
      </c>
      <c r="D2417" t="s">
        <v>2</v>
      </c>
    </row>
    <row r="2418" spans="1:4" x14ac:dyDescent="0.25">
      <c r="A2418">
        <v>0.69909736908884401</v>
      </c>
      <c r="B2418">
        <v>0.30090263091115599</v>
      </c>
      <c r="C2418">
        <f t="shared" si="37"/>
        <v>0</v>
      </c>
      <c r="D2418" t="s">
        <v>1</v>
      </c>
    </row>
    <row r="2419" spans="1:4" x14ac:dyDescent="0.25">
      <c r="A2419">
        <v>0.76430449169966097</v>
      </c>
      <c r="B2419">
        <v>0.235695508300339</v>
      </c>
      <c r="C2419">
        <f t="shared" si="37"/>
        <v>0</v>
      </c>
      <c r="D2419" t="s">
        <v>1</v>
      </c>
    </row>
    <row r="2420" spans="1:4" x14ac:dyDescent="0.25">
      <c r="A2420">
        <v>0.80018485787230997</v>
      </c>
      <c r="B2420">
        <v>0.19981514212769</v>
      </c>
      <c r="C2420">
        <f t="shared" si="37"/>
        <v>0</v>
      </c>
      <c r="D2420" t="s">
        <v>1</v>
      </c>
    </row>
    <row r="2421" spans="1:4" x14ac:dyDescent="0.25">
      <c r="A2421">
        <v>0.81338938505356295</v>
      </c>
      <c r="B2421">
        <v>0.18661061494643699</v>
      </c>
      <c r="C2421">
        <f t="shared" si="37"/>
        <v>0</v>
      </c>
      <c r="D2421" t="s">
        <v>1</v>
      </c>
    </row>
    <row r="2422" spans="1:4" x14ac:dyDescent="0.25">
      <c r="A2422">
        <v>0.440927007263754</v>
      </c>
      <c r="B2422">
        <v>0.559072992736246</v>
      </c>
      <c r="C2422">
        <f t="shared" si="37"/>
        <v>1</v>
      </c>
      <c r="D2422" t="s">
        <v>2</v>
      </c>
    </row>
    <row r="2423" spans="1:4" x14ac:dyDescent="0.25">
      <c r="A2423">
        <v>0.93572359075352896</v>
      </c>
      <c r="B2423">
        <v>6.4276409246471405E-2</v>
      </c>
      <c r="C2423">
        <f t="shared" si="37"/>
        <v>0</v>
      </c>
      <c r="D2423" t="s">
        <v>1</v>
      </c>
    </row>
    <row r="2424" spans="1:4" x14ac:dyDescent="0.25">
      <c r="A2424">
        <v>8.7206127018857701E-2</v>
      </c>
      <c r="B2424">
        <v>0.91279387298114201</v>
      </c>
      <c r="C2424">
        <f t="shared" si="37"/>
        <v>0</v>
      </c>
      <c r="D2424" t="s">
        <v>1</v>
      </c>
    </row>
    <row r="2425" spans="1:4" x14ac:dyDescent="0.25">
      <c r="A2425">
        <v>0.33577905122318702</v>
      </c>
      <c r="B2425">
        <v>0.66422094877681304</v>
      </c>
      <c r="C2425">
        <f t="shared" si="37"/>
        <v>0</v>
      </c>
      <c r="D2425" t="s">
        <v>1</v>
      </c>
    </row>
    <row r="2426" spans="1:4" x14ac:dyDescent="0.25">
      <c r="A2426">
        <v>0.660542860188299</v>
      </c>
      <c r="B2426">
        <v>0.339457139811701</v>
      </c>
      <c r="C2426">
        <f t="shared" si="37"/>
        <v>0</v>
      </c>
      <c r="D2426" t="s">
        <v>1</v>
      </c>
    </row>
    <row r="2427" spans="1:4" x14ac:dyDescent="0.25">
      <c r="A2427">
        <v>0.38222732527608799</v>
      </c>
      <c r="B2427">
        <v>0.61777267472391195</v>
      </c>
      <c r="C2427">
        <f t="shared" si="37"/>
        <v>1</v>
      </c>
      <c r="D2427" t="s">
        <v>2</v>
      </c>
    </row>
    <row r="2428" spans="1:4" x14ac:dyDescent="0.25">
      <c r="A2428">
        <v>0.24214187442469701</v>
      </c>
      <c r="B2428">
        <v>0.75785812557530297</v>
      </c>
      <c r="C2428">
        <f t="shared" si="37"/>
        <v>1</v>
      </c>
      <c r="D2428" t="s">
        <v>2</v>
      </c>
    </row>
    <row r="2429" spans="1:4" x14ac:dyDescent="0.25">
      <c r="A2429">
        <v>0.244249834985071</v>
      </c>
      <c r="B2429">
        <v>0.75575016501492898</v>
      </c>
      <c r="C2429">
        <f t="shared" si="37"/>
        <v>0</v>
      </c>
      <c r="D2429" t="s">
        <v>1</v>
      </c>
    </row>
    <row r="2430" spans="1:4" x14ac:dyDescent="0.25">
      <c r="A2430">
        <v>2.3412627265799402E-2</v>
      </c>
      <c r="B2430">
        <v>0.97658737273420104</v>
      </c>
      <c r="C2430">
        <f t="shared" si="37"/>
        <v>0</v>
      </c>
      <c r="D2430" t="s">
        <v>1</v>
      </c>
    </row>
    <row r="2431" spans="1:4" x14ac:dyDescent="0.25">
      <c r="A2431">
        <v>0.74061292332312001</v>
      </c>
      <c r="B2431">
        <v>0.25938707667687999</v>
      </c>
      <c r="C2431">
        <f t="shared" si="37"/>
        <v>0</v>
      </c>
      <c r="D2431" t="s">
        <v>1</v>
      </c>
    </row>
    <row r="2432" spans="1:4" x14ac:dyDescent="0.25">
      <c r="A2432">
        <v>0.46258142317925999</v>
      </c>
      <c r="B2432">
        <v>0.53741857682074001</v>
      </c>
      <c r="C2432">
        <f t="shared" si="37"/>
        <v>1</v>
      </c>
      <c r="D2432" t="s">
        <v>2</v>
      </c>
    </row>
    <row r="2433" spans="1:4" x14ac:dyDescent="0.25">
      <c r="A2433">
        <v>0.74937730459121799</v>
      </c>
      <c r="B2433">
        <v>0.25062269540878201</v>
      </c>
      <c r="C2433">
        <f t="shared" si="37"/>
        <v>1</v>
      </c>
      <c r="D2433" t="s">
        <v>2</v>
      </c>
    </row>
    <row r="2434" spans="1:4" x14ac:dyDescent="0.25">
      <c r="A2434">
        <v>0.30575149887477698</v>
      </c>
      <c r="B2434">
        <v>0.69424850112522296</v>
      </c>
      <c r="C2434">
        <f t="shared" si="37"/>
        <v>0</v>
      </c>
      <c r="D2434" t="s">
        <v>1</v>
      </c>
    </row>
    <row r="2435" spans="1:4" x14ac:dyDescent="0.25">
      <c r="A2435">
        <v>2.37281081520285E-3</v>
      </c>
      <c r="B2435">
        <v>0.99762718918479698</v>
      </c>
      <c r="C2435">
        <f t="shared" ref="C2435:C2498" si="38">IF(D2435=$D$2,0,1)</f>
        <v>1</v>
      </c>
      <c r="D2435" t="s">
        <v>2</v>
      </c>
    </row>
    <row r="2436" spans="1:4" x14ac:dyDescent="0.25">
      <c r="A2436">
        <v>0.86982217552118402</v>
      </c>
      <c r="B2436">
        <v>0.13017782447881601</v>
      </c>
      <c r="C2436">
        <f t="shared" si="38"/>
        <v>0</v>
      </c>
      <c r="D2436" t="s">
        <v>1</v>
      </c>
    </row>
    <row r="2437" spans="1:4" x14ac:dyDescent="0.25">
      <c r="A2437">
        <v>0.11260314580372199</v>
      </c>
      <c r="B2437">
        <v>0.88739685419627801</v>
      </c>
      <c r="C2437">
        <f t="shared" si="38"/>
        <v>0</v>
      </c>
      <c r="D2437" t="s">
        <v>1</v>
      </c>
    </row>
    <row r="2438" spans="1:4" x14ac:dyDescent="0.25">
      <c r="A2438">
        <v>0.90564530323100201</v>
      </c>
      <c r="B2438">
        <v>9.4354696768998395E-2</v>
      </c>
      <c r="C2438">
        <f t="shared" si="38"/>
        <v>0</v>
      </c>
      <c r="D2438" t="s">
        <v>1</v>
      </c>
    </row>
    <row r="2439" spans="1:4" x14ac:dyDescent="0.25">
      <c r="A2439">
        <v>0.27474773942020603</v>
      </c>
      <c r="B2439">
        <v>0.72525226057979397</v>
      </c>
      <c r="C2439">
        <f t="shared" si="38"/>
        <v>0</v>
      </c>
      <c r="D2439" t="s">
        <v>1</v>
      </c>
    </row>
    <row r="2440" spans="1:4" x14ac:dyDescent="0.25">
      <c r="A2440">
        <v>0.724996795096578</v>
      </c>
      <c r="B2440">
        <v>0.275003204903422</v>
      </c>
      <c r="C2440">
        <f t="shared" si="38"/>
        <v>0</v>
      </c>
      <c r="D2440" t="s">
        <v>1</v>
      </c>
    </row>
    <row r="2441" spans="1:4" x14ac:dyDescent="0.25">
      <c r="A2441">
        <v>0.294204496989867</v>
      </c>
      <c r="B2441">
        <v>0.70579550301013305</v>
      </c>
      <c r="C2441">
        <f t="shared" si="38"/>
        <v>0</v>
      </c>
      <c r="D2441" t="s">
        <v>1</v>
      </c>
    </row>
    <row r="2442" spans="1:4" x14ac:dyDescent="0.25">
      <c r="A2442">
        <v>0.13989645989896801</v>
      </c>
      <c r="B2442">
        <v>0.86010354010103196</v>
      </c>
      <c r="C2442">
        <f t="shared" si="38"/>
        <v>0</v>
      </c>
      <c r="D2442" t="s">
        <v>1</v>
      </c>
    </row>
    <row r="2443" spans="1:4" x14ac:dyDescent="0.25">
      <c r="A2443">
        <v>0.79816337456884101</v>
      </c>
      <c r="B2443">
        <v>0.20183662543115899</v>
      </c>
      <c r="C2443">
        <f t="shared" si="38"/>
        <v>0</v>
      </c>
      <c r="D2443" t="s">
        <v>1</v>
      </c>
    </row>
    <row r="2444" spans="1:4" x14ac:dyDescent="0.25">
      <c r="A2444">
        <v>0.7790381954044</v>
      </c>
      <c r="B2444">
        <v>0.2209618045956</v>
      </c>
      <c r="C2444">
        <f t="shared" si="38"/>
        <v>0</v>
      </c>
      <c r="D2444" t="s">
        <v>1</v>
      </c>
    </row>
    <row r="2445" spans="1:4" x14ac:dyDescent="0.25">
      <c r="A2445">
        <v>0.84323314677126504</v>
      </c>
      <c r="B2445">
        <v>0.15676685322873499</v>
      </c>
      <c r="C2445">
        <f t="shared" si="38"/>
        <v>0</v>
      </c>
      <c r="D2445" t="s">
        <v>1</v>
      </c>
    </row>
    <row r="2446" spans="1:4" x14ac:dyDescent="0.25">
      <c r="A2446">
        <v>0.33402139786837698</v>
      </c>
      <c r="B2446">
        <v>0.66597860213162297</v>
      </c>
      <c r="C2446">
        <f t="shared" si="38"/>
        <v>0</v>
      </c>
      <c r="D2446" t="s">
        <v>1</v>
      </c>
    </row>
    <row r="2447" spans="1:4" x14ac:dyDescent="0.25">
      <c r="A2447">
        <v>5.3758199426774601E-2</v>
      </c>
      <c r="B2447">
        <v>0.94624180057322504</v>
      </c>
      <c r="C2447">
        <f t="shared" si="38"/>
        <v>0</v>
      </c>
      <c r="D2447" t="s">
        <v>1</v>
      </c>
    </row>
    <row r="2448" spans="1:4" x14ac:dyDescent="0.25">
      <c r="A2448">
        <v>0.352257500787235</v>
      </c>
      <c r="B2448">
        <v>0.64774249921276505</v>
      </c>
      <c r="C2448">
        <f t="shared" si="38"/>
        <v>0</v>
      </c>
      <c r="D2448" t="s">
        <v>1</v>
      </c>
    </row>
    <row r="2449" spans="1:4" x14ac:dyDescent="0.25">
      <c r="A2449">
        <v>0.40656474514067298</v>
      </c>
      <c r="B2449">
        <v>0.59343525485932702</v>
      </c>
      <c r="C2449">
        <f t="shared" si="38"/>
        <v>0</v>
      </c>
      <c r="D2449" t="s">
        <v>1</v>
      </c>
    </row>
    <row r="2450" spans="1:4" x14ac:dyDescent="0.25">
      <c r="A2450">
        <v>0.63218293443241802</v>
      </c>
      <c r="B2450">
        <v>0.36781706556758198</v>
      </c>
      <c r="C2450">
        <f t="shared" si="38"/>
        <v>0</v>
      </c>
      <c r="D2450" t="s">
        <v>1</v>
      </c>
    </row>
    <row r="2451" spans="1:4" x14ac:dyDescent="0.25">
      <c r="A2451">
        <v>0.93045028104780303</v>
      </c>
      <c r="B2451">
        <v>6.9549718952196901E-2</v>
      </c>
      <c r="C2451">
        <f t="shared" si="38"/>
        <v>0</v>
      </c>
      <c r="D2451" t="s">
        <v>1</v>
      </c>
    </row>
    <row r="2452" spans="1:4" x14ac:dyDescent="0.25">
      <c r="A2452">
        <v>0.58069675385531605</v>
      </c>
      <c r="B2452">
        <v>0.41930324614468401</v>
      </c>
      <c r="C2452">
        <f t="shared" si="38"/>
        <v>0</v>
      </c>
      <c r="D2452" t="s">
        <v>1</v>
      </c>
    </row>
    <row r="2453" spans="1:4" x14ac:dyDescent="0.25">
      <c r="A2453">
        <v>0.50931307848723095</v>
      </c>
      <c r="B2453">
        <v>0.49068692151276899</v>
      </c>
      <c r="C2453">
        <f t="shared" si="38"/>
        <v>0</v>
      </c>
      <c r="D2453" t="s">
        <v>1</v>
      </c>
    </row>
    <row r="2454" spans="1:4" x14ac:dyDescent="0.25">
      <c r="A2454">
        <v>0.65514763507965201</v>
      </c>
      <c r="B2454">
        <v>0.34485236492034799</v>
      </c>
      <c r="C2454">
        <f t="shared" si="38"/>
        <v>0</v>
      </c>
      <c r="D2454" t="s">
        <v>1</v>
      </c>
    </row>
    <row r="2455" spans="1:4" x14ac:dyDescent="0.25">
      <c r="A2455">
        <v>0.38021843261853799</v>
      </c>
      <c r="B2455">
        <v>0.61978156738146195</v>
      </c>
      <c r="C2455">
        <f t="shared" si="38"/>
        <v>0</v>
      </c>
      <c r="D2455" t="s">
        <v>1</v>
      </c>
    </row>
    <row r="2456" spans="1:4" x14ac:dyDescent="0.25">
      <c r="A2456">
        <v>0.23243861836978899</v>
      </c>
      <c r="B2456">
        <v>0.76756138163021204</v>
      </c>
      <c r="C2456">
        <f t="shared" si="38"/>
        <v>0</v>
      </c>
      <c r="D2456" t="s">
        <v>1</v>
      </c>
    </row>
    <row r="2457" spans="1:4" x14ac:dyDescent="0.25">
      <c r="A2457">
        <v>0.17653460489306699</v>
      </c>
      <c r="B2457">
        <v>0.82346539510693295</v>
      </c>
      <c r="C2457">
        <f t="shared" si="38"/>
        <v>0</v>
      </c>
      <c r="D2457" t="s">
        <v>1</v>
      </c>
    </row>
    <row r="2458" spans="1:4" x14ac:dyDescent="0.25">
      <c r="A2458">
        <v>0.72949420895644901</v>
      </c>
      <c r="B2458">
        <v>0.27050579104355099</v>
      </c>
      <c r="C2458">
        <f t="shared" si="38"/>
        <v>0</v>
      </c>
      <c r="D2458" t="s">
        <v>1</v>
      </c>
    </row>
    <row r="2459" spans="1:4" x14ac:dyDescent="0.25">
      <c r="A2459">
        <v>0.25425351830700499</v>
      </c>
      <c r="B2459">
        <v>0.74574648169299496</v>
      </c>
      <c r="C2459">
        <f t="shared" si="38"/>
        <v>0</v>
      </c>
      <c r="D2459" t="s">
        <v>1</v>
      </c>
    </row>
    <row r="2460" spans="1:4" x14ac:dyDescent="0.25">
      <c r="A2460">
        <v>0.60429739391597703</v>
      </c>
      <c r="B2460">
        <v>0.39570260608402302</v>
      </c>
      <c r="C2460">
        <f t="shared" si="38"/>
        <v>0</v>
      </c>
      <c r="D2460" t="s">
        <v>1</v>
      </c>
    </row>
    <row r="2461" spans="1:4" x14ac:dyDescent="0.25">
      <c r="A2461">
        <v>0.167299572501733</v>
      </c>
      <c r="B2461">
        <v>0.832700427498267</v>
      </c>
      <c r="C2461">
        <f t="shared" si="38"/>
        <v>0</v>
      </c>
      <c r="D2461" t="s">
        <v>1</v>
      </c>
    </row>
    <row r="2462" spans="1:4" x14ac:dyDescent="0.25">
      <c r="A2462">
        <v>0.98526433249913103</v>
      </c>
      <c r="B2462">
        <v>1.4735667500868599E-2</v>
      </c>
      <c r="C2462">
        <f t="shared" si="38"/>
        <v>1</v>
      </c>
      <c r="D2462" t="s">
        <v>2</v>
      </c>
    </row>
    <row r="2463" spans="1:4" x14ac:dyDescent="0.25">
      <c r="A2463">
        <v>0.43319838880025002</v>
      </c>
      <c r="B2463">
        <v>0.56680161119975003</v>
      </c>
      <c r="C2463">
        <f t="shared" si="38"/>
        <v>0</v>
      </c>
      <c r="D2463" t="s">
        <v>1</v>
      </c>
    </row>
    <row r="2464" spans="1:4" x14ac:dyDescent="0.25">
      <c r="A2464">
        <v>0.72992369371505905</v>
      </c>
      <c r="B2464">
        <v>0.270076306284941</v>
      </c>
      <c r="C2464">
        <f t="shared" si="38"/>
        <v>1</v>
      </c>
      <c r="D2464" t="s">
        <v>2</v>
      </c>
    </row>
    <row r="2465" spans="1:4" x14ac:dyDescent="0.25">
      <c r="A2465">
        <v>0.259536663154465</v>
      </c>
      <c r="B2465">
        <v>0.740463336845535</v>
      </c>
      <c r="C2465">
        <f t="shared" si="38"/>
        <v>0</v>
      </c>
      <c r="D2465" t="s">
        <v>1</v>
      </c>
    </row>
    <row r="2466" spans="1:4" x14ac:dyDescent="0.25">
      <c r="A2466">
        <v>0.39236003334037001</v>
      </c>
      <c r="B2466">
        <v>0.60763996665963005</v>
      </c>
      <c r="C2466">
        <f t="shared" si="38"/>
        <v>0</v>
      </c>
      <c r="D2466" t="s">
        <v>1</v>
      </c>
    </row>
    <row r="2467" spans="1:4" x14ac:dyDescent="0.25">
      <c r="A2467">
        <v>0.52773058371811499</v>
      </c>
      <c r="B2467">
        <v>0.47226941628188601</v>
      </c>
      <c r="C2467">
        <f t="shared" si="38"/>
        <v>1</v>
      </c>
      <c r="D2467" t="s">
        <v>2</v>
      </c>
    </row>
    <row r="2468" spans="1:4" x14ac:dyDescent="0.25">
      <c r="A2468">
        <v>0.28173930395354202</v>
      </c>
      <c r="B2468">
        <v>0.71826069604645804</v>
      </c>
      <c r="C2468">
        <f t="shared" si="38"/>
        <v>0</v>
      </c>
      <c r="D2468" t="s">
        <v>1</v>
      </c>
    </row>
    <row r="2469" spans="1:4" x14ac:dyDescent="0.25">
      <c r="A2469">
        <v>0.75323974654047898</v>
      </c>
      <c r="B2469">
        <v>0.24676025345952099</v>
      </c>
      <c r="C2469">
        <f t="shared" si="38"/>
        <v>0</v>
      </c>
      <c r="D2469" t="s">
        <v>1</v>
      </c>
    </row>
    <row r="2470" spans="1:4" x14ac:dyDescent="0.25">
      <c r="A2470">
        <v>0.44538061716227301</v>
      </c>
      <c r="B2470">
        <v>0.55461938283772805</v>
      </c>
      <c r="C2470">
        <f t="shared" si="38"/>
        <v>0</v>
      </c>
      <c r="D2470" t="s">
        <v>1</v>
      </c>
    </row>
    <row r="2471" spans="1:4" x14ac:dyDescent="0.25">
      <c r="A2471">
        <v>0.85096892420625303</v>
      </c>
      <c r="B2471">
        <v>0.149031075793747</v>
      </c>
      <c r="C2471">
        <f t="shared" si="38"/>
        <v>1</v>
      </c>
      <c r="D2471" t="s">
        <v>2</v>
      </c>
    </row>
    <row r="2472" spans="1:4" x14ac:dyDescent="0.25">
      <c r="A2472">
        <v>7.3885030661857504E-2</v>
      </c>
      <c r="B2472">
        <v>0.92611496933814297</v>
      </c>
      <c r="C2472">
        <f t="shared" si="38"/>
        <v>1</v>
      </c>
      <c r="D2472" t="s">
        <v>2</v>
      </c>
    </row>
    <row r="2473" spans="1:4" x14ac:dyDescent="0.25">
      <c r="A2473">
        <v>0.92949162406104202</v>
      </c>
      <c r="B2473">
        <v>7.0508375938957701E-2</v>
      </c>
      <c r="C2473">
        <f t="shared" si="38"/>
        <v>0</v>
      </c>
      <c r="D2473" t="s">
        <v>1</v>
      </c>
    </row>
    <row r="2474" spans="1:4" x14ac:dyDescent="0.25">
      <c r="A2474">
        <v>6.4291340983528802E-2</v>
      </c>
      <c r="B2474">
        <v>0.93570865901647104</v>
      </c>
      <c r="C2474">
        <f t="shared" si="38"/>
        <v>1</v>
      </c>
      <c r="D2474" t="s">
        <v>2</v>
      </c>
    </row>
    <row r="2475" spans="1:4" x14ac:dyDescent="0.25">
      <c r="A2475">
        <v>0.20810786217941499</v>
      </c>
      <c r="B2475">
        <v>0.79189213782058498</v>
      </c>
      <c r="C2475">
        <f t="shared" si="38"/>
        <v>1</v>
      </c>
      <c r="D2475" t="s">
        <v>2</v>
      </c>
    </row>
    <row r="2476" spans="1:4" x14ac:dyDescent="0.25">
      <c r="A2476">
        <v>0.89784909387496104</v>
      </c>
      <c r="B2476">
        <v>0.10215090612504001</v>
      </c>
      <c r="C2476">
        <f t="shared" si="38"/>
        <v>0</v>
      </c>
      <c r="D2476" t="s">
        <v>1</v>
      </c>
    </row>
    <row r="2477" spans="1:4" x14ac:dyDescent="0.25">
      <c r="A2477">
        <v>0.446612757075599</v>
      </c>
      <c r="B2477">
        <v>0.553387242924401</v>
      </c>
      <c r="C2477">
        <f t="shared" si="38"/>
        <v>0</v>
      </c>
      <c r="D2477" t="s">
        <v>1</v>
      </c>
    </row>
    <row r="2478" spans="1:4" x14ac:dyDescent="0.25">
      <c r="A2478">
        <v>0.687735696882536</v>
      </c>
      <c r="B2478">
        <v>0.312264303117464</v>
      </c>
      <c r="C2478">
        <f t="shared" si="38"/>
        <v>0</v>
      </c>
      <c r="D2478" t="s">
        <v>1</v>
      </c>
    </row>
    <row r="2479" spans="1:4" x14ac:dyDescent="0.25">
      <c r="A2479">
        <v>0.28612439188255601</v>
      </c>
      <c r="B2479">
        <v>0.71387560811744399</v>
      </c>
      <c r="C2479">
        <f t="shared" si="38"/>
        <v>0</v>
      </c>
      <c r="D2479" t="s">
        <v>1</v>
      </c>
    </row>
    <row r="2480" spans="1:4" x14ac:dyDescent="0.25">
      <c r="A2480">
        <v>0.66857547117449301</v>
      </c>
      <c r="B2480">
        <v>0.33142452882550699</v>
      </c>
      <c r="C2480">
        <f t="shared" si="38"/>
        <v>0</v>
      </c>
      <c r="D2480" t="s">
        <v>1</v>
      </c>
    </row>
    <row r="2481" spans="1:4" x14ac:dyDescent="0.25">
      <c r="A2481">
        <v>0.23432785489459501</v>
      </c>
      <c r="B2481">
        <v>0.76567214510540504</v>
      </c>
      <c r="C2481">
        <f t="shared" si="38"/>
        <v>0</v>
      </c>
      <c r="D2481" t="s">
        <v>1</v>
      </c>
    </row>
    <row r="2482" spans="1:4" x14ac:dyDescent="0.25">
      <c r="A2482">
        <v>0.24192026426594701</v>
      </c>
      <c r="B2482">
        <v>0.75807973573405296</v>
      </c>
      <c r="C2482">
        <f t="shared" si="38"/>
        <v>0</v>
      </c>
      <c r="D2482" t="s">
        <v>1</v>
      </c>
    </row>
    <row r="2483" spans="1:4" x14ac:dyDescent="0.25">
      <c r="A2483">
        <v>0.97194524739866806</v>
      </c>
      <c r="B2483">
        <v>2.8054752601331799E-2</v>
      </c>
      <c r="C2483">
        <f t="shared" si="38"/>
        <v>1</v>
      </c>
      <c r="D2483" t="s">
        <v>2</v>
      </c>
    </row>
    <row r="2484" spans="1:4" x14ac:dyDescent="0.25">
      <c r="A2484">
        <v>0.81186483616052996</v>
      </c>
      <c r="B2484">
        <v>0.18813516383946999</v>
      </c>
      <c r="C2484">
        <f t="shared" si="38"/>
        <v>0</v>
      </c>
      <c r="D2484" t="s">
        <v>1</v>
      </c>
    </row>
    <row r="2485" spans="1:4" x14ac:dyDescent="0.25">
      <c r="A2485">
        <v>0.89557062247726904</v>
      </c>
      <c r="B2485">
        <v>0.104429377522731</v>
      </c>
      <c r="C2485">
        <f t="shared" si="38"/>
        <v>0</v>
      </c>
      <c r="D2485" t="s">
        <v>1</v>
      </c>
    </row>
    <row r="2486" spans="1:4" x14ac:dyDescent="0.25">
      <c r="A2486">
        <v>0.61812448529574204</v>
      </c>
      <c r="B2486">
        <v>0.38187551470425801</v>
      </c>
      <c r="C2486">
        <f t="shared" si="38"/>
        <v>1</v>
      </c>
      <c r="D2486" t="s">
        <v>2</v>
      </c>
    </row>
    <row r="2487" spans="1:4" x14ac:dyDescent="0.25">
      <c r="A2487">
        <v>0.24809259931594499</v>
      </c>
      <c r="B2487">
        <v>0.75190740068405504</v>
      </c>
      <c r="C2487">
        <f t="shared" si="38"/>
        <v>0</v>
      </c>
      <c r="D2487" t="s">
        <v>1</v>
      </c>
    </row>
    <row r="2488" spans="1:4" x14ac:dyDescent="0.25">
      <c r="A2488">
        <v>0.409709823212631</v>
      </c>
      <c r="B2488">
        <v>0.59029017678736895</v>
      </c>
      <c r="C2488">
        <f t="shared" si="38"/>
        <v>0</v>
      </c>
      <c r="D2488" t="s">
        <v>1</v>
      </c>
    </row>
    <row r="2489" spans="1:4" x14ac:dyDescent="0.25">
      <c r="A2489">
        <v>0.82178335922798695</v>
      </c>
      <c r="B2489">
        <v>0.17821664077201299</v>
      </c>
      <c r="C2489">
        <f t="shared" si="38"/>
        <v>0</v>
      </c>
      <c r="D2489" t="s">
        <v>1</v>
      </c>
    </row>
    <row r="2490" spans="1:4" x14ac:dyDescent="0.25">
      <c r="A2490">
        <v>0.94254947537401501</v>
      </c>
      <c r="B2490">
        <v>5.74505246259846E-2</v>
      </c>
      <c r="C2490">
        <f t="shared" si="38"/>
        <v>0</v>
      </c>
      <c r="D2490" t="s">
        <v>1</v>
      </c>
    </row>
    <row r="2491" spans="1:4" x14ac:dyDescent="0.25">
      <c r="A2491">
        <v>0.87886493849533598</v>
      </c>
      <c r="B2491">
        <v>0.12113506150466399</v>
      </c>
      <c r="C2491">
        <f t="shared" si="38"/>
        <v>0</v>
      </c>
      <c r="D2491" t="s">
        <v>1</v>
      </c>
    </row>
    <row r="2492" spans="1:4" x14ac:dyDescent="0.25">
      <c r="A2492">
        <v>0.86215393314739597</v>
      </c>
      <c r="B2492">
        <v>0.137846066852604</v>
      </c>
      <c r="C2492">
        <f t="shared" si="38"/>
        <v>0</v>
      </c>
      <c r="D2492" t="s">
        <v>1</v>
      </c>
    </row>
    <row r="2493" spans="1:4" x14ac:dyDescent="0.25">
      <c r="A2493">
        <v>0.75297683154057005</v>
      </c>
      <c r="B2493">
        <v>0.24702316845943001</v>
      </c>
      <c r="C2493">
        <f t="shared" si="38"/>
        <v>0</v>
      </c>
      <c r="D2493" t="s">
        <v>1</v>
      </c>
    </row>
    <row r="2494" spans="1:4" x14ac:dyDescent="0.25">
      <c r="A2494">
        <v>0.40249908918792998</v>
      </c>
      <c r="B2494">
        <v>0.59750091081207002</v>
      </c>
      <c r="C2494">
        <f t="shared" si="38"/>
        <v>0</v>
      </c>
      <c r="D2494" t="s">
        <v>1</v>
      </c>
    </row>
    <row r="2495" spans="1:4" x14ac:dyDescent="0.25">
      <c r="A2495">
        <v>5.99104306482297E-2</v>
      </c>
      <c r="B2495">
        <v>0.94008956935177002</v>
      </c>
      <c r="C2495">
        <f t="shared" si="38"/>
        <v>0</v>
      </c>
      <c r="D2495" t="s">
        <v>1</v>
      </c>
    </row>
    <row r="2496" spans="1:4" x14ac:dyDescent="0.25">
      <c r="A2496">
        <v>0.89956434596013801</v>
      </c>
      <c r="B2496">
        <v>0.100435654039862</v>
      </c>
      <c r="C2496">
        <f t="shared" si="38"/>
        <v>0</v>
      </c>
      <c r="D2496" t="s">
        <v>1</v>
      </c>
    </row>
    <row r="2497" spans="1:4" x14ac:dyDescent="0.25">
      <c r="A2497">
        <v>0.59950233843813405</v>
      </c>
      <c r="B2497">
        <v>0.400497661561866</v>
      </c>
      <c r="C2497">
        <f t="shared" si="38"/>
        <v>1</v>
      </c>
      <c r="D2497" t="s">
        <v>2</v>
      </c>
    </row>
    <row r="2498" spans="1:4" x14ac:dyDescent="0.25">
      <c r="A2498">
        <v>0.207300758384029</v>
      </c>
      <c r="B2498">
        <v>0.79269924161597105</v>
      </c>
      <c r="C2498">
        <f t="shared" si="38"/>
        <v>0</v>
      </c>
      <c r="D2498" t="s">
        <v>1</v>
      </c>
    </row>
    <row r="2499" spans="1:4" x14ac:dyDescent="0.25">
      <c r="A2499">
        <v>0.52329606091251302</v>
      </c>
      <c r="B2499">
        <v>0.47670393908748798</v>
      </c>
      <c r="C2499">
        <f t="shared" ref="C2499:C2562" si="39">IF(D2499=$D$2,0,1)</f>
        <v>1</v>
      </c>
      <c r="D2499" t="s">
        <v>2</v>
      </c>
    </row>
    <row r="2500" spans="1:4" x14ac:dyDescent="0.25">
      <c r="A2500">
        <v>0.88224611734249103</v>
      </c>
      <c r="B2500">
        <v>0.117753882657509</v>
      </c>
      <c r="C2500">
        <f t="shared" si="39"/>
        <v>1</v>
      </c>
      <c r="D2500" t="s">
        <v>2</v>
      </c>
    </row>
    <row r="2501" spans="1:4" x14ac:dyDescent="0.25">
      <c r="A2501">
        <v>0.93926248172569304</v>
      </c>
      <c r="B2501">
        <v>6.07375182743074E-2</v>
      </c>
      <c r="C2501">
        <f t="shared" si="39"/>
        <v>0</v>
      </c>
      <c r="D2501" t="s">
        <v>1</v>
      </c>
    </row>
    <row r="2502" spans="1:4" x14ac:dyDescent="0.25">
      <c r="A2502">
        <v>0.27869902041596201</v>
      </c>
      <c r="B2502">
        <v>0.72130097958403905</v>
      </c>
      <c r="C2502">
        <f t="shared" si="39"/>
        <v>0</v>
      </c>
      <c r="D2502" t="s">
        <v>1</v>
      </c>
    </row>
    <row r="2503" spans="1:4" x14ac:dyDescent="0.25">
      <c r="A2503">
        <v>0.206309529393013</v>
      </c>
      <c r="B2503">
        <v>0.79369047060698705</v>
      </c>
      <c r="C2503">
        <f t="shared" si="39"/>
        <v>0</v>
      </c>
      <c r="D2503" t="s">
        <v>1</v>
      </c>
    </row>
    <row r="2504" spans="1:4" x14ac:dyDescent="0.25">
      <c r="A2504">
        <v>0.24870203315543801</v>
      </c>
      <c r="B2504">
        <v>0.75129796684456196</v>
      </c>
      <c r="C2504">
        <f t="shared" si="39"/>
        <v>0</v>
      </c>
      <c r="D2504" t="s">
        <v>1</v>
      </c>
    </row>
    <row r="2505" spans="1:4" x14ac:dyDescent="0.25">
      <c r="A2505">
        <v>0.968174153652964</v>
      </c>
      <c r="B2505">
        <v>3.1825846347036203E-2</v>
      </c>
      <c r="C2505">
        <f t="shared" si="39"/>
        <v>0</v>
      </c>
      <c r="D2505" t="s">
        <v>1</v>
      </c>
    </row>
    <row r="2506" spans="1:4" x14ac:dyDescent="0.25">
      <c r="A2506">
        <v>0.52647905851916499</v>
      </c>
      <c r="B2506">
        <v>0.47352094148083501</v>
      </c>
      <c r="C2506">
        <f t="shared" si="39"/>
        <v>0</v>
      </c>
      <c r="D2506" t="s">
        <v>1</v>
      </c>
    </row>
    <row r="2507" spans="1:4" x14ac:dyDescent="0.25">
      <c r="A2507">
        <v>0.77726398600023205</v>
      </c>
      <c r="B2507">
        <v>0.222736013999768</v>
      </c>
      <c r="C2507">
        <f t="shared" si="39"/>
        <v>1</v>
      </c>
      <c r="D2507" t="s">
        <v>2</v>
      </c>
    </row>
    <row r="2508" spans="1:4" x14ac:dyDescent="0.25">
      <c r="A2508">
        <v>0.104213157268294</v>
      </c>
      <c r="B2508">
        <v>0.89578684273170595</v>
      </c>
      <c r="C2508">
        <f t="shared" si="39"/>
        <v>0</v>
      </c>
      <c r="D2508" t="s">
        <v>1</v>
      </c>
    </row>
    <row r="2509" spans="1:4" x14ac:dyDescent="0.25">
      <c r="A2509">
        <v>0.71496025730857304</v>
      </c>
      <c r="B2509">
        <v>0.28503974269142701</v>
      </c>
      <c r="C2509">
        <f t="shared" si="39"/>
        <v>0</v>
      </c>
      <c r="D2509" t="s">
        <v>1</v>
      </c>
    </row>
    <row r="2510" spans="1:4" x14ac:dyDescent="0.25">
      <c r="A2510">
        <v>0.65432488832134605</v>
      </c>
      <c r="B2510">
        <v>0.345675111678654</v>
      </c>
      <c r="C2510">
        <f t="shared" si="39"/>
        <v>1</v>
      </c>
      <c r="D2510" t="s">
        <v>2</v>
      </c>
    </row>
    <row r="2511" spans="1:4" x14ac:dyDescent="0.25">
      <c r="A2511">
        <v>0.236929561363834</v>
      </c>
      <c r="B2511">
        <v>0.76307043863616597</v>
      </c>
      <c r="C2511">
        <f t="shared" si="39"/>
        <v>1</v>
      </c>
      <c r="D2511" t="s">
        <v>2</v>
      </c>
    </row>
    <row r="2512" spans="1:4" x14ac:dyDescent="0.25">
      <c r="A2512">
        <v>0.33854966440356798</v>
      </c>
      <c r="B2512">
        <v>0.66145033559643196</v>
      </c>
      <c r="C2512">
        <f t="shared" si="39"/>
        <v>0</v>
      </c>
      <c r="D2512" t="s">
        <v>1</v>
      </c>
    </row>
    <row r="2513" spans="1:4" x14ac:dyDescent="0.25">
      <c r="A2513">
        <v>0.27428721853749999</v>
      </c>
      <c r="B2513">
        <v>0.72571278146249996</v>
      </c>
      <c r="C2513">
        <f t="shared" si="39"/>
        <v>0</v>
      </c>
      <c r="D2513" t="s">
        <v>1</v>
      </c>
    </row>
    <row r="2514" spans="1:4" x14ac:dyDescent="0.25">
      <c r="A2514">
        <v>0.86965509835559296</v>
      </c>
      <c r="B2514">
        <v>0.13034490164440701</v>
      </c>
      <c r="C2514">
        <f t="shared" si="39"/>
        <v>1</v>
      </c>
      <c r="D2514" t="s">
        <v>2</v>
      </c>
    </row>
    <row r="2515" spans="1:4" x14ac:dyDescent="0.25">
      <c r="A2515">
        <v>0.77998208323648599</v>
      </c>
      <c r="B2515">
        <v>0.22001791676351401</v>
      </c>
      <c r="C2515">
        <f t="shared" si="39"/>
        <v>0</v>
      </c>
      <c r="D2515" t="s">
        <v>1</v>
      </c>
    </row>
    <row r="2516" spans="1:4" x14ac:dyDescent="0.25">
      <c r="A2516">
        <v>9.3737068613950203E-2</v>
      </c>
      <c r="B2516">
        <v>0.90626293138604996</v>
      </c>
      <c r="C2516">
        <f t="shared" si="39"/>
        <v>1</v>
      </c>
      <c r="D2516" t="s">
        <v>2</v>
      </c>
    </row>
    <row r="2517" spans="1:4" x14ac:dyDescent="0.25">
      <c r="A2517">
        <v>0.57926183539671905</v>
      </c>
      <c r="B2517">
        <v>0.42073816460328101</v>
      </c>
      <c r="C2517">
        <f t="shared" si="39"/>
        <v>0</v>
      </c>
      <c r="D2517" t="s">
        <v>1</v>
      </c>
    </row>
    <row r="2518" spans="1:4" x14ac:dyDescent="0.25">
      <c r="A2518">
        <v>0.54687055533496698</v>
      </c>
      <c r="B2518">
        <v>0.45312944466503302</v>
      </c>
      <c r="C2518">
        <f t="shared" si="39"/>
        <v>0</v>
      </c>
      <c r="D2518" t="s">
        <v>1</v>
      </c>
    </row>
    <row r="2519" spans="1:4" x14ac:dyDescent="0.25">
      <c r="A2519">
        <v>0.85043956154434996</v>
      </c>
      <c r="B2519">
        <v>0.14956043845565001</v>
      </c>
      <c r="C2519">
        <f t="shared" si="39"/>
        <v>1</v>
      </c>
      <c r="D2519" t="s">
        <v>2</v>
      </c>
    </row>
    <row r="2520" spans="1:4" x14ac:dyDescent="0.25">
      <c r="A2520">
        <v>0.25274075283291397</v>
      </c>
      <c r="B2520">
        <v>0.74725924716708603</v>
      </c>
      <c r="C2520">
        <f t="shared" si="39"/>
        <v>0</v>
      </c>
      <c r="D2520" t="s">
        <v>1</v>
      </c>
    </row>
    <row r="2521" spans="1:4" x14ac:dyDescent="0.25">
      <c r="A2521">
        <v>0.80295092468875695</v>
      </c>
      <c r="B2521">
        <v>0.19704907531124299</v>
      </c>
      <c r="C2521">
        <f t="shared" si="39"/>
        <v>0</v>
      </c>
      <c r="D2521" t="s">
        <v>1</v>
      </c>
    </row>
    <row r="2522" spans="1:4" x14ac:dyDescent="0.25">
      <c r="A2522">
        <v>0.21740615906159599</v>
      </c>
      <c r="B2522">
        <v>0.78259384093840401</v>
      </c>
      <c r="C2522">
        <f t="shared" si="39"/>
        <v>1</v>
      </c>
      <c r="D2522" t="s">
        <v>2</v>
      </c>
    </row>
    <row r="2523" spans="1:4" x14ac:dyDescent="0.25">
      <c r="A2523">
        <v>0.91526507974183002</v>
      </c>
      <c r="B2523">
        <v>8.4734920258169796E-2</v>
      </c>
      <c r="C2523">
        <f t="shared" si="39"/>
        <v>0</v>
      </c>
      <c r="D2523" t="s">
        <v>1</v>
      </c>
    </row>
    <row r="2524" spans="1:4" x14ac:dyDescent="0.25">
      <c r="A2524">
        <v>0.55110499701025695</v>
      </c>
      <c r="B2524">
        <v>0.448895002989743</v>
      </c>
      <c r="C2524">
        <f t="shared" si="39"/>
        <v>0</v>
      </c>
      <c r="D2524" t="s">
        <v>1</v>
      </c>
    </row>
    <row r="2525" spans="1:4" x14ac:dyDescent="0.25">
      <c r="A2525">
        <v>3.6984559227856602E-2</v>
      </c>
      <c r="B2525">
        <v>0.96301544077214296</v>
      </c>
      <c r="C2525">
        <f t="shared" si="39"/>
        <v>0</v>
      </c>
      <c r="D2525" t="s">
        <v>1</v>
      </c>
    </row>
    <row r="2526" spans="1:4" x14ac:dyDescent="0.25">
      <c r="A2526">
        <v>0.29604361940715301</v>
      </c>
      <c r="B2526">
        <v>0.70395638059284704</v>
      </c>
      <c r="C2526">
        <f t="shared" si="39"/>
        <v>0</v>
      </c>
      <c r="D2526" t="s">
        <v>1</v>
      </c>
    </row>
    <row r="2527" spans="1:4" x14ac:dyDescent="0.25">
      <c r="A2527">
        <v>0.99924002135489298</v>
      </c>
      <c r="B2527">
        <v>7.5997864510696602E-4</v>
      </c>
      <c r="C2527">
        <f t="shared" si="39"/>
        <v>0</v>
      </c>
      <c r="D2527" t="s">
        <v>1</v>
      </c>
    </row>
    <row r="2528" spans="1:4" x14ac:dyDescent="0.25">
      <c r="A2528">
        <v>0.70941341795736601</v>
      </c>
      <c r="B2528">
        <v>0.29058658204263399</v>
      </c>
      <c r="C2528">
        <f t="shared" si="39"/>
        <v>0</v>
      </c>
      <c r="D2528" t="s">
        <v>1</v>
      </c>
    </row>
    <row r="2529" spans="1:4" x14ac:dyDescent="0.25">
      <c r="A2529">
        <v>0.87226964537910701</v>
      </c>
      <c r="B2529">
        <v>0.12773035462089299</v>
      </c>
      <c r="C2529">
        <f t="shared" si="39"/>
        <v>0</v>
      </c>
      <c r="D2529" t="s">
        <v>1</v>
      </c>
    </row>
    <row r="2530" spans="1:4" x14ac:dyDescent="0.25">
      <c r="A2530">
        <v>0.930480412260284</v>
      </c>
      <c r="B2530">
        <v>6.9519587739715699E-2</v>
      </c>
      <c r="C2530">
        <f t="shared" si="39"/>
        <v>0</v>
      </c>
      <c r="D2530" t="s">
        <v>1</v>
      </c>
    </row>
    <row r="2531" spans="1:4" x14ac:dyDescent="0.25">
      <c r="A2531">
        <v>0.42243914091971102</v>
      </c>
      <c r="B2531">
        <v>0.57756085908028898</v>
      </c>
      <c r="C2531">
        <f t="shared" si="39"/>
        <v>1</v>
      </c>
      <c r="D2531" t="s">
        <v>2</v>
      </c>
    </row>
    <row r="2532" spans="1:4" x14ac:dyDescent="0.25">
      <c r="A2532">
        <v>0.66310541662619105</v>
      </c>
      <c r="B2532">
        <v>0.33689458337380901</v>
      </c>
      <c r="C2532">
        <f t="shared" si="39"/>
        <v>0</v>
      </c>
      <c r="D2532" t="s">
        <v>1</v>
      </c>
    </row>
    <row r="2533" spans="1:4" x14ac:dyDescent="0.25">
      <c r="A2533">
        <v>0.6337528302355</v>
      </c>
      <c r="B2533">
        <v>0.3662471697645</v>
      </c>
      <c r="C2533">
        <f t="shared" si="39"/>
        <v>0</v>
      </c>
      <c r="D2533" t="s">
        <v>1</v>
      </c>
    </row>
    <row r="2534" spans="1:4" x14ac:dyDescent="0.25">
      <c r="A2534">
        <v>6.0806238280698401E-2</v>
      </c>
      <c r="B2534">
        <v>0.93919376171930202</v>
      </c>
      <c r="C2534">
        <f t="shared" si="39"/>
        <v>0</v>
      </c>
      <c r="D2534" t="s">
        <v>1</v>
      </c>
    </row>
    <row r="2535" spans="1:4" x14ac:dyDescent="0.25">
      <c r="A2535">
        <v>0.58286369692946705</v>
      </c>
      <c r="B2535">
        <v>0.41713630307053301</v>
      </c>
      <c r="C2535">
        <f t="shared" si="39"/>
        <v>0</v>
      </c>
      <c r="D2535" t="s">
        <v>1</v>
      </c>
    </row>
    <row r="2536" spans="1:4" x14ac:dyDescent="0.25">
      <c r="A2536">
        <v>0.59910112301371798</v>
      </c>
      <c r="B2536">
        <v>0.40089887698628202</v>
      </c>
      <c r="C2536">
        <f t="shared" si="39"/>
        <v>0</v>
      </c>
      <c r="D2536" t="s">
        <v>1</v>
      </c>
    </row>
    <row r="2537" spans="1:4" x14ac:dyDescent="0.25">
      <c r="A2537">
        <v>0.258319700058528</v>
      </c>
      <c r="B2537">
        <v>0.741680299941472</v>
      </c>
      <c r="C2537">
        <f t="shared" si="39"/>
        <v>0</v>
      </c>
      <c r="D2537" t="s">
        <v>1</v>
      </c>
    </row>
    <row r="2538" spans="1:4" x14ac:dyDescent="0.25">
      <c r="A2538">
        <v>0.358653850131049</v>
      </c>
      <c r="B2538">
        <v>0.641346149868951</v>
      </c>
      <c r="C2538">
        <f t="shared" si="39"/>
        <v>0</v>
      </c>
      <c r="D2538" t="s">
        <v>1</v>
      </c>
    </row>
    <row r="2539" spans="1:4" x14ac:dyDescent="0.25">
      <c r="A2539">
        <v>0.406554277547512</v>
      </c>
      <c r="B2539">
        <v>0.59344572245248794</v>
      </c>
      <c r="C2539">
        <f t="shared" si="39"/>
        <v>0</v>
      </c>
      <c r="D2539" t="s">
        <v>1</v>
      </c>
    </row>
    <row r="2540" spans="1:4" x14ac:dyDescent="0.25">
      <c r="A2540">
        <v>0.42865039882797701</v>
      </c>
      <c r="B2540">
        <v>0.57134960117202305</v>
      </c>
      <c r="C2540">
        <f t="shared" si="39"/>
        <v>1</v>
      </c>
      <c r="D2540" t="s">
        <v>2</v>
      </c>
    </row>
    <row r="2541" spans="1:4" x14ac:dyDescent="0.25">
      <c r="A2541">
        <v>0.26799184717047803</v>
      </c>
      <c r="B2541">
        <v>0.73200815282952203</v>
      </c>
      <c r="C2541">
        <f t="shared" si="39"/>
        <v>0</v>
      </c>
      <c r="D2541" t="s">
        <v>1</v>
      </c>
    </row>
    <row r="2542" spans="1:4" x14ac:dyDescent="0.25">
      <c r="A2542">
        <v>9.0023106039734804E-2</v>
      </c>
      <c r="B2542">
        <v>0.90997689396026504</v>
      </c>
      <c r="C2542">
        <f t="shared" si="39"/>
        <v>0</v>
      </c>
      <c r="D2542" t="s">
        <v>1</v>
      </c>
    </row>
    <row r="2543" spans="1:4" x14ac:dyDescent="0.25">
      <c r="A2543">
        <v>0.61694839412437796</v>
      </c>
      <c r="B2543">
        <v>0.38305160587562198</v>
      </c>
      <c r="C2543">
        <f t="shared" si="39"/>
        <v>1</v>
      </c>
      <c r="D2543" t="s">
        <v>2</v>
      </c>
    </row>
    <row r="2544" spans="1:4" x14ac:dyDescent="0.25">
      <c r="A2544">
        <v>0.48129745261941498</v>
      </c>
      <c r="B2544">
        <v>0.51870254738058597</v>
      </c>
      <c r="C2544">
        <f t="shared" si="39"/>
        <v>0</v>
      </c>
      <c r="D2544" t="s">
        <v>1</v>
      </c>
    </row>
    <row r="2545" spans="1:4" x14ac:dyDescent="0.25">
      <c r="A2545">
        <v>0.12854040813687101</v>
      </c>
      <c r="B2545">
        <v>0.87145959186312905</v>
      </c>
      <c r="C2545">
        <f t="shared" si="39"/>
        <v>0</v>
      </c>
      <c r="D2545" t="s">
        <v>1</v>
      </c>
    </row>
    <row r="2546" spans="1:4" x14ac:dyDescent="0.25">
      <c r="A2546">
        <v>0.20483720432979699</v>
      </c>
      <c r="B2546">
        <v>0.79516279567020298</v>
      </c>
      <c r="C2546">
        <f t="shared" si="39"/>
        <v>0</v>
      </c>
      <c r="D2546" t="s">
        <v>1</v>
      </c>
    </row>
    <row r="2547" spans="1:4" x14ac:dyDescent="0.25">
      <c r="A2547">
        <v>0.58167553739648103</v>
      </c>
      <c r="B2547">
        <v>0.41832446260352002</v>
      </c>
      <c r="C2547">
        <f t="shared" si="39"/>
        <v>0</v>
      </c>
      <c r="D2547" t="s">
        <v>1</v>
      </c>
    </row>
    <row r="2548" spans="1:4" x14ac:dyDescent="0.25">
      <c r="A2548">
        <v>0.55839193951791499</v>
      </c>
      <c r="B2548">
        <v>0.44160806048208501</v>
      </c>
      <c r="C2548">
        <f t="shared" si="39"/>
        <v>1</v>
      </c>
      <c r="D2548" t="s">
        <v>2</v>
      </c>
    </row>
    <row r="2549" spans="1:4" x14ac:dyDescent="0.25">
      <c r="A2549">
        <v>0.32979661702798202</v>
      </c>
      <c r="B2549">
        <v>0.67020338297201798</v>
      </c>
      <c r="C2549">
        <f t="shared" si="39"/>
        <v>0</v>
      </c>
      <c r="D2549" t="s">
        <v>1</v>
      </c>
    </row>
    <row r="2550" spans="1:4" x14ac:dyDescent="0.25">
      <c r="A2550">
        <v>0.70025731466191099</v>
      </c>
      <c r="B2550">
        <v>0.29974268533808901</v>
      </c>
      <c r="C2550">
        <f t="shared" si="39"/>
        <v>0</v>
      </c>
      <c r="D2550" t="s">
        <v>1</v>
      </c>
    </row>
    <row r="2551" spans="1:4" x14ac:dyDescent="0.25">
      <c r="A2551">
        <v>0.95021922442089102</v>
      </c>
      <c r="B2551">
        <v>4.9780775579108698E-2</v>
      </c>
      <c r="C2551">
        <f t="shared" si="39"/>
        <v>0</v>
      </c>
      <c r="D2551" t="s">
        <v>1</v>
      </c>
    </row>
    <row r="2552" spans="1:4" x14ac:dyDescent="0.25">
      <c r="A2552">
        <v>9.5005934363472794E-3</v>
      </c>
      <c r="B2552">
        <v>0.99049940656365298</v>
      </c>
      <c r="C2552">
        <f t="shared" si="39"/>
        <v>0</v>
      </c>
      <c r="D2552" t="s">
        <v>1</v>
      </c>
    </row>
    <row r="2553" spans="1:4" x14ac:dyDescent="0.25">
      <c r="A2553">
        <v>0.37337741527669799</v>
      </c>
      <c r="B2553">
        <v>0.62662258472330201</v>
      </c>
      <c r="C2553">
        <f t="shared" si="39"/>
        <v>0</v>
      </c>
      <c r="D2553" t="s">
        <v>1</v>
      </c>
    </row>
    <row r="2554" spans="1:4" x14ac:dyDescent="0.25">
      <c r="A2554">
        <v>0.37086757121246999</v>
      </c>
      <c r="B2554">
        <v>0.62913242878752995</v>
      </c>
      <c r="C2554">
        <f t="shared" si="39"/>
        <v>0</v>
      </c>
      <c r="D2554" t="s">
        <v>1</v>
      </c>
    </row>
    <row r="2555" spans="1:4" x14ac:dyDescent="0.25">
      <c r="A2555">
        <v>4.6742967252695E-2</v>
      </c>
      <c r="B2555">
        <v>0.953257032747305</v>
      </c>
      <c r="C2555">
        <f t="shared" si="39"/>
        <v>0</v>
      </c>
      <c r="D2555" t="s">
        <v>1</v>
      </c>
    </row>
    <row r="2556" spans="1:4" x14ac:dyDescent="0.25">
      <c r="A2556">
        <v>0.119750577439021</v>
      </c>
      <c r="B2556">
        <v>0.88024942256097904</v>
      </c>
      <c r="C2556">
        <f t="shared" si="39"/>
        <v>0</v>
      </c>
      <c r="D2556" t="s">
        <v>1</v>
      </c>
    </row>
    <row r="2557" spans="1:4" x14ac:dyDescent="0.25">
      <c r="A2557">
        <v>0.51929040150941497</v>
      </c>
      <c r="B2557">
        <v>0.48070959849058498</v>
      </c>
      <c r="C2557">
        <f t="shared" si="39"/>
        <v>0</v>
      </c>
      <c r="D2557" t="s">
        <v>1</v>
      </c>
    </row>
    <row r="2558" spans="1:4" x14ac:dyDescent="0.25">
      <c r="A2558">
        <v>0.53132778143029602</v>
      </c>
      <c r="B2558">
        <v>0.46867221856970398</v>
      </c>
      <c r="C2558">
        <f t="shared" si="39"/>
        <v>1</v>
      </c>
      <c r="D2558" t="s">
        <v>2</v>
      </c>
    </row>
    <row r="2559" spans="1:4" x14ac:dyDescent="0.25">
      <c r="A2559">
        <v>0.12667909000399</v>
      </c>
      <c r="B2559">
        <v>0.87332090999600998</v>
      </c>
      <c r="C2559">
        <f t="shared" si="39"/>
        <v>0</v>
      </c>
      <c r="D2559" t="s">
        <v>1</v>
      </c>
    </row>
    <row r="2560" spans="1:4" x14ac:dyDescent="0.25">
      <c r="A2560">
        <v>0.48641334304069</v>
      </c>
      <c r="B2560">
        <v>0.51358665695931005</v>
      </c>
      <c r="C2560">
        <f t="shared" si="39"/>
        <v>0</v>
      </c>
      <c r="D2560" t="s">
        <v>1</v>
      </c>
    </row>
    <row r="2561" spans="1:4" x14ac:dyDescent="0.25">
      <c r="A2561">
        <v>1.3778257341359099E-2</v>
      </c>
      <c r="B2561">
        <v>0.98622174265864104</v>
      </c>
      <c r="C2561">
        <f t="shared" si="39"/>
        <v>0</v>
      </c>
      <c r="D2561" t="s">
        <v>1</v>
      </c>
    </row>
    <row r="2562" spans="1:4" x14ac:dyDescent="0.25">
      <c r="A2562">
        <v>0.46774485393103199</v>
      </c>
      <c r="B2562">
        <v>0.53225514606896795</v>
      </c>
      <c r="C2562">
        <f t="shared" si="39"/>
        <v>1</v>
      </c>
      <c r="D2562" t="s">
        <v>2</v>
      </c>
    </row>
    <row r="2563" spans="1:4" x14ac:dyDescent="0.25">
      <c r="A2563">
        <v>0.20733941376845999</v>
      </c>
      <c r="B2563">
        <v>0.79266058623154001</v>
      </c>
      <c r="C2563">
        <f t="shared" ref="C2563:C2626" si="40">IF(D2563=$D$2,0,1)</f>
        <v>0</v>
      </c>
      <c r="D2563" t="s">
        <v>1</v>
      </c>
    </row>
    <row r="2564" spans="1:4" x14ac:dyDescent="0.25">
      <c r="A2564">
        <v>0.41419779905683002</v>
      </c>
      <c r="B2564">
        <v>0.58580220094317004</v>
      </c>
      <c r="C2564">
        <f t="shared" si="40"/>
        <v>0</v>
      </c>
      <c r="D2564" t="s">
        <v>1</v>
      </c>
    </row>
    <row r="2565" spans="1:4" x14ac:dyDescent="0.25">
      <c r="A2565">
        <v>0.33829013334151398</v>
      </c>
      <c r="B2565">
        <v>0.66170986665848597</v>
      </c>
      <c r="C2565">
        <f t="shared" si="40"/>
        <v>0</v>
      </c>
      <c r="D2565" t="s">
        <v>1</v>
      </c>
    </row>
    <row r="2566" spans="1:4" x14ac:dyDescent="0.25">
      <c r="A2566">
        <v>0.75242257480350305</v>
      </c>
      <c r="B2566">
        <v>0.247577425196497</v>
      </c>
      <c r="C2566">
        <f t="shared" si="40"/>
        <v>0</v>
      </c>
      <c r="D2566" t="s">
        <v>1</v>
      </c>
    </row>
    <row r="2567" spans="1:4" x14ac:dyDescent="0.25">
      <c r="A2567">
        <v>0.72778334038023995</v>
      </c>
      <c r="B2567">
        <v>0.27221665961975999</v>
      </c>
      <c r="C2567">
        <f t="shared" si="40"/>
        <v>0</v>
      </c>
      <c r="D2567" t="s">
        <v>1</v>
      </c>
    </row>
    <row r="2568" spans="1:4" x14ac:dyDescent="0.25">
      <c r="A2568">
        <v>0.67431155209014704</v>
      </c>
      <c r="B2568">
        <v>0.32568844790985302</v>
      </c>
      <c r="C2568">
        <f t="shared" si="40"/>
        <v>0</v>
      </c>
      <c r="D2568" t="s">
        <v>1</v>
      </c>
    </row>
    <row r="2569" spans="1:4" x14ac:dyDescent="0.25">
      <c r="A2569">
        <v>0.113821605651999</v>
      </c>
      <c r="B2569">
        <v>0.88617839434800205</v>
      </c>
      <c r="C2569">
        <f t="shared" si="40"/>
        <v>0</v>
      </c>
      <c r="D2569" t="s">
        <v>1</v>
      </c>
    </row>
    <row r="2570" spans="1:4" x14ac:dyDescent="0.25">
      <c r="A2570">
        <v>0.20517321555857501</v>
      </c>
      <c r="B2570">
        <v>0.79482678444142496</v>
      </c>
      <c r="C2570">
        <f t="shared" si="40"/>
        <v>0</v>
      </c>
      <c r="D2570" t="s">
        <v>1</v>
      </c>
    </row>
    <row r="2571" spans="1:4" x14ac:dyDescent="0.25">
      <c r="A2571">
        <v>0.77775318824672701</v>
      </c>
      <c r="B2571">
        <v>0.22224681175327299</v>
      </c>
      <c r="C2571">
        <f t="shared" si="40"/>
        <v>1</v>
      </c>
      <c r="D2571" t="s">
        <v>2</v>
      </c>
    </row>
    <row r="2572" spans="1:4" x14ac:dyDescent="0.25">
      <c r="A2572">
        <v>0.672517095460896</v>
      </c>
      <c r="B2572">
        <v>0.327482904539104</v>
      </c>
      <c r="C2572">
        <f t="shared" si="40"/>
        <v>1</v>
      </c>
      <c r="D2572" t="s">
        <v>2</v>
      </c>
    </row>
    <row r="2573" spans="1:4" x14ac:dyDescent="0.25">
      <c r="A2573">
        <v>0.30286405646981301</v>
      </c>
      <c r="B2573">
        <v>0.69713594353018704</v>
      </c>
      <c r="C2573">
        <f t="shared" si="40"/>
        <v>0</v>
      </c>
      <c r="D2573" t="s">
        <v>1</v>
      </c>
    </row>
    <row r="2574" spans="1:4" x14ac:dyDescent="0.25">
      <c r="A2574">
        <v>0.97648705458018104</v>
      </c>
      <c r="B2574">
        <v>2.35129454198191E-2</v>
      </c>
      <c r="C2574">
        <f t="shared" si="40"/>
        <v>0</v>
      </c>
      <c r="D2574" t="s">
        <v>1</v>
      </c>
    </row>
    <row r="2575" spans="1:4" x14ac:dyDescent="0.25">
      <c r="A2575">
        <v>0.56097990811618303</v>
      </c>
      <c r="B2575">
        <v>0.43902009188381702</v>
      </c>
      <c r="C2575">
        <f t="shared" si="40"/>
        <v>0</v>
      </c>
      <c r="D2575" t="s">
        <v>1</v>
      </c>
    </row>
    <row r="2576" spans="1:4" x14ac:dyDescent="0.25">
      <c r="A2576">
        <v>0.44253452352127398</v>
      </c>
      <c r="B2576">
        <v>0.55746547647872602</v>
      </c>
      <c r="C2576">
        <f t="shared" si="40"/>
        <v>1</v>
      </c>
      <c r="D2576" t="s">
        <v>2</v>
      </c>
    </row>
    <row r="2577" spans="1:4" x14ac:dyDescent="0.25">
      <c r="A2577">
        <v>0.44552875203558401</v>
      </c>
      <c r="B2577">
        <v>0.55447124796441605</v>
      </c>
      <c r="C2577">
        <f t="shared" si="40"/>
        <v>0</v>
      </c>
      <c r="D2577" t="s">
        <v>1</v>
      </c>
    </row>
    <row r="2578" spans="1:4" x14ac:dyDescent="0.25">
      <c r="A2578">
        <v>0.31040038893933902</v>
      </c>
      <c r="B2578">
        <v>0.68959961106066103</v>
      </c>
      <c r="C2578">
        <f t="shared" si="40"/>
        <v>1</v>
      </c>
      <c r="D2578" t="s">
        <v>2</v>
      </c>
    </row>
    <row r="2579" spans="1:4" x14ac:dyDescent="0.25">
      <c r="A2579">
        <v>0.53473381302534195</v>
      </c>
      <c r="B2579">
        <v>0.46526618697465799</v>
      </c>
      <c r="C2579">
        <f t="shared" si="40"/>
        <v>0</v>
      </c>
      <c r="D2579" t="s">
        <v>1</v>
      </c>
    </row>
    <row r="2580" spans="1:4" x14ac:dyDescent="0.25">
      <c r="A2580">
        <v>0.44967162293156498</v>
      </c>
      <c r="B2580">
        <v>0.55032837706843496</v>
      </c>
      <c r="C2580">
        <f t="shared" si="40"/>
        <v>1</v>
      </c>
      <c r="D2580" t="s">
        <v>2</v>
      </c>
    </row>
    <row r="2581" spans="1:4" x14ac:dyDescent="0.25">
      <c r="A2581">
        <v>0.97666226213721197</v>
      </c>
      <c r="B2581">
        <v>2.3337737862788099E-2</v>
      </c>
      <c r="C2581">
        <f t="shared" si="40"/>
        <v>0</v>
      </c>
      <c r="D2581" t="s">
        <v>1</v>
      </c>
    </row>
    <row r="2582" spans="1:4" x14ac:dyDescent="0.25">
      <c r="A2582">
        <v>0.95159168778264402</v>
      </c>
      <c r="B2582">
        <v>4.84083122173561E-2</v>
      </c>
      <c r="C2582">
        <f t="shared" si="40"/>
        <v>1</v>
      </c>
      <c r="D2582" t="s">
        <v>2</v>
      </c>
    </row>
    <row r="2583" spans="1:4" x14ac:dyDescent="0.25">
      <c r="A2583">
        <v>0.46959011337561601</v>
      </c>
      <c r="B2583">
        <v>0.53040988662438404</v>
      </c>
      <c r="C2583">
        <f t="shared" si="40"/>
        <v>0</v>
      </c>
      <c r="D2583" t="s">
        <v>1</v>
      </c>
    </row>
    <row r="2584" spans="1:4" x14ac:dyDescent="0.25">
      <c r="A2584">
        <v>0.38730516882688099</v>
      </c>
      <c r="B2584">
        <v>0.61269483117311896</v>
      </c>
      <c r="C2584">
        <f t="shared" si="40"/>
        <v>0</v>
      </c>
      <c r="D2584" t="s">
        <v>1</v>
      </c>
    </row>
    <row r="2585" spans="1:4" x14ac:dyDescent="0.25">
      <c r="A2585">
        <v>5.7140946785538299E-2</v>
      </c>
      <c r="B2585">
        <v>0.94285905321446195</v>
      </c>
      <c r="C2585">
        <f t="shared" si="40"/>
        <v>1</v>
      </c>
      <c r="D2585" t="s">
        <v>2</v>
      </c>
    </row>
    <row r="2586" spans="1:4" x14ac:dyDescent="0.25">
      <c r="A2586">
        <v>2.7128355843259299E-2</v>
      </c>
      <c r="B2586">
        <v>0.97287164415674099</v>
      </c>
      <c r="C2586">
        <f t="shared" si="40"/>
        <v>0</v>
      </c>
      <c r="D2586" t="s">
        <v>1</v>
      </c>
    </row>
    <row r="2587" spans="1:4" x14ac:dyDescent="0.25">
      <c r="A2587">
        <v>0.105426635767809</v>
      </c>
      <c r="B2587">
        <v>0.89457336423219103</v>
      </c>
      <c r="C2587">
        <f t="shared" si="40"/>
        <v>0</v>
      </c>
      <c r="D2587" t="s">
        <v>1</v>
      </c>
    </row>
    <row r="2588" spans="1:4" x14ac:dyDescent="0.25">
      <c r="A2588">
        <v>7.1771906474863605E-4</v>
      </c>
      <c r="B2588">
        <v>0.99928228093525095</v>
      </c>
      <c r="C2588">
        <f t="shared" si="40"/>
        <v>0</v>
      </c>
      <c r="D2588" t="s">
        <v>1</v>
      </c>
    </row>
    <row r="2589" spans="1:4" x14ac:dyDescent="0.25">
      <c r="A2589">
        <v>0.234773082850186</v>
      </c>
      <c r="B2589">
        <v>0.76522691714981395</v>
      </c>
      <c r="C2589">
        <f t="shared" si="40"/>
        <v>0</v>
      </c>
      <c r="D2589" t="s">
        <v>1</v>
      </c>
    </row>
    <row r="2590" spans="1:4" x14ac:dyDescent="0.25">
      <c r="A2590">
        <v>0.29748051442158502</v>
      </c>
      <c r="B2590">
        <v>0.70251948557841504</v>
      </c>
      <c r="C2590">
        <f t="shared" si="40"/>
        <v>1</v>
      </c>
      <c r="D2590" t="s">
        <v>2</v>
      </c>
    </row>
    <row r="2591" spans="1:4" x14ac:dyDescent="0.25">
      <c r="A2591">
        <v>0.62235972690197705</v>
      </c>
      <c r="B2591">
        <v>0.377640273098023</v>
      </c>
      <c r="C2591">
        <f t="shared" si="40"/>
        <v>1</v>
      </c>
      <c r="D2591" t="s">
        <v>2</v>
      </c>
    </row>
    <row r="2592" spans="1:4" x14ac:dyDescent="0.25">
      <c r="A2592">
        <v>0.42697957982604601</v>
      </c>
      <c r="B2592">
        <v>0.57302042017395405</v>
      </c>
      <c r="C2592">
        <f t="shared" si="40"/>
        <v>0</v>
      </c>
      <c r="D2592" t="s">
        <v>1</v>
      </c>
    </row>
    <row r="2593" spans="1:4" x14ac:dyDescent="0.25">
      <c r="A2593">
        <v>0.51322870647905094</v>
      </c>
      <c r="B2593">
        <v>0.486771293520949</v>
      </c>
      <c r="C2593">
        <f t="shared" si="40"/>
        <v>0</v>
      </c>
      <c r="D2593" t="s">
        <v>1</v>
      </c>
    </row>
    <row r="2594" spans="1:4" x14ac:dyDescent="0.25">
      <c r="A2594">
        <v>0.54242577952396098</v>
      </c>
      <c r="B2594">
        <v>0.45757422047603902</v>
      </c>
      <c r="C2594">
        <f t="shared" si="40"/>
        <v>0</v>
      </c>
      <c r="D2594" t="s">
        <v>1</v>
      </c>
    </row>
    <row r="2595" spans="1:4" x14ac:dyDescent="0.25">
      <c r="A2595">
        <v>0.93818307254672695</v>
      </c>
      <c r="B2595">
        <v>6.1816927453272899E-2</v>
      </c>
      <c r="C2595">
        <f t="shared" si="40"/>
        <v>1</v>
      </c>
      <c r="D2595" t="s">
        <v>2</v>
      </c>
    </row>
    <row r="2596" spans="1:4" x14ac:dyDescent="0.25">
      <c r="A2596">
        <v>0.12703843239033</v>
      </c>
      <c r="B2596">
        <v>0.87296156760967003</v>
      </c>
      <c r="C2596">
        <f t="shared" si="40"/>
        <v>0</v>
      </c>
      <c r="D2596" t="s">
        <v>1</v>
      </c>
    </row>
    <row r="2597" spans="1:4" x14ac:dyDescent="0.25">
      <c r="A2597">
        <v>0.85365596753559003</v>
      </c>
      <c r="B2597">
        <v>0.14634403246441</v>
      </c>
      <c r="C2597">
        <f t="shared" si="40"/>
        <v>0</v>
      </c>
      <c r="D2597" t="s">
        <v>1</v>
      </c>
    </row>
    <row r="2598" spans="1:4" x14ac:dyDescent="0.25">
      <c r="A2598">
        <v>0.78184263731676895</v>
      </c>
      <c r="B2598">
        <v>0.21815736268323099</v>
      </c>
      <c r="C2598">
        <f t="shared" si="40"/>
        <v>0</v>
      </c>
      <c r="D2598" t="s">
        <v>1</v>
      </c>
    </row>
    <row r="2599" spans="1:4" x14ac:dyDescent="0.25">
      <c r="A2599">
        <v>8.7844596909674194E-2</v>
      </c>
      <c r="B2599">
        <v>0.91215540309032594</v>
      </c>
      <c r="C2599">
        <f t="shared" si="40"/>
        <v>1</v>
      </c>
      <c r="D2599" t="s">
        <v>2</v>
      </c>
    </row>
    <row r="2600" spans="1:4" x14ac:dyDescent="0.25">
      <c r="A2600">
        <v>0.81605972777972702</v>
      </c>
      <c r="B2600">
        <v>0.18394027222027301</v>
      </c>
      <c r="C2600">
        <f t="shared" si="40"/>
        <v>1</v>
      </c>
      <c r="D2600" t="s">
        <v>2</v>
      </c>
    </row>
    <row r="2601" spans="1:4" x14ac:dyDescent="0.25">
      <c r="A2601">
        <v>1.8586308782517401E-2</v>
      </c>
      <c r="B2601">
        <v>0.98141369121748301</v>
      </c>
      <c r="C2601">
        <f t="shared" si="40"/>
        <v>1</v>
      </c>
      <c r="D2601" t="s">
        <v>2</v>
      </c>
    </row>
    <row r="2602" spans="1:4" x14ac:dyDescent="0.25">
      <c r="A2602">
        <v>4.7391797656607698E-2</v>
      </c>
      <c r="B2602">
        <v>0.95260820234339205</v>
      </c>
      <c r="C2602">
        <f t="shared" si="40"/>
        <v>0</v>
      </c>
      <c r="D2602" t="s">
        <v>1</v>
      </c>
    </row>
    <row r="2603" spans="1:4" x14ac:dyDescent="0.25">
      <c r="A2603">
        <v>0.16963578907672</v>
      </c>
      <c r="B2603">
        <v>0.83036421092328005</v>
      </c>
      <c r="C2603">
        <f t="shared" si="40"/>
        <v>0</v>
      </c>
      <c r="D2603" t="s">
        <v>1</v>
      </c>
    </row>
    <row r="2604" spans="1:4" x14ac:dyDescent="0.25">
      <c r="A2604">
        <v>0.79004954793385795</v>
      </c>
      <c r="B2604">
        <v>0.20995045206614199</v>
      </c>
      <c r="C2604">
        <f t="shared" si="40"/>
        <v>0</v>
      </c>
      <c r="D2604" t="s">
        <v>1</v>
      </c>
    </row>
    <row r="2605" spans="1:4" x14ac:dyDescent="0.25">
      <c r="A2605">
        <v>0.81851732330379801</v>
      </c>
      <c r="B2605">
        <v>0.18148267669620199</v>
      </c>
      <c r="C2605">
        <f t="shared" si="40"/>
        <v>1</v>
      </c>
      <c r="D2605" t="s">
        <v>2</v>
      </c>
    </row>
    <row r="2606" spans="1:4" x14ac:dyDescent="0.25">
      <c r="A2606">
        <v>0.39544690195475302</v>
      </c>
      <c r="B2606">
        <v>0.60455309804524704</v>
      </c>
      <c r="C2606">
        <f t="shared" si="40"/>
        <v>0</v>
      </c>
      <c r="D2606" t="s">
        <v>1</v>
      </c>
    </row>
    <row r="2607" spans="1:4" x14ac:dyDescent="0.25">
      <c r="A2607">
        <v>0.46572717693545801</v>
      </c>
      <c r="B2607">
        <v>0.53427282306454305</v>
      </c>
      <c r="C2607">
        <f t="shared" si="40"/>
        <v>0</v>
      </c>
      <c r="D2607" t="s">
        <v>1</v>
      </c>
    </row>
    <row r="2608" spans="1:4" x14ac:dyDescent="0.25">
      <c r="A2608">
        <v>0.24175760162740001</v>
      </c>
      <c r="B2608">
        <v>0.75824239837259999</v>
      </c>
      <c r="C2608">
        <f t="shared" si="40"/>
        <v>0</v>
      </c>
      <c r="D2608" t="s">
        <v>1</v>
      </c>
    </row>
    <row r="2609" spans="1:4" x14ac:dyDescent="0.25">
      <c r="A2609">
        <v>0.95702261226230401</v>
      </c>
      <c r="B2609">
        <v>4.2977387737696299E-2</v>
      </c>
      <c r="C2609">
        <f t="shared" si="40"/>
        <v>1</v>
      </c>
      <c r="D2609" t="s">
        <v>2</v>
      </c>
    </row>
    <row r="2610" spans="1:4" x14ac:dyDescent="0.25">
      <c r="A2610">
        <v>0.43248465596318503</v>
      </c>
      <c r="B2610">
        <v>0.56751534403681503</v>
      </c>
      <c r="C2610">
        <f t="shared" si="40"/>
        <v>0</v>
      </c>
      <c r="D2610" t="s">
        <v>1</v>
      </c>
    </row>
    <row r="2611" spans="1:4" x14ac:dyDescent="0.25">
      <c r="A2611">
        <v>0.13465627119583001</v>
      </c>
      <c r="B2611">
        <v>0.86534372880416999</v>
      </c>
      <c r="C2611">
        <f t="shared" si="40"/>
        <v>0</v>
      </c>
      <c r="D2611" t="s">
        <v>1</v>
      </c>
    </row>
    <row r="2612" spans="1:4" x14ac:dyDescent="0.25">
      <c r="A2612">
        <v>0.24411414440915399</v>
      </c>
      <c r="B2612">
        <v>0.75588585559084598</v>
      </c>
      <c r="C2612">
        <f t="shared" si="40"/>
        <v>0</v>
      </c>
      <c r="D2612" t="s">
        <v>1</v>
      </c>
    </row>
    <row r="2613" spans="1:4" x14ac:dyDescent="0.25">
      <c r="A2613">
        <v>0.62885095317769002</v>
      </c>
      <c r="B2613">
        <v>0.37114904682230998</v>
      </c>
      <c r="C2613">
        <f t="shared" si="40"/>
        <v>0</v>
      </c>
      <c r="D2613" t="s">
        <v>1</v>
      </c>
    </row>
    <row r="2614" spans="1:4" x14ac:dyDescent="0.25">
      <c r="A2614">
        <v>0.425699030542463</v>
      </c>
      <c r="B2614">
        <v>0.57430096945753695</v>
      </c>
      <c r="C2614">
        <f t="shared" si="40"/>
        <v>0</v>
      </c>
      <c r="D2614" t="s">
        <v>1</v>
      </c>
    </row>
    <row r="2615" spans="1:4" x14ac:dyDescent="0.25">
      <c r="A2615">
        <v>0.40907825725578101</v>
      </c>
      <c r="B2615">
        <v>0.59092174274421905</v>
      </c>
      <c r="C2615">
        <f t="shared" si="40"/>
        <v>0</v>
      </c>
      <c r="D2615" t="s">
        <v>1</v>
      </c>
    </row>
    <row r="2616" spans="1:4" x14ac:dyDescent="0.25">
      <c r="A2616">
        <v>0.96851236016180997</v>
      </c>
      <c r="B2616">
        <v>3.1487639838189703E-2</v>
      </c>
      <c r="C2616">
        <f t="shared" si="40"/>
        <v>1</v>
      </c>
      <c r="D2616" t="s">
        <v>2</v>
      </c>
    </row>
    <row r="2617" spans="1:4" x14ac:dyDescent="0.25">
      <c r="A2617">
        <v>0.31238846664157</v>
      </c>
      <c r="B2617">
        <v>0.68761153335842995</v>
      </c>
      <c r="C2617">
        <f t="shared" si="40"/>
        <v>0</v>
      </c>
      <c r="D2617" t="s">
        <v>1</v>
      </c>
    </row>
    <row r="2618" spans="1:4" x14ac:dyDescent="0.25">
      <c r="A2618">
        <v>5.3306144882752898E-2</v>
      </c>
      <c r="B2618">
        <v>0.94669385511724702</v>
      </c>
      <c r="C2618">
        <f t="shared" si="40"/>
        <v>0</v>
      </c>
      <c r="D2618" t="s">
        <v>1</v>
      </c>
    </row>
    <row r="2619" spans="1:4" x14ac:dyDescent="0.25">
      <c r="A2619">
        <v>0.82330281561631602</v>
      </c>
      <c r="B2619">
        <v>0.17669718438368401</v>
      </c>
      <c r="C2619">
        <f t="shared" si="40"/>
        <v>0</v>
      </c>
      <c r="D2619" t="s">
        <v>1</v>
      </c>
    </row>
    <row r="2620" spans="1:4" x14ac:dyDescent="0.25">
      <c r="A2620">
        <v>0.60031867212059098</v>
      </c>
      <c r="B2620">
        <v>0.39968132787940902</v>
      </c>
      <c r="C2620">
        <f t="shared" si="40"/>
        <v>1</v>
      </c>
      <c r="D2620" t="s">
        <v>2</v>
      </c>
    </row>
    <row r="2621" spans="1:4" x14ac:dyDescent="0.25">
      <c r="A2621">
        <v>0.78926103119576196</v>
      </c>
      <c r="B2621">
        <v>0.21073896880423801</v>
      </c>
      <c r="C2621">
        <f t="shared" si="40"/>
        <v>0</v>
      </c>
      <c r="D2621" t="s">
        <v>1</v>
      </c>
    </row>
    <row r="2622" spans="1:4" x14ac:dyDescent="0.25">
      <c r="A2622">
        <v>0.89069778624190599</v>
      </c>
      <c r="B2622">
        <v>0.109302213758094</v>
      </c>
      <c r="C2622">
        <f t="shared" si="40"/>
        <v>1</v>
      </c>
      <c r="D2622" t="s">
        <v>2</v>
      </c>
    </row>
    <row r="2623" spans="1:4" x14ac:dyDescent="0.25">
      <c r="A2623">
        <v>0.61358438447341701</v>
      </c>
      <c r="B2623">
        <v>0.38641561552658299</v>
      </c>
      <c r="C2623">
        <f t="shared" si="40"/>
        <v>0</v>
      </c>
      <c r="D2623" t="s">
        <v>1</v>
      </c>
    </row>
    <row r="2624" spans="1:4" x14ac:dyDescent="0.25">
      <c r="A2624">
        <v>0.308097751650658</v>
      </c>
      <c r="B2624">
        <v>0.691902248349342</v>
      </c>
      <c r="C2624">
        <f t="shared" si="40"/>
        <v>0</v>
      </c>
      <c r="D2624" t="s">
        <v>1</v>
      </c>
    </row>
    <row r="2625" spans="1:4" x14ac:dyDescent="0.25">
      <c r="A2625">
        <v>0.88713319219439901</v>
      </c>
      <c r="B2625">
        <v>0.112866807805602</v>
      </c>
      <c r="C2625">
        <f t="shared" si="40"/>
        <v>0</v>
      </c>
      <c r="D2625" t="s">
        <v>1</v>
      </c>
    </row>
    <row r="2626" spans="1:4" x14ac:dyDescent="0.25">
      <c r="A2626">
        <v>0.699159283622798</v>
      </c>
      <c r="B2626">
        <v>0.300840716377202</v>
      </c>
      <c r="C2626">
        <f t="shared" si="40"/>
        <v>1</v>
      </c>
      <c r="D2626" t="s">
        <v>2</v>
      </c>
    </row>
    <row r="2627" spans="1:4" x14ac:dyDescent="0.25">
      <c r="A2627">
        <v>0.54600420913493797</v>
      </c>
      <c r="B2627">
        <v>0.45399579086506198</v>
      </c>
      <c r="C2627">
        <f t="shared" ref="C2627:C2690" si="41">IF(D2627=$D$2,0,1)</f>
        <v>0</v>
      </c>
      <c r="D2627" t="s">
        <v>1</v>
      </c>
    </row>
    <row r="2628" spans="1:4" x14ac:dyDescent="0.25">
      <c r="A2628">
        <v>2.0137664948665601E-2</v>
      </c>
      <c r="B2628">
        <v>0.97986233505133502</v>
      </c>
      <c r="C2628">
        <f t="shared" si="41"/>
        <v>1</v>
      </c>
      <c r="D2628" t="s">
        <v>2</v>
      </c>
    </row>
    <row r="2629" spans="1:4" x14ac:dyDescent="0.25">
      <c r="A2629">
        <v>0.55960221569886504</v>
      </c>
      <c r="B2629">
        <v>0.44039778430113502</v>
      </c>
      <c r="C2629">
        <f t="shared" si="41"/>
        <v>0</v>
      </c>
      <c r="D2629" t="s">
        <v>1</v>
      </c>
    </row>
    <row r="2630" spans="1:4" x14ac:dyDescent="0.25">
      <c r="A2630">
        <v>0.94997368335245003</v>
      </c>
      <c r="B2630">
        <v>5.0026316647549703E-2</v>
      </c>
      <c r="C2630">
        <f t="shared" si="41"/>
        <v>0</v>
      </c>
      <c r="D2630" t="s">
        <v>1</v>
      </c>
    </row>
    <row r="2631" spans="1:4" x14ac:dyDescent="0.25">
      <c r="A2631">
        <v>0.60168030664850203</v>
      </c>
      <c r="B2631">
        <v>0.39831969335149803</v>
      </c>
      <c r="C2631">
        <f t="shared" si="41"/>
        <v>0</v>
      </c>
      <c r="D2631" t="s">
        <v>1</v>
      </c>
    </row>
    <row r="2632" spans="1:4" x14ac:dyDescent="0.25">
      <c r="A2632">
        <v>0.13652250992086201</v>
      </c>
      <c r="B2632">
        <v>0.86347749007913799</v>
      </c>
      <c r="C2632">
        <f t="shared" si="41"/>
        <v>0</v>
      </c>
      <c r="D2632" t="s">
        <v>1</v>
      </c>
    </row>
    <row r="2633" spans="1:4" x14ac:dyDescent="0.25">
      <c r="A2633">
        <v>0.19241560957603501</v>
      </c>
      <c r="B2633">
        <v>0.80758439042396502</v>
      </c>
      <c r="C2633">
        <f t="shared" si="41"/>
        <v>1</v>
      </c>
      <c r="D2633" t="s">
        <v>2</v>
      </c>
    </row>
    <row r="2634" spans="1:4" x14ac:dyDescent="0.25">
      <c r="A2634">
        <v>0.94775796037436699</v>
      </c>
      <c r="B2634">
        <v>5.2242039625633299E-2</v>
      </c>
      <c r="C2634">
        <f t="shared" si="41"/>
        <v>0</v>
      </c>
      <c r="D2634" t="s">
        <v>1</v>
      </c>
    </row>
    <row r="2635" spans="1:4" x14ac:dyDescent="0.25">
      <c r="A2635">
        <v>0.31425998565237001</v>
      </c>
      <c r="B2635">
        <v>0.68574001434762999</v>
      </c>
      <c r="C2635">
        <f t="shared" si="41"/>
        <v>1</v>
      </c>
      <c r="D2635" t="s">
        <v>2</v>
      </c>
    </row>
    <row r="2636" spans="1:4" x14ac:dyDescent="0.25">
      <c r="A2636">
        <v>0.40124636800977898</v>
      </c>
      <c r="B2636">
        <v>0.59875363199022102</v>
      </c>
      <c r="C2636">
        <f t="shared" si="41"/>
        <v>0</v>
      </c>
      <c r="D2636" t="s">
        <v>1</v>
      </c>
    </row>
    <row r="2637" spans="1:4" x14ac:dyDescent="0.25">
      <c r="A2637">
        <v>0.85755648081349001</v>
      </c>
      <c r="B2637">
        <v>0.14244351918650999</v>
      </c>
      <c r="C2637">
        <f t="shared" si="41"/>
        <v>0</v>
      </c>
      <c r="D2637" t="s">
        <v>1</v>
      </c>
    </row>
    <row r="2638" spans="1:4" x14ac:dyDescent="0.25">
      <c r="A2638">
        <v>0.77690703804981298</v>
      </c>
      <c r="B2638">
        <v>0.22309296195018699</v>
      </c>
      <c r="C2638">
        <f t="shared" si="41"/>
        <v>0</v>
      </c>
      <c r="D2638" t="s">
        <v>1</v>
      </c>
    </row>
    <row r="2639" spans="1:4" x14ac:dyDescent="0.25">
      <c r="A2639">
        <v>0.55753921180999599</v>
      </c>
      <c r="B2639">
        <v>0.44246078819000401</v>
      </c>
      <c r="C2639">
        <f t="shared" si="41"/>
        <v>1</v>
      </c>
      <c r="D2639" t="s">
        <v>2</v>
      </c>
    </row>
    <row r="2640" spans="1:4" x14ac:dyDescent="0.25">
      <c r="A2640">
        <v>0.65881050082476</v>
      </c>
      <c r="B2640">
        <v>0.34118949917524</v>
      </c>
      <c r="C2640">
        <f t="shared" si="41"/>
        <v>1</v>
      </c>
      <c r="D2640" t="s">
        <v>2</v>
      </c>
    </row>
    <row r="2641" spans="1:4" x14ac:dyDescent="0.25">
      <c r="A2641">
        <v>0.792397023982084</v>
      </c>
      <c r="B2641">
        <v>0.207602976017916</v>
      </c>
      <c r="C2641">
        <f t="shared" si="41"/>
        <v>0</v>
      </c>
      <c r="D2641" t="s">
        <v>1</v>
      </c>
    </row>
    <row r="2642" spans="1:4" x14ac:dyDescent="0.25">
      <c r="A2642">
        <v>0.222416133182674</v>
      </c>
      <c r="B2642">
        <v>0.77758386681732605</v>
      </c>
      <c r="C2642">
        <f t="shared" si="41"/>
        <v>0</v>
      </c>
      <c r="D2642" t="s">
        <v>1</v>
      </c>
    </row>
    <row r="2643" spans="1:4" x14ac:dyDescent="0.25">
      <c r="A2643">
        <v>0.29349079594524302</v>
      </c>
      <c r="B2643">
        <v>0.70650920405475703</v>
      </c>
      <c r="C2643">
        <f t="shared" si="41"/>
        <v>0</v>
      </c>
      <c r="D2643" t="s">
        <v>1</v>
      </c>
    </row>
    <row r="2644" spans="1:4" x14ac:dyDescent="0.25">
      <c r="A2644">
        <v>0.28198406988261998</v>
      </c>
      <c r="B2644">
        <v>0.71801593011737996</v>
      </c>
      <c r="C2644">
        <f t="shared" si="41"/>
        <v>0</v>
      </c>
      <c r="D2644" t="s">
        <v>1</v>
      </c>
    </row>
    <row r="2645" spans="1:4" x14ac:dyDescent="0.25">
      <c r="A2645">
        <v>2.2085444643237698E-2</v>
      </c>
      <c r="B2645">
        <v>0.97791455535676197</v>
      </c>
      <c r="C2645">
        <f t="shared" si="41"/>
        <v>1</v>
      </c>
      <c r="D2645" t="s">
        <v>2</v>
      </c>
    </row>
    <row r="2646" spans="1:4" x14ac:dyDescent="0.25">
      <c r="A2646">
        <v>0.27667367043720498</v>
      </c>
      <c r="B2646">
        <v>0.72332632956279497</v>
      </c>
      <c r="C2646">
        <f t="shared" si="41"/>
        <v>0</v>
      </c>
      <c r="D2646" t="s">
        <v>1</v>
      </c>
    </row>
    <row r="2647" spans="1:4" x14ac:dyDescent="0.25">
      <c r="A2647">
        <v>0.89978052365489003</v>
      </c>
      <c r="B2647">
        <v>0.10021947634511</v>
      </c>
      <c r="C2647">
        <f t="shared" si="41"/>
        <v>0</v>
      </c>
      <c r="D2647" t="s">
        <v>1</v>
      </c>
    </row>
    <row r="2648" spans="1:4" x14ac:dyDescent="0.25">
      <c r="A2648">
        <v>0.59863414881992305</v>
      </c>
      <c r="B2648">
        <v>0.401365851180077</v>
      </c>
      <c r="C2648">
        <f t="shared" si="41"/>
        <v>0</v>
      </c>
      <c r="D2648" t="s">
        <v>1</v>
      </c>
    </row>
    <row r="2649" spans="1:4" x14ac:dyDescent="0.25">
      <c r="A2649">
        <v>0.52246952771182897</v>
      </c>
      <c r="B2649">
        <v>0.47753047228817103</v>
      </c>
      <c r="C2649">
        <f t="shared" si="41"/>
        <v>0</v>
      </c>
      <c r="D2649" t="s">
        <v>1</v>
      </c>
    </row>
    <row r="2650" spans="1:4" x14ac:dyDescent="0.25">
      <c r="A2650">
        <v>0.25193577636227699</v>
      </c>
      <c r="B2650">
        <v>0.74806422363772296</v>
      </c>
      <c r="C2650">
        <f t="shared" si="41"/>
        <v>0</v>
      </c>
      <c r="D2650" t="s">
        <v>1</v>
      </c>
    </row>
    <row r="2651" spans="1:4" x14ac:dyDescent="0.25">
      <c r="A2651">
        <v>0.79205157703217</v>
      </c>
      <c r="B2651">
        <v>0.20794842296783</v>
      </c>
      <c r="C2651">
        <f t="shared" si="41"/>
        <v>0</v>
      </c>
      <c r="D2651" t="s">
        <v>1</v>
      </c>
    </row>
    <row r="2652" spans="1:4" x14ac:dyDescent="0.25">
      <c r="A2652">
        <v>0.29092082544068898</v>
      </c>
      <c r="B2652">
        <v>0.70907917455931102</v>
      </c>
      <c r="C2652">
        <f t="shared" si="41"/>
        <v>0</v>
      </c>
      <c r="D2652" t="s">
        <v>1</v>
      </c>
    </row>
    <row r="2653" spans="1:4" x14ac:dyDescent="0.25">
      <c r="A2653">
        <v>7.4194337117550302E-2</v>
      </c>
      <c r="B2653">
        <v>0.92580566288245003</v>
      </c>
      <c r="C2653">
        <f t="shared" si="41"/>
        <v>0</v>
      </c>
      <c r="D2653" t="s">
        <v>1</v>
      </c>
    </row>
    <row r="2654" spans="1:4" x14ac:dyDescent="0.25">
      <c r="A2654">
        <v>0.26054973591720298</v>
      </c>
      <c r="B2654">
        <v>0.73945026408279801</v>
      </c>
      <c r="C2654">
        <f t="shared" si="41"/>
        <v>1</v>
      </c>
      <c r="D2654" t="s">
        <v>2</v>
      </c>
    </row>
    <row r="2655" spans="1:4" x14ac:dyDescent="0.25">
      <c r="A2655">
        <v>0.34246741304927902</v>
      </c>
      <c r="B2655">
        <v>0.65753258695072103</v>
      </c>
      <c r="C2655">
        <f t="shared" si="41"/>
        <v>0</v>
      </c>
      <c r="D2655" t="s">
        <v>1</v>
      </c>
    </row>
    <row r="2656" spans="1:4" x14ac:dyDescent="0.25">
      <c r="A2656">
        <v>0.53604972954785302</v>
      </c>
      <c r="B2656">
        <v>0.46395027045214798</v>
      </c>
      <c r="C2656">
        <f t="shared" si="41"/>
        <v>0</v>
      </c>
      <c r="D2656" t="s">
        <v>1</v>
      </c>
    </row>
    <row r="2657" spans="1:4" x14ac:dyDescent="0.25">
      <c r="A2657">
        <v>0.43419876739619101</v>
      </c>
      <c r="B2657">
        <v>0.56580123260380899</v>
      </c>
      <c r="C2657">
        <f t="shared" si="41"/>
        <v>0</v>
      </c>
      <c r="D2657" t="s">
        <v>1</v>
      </c>
    </row>
    <row r="2658" spans="1:4" x14ac:dyDescent="0.25">
      <c r="A2658">
        <v>0.59846274229407004</v>
      </c>
      <c r="B2658">
        <v>0.40153725770593002</v>
      </c>
      <c r="C2658">
        <f t="shared" si="41"/>
        <v>0</v>
      </c>
      <c r="D2658" t="s">
        <v>1</v>
      </c>
    </row>
    <row r="2659" spans="1:4" x14ac:dyDescent="0.25">
      <c r="A2659">
        <v>0.79531375120480596</v>
      </c>
      <c r="B2659">
        <v>0.20468624879519401</v>
      </c>
      <c r="C2659">
        <f t="shared" si="41"/>
        <v>0</v>
      </c>
      <c r="D2659" t="s">
        <v>1</v>
      </c>
    </row>
    <row r="2660" spans="1:4" x14ac:dyDescent="0.25">
      <c r="A2660">
        <v>0.14394512096116099</v>
      </c>
      <c r="B2660">
        <v>0.85605487903883903</v>
      </c>
      <c r="C2660">
        <f t="shared" si="41"/>
        <v>0</v>
      </c>
      <c r="D2660" t="s">
        <v>1</v>
      </c>
    </row>
    <row r="2661" spans="1:4" x14ac:dyDescent="0.25">
      <c r="A2661">
        <v>3.8590163599997E-2</v>
      </c>
      <c r="B2661">
        <v>0.96140983640000299</v>
      </c>
      <c r="C2661">
        <f t="shared" si="41"/>
        <v>0</v>
      </c>
      <c r="D2661" t="s">
        <v>1</v>
      </c>
    </row>
    <row r="2662" spans="1:4" x14ac:dyDescent="0.25">
      <c r="A2662">
        <v>0.95631087601162301</v>
      </c>
      <c r="B2662">
        <v>4.3689123988377203E-2</v>
      </c>
      <c r="C2662">
        <f t="shared" si="41"/>
        <v>1</v>
      </c>
      <c r="D2662" t="s">
        <v>2</v>
      </c>
    </row>
    <row r="2663" spans="1:4" x14ac:dyDescent="0.25">
      <c r="A2663">
        <v>0.45602403319622098</v>
      </c>
      <c r="B2663">
        <v>0.54397596680377902</v>
      </c>
      <c r="C2663">
        <f t="shared" si="41"/>
        <v>0</v>
      </c>
      <c r="D2663" t="s">
        <v>1</v>
      </c>
    </row>
    <row r="2664" spans="1:4" x14ac:dyDescent="0.25">
      <c r="A2664">
        <v>0.70360160919668902</v>
      </c>
      <c r="B2664">
        <v>0.29639839080331098</v>
      </c>
      <c r="C2664">
        <f t="shared" si="41"/>
        <v>0</v>
      </c>
      <c r="D2664" t="s">
        <v>1</v>
      </c>
    </row>
    <row r="2665" spans="1:4" x14ac:dyDescent="0.25">
      <c r="A2665">
        <v>0.91888735252950005</v>
      </c>
      <c r="B2665">
        <v>8.1112647470500496E-2</v>
      </c>
      <c r="C2665">
        <f t="shared" si="41"/>
        <v>1</v>
      </c>
      <c r="D2665" t="s">
        <v>2</v>
      </c>
    </row>
    <row r="2666" spans="1:4" x14ac:dyDescent="0.25">
      <c r="A2666">
        <v>0.62559225294820098</v>
      </c>
      <c r="B2666">
        <v>0.37440774705179902</v>
      </c>
      <c r="C2666">
        <f t="shared" si="41"/>
        <v>1</v>
      </c>
      <c r="D2666" t="s">
        <v>2</v>
      </c>
    </row>
    <row r="2667" spans="1:4" x14ac:dyDescent="0.25">
      <c r="A2667">
        <v>0.69667081765352401</v>
      </c>
      <c r="B2667">
        <v>0.30332918234647599</v>
      </c>
      <c r="C2667">
        <f t="shared" si="41"/>
        <v>1</v>
      </c>
      <c r="D2667" t="s">
        <v>2</v>
      </c>
    </row>
    <row r="2668" spans="1:4" x14ac:dyDescent="0.25">
      <c r="A2668">
        <v>0.153738775860606</v>
      </c>
      <c r="B2668">
        <v>0.84626122413939397</v>
      </c>
      <c r="C2668">
        <f t="shared" si="41"/>
        <v>0</v>
      </c>
      <c r="D2668" t="s">
        <v>1</v>
      </c>
    </row>
    <row r="2669" spans="1:4" x14ac:dyDescent="0.25">
      <c r="A2669">
        <v>6.2304676157205002E-2</v>
      </c>
      <c r="B2669">
        <v>0.93769532384279497</v>
      </c>
      <c r="C2669">
        <f t="shared" si="41"/>
        <v>0</v>
      </c>
      <c r="D2669" t="s">
        <v>1</v>
      </c>
    </row>
    <row r="2670" spans="1:4" x14ac:dyDescent="0.25">
      <c r="A2670">
        <v>0.149503613155961</v>
      </c>
      <c r="B2670">
        <v>0.85049638684403905</v>
      </c>
      <c r="C2670">
        <f t="shared" si="41"/>
        <v>0</v>
      </c>
      <c r="D2670" t="s">
        <v>1</v>
      </c>
    </row>
    <row r="2671" spans="1:4" x14ac:dyDescent="0.25">
      <c r="A2671">
        <v>0.162094369144371</v>
      </c>
      <c r="B2671">
        <v>0.83790563085562897</v>
      </c>
      <c r="C2671">
        <f t="shared" si="41"/>
        <v>1</v>
      </c>
      <c r="D2671" t="s">
        <v>2</v>
      </c>
    </row>
    <row r="2672" spans="1:4" x14ac:dyDescent="0.25">
      <c r="A2672">
        <v>0.92118663297081305</v>
      </c>
      <c r="B2672">
        <v>7.8813367029186898E-2</v>
      </c>
      <c r="C2672">
        <f t="shared" si="41"/>
        <v>1</v>
      </c>
      <c r="D2672" t="s">
        <v>2</v>
      </c>
    </row>
    <row r="2673" spans="1:4" x14ac:dyDescent="0.25">
      <c r="A2673">
        <v>0.69744485173985205</v>
      </c>
      <c r="B2673">
        <v>0.30255514826014801</v>
      </c>
      <c r="C2673">
        <f t="shared" si="41"/>
        <v>0</v>
      </c>
      <c r="D2673" t="s">
        <v>1</v>
      </c>
    </row>
    <row r="2674" spans="1:4" x14ac:dyDescent="0.25">
      <c r="A2674">
        <v>0.839031238317547</v>
      </c>
      <c r="B2674">
        <v>0.160968761682453</v>
      </c>
      <c r="C2674">
        <f t="shared" si="41"/>
        <v>0</v>
      </c>
      <c r="D2674" t="s">
        <v>1</v>
      </c>
    </row>
    <row r="2675" spans="1:4" x14ac:dyDescent="0.25">
      <c r="A2675">
        <v>0.88138626543097698</v>
      </c>
      <c r="B2675">
        <v>0.11861373456902299</v>
      </c>
      <c r="C2675">
        <f t="shared" si="41"/>
        <v>0</v>
      </c>
      <c r="D2675" t="s">
        <v>1</v>
      </c>
    </row>
    <row r="2676" spans="1:4" x14ac:dyDescent="0.25">
      <c r="A2676">
        <v>0.58115138993876103</v>
      </c>
      <c r="B2676">
        <v>0.41884861006123902</v>
      </c>
      <c r="C2676">
        <f t="shared" si="41"/>
        <v>0</v>
      </c>
      <c r="D2676" t="s">
        <v>1</v>
      </c>
    </row>
    <row r="2677" spans="1:4" x14ac:dyDescent="0.25">
      <c r="A2677">
        <v>0.29696902480627002</v>
      </c>
      <c r="B2677">
        <v>0.70303097519373103</v>
      </c>
      <c r="C2677">
        <f t="shared" si="41"/>
        <v>0</v>
      </c>
      <c r="D2677" t="s">
        <v>1</v>
      </c>
    </row>
    <row r="2678" spans="1:4" x14ac:dyDescent="0.25">
      <c r="A2678">
        <v>0.86465969902987205</v>
      </c>
      <c r="B2678">
        <v>0.135340300970128</v>
      </c>
      <c r="C2678">
        <f t="shared" si="41"/>
        <v>0</v>
      </c>
      <c r="D2678" t="s">
        <v>1</v>
      </c>
    </row>
    <row r="2679" spans="1:4" x14ac:dyDescent="0.25">
      <c r="A2679">
        <v>0.87626400823684802</v>
      </c>
      <c r="B2679">
        <v>0.123735991763152</v>
      </c>
      <c r="C2679">
        <f t="shared" si="41"/>
        <v>0</v>
      </c>
      <c r="D2679" t="s">
        <v>1</v>
      </c>
    </row>
    <row r="2680" spans="1:4" x14ac:dyDescent="0.25">
      <c r="A2680">
        <v>0.44031809670606498</v>
      </c>
      <c r="B2680">
        <v>0.55968190329393497</v>
      </c>
      <c r="C2680">
        <f t="shared" si="41"/>
        <v>0</v>
      </c>
      <c r="D2680" t="s">
        <v>1</v>
      </c>
    </row>
    <row r="2681" spans="1:4" x14ac:dyDescent="0.25">
      <c r="A2681">
        <v>0.18365811263593901</v>
      </c>
      <c r="B2681">
        <v>0.81634188736406099</v>
      </c>
      <c r="C2681">
        <f t="shared" si="41"/>
        <v>0</v>
      </c>
      <c r="D2681" t="s">
        <v>1</v>
      </c>
    </row>
    <row r="2682" spans="1:4" x14ac:dyDescent="0.25">
      <c r="A2682">
        <v>0.16898185030304899</v>
      </c>
      <c r="B2682">
        <v>0.83101814969695098</v>
      </c>
      <c r="C2682">
        <f t="shared" si="41"/>
        <v>0</v>
      </c>
      <c r="D2682" t="s">
        <v>1</v>
      </c>
    </row>
    <row r="2683" spans="1:4" x14ac:dyDescent="0.25">
      <c r="A2683">
        <v>0.36993881715855198</v>
      </c>
      <c r="B2683">
        <v>0.63006118284144796</v>
      </c>
      <c r="C2683">
        <f t="shared" si="41"/>
        <v>0</v>
      </c>
      <c r="D2683" t="s">
        <v>1</v>
      </c>
    </row>
    <row r="2684" spans="1:4" x14ac:dyDescent="0.25">
      <c r="A2684">
        <v>0.52131838351903903</v>
      </c>
      <c r="B2684">
        <v>0.47868161648096202</v>
      </c>
      <c r="C2684">
        <f t="shared" si="41"/>
        <v>0</v>
      </c>
      <c r="D2684" t="s">
        <v>1</v>
      </c>
    </row>
    <row r="2685" spans="1:4" x14ac:dyDescent="0.25">
      <c r="A2685">
        <v>0.85464722679141802</v>
      </c>
      <c r="B2685">
        <v>0.145352773208582</v>
      </c>
      <c r="C2685">
        <f t="shared" si="41"/>
        <v>1</v>
      </c>
      <c r="D2685" t="s">
        <v>2</v>
      </c>
    </row>
    <row r="2686" spans="1:4" x14ac:dyDescent="0.25">
      <c r="A2686">
        <v>1.9249052709688099E-2</v>
      </c>
      <c r="B2686">
        <v>0.98075094729031198</v>
      </c>
      <c r="C2686">
        <f t="shared" si="41"/>
        <v>0</v>
      </c>
      <c r="D2686" t="s">
        <v>1</v>
      </c>
    </row>
    <row r="2687" spans="1:4" x14ac:dyDescent="0.25">
      <c r="A2687">
        <v>0.94322901530589298</v>
      </c>
      <c r="B2687">
        <v>5.67709846941074E-2</v>
      </c>
      <c r="C2687">
        <f t="shared" si="41"/>
        <v>0</v>
      </c>
      <c r="D2687" t="s">
        <v>1</v>
      </c>
    </row>
    <row r="2688" spans="1:4" x14ac:dyDescent="0.25">
      <c r="A2688">
        <v>0.66255394799681999</v>
      </c>
      <c r="B2688">
        <v>0.33744605200318001</v>
      </c>
      <c r="C2688">
        <f t="shared" si="41"/>
        <v>0</v>
      </c>
      <c r="D2688" t="s">
        <v>1</v>
      </c>
    </row>
    <row r="2689" spans="1:4" x14ac:dyDescent="0.25">
      <c r="A2689">
        <v>0.101158092021519</v>
      </c>
      <c r="B2689">
        <v>0.89884190797848096</v>
      </c>
      <c r="C2689">
        <f t="shared" si="41"/>
        <v>1</v>
      </c>
      <c r="D2689" t="s">
        <v>2</v>
      </c>
    </row>
    <row r="2690" spans="1:4" x14ac:dyDescent="0.25">
      <c r="A2690">
        <v>0.247979072855502</v>
      </c>
      <c r="B2690">
        <v>0.75202092714449797</v>
      </c>
      <c r="C2690">
        <f t="shared" si="41"/>
        <v>0</v>
      </c>
      <c r="D2690" t="s">
        <v>1</v>
      </c>
    </row>
    <row r="2691" spans="1:4" x14ac:dyDescent="0.25">
      <c r="A2691">
        <v>0.28220944507890899</v>
      </c>
      <c r="B2691">
        <v>0.71779055492109101</v>
      </c>
      <c r="C2691">
        <f t="shared" ref="C2691:C2754" si="42">IF(D2691=$D$2,0,1)</f>
        <v>0</v>
      </c>
      <c r="D2691" t="s">
        <v>1</v>
      </c>
    </row>
    <row r="2692" spans="1:4" x14ac:dyDescent="0.25">
      <c r="A2692">
        <v>0.40831131110602398</v>
      </c>
      <c r="B2692">
        <v>0.59168868889397597</v>
      </c>
      <c r="C2692">
        <f t="shared" si="42"/>
        <v>0</v>
      </c>
      <c r="D2692" t="s">
        <v>1</v>
      </c>
    </row>
    <row r="2693" spans="1:4" x14ac:dyDescent="0.25">
      <c r="A2693">
        <v>0.14418483557313</v>
      </c>
      <c r="B2693">
        <v>0.85581516442687</v>
      </c>
      <c r="C2693">
        <f t="shared" si="42"/>
        <v>0</v>
      </c>
      <c r="D2693" t="s">
        <v>1</v>
      </c>
    </row>
    <row r="2694" spans="1:4" x14ac:dyDescent="0.25">
      <c r="A2694">
        <v>0.78575301098582795</v>
      </c>
      <c r="B2694">
        <v>0.214246989014172</v>
      </c>
      <c r="C2694">
        <f t="shared" si="42"/>
        <v>0</v>
      </c>
      <c r="D2694" t="s">
        <v>1</v>
      </c>
    </row>
    <row r="2695" spans="1:4" x14ac:dyDescent="0.25">
      <c r="A2695">
        <v>0.94580303055405701</v>
      </c>
      <c r="B2695">
        <v>5.4196969445942801E-2</v>
      </c>
      <c r="C2695">
        <f t="shared" si="42"/>
        <v>0</v>
      </c>
      <c r="D2695" t="s">
        <v>1</v>
      </c>
    </row>
    <row r="2696" spans="1:4" x14ac:dyDescent="0.25">
      <c r="A2696">
        <v>0.319330652391553</v>
      </c>
      <c r="B2696">
        <v>0.680669347608447</v>
      </c>
      <c r="C2696">
        <f t="shared" si="42"/>
        <v>0</v>
      </c>
      <c r="D2696" t="s">
        <v>1</v>
      </c>
    </row>
    <row r="2697" spans="1:4" x14ac:dyDescent="0.25">
      <c r="A2697">
        <v>0.85825072683968695</v>
      </c>
      <c r="B2697">
        <v>0.14174927316031299</v>
      </c>
      <c r="C2697">
        <f t="shared" si="42"/>
        <v>1</v>
      </c>
      <c r="D2697" t="s">
        <v>2</v>
      </c>
    </row>
    <row r="2698" spans="1:4" x14ac:dyDescent="0.25">
      <c r="A2698">
        <v>0.63525621637921204</v>
      </c>
      <c r="B2698">
        <v>0.36474378362078802</v>
      </c>
      <c r="C2698">
        <f t="shared" si="42"/>
        <v>0</v>
      </c>
      <c r="D2698" t="s">
        <v>1</v>
      </c>
    </row>
    <row r="2699" spans="1:4" x14ac:dyDescent="0.25">
      <c r="A2699">
        <v>0.19167978326577101</v>
      </c>
      <c r="B2699">
        <v>0.80832021673422905</v>
      </c>
      <c r="C2699">
        <f t="shared" si="42"/>
        <v>0</v>
      </c>
      <c r="D2699" t="s">
        <v>1</v>
      </c>
    </row>
    <row r="2700" spans="1:4" x14ac:dyDescent="0.25">
      <c r="A2700">
        <v>0.49576778737495703</v>
      </c>
      <c r="B2700">
        <v>0.50423221262504403</v>
      </c>
      <c r="C2700">
        <f t="shared" si="42"/>
        <v>0</v>
      </c>
      <c r="D2700" t="s">
        <v>1</v>
      </c>
    </row>
    <row r="2701" spans="1:4" x14ac:dyDescent="0.25">
      <c r="A2701">
        <v>0.83411506077463704</v>
      </c>
      <c r="B2701">
        <v>0.16588493922536299</v>
      </c>
      <c r="C2701">
        <f t="shared" si="42"/>
        <v>0</v>
      </c>
      <c r="D2701" t="s">
        <v>1</v>
      </c>
    </row>
    <row r="2702" spans="1:4" x14ac:dyDescent="0.25">
      <c r="A2702">
        <v>0.398900419325388</v>
      </c>
      <c r="B2702">
        <v>0.601099580674612</v>
      </c>
      <c r="C2702">
        <f t="shared" si="42"/>
        <v>0</v>
      </c>
      <c r="D2702" t="s">
        <v>1</v>
      </c>
    </row>
    <row r="2703" spans="1:4" x14ac:dyDescent="0.25">
      <c r="A2703">
        <v>0.97813286506712005</v>
      </c>
      <c r="B2703">
        <v>2.1867134932880498E-2</v>
      </c>
      <c r="C2703">
        <f t="shared" si="42"/>
        <v>0</v>
      </c>
      <c r="D2703" t="s">
        <v>1</v>
      </c>
    </row>
    <row r="2704" spans="1:4" x14ac:dyDescent="0.25">
      <c r="A2704">
        <v>7.5059127018372307E-2</v>
      </c>
      <c r="B2704">
        <v>0.92494087298162797</v>
      </c>
      <c r="C2704">
        <f t="shared" si="42"/>
        <v>0</v>
      </c>
      <c r="D2704" t="s">
        <v>1</v>
      </c>
    </row>
    <row r="2705" spans="1:4" x14ac:dyDescent="0.25">
      <c r="A2705">
        <v>0.59044044455441602</v>
      </c>
      <c r="B2705">
        <v>0.40955955544558398</v>
      </c>
      <c r="C2705">
        <f t="shared" si="42"/>
        <v>0</v>
      </c>
      <c r="D2705" t="s">
        <v>1</v>
      </c>
    </row>
    <row r="2706" spans="1:4" x14ac:dyDescent="0.25">
      <c r="A2706">
        <v>8.8022823525158403E-2</v>
      </c>
      <c r="B2706">
        <v>0.911977176474842</v>
      </c>
      <c r="C2706">
        <f t="shared" si="42"/>
        <v>0</v>
      </c>
      <c r="D2706" t="s">
        <v>1</v>
      </c>
    </row>
    <row r="2707" spans="1:4" x14ac:dyDescent="0.25">
      <c r="A2707">
        <v>0.163514099445047</v>
      </c>
      <c r="B2707">
        <v>0.83648590055495298</v>
      </c>
      <c r="C2707">
        <f t="shared" si="42"/>
        <v>0</v>
      </c>
      <c r="D2707" t="s">
        <v>1</v>
      </c>
    </row>
    <row r="2708" spans="1:4" x14ac:dyDescent="0.25">
      <c r="A2708">
        <v>0.64103485892352097</v>
      </c>
      <c r="B2708">
        <v>0.35896514107647898</v>
      </c>
      <c r="C2708">
        <f t="shared" si="42"/>
        <v>0</v>
      </c>
      <c r="D2708" t="s">
        <v>1</v>
      </c>
    </row>
    <row r="2709" spans="1:4" x14ac:dyDescent="0.25">
      <c r="A2709">
        <v>0.75083051206326701</v>
      </c>
      <c r="B2709">
        <v>0.24916948793673299</v>
      </c>
      <c r="C2709">
        <f t="shared" si="42"/>
        <v>1</v>
      </c>
      <c r="D2709" t="s">
        <v>2</v>
      </c>
    </row>
    <row r="2710" spans="1:4" x14ac:dyDescent="0.25">
      <c r="A2710">
        <v>0.45600235745518902</v>
      </c>
      <c r="B2710">
        <v>0.54399764254481098</v>
      </c>
      <c r="C2710">
        <f t="shared" si="42"/>
        <v>0</v>
      </c>
      <c r="D2710" t="s">
        <v>1</v>
      </c>
    </row>
    <row r="2711" spans="1:4" x14ac:dyDescent="0.25">
      <c r="A2711">
        <v>8.5803453964897594E-2</v>
      </c>
      <c r="B2711">
        <v>0.91419654603510303</v>
      </c>
      <c r="C2711">
        <f t="shared" si="42"/>
        <v>0</v>
      </c>
      <c r="D2711" t="s">
        <v>1</v>
      </c>
    </row>
    <row r="2712" spans="1:4" x14ac:dyDescent="0.25">
      <c r="A2712">
        <v>0.92756841829567904</v>
      </c>
      <c r="B2712">
        <v>7.2431581704320999E-2</v>
      </c>
      <c r="C2712">
        <f t="shared" si="42"/>
        <v>1</v>
      </c>
      <c r="D2712" t="s">
        <v>2</v>
      </c>
    </row>
    <row r="2713" spans="1:4" x14ac:dyDescent="0.25">
      <c r="A2713">
        <v>0.66535386391324203</v>
      </c>
      <c r="B2713">
        <v>0.33464613608675797</v>
      </c>
      <c r="C2713">
        <f t="shared" si="42"/>
        <v>0</v>
      </c>
      <c r="D2713" t="s">
        <v>1</v>
      </c>
    </row>
    <row r="2714" spans="1:4" x14ac:dyDescent="0.25">
      <c r="A2714">
        <v>0.149119628692089</v>
      </c>
      <c r="B2714">
        <v>0.85088037130791105</v>
      </c>
      <c r="C2714">
        <f t="shared" si="42"/>
        <v>0</v>
      </c>
      <c r="D2714" t="s">
        <v>1</v>
      </c>
    </row>
    <row r="2715" spans="1:4" x14ac:dyDescent="0.25">
      <c r="A2715">
        <v>0.89919739337220606</v>
      </c>
      <c r="B2715">
        <v>0.100802606627794</v>
      </c>
      <c r="C2715">
        <f t="shared" si="42"/>
        <v>1</v>
      </c>
      <c r="D2715" t="s">
        <v>2</v>
      </c>
    </row>
    <row r="2716" spans="1:4" x14ac:dyDescent="0.25">
      <c r="A2716">
        <v>0.69930983111255796</v>
      </c>
      <c r="B2716">
        <v>0.30069016888744199</v>
      </c>
      <c r="C2716">
        <f t="shared" si="42"/>
        <v>0</v>
      </c>
      <c r="D2716" t="s">
        <v>1</v>
      </c>
    </row>
    <row r="2717" spans="1:4" x14ac:dyDescent="0.25">
      <c r="A2717">
        <v>0.71126418614989795</v>
      </c>
      <c r="B2717">
        <v>0.288735813850103</v>
      </c>
      <c r="C2717">
        <f t="shared" si="42"/>
        <v>0</v>
      </c>
      <c r="D2717" t="s">
        <v>1</v>
      </c>
    </row>
    <row r="2718" spans="1:4" x14ac:dyDescent="0.25">
      <c r="A2718">
        <v>0.441666810813654</v>
      </c>
      <c r="B2718">
        <v>0.558333189186346</v>
      </c>
      <c r="C2718">
        <f t="shared" si="42"/>
        <v>1</v>
      </c>
      <c r="D2718" t="s">
        <v>2</v>
      </c>
    </row>
    <row r="2719" spans="1:4" x14ac:dyDescent="0.25">
      <c r="A2719">
        <v>0.89325528305768098</v>
      </c>
      <c r="B2719">
        <v>0.106744716942319</v>
      </c>
      <c r="C2719">
        <f t="shared" si="42"/>
        <v>0</v>
      </c>
      <c r="D2719" t="s">
        <v>1</v>
      </c>
    </row>
    <row r="2720" spans="1:4" x14ac:dyDescent="0.25">
      <c r="A2720">
        <v>0.82315452980107096</v>
      </c>
      <c r="B2720">
        <v>0.17684547019892899</v>
      </c>
      <c r="C2720">
        <f t="shared" si="42"/>
        <v>0</v>
      </c>
      <c r="D2720" t="s">
        <v>1</v>
      </c>
    </row>
    <row r="2721" spans="1:4" x14ac:dyDescent="0.25">
      <c r="A2721">
        <v>0.68048589830855399</v>
      </c>
      <c r="B2721">
        <v>0.31951410169144601</v>
      </c>
      <c r="C2721">
        <f t="shared" si="42"/>
        <v>1</v>
      </c>
      <c r="D2721" t="s">
        <v>2</v>
      </c>
    </row>
    <row r="2722" spans="1:4" x14ac:dyDescent="0.25">
      <c r="A2722">
        <v>0.55083359280044397</v>
      </c>
      <c r="B2722">
        <v>0.44916640719955597</v>
      </c>
      <c r="C2722">
        <f t="shared" si="42"/>
        <v>0</v>
      </c>
      <c r="D2722" t="s">
        <v>1</v>
      </c>
    </row>
    <row r="2723" spans="1:4" x14ac:dyDescent="0.25">
      <c r="A2723">
        <v>0.75246992214402497</v>
      </c>
      <c r="B2723">
        <v>0.247530077855975</v>
      </c>
      <c r="C2723">
        <f t="shared" si="42"/>
        <v>1</v>
      </c>
      <c r="D2723" t="s">
        <v>2</v>
      </c>
    </row>
    <row r="2724" spans="1:4" x14ac:dyDescent="0.25">
      <c r="A2724">
        <v>0.989070868511713</v>
      </c>
      <c r="B2724">
        <v>1.0929131488286999E-2</v>
      </c>
      <c r="C2724">
        <f t="shared" si="42"/>
        <v>0</v>
      </c>
      <c r="D2724" t="s">
        <v>1</v>
      </c>
    </row>
    <row r="2725" spans="1:4" x14ac:dyDescent="0.25">
      <c r="A2725">
        <v>0.17734677241755001</v>
      </c>
      <c r="B2725">
        <v>0.82265322758244996</v>
      </c>
      <c r="C2725">
        <f t="shared" si="42"/>
        <v>0</v>
      </c>
      <c r="D2725" t="s">
        <v>1</v>
      </c>
    </row>
    <row r="2726" spans="1:4" x14ac:dyDescent="0.25">
      <c r="A2726">
        <v>0.27121870027089301</v>
      </c>
      <c r="B2726">
        <v>0.72878129972910699</v>
      </c>
      <c r="C2726">
        <f t="shared" si="42"/>
        <v>1</v>
      </c>
      <c r="D2726" t="s">
        <v>2</v>
      </c>
    </row>
    <row r="2727" spans="1:4" x14ac:dyDescent="0.25">
      <c r="A2727">
        <v>0.71317071286584199</v>
      </c>
      <c r="B2727">
        <v>0.28682928713415801</v>
      </c>
      <c r="C2727">
        <f t="shared" si="42"/>
        <v>1</v>
      </c>
      <c r="D2727" t="s">
        <v>2</v>
      </c>
    </row>
    <row r="2728" spans="1:4" x14ac:dyDescent="0.25">
      <c r="A2728">
        <v>0.59109119140356803</v>
      </c>
      <c r="B2728">
        <v>0.40890880859643203</v>
      </c>
      <c r="C2728">
        <f t="shared" si="42"/>
        <v>1</v>
      </c>
      <c r="D2728" t="s">
        <v>2</v>
      </c>
    </row>
    <row r="2729" spans="1:4" x14ac:dyDescent="0.25">
      <c r="A2729">
        <v>0.40712122815949398</v>
      </c>
      <c r="B2729">
        <v>0.59287877184050597</v>
      </c>
      <c r="C2729">
        <f t="shared" si="42"/>
        <v>0</v>
      </c>
      <c r="D2729" t="s">
        <v>1</v>
      </c>
    </row>
    <row r="2730" spans="1:4" x14ac:dyDescent="0.25">
      <c r="A2730">
        <v>0.86948881374661802</v>
      </c>
      <c r="B2730">
        <v>0.13051118625338201</v>
      </c>
      <c r="C2730">
        <f t="shared" si="42"/>
        <v>0</v>
      </c>
      <c r="D2730" t="s">
        <v>1</v>
      </c>
    </row>
    <row r="2731" spans="1:4" x14ac:dyDescent="0.25">
      <c r="A2731">
        <v>0.56546852032502803</v>
      </c>
      <c r="B2731">
        <v>0.43453147967497202</v>
      </c>
      <c r="C2731">
        <f t="shared" si="42"/>
        <v>0</v>
      </c>
      <c r="D2731" t="s">
        <v>1</v>
      </c>
    </row>
    <row r="2732" spans="1:4" x14ac:dyDescent="0.25">
      <c r="A2732">
        <v>0.25370185544412999</v>
      </c>
      <c r="B2732">
        <v>0.74629814455586996</v>
      </c>
      <c r="C2732">
        <f t="shared" si="42"/>
        <v>0</v>
      </c>
      <c r="D2732" t="s">
        <v>1</v>
      </c>
    </row>
    <row r="2733" spans="1:4" x14ac:dyDescent="0.25">
      <c r="A2733">
        <v>0.51829873876433497</v>
      </c>
      <c r="B2733">
        <v>0.48170126123566498</v>
      </c>
      <c r="C2733">
        <f t="shared" si="42"/>
        <v>1</v>
      </c>
      <c r="D2733" t="s">
        <v>2</v>
      </c>
    </row>
    <row r="2734" spans="1:4" x14ac:dyDescent="0.25">
      <c r="A2734">
        <v>0.83592376384746303</v>
      </c>
      <c r="B2734">
        <v>0.164076236152537</v>
      </c>
      <c r="C2734">
        <f t="shared" si="42"/>
        <v>0</v>
      </c>
      <c r="D2734" t="s">
        <v>1</v>
      </c>
    </row>
    <row r="2735" spans="1:4" x14ac:dyDescent="0.25">
      <c r="A2735">
        <v>0.97055082643187196</v>
      </c>
      <c r="B2735">
        <v>2.9449173568127599E-2</v>
      </c>
      <c r="C2735">
        <f t="shared" si="42"/>
        <v>0</v>
      </c>
      <c r="D2735" t="s">
        <v>1</v>
      </c>
    </row>
    <row r="2736" spans="1:4" x14ac:dyDescent="0.25">
      <c r="A2736">
        <v>0.44089474655774002</v>
      </c>
      <c r="B2736">
        <v>0.55910525344226003</v>
      </c>
      <c r="C2736">
        <f t="shared" si="42"/>
        <v>1</v>
      </c>
      <c r="D2736" t="s">
        <v>2</v>
      </c>
    </row>
    <row r="2737" spans="1:4" x14ac:dyDescent="0.25">
      <c r="A2737">
        <v>0.94343813819362798</v>
      </c>
      <c r="B2737">
        <v>5.6561861806371599E-2</v>
      </c>
      <c r="C2737">
        <f t="shared" si="42"/>
        <v>0</v>
      </c>
      <c r="D2737" t="s">
        <v>1</v>
      </c>
    </row>
    <row r="2738" spans="1:4" x14ac:dyDescent="0.25">
      <c r="A2738">
        <v>0.54898605219362995</v>
      </c>
      <c r="B2738">
        <v>0.45101394780637</v>
      </c>
      <c r="C2738">
        <f t="shared" si="42"/>
        <v>1</v>
      </c>
      <c r="D2738" t="s">
        <v>2</v>
      </c>
    </row>
    <row r="2739" spans="1:4" x14ac:dyDescent="0.25">
      <c r="A2739">
        <v>4.63597631014993E-2</v>
      </c>
      <c r="B2739">
        <v>0.95364023689850097</v>
      </c>
      <c r="C2739">
        <f t="shared" si="42"/>
        <v>0</v>
      </c>
      <c r="D2739" t="s">
        <v>1</v>
      </c>
    </row>
    <row r="2740" spans="1:4" x14ac:dyDescent="0.25">
      <c r="A2740">
        <v>0.71612617669867296</v>
      </c>
      <c r="B2740">
        <v>0.28387382330132699</v>
      </c>
      <c r="C2740">
        <f t="shared" si="42"/>
        <v>1</v>
      </c>
      <c r="D2740" t="s">
        <v>2</v>
      </c>
    </row>
    <row r="2741" spans="1:4" x14ac:dyDescent="0.25">
      <c r="A2741">
        <v>0.79065014163777003</v>
      </c>
      <c r="B2741">
        <v>0.20934985836223</v>
      </c>
      <c r="C2741">
        <f t="shared" si="42"/>
        <v>0</v>
      </c>
      <c r="D2741" t="s">
        <v>1</v>
      </c>
    </row>
    <row r="2742" spans="1:4" x14ac:dyDescent="0.25">
      <c r="A2742">
        <v>0.90285312230496995</v>
      </c>
      <c r="B2742">
        <v>9.7146877695029693E-2</v>
      </c>
      <c r="C2742">
        <f t="shared" si="42"/>
        <v>1</v>
      </c>
      <c r="D2742" t="s">
        <v>2</v>
      </c>
    </row>
    <row r="2743" spans="1:4" x14ac:dyDescent="0.25">
      <c r="A2743">
        <v>0.38784277783202697</v>
      </c>
      <c r="B2743">
        <v>0.61215722216797297</v>
      </c>
      <c r="C2743">
        <f t="shared" si="42"/>
        <v>0</v>
      </c>
      <c r="D2743" t="s">
        <v>1</v>
      </c>
    </row>
    <row r="2744" spans="1:4" x14ac:dyDescent="0.25">
      <c r="A2744">
        <v>0.81127560092186102</v>
      </c>
      <c r="B2744">
        <v>0.18872439907813901</v>
      </c>
      <c r="C2744">
        <f t="shared" si="42"/>
        <v>0</v>
      </c>
      <c r="D2744" t="s">
        <v>1</v>
      </c>
    </row>
    <row r="2745" spans="1:4" x14ac:dyDescent="0.25">
      <c r="A2745">
        <v>0.18682800131324501</v>
      </c>
      <c r="B2745">
        <v>0.81317199868675505</v>
      </c>
      <c r="C2745">
        <f t="shared" si="42"/>
        <v>0</v>
      </c>
      <c r="D2745" t="s">
        <v>1</v>
      </c>
    </row>
    <row r="2746" spans="1:4" x14ac:dyDescent="0.25">
      <c r="A2746">
        <v>0.808952979993659</v>
      </c>
      <c r="B2746">
        <v>0.191047020006341</v>
      </c>
      <c r="C2746">
        <f t="shared" si="42"/>
        <v>1</v>
      </c>
      <c r="D2746" t="s">
        <v>2</v>
      </c>
    </row>
    <row r="2747" spans="1:4" x14ac:dyDescent="0.25">
      <c r="A2747">
        <v>0.47526999390276198</v>
      </c>
      <c r="B2747">
        <v>0.52473000609723797</v>
      </c>
      <c r="C2747">
        <f t="shared" si="42"/>
        <v>0</v>
      </c>
      <c r="D2747" t="s">
        <v>1</v>
      </c>
    </row>
    <row r="2748" spans="1:4" x14ac:dyDescent="0.25">
      <c r="A2748">
        <v>0.94416947781375604</v>
      </c>
      <c r="B2748">
        <v>5.5830522186244201E-2</v>
      </c>
      <c r="C2748">
        <f t="shared" si="42"/>
        <v>0</v>
      </c>
      <c r="D2748" t="s">
        <v>1</v>
      </c>
    </row>
    <row r="2749" spans="1:4" x14ac:dyDescent="0.25">
      <c r="A2749">
        <v>0.96103731391326597</v>
      </c>
      <c r="B2749">
        <v>3.8962686086733797E-2</v>
      </c>
      <c r="C2749">
        <f t="shared" si="42"/>
        <v>0</v>
      </c>
      <c r="D2749" t="s">
        <v>1</v>
      </c>
    </row>
    <row r="2750" spans="1:4" x14ac:dyDescent="0.25">
      <c r="A2750">
        <v>0.293167019549395</v>
      </c>
      <c r="B2750">
        <v>0.70683298045060505</v>
      </c>
      <c r="C2750">
        <f t="shared" si="42"/>
        <v>0</v>
      </c>
      <c r="D2750" t="s">
        <v>1</v>
      </c>
    </row>
    <row r="2751" spans="1:4" x14ac:dyDescent="0.25">
      <c r="A2751">
        <v>0.67871942067192104</v>
      </c>
      <c r="B2751">
        <v>0.32128057932807902</v>
      </c>
      <c r="C2751">
        <f t="shared" si="42"/>
        <v>0</v>
      </c>
      <c r="D2751" t="s">
        <v>1</v>
      </c>
    </row>
    <row r="2752" spans="1:4" x14ac:dyDescent="0.25">
      <c r="A2752">
        <v>0.47895559433588197</v>
      </c>
      <c r="B2752">
        <v>0.52104440566411803</v>
      </c>
      <c r="C2752">
        <f t="shared" si="42"/>
        <v>0</v>
      </c>
      <c r="D2752" t="s">
        <v>1</v>
      </c>
    </row>
    <row r="2753" spans="1:4" x14ac:dyDescent="0.25">
      <c r="A2753">
        <v>0.13365571026401599</v>
      </c>
      <c r="B2753">
        <v>0.86634428973598399</v>
      </c>
      <c r="C2753">
        <f t="shared" si="42"/>
        <v>0</v>
      </c>
      <c r="D2753" t="s">
        <v>1</v>
      </c>
    </row>
    <row r="2754" spans="1:4" x14ac:dyDescent="0.25">
      <c r="A2754">
        <v>0.41134394133548402</v>
      </c>
      <c r="B2754">
        <v>0.58865605866451598</v>
      </c>
      <c r="C2754">
        <f t="shared" si="42"/>
        <v>1</v>
      </c>
      <c r="D2754" t="s">
        <v>2</v>
      </c>
    </row>
    <row r="2755" spans="1:4" x14ac:dyDescent="0.25">
      <c r="A2755">
        <v>0.76817482874533105</v>
      </c>
      <c r="B2755">
        <v>0.231825171254669</v>
      </c>
      <c r="C2755">
        <f t="shared" ref="C2755:C2818" si="43">IF(D2755=$D$2,0,1)</f>
        <v>1</v>
      </c>
      <c r="D2755" t="s">
        <v>2</v>
      </c>
    </row>
    <row r="2756" spans="1:4" x14ac:dyDescent="0.25">
      <c r="A2756">
        <v>6.2517878807963403E-2</v>
      </c>
      <c r="B2756">
        <v>0.937482121192037</v>
      </c>
      <c r="C2756">
        <f t="shared" si="43"/>
        <v>0</v>
      </c>
      <c r="D2756" t="s">
        <v>1</v>
      </c>
    </row>
    <row r="2757" spans="1:4" x14ac:dyDescent="0.25">
      <c r="A2757">
        <v>0.92730355146900501</v>
      </c>
      <c r="B2757">
        <v>7.2696448530994898E-2</v>
      </c>
      <c r="C2757">
        <f t="shared" si="43"/>
        <v>0</v>
      </c>
      <c r="D2757" t="s">
        <v>1</v>
      </c>
    </row>
    <row r="2758" spans="1:4" x14ac:dyDescent="0.25">
      <c r="A2758">
        <v>0.37433891576023098</v>
      </c>
      <c r="B2758">
        <v>0.62566108423976896</v>
      </c>
      <c r="C2758">
        <f t="shared" si="43"/>
        <v>1</v>
      </c>
      <c r="D2758" t="s">
        <v>2</v>
      </c>
    </row>
    <row r="2759" spans="1:4" x14ac:dyDescent="0.25">
      <c r="A2759">
        <v>0.82252080970409502</v>
      </c>
      <c r="B2759">
        <v>0.177479190295905</v>
      </c>
      <c r="C2759">
        <f t="shared" si="43"/>
        <v>0</v>
      </c>
      <c r="D2759" t="s">
        <v>1</v>
      </c>
    </row>
    <row r="2760" spans="1:4" x14ac:dyDescent="0.25">
      <c r="A2760">
        <v>0.42724165769820399</v>
      </c>
      <c r="B2760">
        <v>0.57275834230179701</v>
      </c>
      <c r="C2760">
        <f t="shared" si="43"/>
        <v>0</v>
      </c>
      <c r="D2760" t="s">
        <v>1</v>
      </c>
    </row>
    <row r="2761" spans="1:4" x14ac:dyDescent="0.25">
      <c r="A2761">
        <v>8.2590050626744405E-2</v>
      </c>
      <c r="B2761">
        <v>0.91740994937325604</v>
      </c>
      <c r="C2761">
        <f t="shared" si="43"/>
        <v>1</v>
      </c>
      <c r="D2761" t="s">
        <v>2</v>
      </c>
    </row>
    <row r="2762" spans="1:4" x14ac:dyDescent="0.25">
      <c r="A2762">
        <v>0.39839668724638699</v>
      </c>
      <c r="B2762">
        <v>0.60160331275361301</v>
      </c>
      <c r="C2762">
        <f t="shared" si="43"/>
        <v>0</v>
      </c>
      <c r="D2762" t="s">
        <v>1</v>
      </c>
    </row>
    <row r="2763" spans="1:4" x14ac:dyDescent="0.25">
      <c r="A2763">
        <v>9.8393865663595606E-2</v>
      </c>
      <c r="B2763">
        <v>0.90160613433640402</v>
      </c>
      <c r="C2763">
        <f t="shared" si="43"/>
        <v>0</v>
      </c>
      <c r="D2763" t="s">
        <v>1</v>
      </c>
    </row>
    <row r="2764" spans="1:4" x14ac:dyDescent="0.25">
      <c r="A2764">
        <v>0.67852969247948802</v>
      </c>
      <c r="B2764">
        <v>0.32147030752051198</v>
      </c>
      <c r="C2764">
        <f t="shared" si="43"/>
        <v>1</v>
      </c>
      <c r="D2764" t="s">
        <v>2</v>
      </c>
    </row>
    <row r="2765" spans="1:4" x14ac:dyDescent="0.25">
      <c r="A2765">
        <v>0.51063542117428395</v>
      </c>
      <c r="B2765">
        <v>0.48936457882571599</v>
      </c>
      <c r="C2765">
        <f t="shared" si="43"/>
        <v>0</v>
      </c>
      <c r="D2765" t="s">
        <v>1</v>
      </c>
    </row>
    <row r="2766" spans="1:4" x14ac:dyDescent="0.25">
      <c r="A2766">
        <v>0.95287403701406403</v>
      </c>
      <c r="B2766">
        <v>4.7125962985935702E-2</v>
      </c>
      <c r="C2766">
        <f t="shared" si="43"/>
        <v>0</v>
      </c>
      <c r="D2766" t="s">
        <v>1</v>
      </c>
    </row>
    <row r="2767" spans="1:4" x14ac:dyDescent="0.25">
      <c r="A2767">
        <v>3.26020947166826E-2</v>
      </c>
      <c r="B2767">
        <v>0.96739790528331804</v>
      </c>
      <c r="C2767">
        <f t="shared" si="43"/>
        <v>0</v>
      </c>
      <c r="D2767" t="s">
        <v>1</v>
      </c>
    </row>
    <row r="2768" spans="1:4" x14ac:dyDescent="0.25">
      <c r="A2768">
        <v>9.8734523671737698E-2</v>
      </c>
      <c r="B2768">
        <v>0.90126547632826204</v>
      </c>
      <c r="C2768">
        <f t="shared" si="43"/>
        <v>0</v>
      </c>
      <c r="D2768" t="s">
        <v>1</v>
      </c>
    </row>
    <row r="2769" spans="1:4" x14ac:dyDescent="0.25">
      <c r="A2769">
        <v>0.63090589951725395</v>
      </c>
      <c r="B2769">
        <v>0.36909410048274599</v>
      </c>
      <c r="C2769">
        <f t="shared" si="43"/>
        <v>1</v>
      </c>
      <c r="D2769" t="s">
        <v>2</v>
      </c>
    </row>
    <row r="2770" spans="1:4" x14ac:dyDescent="0.25">
      <c r="A2770">
        <v>0.60296712538056096</v>
      </c>
      <c r="B2770">
        <v>0.39703287461943898</v>
      </c>
      <c r="C2770">
        <f t="shared" si="43"/>
        <v>0</v>
      </c>
      <c r="D2770" t="s">
        <v>1</v>
      </c>
    </row>
    <row r="2771" spans="1:4" x14ac:dyDescent="0.25">
      <c r="A2771">
        <v>0.23249983523086801</v>
      </c>
      <c r="B2771">
        <v>0.76750016476913197</v>
      </c>
      <c r="C2771">
        <f t="shared" si="43"/>
        <v>0</v>
      </c>
      <c r="D2771" t="s">
        <v>1</v>
      </c>
    </row>
    <row r="2772" spans="1:4" x14ac:dyDescent="0.25">
      <c r="A2772">
        <v>0.52000099321993998</v>
      </c>
      <c r="B2772">
        <v>0.47999900678006002</v>
      </c>
      <c r="C2772">
        <f t="shared" si="43"/>
        <v>0</v>
      </c>
      <c r="D2772" t="s">
        <v>1</v>
      </c>
    </row>
    <row r="2773" spans="1:4" x14ac:dyDescent="0.25">
      <c r="A2773">
        <v>0.260073590015372</v>
      </c>
      <c r="B2773">
        <v>0.739926409984628</v>
      </c>
      <c r="C2773">
        <f t="shared" si="43"/>
        <v>0</v>
      </c>
      <c r="D2773" t="s">
        <v>1</v>
      </c>
    </row>
    <row r="2774" spans="1:4" x14ac:dyDescent="0.25">
      <c r="A2774">
        <v>0.485418733802783</v>
      </c>
      <c r="B2774">
        <v>0.514581266197217</v>
      </c>
      <c r="C2774">
        <f t="shared" si="43"/>
        <v>0</v>
      </c>
      <c r="D2774" t="s">
        <v>1</v>
      </c>
    </row>
    <row r="2775" spans="1:4" x14ac:dyDescent="0.25">
      <c r="A2775">
        <v>0.28966735654997899</v>
      </c>
      <c r="B2775">
        <v>0.71033264345002101</v>
      </c>
      <c r="C2775">
        <f t="shared" si="43"/>
        <v>0</v>
      </c>
      <c r="D2775" t="s">
        <v>1</v>
      </c>
    </row>
    <row r="2776" spans="1:4" x14ac:dyDescent="0.25">
      <c r="A2776">
        <v>0.51608283060919302</v>
      </c>
      <c r="B2776">
        <v>0.48391716939080698</v>
      </c>
      <c r="C2776">
        <f t="shared" si="43"/>
        <v>1</v>
      </c>
      <c r="D2776" t="s">
        <v>2</v>
      </c>
    </row>
    <row r="2777" spans="1:4" x14ac:dyDescent="0.25">
      <c r="A2777">
        <v>0.93288792302888002</v>
      </c>
      <c r="B2777">
        <v>6.7112076971120302E-2</v>
      </c>
      <c r="C2777">
        <f t="shared" si="43"/>
        <v>1</v>
      </c>
      <c r="D2777" t="s">
        <v>2</v>
      </c>
    </row>
    <row r="2778" spans="1:4" x14ac:dyDescent="0.25">
      <c r="A2778">
        <v>0.918224335848563</v>
      </c>
      <c r="B2778">
        <v>8.1775664151436805E-2</v>
      </c>
      <c r="C2778">
        <f t="shared" si="43"/>
        <v>0</v>
      </c>
      <c r="D2778" t="s">
        <v>1</v>
      </c>
    </row>
    <row r="2779" spans="1:4" x14ac:dyDescent="0.25">
      <c r="A2779">
        <v>0.85851094885095502</v>
      </c>
      <c r="B2779">
        <v>0.141489051149045</v>
      </c>
      <c r="C2779">
        <f t="shared" si="43"/>
        <v>0</v>
      </c>
      <c r="D2779" t="s">
        <v>1</v>
      </c>
    </row>
    <row r="2780" spans="1:4" x14ac:dyDescent="0.25">
      <c r="A2780">
        <v>0.78250055943949004</v>
      </c>
      <c r="B2780">
        <v>0.21749944056050999</v>
      </c>
      <c r="C2780">
        <f t="shared" si="43"/>
        <v>0</v>
      </c>
      <c r="D2780" t="s">
        <v>1</v>
      </c>
    </row>
    <row r="2781" spans="1:4" x14ac:dyDescent="0.25">
      <c r="A2781">
        <v>0.796717613346964</v>
      </c>
      <c r="B2781">
        <v>0.203282386653036</v>
      </c>
      <c r="C2781">
        <f t="shared" si="43"/>
        <v>0</v>
      </c>
      <c r="D2781" t="s">
        <v>1</v>
      </c>
    </row>
    <row r="2782" spans="1:4" x14ac:dyDescent="0.25">
      <c r="A2782">
        <v>0.857512894932554</v>
      </c>
      <c r="B2782">
        <v>0.142487105067446</v>
      </c>
      <c r="C2782">
        <f t="shared" si="43"/>
        <v>0</v>
      </c>
      <c r="D2782" t="s">
        <v>1</v>
      </c>
    </row>
    <row r="2783" spans="1:4" x14ac:dyDescent="0.25">
      <c r="A2783">
        <v>0.69925438492565095</v>
      </c>
      <c r="B2783">
        <v>0.30074561507434899</v>
      </c>
      <c r="C2783">
        <f t="shared" si="43"/>
        <v>1</v>
      </c>
      <c r="D2783" t="s">
        <v>2</v>
      </c>
    </row>
    <row r="2784" spans="1:4" x14ac:dyDescent="0.25">
      <c r="A2784">
        <v>0.48856675784814002</v>
      </c>
      <c r="B2784">
        <v>0.51143324215186003</v>
      </c>
      <c r="C2784">
        <f t="shared" si="43"/>
        <v>0</v>
      </c>
      <c r="D2784" t="s">
        <v>1</v>
      </c>
    </row>
    <row r="2785" spans="1:4" x14ac:dyDescent="0.25">
      <c r="A2785">
        <v>0.60296061167294801</v>
      </c>
      <c r="B2785">
        <v>0.39703938832705199</v>
      </c>
      <c r="C2785">
        <f t="shared" si="43"/>
        <v>1</v>
      </c>
      <c r="D2785" t="s">
        <v>2</v>
      </c>
    </row>
    <row r="2786" spans="1:4" x14ac:dyDescent="0.25">
      <c r="A2786">
        <v>0.84576342631372403</v>
      </c>
      <c r="B2786">
        <v>0.154236573686277</v>
      </c>
      <c r="C2786">
        <f t="shared" si="43"/>
        <v>0</v>
      </c>
      <c r="D2786" t="s">
        <v>1</v>
      </c>
    </row>
    <row r="2787" spans="1:4" x14ac:dyDescent="0.25">
      <c r="A2787">
        <v>0.46017698433073301</v>
      </c>
      <c r="B2787">
        <v>0.53982301566926705</v>
      </c>
      <c r="C2787">
        <f t="shared" si="43"/>
        <v>0</v>
      </c>
      <c r="D2787" t="s">
        <v>1</v>
      </c>
    </row>
    <row r="2788" spans="1:4" x14ac:dyDescent="0.25">
      <c r="A2788">
        <v>0.96930992900296697</v>
      </c>
      <c r="B2788">
        <v>3.0690070997033098E-2</v>
      </c>
      <c r="C2788">
        <f t="shared" si="43"/>
        <v>0</v>
      </c>
      <c r="D2788" t="s">
        <v>1</v>
      </c>
    </row>
    <row r="2789" spans="1:4" x14ac:dyDescent="0.25">
      <c r="A2789">
        <v>0.76803348846056496</v>
      </c>
      <c r="B2789">
        <v>0.23196651153943501</v>
      </c>
      <c r="C2789">
        <f t="shared" si="43"/>
        <v>0</v>
      </c>
      <c r="D2789" t="s">
        <v>1</v>
      </c>
    </row>
    <row r="2790" spans="1:4" x14ac:dyDescent="0.25">
      <c r="A2790">
        <v>0.56969477955030701</v>
      </c>
      <c r="B2790">
        <v>0.43030522044969299</v>
      </c>
      <c r="C2790">
        <f t="shared" si="43"/>
        <v>0</v>
      </c>
      <c r="D2790" t="s">
        <v>1</v>
      </c>
    </row>
    <row r="2791" spans="1:4" x14ac:dyDescent="0.25">
      <c r="A2791">
        <v>0.81445327495270603</v>
      </c>
      <c r="B2791">
        <v>0.185546725047294</v>
      </c>
      <c r="C2791">
        <f t="shared" si="43"/>
        <v>0</v>
      </c>
      <c r="D2791" t="s">
        <v>1</v>
      </c>
    </row>
    <row r="2792" spans="1:4" x14ac:dyDescent="0.25">
      <c r="A2792">
        <v>0.154410566458696</v>
      </c>
      <c r="B2792">
        <v>0.845589433541304</v>
      </c>
      <c r="C2792">
        <f t="shared" si="43"/>
        <v>0</v>
      </c>
      <c r="D2792" t="s">
        <v>1</v>
      </c>
    </row>
    <row r="2793" spans="1:4" x14ac:dyDescent="0.25">
      <c r="A2793">
        <v>0.77992615247816499</v>
      </c>
      <c r="B2793">
        <v>0.22007384752183501</v>
      </c>
      <c r="C2793">
        <f t="shared" si="43"/>
        <v>0</v>
      </c>
      <c r="D2793" t="s">
        <v>1</v>
      </c>
    </row>
    <row r="2794" spans="1:4" x14ac:dyDescent="0.25">
      <c r="A2794">
        <v>0.73172305111939595</v>
      </c>
      <c r="B2794">
        <v>0.26827694888060499</v>
      </c>
      <c r="C2794">
        <f t="shared" si="43"/>
        <v>0</v>
      </c>
      <c r="D2794" t="s">
        <v>1</v>
      </c>
    </row>
    <row r="2795" spans="1:4" x14ac:dyDescent="0.25">
      <c r="A2795">
        <v>0.89025221848474201</v>
      </c>
      <c r="B2795">
        <v>0.10974778151525801</v>
      </c>
      <c r="C2795">
        <f t="shared" si="43"/>
        <v>0</v>
      </c>
      <c r="D2795" t="s">
        <v>1</v>
      </c>
    </row>
    <row r="2796" spans="1:4" x14ac:dyDescent="0.25">
      <c r="A2796">
        <v>0.80723338197101102</v>
      </c>
      <c r="B2796">
        <v>0.19276661802898901</v>
      </c>
      <c r="C2796">
        <f t="shared" si="43"/>
        <v>0</v>
      </c>
      <c r="D2796" t="s">
        <v>1</v>
      </c>
    </row>
    <row r="2797" spans="1:4" x14ac:dyDescent="0.25">
      <c r="A2797">
        <v>0.73071818937935695</v>
      </c>
      <c r="B2797">
        <v>0.26928181062064299</v>
      </c>
      <c r="C2797">
        <f t="shared" si="43"/>
        <v>0</v>
      </c>
      <c r="D2797" t="s">
        <v>1</v>
      </c>
    </row>
    <row r="2798" spans="1:4" x14ac:dyDescent="0.25">
      <c r="A2798">
        <v>0.35385300162845601</v>
      </c>
      <c r="B2798">
        <v>0.64614699837154399</v>
      </c>
      <c r="C2798">
        <f t="shared" si="43"/>
        <v>1</v>
      </c>
      <c r="D2798" t="s">
        <v>2</v>
      </c>
    </row>
    <row r="2799" spans="1:4" x14ac:dyDescent="0.25">
      <c r="A2799">
        <v>0.49404544382140803</v>
      </c>
      <c r="B2799">
        <v>0.50595455617859197</v>
      </c>
      <c r="C2799">
        <f t="shared" si="43"/>
        <v>0</v>
      </c>
      <c r="D2799" t="s">
        <v>1</v>
      </c>
    </row>
    <row r="2800" spans="1:4" x14ac:dyDescent="0.25">
      <c r="A2800">
        <v>0.734016188305749</v>
      </c>
      <c r="B2800">
        <v>0.265983811694251</v>
      </c>
      <c r="C2800">
        <f t="shared" si="43"/>
        <v>0</v>
      </c>
      <c r="D2800" t="s">
        <v>1</v>
      </c>
    </row>
    <row r="2801" spans="1:4" x14ac:dyDescent="0.25">
      <c r="A2801">
        <v>0.54919961222247904</v>
      </c>
      <c r="B2801">
        <v>0.45080038777752102</v>
      </c>
      <c r="C2801">
        <f t="shared" si="43"/>
        <v>0</v>
      </c>
      <c r="D2801" t="s">
        <v>1</v>
      </c>
    </row>
    <row r="2802" spans="1:4" x14ac:dyDescent="0.25">
      <c r="A2802">
        <v>0.51814105468582095</v>
      </c>
      <c r="B2802">
        <v>0.481858945314179</v>
      </c>
      <c r="C2802">
        <f t="shared" si="43"/>
        <v>1</v>
      </c>
      <c r="D2802" t="s">
        <v>2</v>
      </c>
    </row>
    <row r="2803" spans="1:4" x14ac:dyDescent="0.25">
      <c r="A2803">
        <v>0.35967362544653197</v>
      </c>
      <c r="B2803">
        <v>0.64032637455346797</v>
      </c>
      <c r="C2803">
        <f t="shared" si="43"/>
        <v>0</v>
      </c>
      <c r="D2803" t="s">
        <v>1</v>
      </c>
    </row>
    <row r="2804" spans="1:4" x14ac:dyDescent="0.25">
      <c r="A2804">
        <v>0.65494605102089898</v>
      </c>
      <c r="B2804">
        <v>0.34505394897910102</v>
      </c>
      <c r="C2804">
        <f t="shared" si="43"/>
        <v>0</v>
      </c>
      <c r="D2804" t="s">
        <v>1</v>
      </c>
    </row>
    <row r="2805" spans="1:4" x14ac:dyDescent="0.25">
      <c r="A2805">
        <v>0.65270167728172401</v>
      </c>
      <c r="B2805">
        <v>0.34729832271827599</v>
      </c>
      <c r="C2805">
        <f t="shared" si="43"/>
        <v>0</v>
      </c>
      <c r="D2805" t="s">
        <v>1</v>
      </c>
    </row>
    <row r="2806" spans="1:4" x14ac:dyDescent="0.25">
      <c r="A2806">
        <v>0.21090903884711801</v>
      </c>
      <c r="B2806">
        <v>0.78909096115288202</v>
      </c>
      <c r="C2806">
        <f t="shared" si="43"/>
        <v>0</v>
      </c>
      <c r="D2806" t="s">
        <v>1</v>
      </c>
    </row>
    <row r="2807" spans="1:4" x14ac:dyDescent="0.25">
      <c r="A2807">
        <v>0.99436970156775695</v>
      </c>
      <c r="B2807">
        <v>5.6302984322430302E-3</v>
      </c>
      <c r="C2807">
        <f t="shared" si="43"/>
        <v>0</v>
      </c>
      <c r="D2807" t="s">
        <v>1</v>
      </c>
    </row>
    <row r="2808" spans="1:4" x14ac:dyDescent="0.25">
      <c r="A2808">
        <v>0.172759155783858</v>
      </c>
      <c r="B2808">
        <v>0.82724084421614197</v>
      </c>
      <c r="C2808">
        <f t="shared" si="43"/>
        <v>0</v>
      </c>
      <c r="D2808" t="s">
        <v>1</v>
      </c>
    </row>
    <row r="2809" spans="1:4" x14ac:dyDescent="0.25">
      <c r="A2809">
        <v>0.329358112688514</v>
      </c>
      <c r="B2809">
        <v>0.670641887311486</v>
      </c>
      <c r="C2809">
        <f t="shared" si="43"/>
        <v>0</v>
      </c>
      <c r="D2809" t="s">
        <v>1</v>
      </c>
    </row>
    <row r="2810" spans="1:4" x14ac:dyDescent="0.25">
      <c r="A2810">
        <v>0.34370476073025602</v>
      </c>
      <c r="B2810">
        <v>0.65629523926974398</v>
      </c>
      <c r="C2810">
        <f t="shared" si="43"/>
        <v>0</v>
      </c>
      <c r="D2810" t="s">
        <v>1</v>
      </c>
    </row>
    <row r="2811" spans="1:4" x14ac:dyDescent="0.25">
      <c r="A2811">
        <v>0.31484703349041698</v>
      </c>
      <c r="B2811">
        <v>0.68515296650958302</v>
      </c>
      <c r="C2811">
        <f t="shared" si="43"/>
        <v>0</v>
      </c>
      <c r="D2811" t="s">
        <v>1</v>
      </c>
    </row>
    <row r="2812" spans="1:4" x14ac:dyDescent="0.25">
      <c r="A2812">
        <v>0.45280710433551302</v>
      </c>
      <c r="B2812">
        <v>0.54719289566448703</v>
      </c>
      <c r="C2812">
        <f t="shared" si="43"/>
        <v>0</v>
      </c>
      <c r="D2812" t="s">
        <v>1</v>
      </c>
    </row>
    <row r="2813" spans="1:4" x14ac:dyDescent="0.25">
      <c r="A2813">
        <v>0.37250457413059002</v>
      </c>
      <c r="B2813">
        <v>0.62749542586940998</v>
      </c>
      <c r="C2813">
        <f t="shared" si="43"/>
        <v>0</v>
      </c>
      <c r="D2813" t="s">
        <v>1</v>
      </c>
    </row>
    <row r="2814" spans="1:4" x14ac:dyDescent="0.25">
      <c r="A2814">
        <v>0.212975658520411</v>
      </c>
      <c r="B2814">
        <v>0.787024341479589</v>
      </c>
      <c r="C2814">
        <f t="shared" si="43"/>
        <v>0</v>
      </c>
      <c r="D2814" t="s">
        <v>1</v>
      </c>
    </row>
    <row r="2815" spans="1:4" x14ac:dyDescent="0.25">
      <c r="A2815">
        <v>0.47788186385766401</v>
      </c>
      <c r="B2815">
        <v>0.52211813614233604</v>
      </c>
      <c r="C2815">
        <f t="shared" si="43"/>
        <v>0</v>
      </c>
      <c r="D2815" t="s">
        <v>1</v>
      </c>
    </row>
    <row r="2816" spans="1:4" x14ac:dyDescent="0.25">
      <c r="A2816">
        <v>4.9716990186109901E-2</v>
      </c>
      <c r="B2816">
        <v>0.95028300981389002</v>
      </c>
      <c r="C2816">
        <f t="shared" si="43"/>
        <v>0</v>
      </c>
      <c r="D2816" t="s">
        <v>1</v>
      </c>
    </row>
    <row r="2817" spans="1:4" x14ac:dyDescent="0.25">
      <c r="A2817">
        <v>0.57126929792770997</v>
      </c>
      <c r="B2817">
        <v>0.42873070207229003</v>
      </c>
      <c r="C2817">
        <f t="shared" si="43"/>
        <v>0</v>
      </c>
      <c r="D2817" t="s">
        <v>1</v>
      </c>
    </row>
    <row r="2818" spans="1:4" x14ac:dyDescent="0.25">
      <c r="A2818">
        <v>0.62535909421772995</v>
      </c>
      <c r="B2818">
        <v>0.37464090578227</v>
      </c>
      <c r="C2818">
        <f t="shared" si="43"/>
        <v>0</v>
      </c>
      <c r="D2818" t="s">
        <v>1</v>
      </c>
    </row>
    <row r="2819" spans="1:4" x14ac:dyDescent="0.25">
      <c r="A2819">
        <v>0.658799497980323</v>
      </c>
      <c r="B2819">
        <v>0.341200502019677</v>
      </c>
      <c r="C2819">
        <f t="shared" ref="C2819:C2882" si="44">IF(D2819=$D$2,0,1)</f>
        <v>1</v>
      </c>
      <c r="D2819" t="s">
        <v>2</v>
      </c>
    </row>
    <row r="2820" spans="1:4" x14ac:dyDescent="0.25">
      <c r="A2820">
        <v>0.47430868984409702</v>
      </c>
      <c r="B2820">
        <v>0.52569131015590298</v>
      </c>
      <c r="C2820">
        <f t="shared" si="44"/>
        <v>0</v>
      </c>
      <c r="D2820" t="s">
        <v>1</v>
      </c>
    </row>
    <row r="2821" spans="1:4" x14ac:dyDescent="0.25">
      <c r="A2821">
        <v>0.20233057330239601</v>
      </c>
      <c r="B2821">
        <v>0.79766942669760399</v>
      </c>
      <c r="C2821">
        <f t="shared" si="44"/>
        <v>0</v>
      </c>
      <c r="D2821" t="s">
        <v>1</v>
      </c>
    </row>
    <row r="2822" spans="1:4" x14ac:dyDescent="0.25">
      <c r="A2822">
        <v>0.693708973604381</v>
      </c>
      <c r="B2822">
        <v>0.306291026395619</v>
      </c>
      <c r="C2822">
        <f t="shared" si="44"/>
        <v>0</v>
      </c>
      <c r="D2822" t="s">
        <v>1</v>
      </c>
    </row>
    <row r="2823" spans="1:4" x14ac:dyDescent="0.25">
      <c r="A2823">
        <v>0.19054975333128099</v>
      </c>
      <c r="B2823">
        <v>0.80945024666871901</v>
      </c>
      <c r="C2823">
        <f t="shared" si="44"/>
        <v>0</v>
      </c>
      <c r="D2823" t="s">
        <v>1</v>
      </c>
    </row>
    <row r="2824" spans="1:4" x14ac:dyDescent="0.25">
      <c r="A2824">
        <v>0.889185777613265</v>
      </c>
      <c r="B2824">
        <v>0.110814222386735</v>
      </c>
      <c r="C2824">
        <f t="shared" si="44"/>
        <v>0</v>
      </c>
      <c r="D2824" t="s">
        <v>1</v>
      </c>
    </row>
    <row r="2825" spans="1:4" x14ac:dyDescent="0.25">
      <c r="A2825">
        <v>2.3793348294109899E-2</v>
      </c>
      <c r="B2825">
        <v>0.97620665170589005</v>
      </c>
      <c r="C2825">
        <f t="shared" si="44"/>
        <v>0</v>
      </c>
      <c r="D2825" t="s">
        <v>1</v>
      </c>
    </row>
    <row r="2826" spans="1:4" x14ac:dyDescent="0.25">
      <c r="A2826">
        <v>0.60241468962289602</v>
      </c>
      <c r="B2826">
        <v>0.39758531037710398</v>
      </c>
      <c r="C2826">
        <f t="shared" si="44"/>
        <v>0</v>
      </c>
      <c r="D2826" t="s">
        <v>1</v>
      </c>
    </row>
    <row r="2827" spans="1:4" x14ac:dyDescent="0.25">
      <c r="A2827">
        <v>9.1154695377731701E-2</v>
      </c>
      <c r="B2827">
        <v>0.90884530462226798</v>
      </c>
      <c r="C2827">
        <f t="shared" si="44"/>
        <v>0</v>
      </c>
      <c r="D2827" t="s">
        <v>1</v>
      </c>
    </row>
    <row r="2828" spans="1:4" x14ac:dyDescent="0.25">
      <c r="A2828">
        <v>0.34602132914613098</v>
      </c>
      <c r="B2828">
        <v>0.65397867085386896</v>
      </c>
      <c r="C2828">
        <f t="shared" si="44"/>
        <v>0</v>
      </c>
      <c r="D2828" t="s">
        <v>1</v>
      </c>
    </row>
    <row r="2829" spans="1:4" x14ac:dyDescent="0.25">
      <c r="A2829">
        <v>0.42124519206087202</v>
      </c>
      <c r="B2829">
        <v>0.57875480793912804</v>
      </c>
      <c r="C2829">
        <f t="shared" si="44"/>
        <v>0</v>
      </c>
      <c r="D2829" t="s">
        <v>1</v>
      </c>
    </row>
    <row r="2830" spans="1:4" x14ac:dyDescent="0.25">
      <c r="A2830">
        <v>0.645183348932308</v>
      </c>
      <c r="B2830">
        <v>0.354816651067692</v>
      </c>
      <c r="C2830">
        <f t="shared" si="44"/>
        <v>1</v>
      </c>
      <c r="D2830" t="s">
        <v>2</v>
      </c>
    </row>
    <row r="2831" spans="1:4" x14ac:dyDescent="0.25">
      <c r="A2831">
        <v>0.57507824897320503</v>
      </c>
      <c r="B2831">
        <v>0.42492175102679502</v>
      </c>
      <c r="C2831">
        <f t="shared" si="44"/>
        <v>1</v>
      </c>
      <c r="D2831" t="s">
        <v>2</v>
      </c>
    </row>
    <row r="2832" spans="1:4" x14ac:dyDescent="0.25">
      <c r="A2832">
        <v>1.00281081528442E-2</v>
      </c>
      <c r="B2832">
        <v>0.98997189184715595</v>
      </c>
      <c r="C2832">
        <f t="shared" si="44"/>
        <v>0</v>
      </c>
      <c r="D2832" t="s">
        <v>1</v>
      </c>
    </row>
    <row r="2833" spans="1:4" x14ac:dyDescent="0.25">
      <c r="A2833">
        <v>0.165502986329436</v>
      </c>
      <c r="B2833">
        <v>0.83449701367056395</v>
      </c>
      <c r="C2833">
        <f t="shared" si="44"/>
        <v>0</v>
      </c>
      <c r="D2833" t="s">
        <v>1</v>
      </c>
    </row>
    <row r="2834" spans="1:4" x14ac:dyDescent="0.25">
      <c r="A2834">
        <v>0.95178085233486198</v>
      </c>
      <c r="B2834">
        <v>4.8219147665138302E-2</v>
      </c>
      <c r="C2834">
        <f t="shared" si="44"/>
        <v>1</v>
      </c>
      <c r="D2834" t="s">
        <v>2</v>
      </c>
    </row>
    <row r="2835" spans="1:4" x14ac:dyDescent="0.25">
      <c r="A2835">
        <v>4.2466320662377599E-2</v>
      </c>
      <c r="B2835">
        <v>0.95753367933762201</v>
      </c>
      <c r="C2835">
        <f t="shared" si="44"/>
        <v>1</v>
      </c>
      <c r="D2835" t="s">
        <v>2</v>
      </c>
    </row>
    <row r="2836" spans="1:4" x14ac:dyDescent="0.25">
      <c r="A2836">
        <v>0.62885077991402405</v>
      </c>
      <c r="B2836">
        <v>0.37114922008597601</v>
      </c>
      <c r="C2836">
        <f t="shared" si="44"/>
        <v>0</v>
      </c>
      <c r="D2836" t="s">
        <v>1</v>
      </c>
    </row>
    <row r="2837" spans="1:4" x14ac:dyDescent="0.25">
      <c r="A2837">
        <v>0.97975390216199099</v>
      </c>
      <c r="B2837">
        <v>2.0246097838008899E-2</v>
      </c>
      <c r="C2837">
        <f t="shared" si="44"/>
        <v>0</v>
      </c>
      <c r="D2837" t="s">
        <v>1</v>
      </c>
    </row>
    <row r="2838" spans="1:4" x14ac:dyDescent="0.25">
      <c r="A2838">
        <v>0.42521461745046601</v>
      </c>
      <c r="B2838">
        <v>0.57478538254953404</v>
      </c>
      <c r="C2838">
        <f t="shared" si="44"/>
        <v>0</v>
      </c>
      <c r="D2838" t="s">
        <v>1</v>
      </c>
    </row>
    <row r="2839" spans="1:4" x14ac:dyDescent="0.25">
      <c r="A2839">
        <v>0.81875347321733305</v>
      </c>
      <c r="B2839">
        <v>0.18124652678266701</v>
      </c>
      <c r="C2839">
        <f t="shared" si="44"/>
        <v>0</v>
      </c>
      <c r="D2839" t="s">
        <v>1</v>
      </c>
    </row>
    <row r="2840" spans="1:4" x14ac:dyDescent="0.25">
      <c r="A2840">
        <v>4.6626747166469702E-2</v>
      </c>
      <c r="B2840">
        <v>0.95337325283353003</v>
      </c>
      <c r="C2840">
        <f t="shared" si="44"/>
        <v>0</v>
      </c>
      <c r="D2840" t="s">
        <v>1</v>
      </c>
    </row>
    <row r="2841" spans="1:4" x14ac:dyDescent="0.25">
      <c r="A2841">
        <v>0.41528775913426602</v>
      </c>
      <c r="B2841">
        <v>0.58471224086573403</v>
      </c>
      <c r="C2841">
        <f t="shared" si="44"/>
        <v>0</v>
      </c>
      <c r="D2841" t="s">
        <v>1</v>
      </c>
    </row>
    <row r="2842" spans="1:4" x14ac:dyDescent="0.25">
      <c r="A2842">
        <v>5.8948587538780801E-2</v>
      </c>
      <c r="B2842">
        <v>0.94105141246121904</v>
      </c>
      <c r="C2842">
        <f t="shared" si="44"/>
        <v>1</v>
      </c>
      <c r="D2842" t="s">
        <v>2</v>
      </c>
    </row>
    <row r="2843" spans="1:4" x14ac:dyDescent="0.25">
      <c r="A2843">
        <v>0.32033408472949099</v>
      </c>
      <c r="B2843">
        <v>0.67966591527051001</v>
      </c>
      <c r="C2843">
        <f t="shared" si="44"/>
        <v>0</v>
      </c>
      <c r="D2843" t="s">
        <v>1</v>
      </c>
    </row>
    <row r="2844" spans="1:4" x14ac:dyDescent="0.25">
      <c r="A2844">
        <v>7.4092392359476206E-2</v>
      </c>
      <c r="B2844">
        <v>0.92590760764052404</v>
      </c>
      <c r="C2844">
        <f t="shared" si="44"/>
        <v>0</v>
      </c>
      <c r="D2844" t="s">
        <v>1</v>
      </c>
    </row>
    <row r="2845" spans="1:4" x14ac:dyDescent="0.25">
      <c r="A2845">
        <v>0.30423431813983298</v>
      </c>
      <c r="B2845">
        <v>0.69576568186016696</v>
      </c>
      <c r="C2845">
        <f t="shared" si="44"/>
        <v>1</v>
      </c>
      <c r="D2845" t="s">
        <v>2</v>
      </c>
    </row>
    <row r="2846" spans="1:4" x14ac:dyDescent="0.25">
      <c r="A2846">
        <v>0.88473551921758098</v>
      </c>
      <c r="B2846">
        <v>0.11526448078241899</v>
      </c>
      <c r="C2846">
        <f t="shared" si="44"/>
        <v>1</v>
      </c>
      <c r="D2846" t="s">
        <v>2</v>
      </c>
    </row>
    <row r="2847" spans="1:4" x14ac:dyDescent="0.25">
      <c r="A2847">
        <v>0.83250661546101201</v>
      </c>
      <c r="B2847">
        <v>0.16749338453898799</v>
      </c>
      <c r="C2847">
        <f t="shared" si="44"/>
        <v>1</v>
      </c>
      <c r="D2847" t="s">
        <v>2</v>
      </c>
    </row>
    <row r="2848" spans="1:4" x14ac:dyDescent="0.25">
      <c r="A2848">
        <v>0.98369771115620697</v>
      </c>
      <c r="B2848">
        <v>1.6302288843792801E-2</v>
      </c>
      <c r="C2848">
        <f t="shared" si="44"/>
        <v>0</v>
      </c>
      <c r="D2848" t="s">
        <v>1</v>
      </c>
    </row>
    <row r="2849" spans="1:4" x14ac:dyDescent="0.25">
      <c r="A2849">
        <v>0.95123966773899804</v>
      </c>
      <c r="B2849">
        <v>4.8760332261001599E-2</v>
      </c>
      <c r="C2849">
        <f t="shared" si="44"/>
        <v>0</v>
      </c>
      <c r="D2849" t="s">
        <v>1</v>
      </c>
    </row>
    <row r="2850" spans="1:4" x14ac:dyDescent="0.25">
      <c r="A2850">
        <v>0.89619506888988798</v>
      </c>
      <c r="B2850">
        <v>0.10380493111011201</v>
      </c>
      <c r="C2850">
        <f t="shared" si="44"/>
        <v>1</v>
      </c>
      <c r="D2850" t="s">
        <v>2</v>
      </c>
    </row>
    <row r="2851" spans="1:4" x14ac:dyDescent="0.25">
      <c r="A2851">
        <v>0.71004903036241496</v>
      </c>
      <c r="B2851">
        <v>0.28995096963758499</v>
      </c>
      <c r="C2851">
        <f t="shared" si="44"/>
        <v>0</v>
      </c>
      <c r="D2851" t="s">
        <v>1</v>
      </c>
    </row>
    <row r="2852" spans="1:4" x14ac:dyDescent="0.25">
      <c r="A2852">
        <v>0.83763731088742299</v>
      </c>
      <c r="B2852">
        <v>0.16236268911257701</v>
      </c>
      <c r="C2852">
        <f t="shared" si="44"/>
        <v>0</v>
      </c>
      <c r="D2852" t="s">
        <v>1</v>
      </c>
    </row>
    <row r="2853" spans="1:4" x14ac:dyDescent="0.25">
      <c r="A2853">
        <v>0.63406719598991101</v>
      </c>
      <c r="B2853">
        <v>0.36593280401008899</v>
      </c>
      <c r="C2853">
        <f t="shared" si="44"/>
        <v>0</v>
      </c>
      <c r="D2853" t="s">
        <v>1</v>
      </c>
    </row>
    <row r="2854" spans="1:4" x14ac:dyDescent="0.25">
      <c r="A2854">
        <v>4.19563825858109E-2</v>
      </c>
      <c r="B2854">
        <v>0.95804361741418897</v>
      </c>
      <c r="C2854">
        <f t="shared" si="44"/>
        <v>0</v>
      </c>
      <c r="D2854" t="s">
        <v>1</v>
      </c>
    </row>
    <row r="2855" spans="1:4" x14ac:dyDescent="0.25">
      <c r="A2855">
        <v>0.34460551432039099</v>
      </c>
      <c r="B2855">
        <v>0.65539448567960901</v>
      </c>
      <c r="C2855">
        <f t="shared" si="44"/>
        <v>0</v>
      </c>
      <c r="D2855" t="s">
        <v>1</v>
      </c>
    </row>
    <row r="2856" spans="1:4" x14ac:dyDescent="0.25">
      <c r="A2856">
        <v>0.32627266796759302</v>
      </c>
      <c r="B2856">
        <v>0.67372733203240698</v>
      </c>
      <c r="C2856">
        <f t="shared" si="44"/>
        <v>0</v>
      </c>
      <c r="D2856" t="s">
        <v>1</v>
      </c>
    </row>
    <row r="2857" spans="1:4" x14ac:dyDescent="0.25">
      <c r="A2857">
        <v>0.21461737721579</v>
      </c>
      <c r="B2857">
        <v>0.78538262278421</v>
      </c>
      <c r="C2857">
        <f t="shared" si="44"/>
        <v>0</v>
      </c>
      <c r="D2857" t="s">
        <v>1</v>
      </c>
    </row>
    <row r="2858" spans="1:4" x14ac:dyDescent="0.25">
      <c r="A2858">
        <v>9.6541885784376003E-2</v>
      </c>
      <c r="B2858">
        <v>0.90345811421562405</v>
      </c>
      <c r="C2858">
        <f t="shared" si="44"/>
        <v>0</v>
      </c>
      <c r="D2858" t="s">
        <v>1</v>
      </c>
    </row>
    <row r="2859" spans="1:4" x14ac:dyDescent="0.25">
      <c r="A2859">
        <v>0.583552000684322</v>
      </c>
      <c r="B2859">
        <v>0.416447999315678</v>
      </c>
      <c r="C2859">
        <f t="shared" si="44"/>
        <v>0</v>
      </c>
      <c r="D2859" t="s">
        <v>1</v>
      </c>
    </row>
    <row r="2860" spans="1:4" x14ac:dyDescent="0.25">
      <c r="A2860">
        <v>0.72457005809832598</v>
      </c>
      <c r="B2860">
        <v>0.27542994190167402</v>
      </c>
      <c r="C2860">
        <f t="shared" si="44"/>
        <v>0</v>
      </c>
      <c r="D2860" t="s">
        <v>1</v>
      </c>
    </row>
    <row r="2861" spans="1:4" x14ac:dyDescent="0.25">
      <c r="A2861">
        <v>0.17151080551356901</v>
      </c>
      <c r="B2861">
        <v>0.82848919448643099</v>
      </c>
      <c r="C2861">
        <f t="shared" si="44"/>
        <v>1</v>
      </c>
      <c r="D2861" t="s">
        <v>2</v>
      </c>
    </row>
    <row r="2862" spans="1:4" x14ac:dyDescent="0.25">
      <c r="A2862">
        <v>0.416689559490376</v>
      </c>
      <c r="B2862">
        <v>0.583310440509624</v>
      </c>
      <c r="C2862">
        <f t="shared" si="44"/>
        <v>1</v>
      </c>
      <c r="D2862" t="s">
        <v>2</v>
      </c>
    </row>
    <row r="2863" spans="1:4" x14ac:dyDescent="0.25">
      <c r="A2863">
        <v>1.3581036551699999E-2</v>
      </c>
      <c r="B2863">
        <v>0.98641896344830005</v>
      </c>
      <c r="C2863">
        <f t="shared" si="44"/>
        <v>0</v>
      </c>
      <c r="D2863" t="s">
        <v>1</v>
      </c>
    </row>
    <row r="2864" spans="1:4" x14ac:dyDescent="0.25">
      <c r="A2864">
        <v>0.46245739902827299</v>
      </c>
      <c r="B2864">
        <v>0.53754260097172801</v>
      </c>
      <c r="C2864">
        <f t="shared" si="44"/>
        <v>0</v>
      </c>
      <c r="D2864" t="s">
        <v>1</v>
      </c>
    </row>
    <row r="2865" spans="1:4" x14ac:dyDescent="0.25">
      <c r="A2865">
        <v>0.93256368845794002</v>
      </c>
      <c r="B2865">
        <v>6.7436311542060506E-2</v>
      </c>
      <c r="C2865">
        <f t="shared" si="44"/>
        <v>0</v>
      </c>
      <c r="D2865" t="s">
        <v>1</v>
      </c>
    </row>
    <row r="2866" spans="1:4" x14ac:dyDescent="0.25">
      <c r="A2866">
        <v>5.0008986251090702E-2</v>
      </c>
      <c r="B2866">
        <v>0.94999101374890904</v>
      </c>
      <c r="C2866">
        <f t="shared" si="44"/>
        <v>0</v>
      </c>
      <c r="D2866" t="s">
        <v>1</v>
      </c>
    </row>
    <row r="2867" spans="1:4" x14ac:dyDescent="0.25">
      <c r="A2867">
        <v>0.10190640186250501</v>
      </c>
      <c r="B2867">
        <v>0.89809359813749601</v>
      </c>
      <c r="C2867">
        <f t="shared" si="44"/>
        <v>0</v>
      </c>
      <c r="D2867" t="s">
        <v>1</v>
      </c>
    </row>
    <row r="2868" spans="1:4" x14ac:dyDescent="0.25">
      <c r="A2868">
        <v>0.87547958727136699</v>
      </c>
      <c r="B2868">
        <v>0.124520412728634</v>
      </c>
      <c r="C2868">
        <f t="shared" si="44"/>
        <v>0</v>
      </c>
      <c r="D2868" t="s">
        <v>1</v>
      </c>
    </row>
    <row r="2869" spans="1:4" x14ac:dyDescent="0.25">
      <c r="A2869">
        <v>0.24266700270743399</v>
      </c>
      <c r="B2869">
        <v>0.75733299729256598</v>
      </c>
      <c r="C2869">
        <f t="shared" si="44"/>
        <v>0</v>
      </c>
      <c r="D2869" t="s">
        <v>1</v>
      </c>
    </row>
    <row r="2870" spans="1:4" x14ac:dyDescent="0.25">
      <c r="A2870">
        <v>0.64880545390797695</v>
      </c>
      <c r="B2870">
        <v>0.351194546092023</v>
      </c>
      <c r="C2870">
        <f t="shared" si="44"/>
        <v>0</v>
      </c>
      <c r="D2870" t="s">
        <v>1</v>
      </c>
    </row>
    <row r="2871" spans="1:4" x14ac:dyDescent="0.25">
      <c r="A2871">
        <v>0.87848009886765499</v>
      </c>
      <c r="B2871">
        <v>0.121519901132345</v>
      </c>
      <c r="C2871">
        <f t="shared" si="44"/>
        <v>0</v>
      </c>
      <c r="D2871" t="s">
        <v>1</v>
      </c>
    </row>
    <row r="2872" spans="1:4" x14ac:dyDescent="0.25">
      <c r="A2872">
        <v>0.44048375432714099</v>
      </c>
      <c r="B2872">
        <v>0.55951624567285896</v>
      </c>
      <c r="C2872">
        <f t="shared" si="44"/>
        <v>0</v>
      </c>
      <c r="D2872" t="s">
        <v>1</v>
      </c>
    </row>
    <row r="2873" spans="1:4" x14ac:dyDescent="0.25">
      <c r="A2873">
        <v>0.50425744913835802</v>
      </c>
      <c r="B2873">
        <v>0.49574255086164298</v>
      </c>
      <c r="C2873">
        <f t="shared" si="44"/>
        <v>1</v>
      </c>
      <c r="D2873" t="s">
        <v>2</v>
      </c>
    </row>
    <row r="2874" spans="1:4" x14ac:dyDescent="0.25">
      <c r="A2874">
        <v>0.36211615827247701</v>
      </c>
      <c r="B2874">
        <v>0.63788384172752299</v>
      </c>
      <c r="C2874">
        <f t="shared" si="44"/>
        <v>0</v>
      </c>
      <c r="D2874" t="s">
        <v>1</v>
      </c>
    </row>
    <row r="2875" spans="1:4" x14ac:dyDescent="0.25">
      <c r="A2875">
        <v>0.57424173882384599</v>
      </c>
      <c r="B2875">
        <v>0.42575826117615401</v>
      </c>
      <c r="C2875">
        <f t="shared" si="44"/>
        <v>0</v>
      </c>
      <c r="D2875" t="s">
        <v>1</v>
      </c>
    </row>
    <row r="2876" spans="1:4" x14ac:dyDescent="0.25">
      <c r="A2876">
        <v>0.42555773774153799</v>
      </c>
      <c r="B2876">
        <v>0.57444226225846196</v>
      </c>
      <c r="C2876">
        <f t="shared" si="44"/>
        <v>1</v>
      </c>
      <c r="D2876" t="s">
        <v>2</v>
      </c>
    </row>
    <row r="2877" spans="1:4" x14ac:dyDescent="0.25">
      <c r="A2877">
        <v>0.96179116742931003</v>
      </c>
      <c r="B2877">
        <v>3.8208832570689903E-2</v>
      </c>
      <c r="C2877">
        <f t="shared" si="44"/>
        <v>0</v>
      </c>
      <c r="D2877" t="s">
        <v>1</v>
      </c>
    </row>
    <row r="2878" spans="1:4" x14ac:dyDescent="0.25">
      <c r="A2878">
        <v>0.45923650762154</v>
      </c>
      <c r="B2878">
        <v>0.54076349237846</v>
      </c>
      <c r="C2878">
        <f t="shared" si="44"/>
        <v>0</v>
      </c>
      <c r="D2878" t="s">
        <v>1</v>
      </c>
    </row>
    <row r="2879" spans="1:4" x14ac:dyDescent="0.25">
      <c r="A2879">
        <v>0.922430795335069</v>
      </c>
      <c r="B2879">
        <v>7.7569204664931501E-2</v>
      </c>
      <c r="C2879">
        <f t="shared" si="44"/>
        <v>0</v>
      </c>
      <c r="D2879" t="s">
        <v>1</v>
      </c>
    </row>
    <row r="2880" spans="1:4" x14ac:dyDescent="0.25">
      <c r="A2880">
        <v>0.111497789384973</v>
      </c>
      <c r="B2880">
        <v>0.88850221061502699</v>
      </c>
      <c r="C2880">
        <f t="shared" si="44"/>
        <v>0</v>
      </c>
      <c r="D2880" t="s">
        <v>1</v>
      </c>
    </row>
    <row r="2881" spans="1:4" x14ac:dyDescent="0.25">
      <c r="A2881">
        <v>0.84545774583278599</v>
      </c>
      <c r="B2881">
        <v>0.15454225416721401</v>
      </c>
      <c r="C2881">
        <f t="shared" si="44"/>
        <v>0</v>
      </c>
      <c r="D2881" t="s">
        <v>1</v>
      </c>
    </row>
    <row r="2882" spans="1:4" x14ac:dyDescent="0.25">
      <c r="A2882">
        <v>0.92529530364347001</v>
      </c>
      <c r="B2882">
        <v>7.4704696356530306E-2</v>
      </c>
      <c r="C2882">
        <f t="shared" si="44"/>
        <v>0</v>
      </c>
      <c r="D2882" t="s">
        <v>1</v>
      </c>
    </row>
    <row r="2883" spans="1:4" x14ac:dyDescent="0.25">
      <c r="A2883">
        <v>0.41264103932535601</v>
      </c>
      <c r="B2883">
        <v>0.58735896067464399</v>
      </c>
      <c r="C2883">
        <f t="shared" ref="C2883:C2946" si="45">IF(D2883=$D$2,0,1)</f>
        <v>0</v>
      </c>
      <c r="D2883" t="s">
        <v>1</v>
      </c>
    </row>
    <row r="2884" spans="1:4" x14ac:dyDescent="0.25">
      <c r="A2884">
        <v>8.2504054068508595E-2</v>
      </c>
      <c r="B2884">
        <v>0.91749594593149097</v>
      </c>
      <c r="C2884">
        <f t="shared" si="45"/>
        <v>0</v>
      </c>
      <c r="D2884" t="s">
        <v>1</v>
      </c>
    </row>
    <row r="2885" spans="1:4" x14ac:dyDescent="0.25">
      <c r="A2885">
        <v>0.53935150253262998</v>
      </c>
      <c r="B2885">
        <v>0.46064849746737002</v>
      </c>
      <c r="C2885">
        <f t="shared" si="45"/>
        <v>1</v>
      </c>
      <c r="D2885" t="s">
        <v>2</v>
      </c>
    </row>
    <row r="2886" spans="1:4" x14ac:dyDescent="0.25">
      <c r="A2886">
        <v>0.14408167151614801</v>
      </c>
      <c r="B2886">
        <v>0.85591832848385196</v>
      </c>
      <c r="C2886">
        <f t="shared" si="45"/>
        <v>0</v>
      </c>
      <c r="D2886" t="s">
        <v>1</v>
      </c>
    </row>
    <row r="2887" spans="1:4" x14ac:dyDescent="0.25">
      <c r="A2887">
        <v>0.89069539534138498</v>
      </c>
      <c r="B2887">
        <v>0.109304604658615</v>
      </c>
      <c r="C2887">
        <f t="shared" si="45"/>
        <v>0</v>
      </c>
      <c r="D2887" t="s">
        <v>1</v>
      </c>
    </row>
    <row r="2888" spans="1:4" x14ac:dyDescent="0.25">
      <c r="A2888">
        <v>0.46974534269970902</v>
      </c>
      <c r="B2888">
        <v>0.53025465730029098</v>
      </c>
      <c r="C2888">
        <f t="shared" si="45"/>
        <v>1</v>
      </c>
      <c r="D2888" t="s">
        <v>2</v>
      </c>
    </row>
    <row r="2889" spans="1:4" x14ac:dyDescent="0.25">
      <c r="A2889">
        <v>0.41531457318079101</v>
      </c>
      <c r="B2889">
        <v>0.58468542681920899</v>
      </c>
      <c r="C2889">
        <f t="shared" si="45"/>
        <v>0</v>
      </c>
      <c r="D2889" t="s">
        <v>1</v>
      </c>
    </row>
    <row r="2890" spans="1:4" x14ac:dyDescent="0.25">
      <c r="A2890">
        <v>0.44049382217211203</v>
      </c>
      <c r="B2890">
        <v>0.55950617782788803</v>
      </c>
      <c r="C2890">
        <f t="shared" si="45"/>
        <v>0</v>
      </c>
      <c r="D2890" t="s">
        <v>1</v>
      </c>
    </row>
    <row r="2891" spans="1:4" x14ac:dyDescent="0.25">
      <c r="A2891">
        <v>0.94946469605611605</v>
      </c>
      <c r="B2891">
        <v>5.05353039438841E-2</v>
      </c>
      <c r="C2891">
        <f t="shared" si="45"/>
        <v>0</v>
      </c>
      <c r="D2891" t="s">
        <v>1</v>
      </c>
    </row>
    <row r="2892" spans="1:4" x14ac:dyDescent="0.25">
      <c r="A2892">
        <v>3.62274096785873E-2</v>
      </c>
      <c r="B2892">
        <v>0.96377259032141305</v>
      </c>
      <c r="C2892">
        <f t="shared" si="45"/>
        <v>0</v>
      </c>
      <c r="D2892" t="s">
        <v>1</v>
      </c>
    </row>
    <row r="2893" spans="1:4" x14ac:dyDescent="0.25">
      <c r="A2893">
        <v>0.713690905302935</v>
      </c>
      <c r="B2893">
        <v>0.286309094697065</v>
      </c>
      <c r="C2893">
        <f t="shared" si="45"/>
        <v>0</v>
      </c>
      <c r="D2893" t="s">
        <v>1</v>
      </c>
    </row>
    <row r="2894" spans="1:4" x14ac:dyDescent="0.25">
      <c r="A2894">
        <v>0.25706106622758801</v>
      </c>
      <c r="B2894">
        <v>0.74293893377241205</v>
      </c>
      <c r="C2894">
        <f t="shared" si="45"/>
        <v>0</v>
      </c>
      <c r="D2894" t="s">
        <v>1</v>
      </c>
    </row>
    <row r="2895" spans="1:4" x14ac:dyDescent="0.25">
      <c r="A2895">
        <v>0.16191921561911199</v>
      </c>
      <c r="B2895">
        <v>0.83808078438088796</v>
      </c>
      <c r="C2895">
        <f t="shared" si="45"/>
        <v>0</v>
      </c>
      <c r="D2895" t="s">
        <v>1</v>
      </c>
    </row>
    <row r="2896" spans="1:4" x14ac:dyDescent="0.25">
      <c r="A2896">
        <v>0.42062543246513001</v>
      </c>
      <c r="B2896">
        <v>0.57937456753487104</v>
      </c>
      <c r="C2896">
        <f t="shared" si="45"/>
        <v>1</v>
      </c>
      <c r="D2896" t="s">
        <v>2</v>
      </c>
    </row>
    <row r="2897" spans="1:4" x14ac:dyDescent="0.25">
      <c r="A2897">
        <v>0.57399335418880504</v>
      </c>
      <c r="B2897">
        <v>0.42600664581119502</v>
      </c>
      <c r="C2897">
        <f t="shared" si="45"/>
        <v>0</v>
      </c>
      <c r="D2897" t="s">
        <v>1</v>
      </c>
    </row>
    <row r="2898" spans="1:4" x14ac:dyDescent="0.25">
      <c r="A2898">
        <v>0.83065870428520205</v>
      </c>
      <c r="B2898">
        <v>0.169341295714798</v>
      </c>
      <c r="C2898">
        <f t="shared" si="45"/>
        <v>1</v>
      </c>
      <c r="D2898" t="s">
        <v>2</v>
      </c>
    </row>
    <row r="2899" spans="1:4" x14ac:dyDescent="0.25">
      <c r="A2899">
        <v>0.70101163690146395</v>
      </c>
      <c r="B2899">
        <v>0.29898836309853599</v>
      </c>
      <c r="C2899">
        <f t="shared" si="45"/>
        <v>0</v>
      </c>
      <c r="D2899" t="s">
        <v>1</v>
      </c>
    </row>
    <row r="2900" spans="1:4" x14ac:dyDescent="0.25">
      <c r="A2900">
        <v>0.20387673583023999</v>
      </c>
      <c r="B2900">
        <v>0.79612326416975998</v>
      </c>
      <c r="C2900">
        <f t="shared" si="45"/>
        <v>0</v>
      </c>
      <c r="D2900" t="s">
        <v>1</v>
      </c>
    </row>
    <row r="2901" spans="1:4" x14ac:dyDescent="0.25">
      <c r="A2901">
        <v>2.9368941504339399E-2</v>
      </c>
      <c r="B2901">
        <v>0.970631058495661</v>
      </c>
      <c r="C2901">
        <f t="shared" si="45"/>
        <v>0</v>
      </c>
      <c r="D2901" t="s">
        <v>1</v>
      </c>
    </row>
    <row r="2902" spans="1:4" x14ac:dyDescent="0.25">
      <c r="A2902">
        <v>0.77981496893468505</v>
      </c>
      <c r="B2902">
        <v>0.22018503106531501</v>
      </c>
      <c r="C2902">
        <f t="shared" si="45"/>
        <v>1</v>
      </c>
      <c r="D2902" t="s">
        <v>2</v>
      </c>
    </row>
    <row r="2903" spans="1:4" x14ac:dyDescent="0.25">
      <c r="A2903">
        <v>0.185202359605151</v>
      </c>
      <c r="B2903">
        <v>0.81479764039484903</v>
      </c>
      <c r="C2903">
        <f t="shared" si="45"/>
        <v>1</v>
      </c>
      <c r="D2903" t="s">
        <v>2</v>
      </c>
    </row>
    <row r="2904" spans="1:4" x14ac:dyDescent="0.25">
      <c r="A2904">
        <v>0.32639005451285702</v>
      </c>
      <c r="B2904">
        <v>0.67360994548714304</v>
      </c>
      <c r="C2904">
        <f t="shared" si="45"/>
        <v>0</v>
      </c>
      <c r="D2904" t="s">
        <v>1</v>
      </c>
    </row>
    <row r="2905" spans="1:4" x14ac:dyDescent="0.25">
      <c r="A2905">
        <v>0.85309536628613103</v>
      </c>
      <c r="B2905">
        <v>0.146904633713869</v>
      </c>
      <c r="C2905">
        <f t="shared" si="45"/>
        <v>0</v>
      </c>
      <c r="D2905" t="s">
        <v>1</v>
      </c>
    </row>
    <row r="2906" spans="1:4" x14ac:dyDescent="0.25">
      <c r="A2906">
        <v>0.75379966487329997</v>
      </c>
      <c r="B2906">
        <v>0.2462003351267</v>
      </c>
      <c r="C2906">
        <f t="shared" si="45"/>
        <v>0</v>
      </c>
      <c r="D2906" t="s">
        <v>1</v>
      </c>
    </row>
    <row r="2907" spans="1:4" x14ac:dyDescent="0.25">
      <c r="A2907">
        <v>0.484965518093392</v>
      </c>
      <c r="B2907">
        <v>0.51503448190660905</v>
      </c>
      <c r="C2907">
        <f t="shared" si="45"/>
        <v>0</v>
      </c>
      <c r="D2907" t="s">
        <v>1</v>
      </c>
    </row>
    <row r="2908" spans="1:4" x14ac:dyDescent="0.25">
      <c r="A2908">
        <v>0.175751539191316</v>
      </c>
      <c r="B2908">
        <v>0.82424846080868397</v>
      </c>
      <c r="C2908">
        <f t="shared" si="45"/>
        <v>0</v>
      </c>
      <c r="D2908" t="s">
        <v>1</v>
      </c>
    </row>
    <row r="2909" spans="1:4" x14ac:dyDescent="0.25">
      <c r="A2909">
        <v>0.122561313061352</v>
      </c>
      <c r="B2909">
        <v>0.87743868693864802</v>
      </c>
      <c r="C2909">
        <f t="shared" si="45"/>
        <v>0</v>
      </c>
      <c r="D2909" t="s">
        <v>1</v>
      </c>
    </row>
    <row r="2910" spans="1:4" x14ac:dyDescent="0.25">
      <c r="A2910">
        <v>0.48991570045504002</v>
      </c>
      <c r="B2910">
        <v>0.51008429954496004</v>
      </c>
      <c r="C2910">
        <f t="shared" si="45"/>
        <v>0</v>
      </c>
      <c r="D2910" t="s">
        <v>1</v>
      </c>
    </row>
    <row r="2911" spans="1:4" x14ac:dyDescent="0.25">
      <c r="A2911">
        <v>0.77773547507052898</v>
      </c>
      <c r="B2911">
        <v>0.22226452492947099</v>
      </c>
      <c r="C2911">
        <f t="shared" si="45"/>
        <v>1</v>
      </c>
      <c r="D2911" t="s">
        <v>2</v>
      </c>
    </row>
    <row r="2912" spans="1:4" x14ac:dyDescent="0.25">
      <c r="A2912">
        <v>0.335861661870274</v>
      </c>
      <c r="B2912">
        <v>0.664138338129726</v>
      </c>
      <c r="C2912">
        <f t="shared" si="45"/>
        <v>0</v>
      </c>
      <c r="D2912" t="s">
        <v>1</v>
      </c>
    </row>
    <row r="2913" spans="1:4" x14ac:dyDescent="0.25">
      <c r="A2913">
        <v>0.815566726556467</v>
      </c>
      <c r="B2913">
        <v>0.184433273443533</v>
      </c>
      <c r="C2913">
        <f t="shared" si="45"/>
        <v>0</v>
      </c>
      <c r="D2913" t="s">
        <v>1</v>
      </c>
    </row>
    <row r="2914" spans="1:4" x14ac:dyDescent="0.25">
      <c r="A2914">
        <v>0.32589145881085202</v>
      </c>
      <c r="B2914">
        <v>0.67410854118914798</v>
      </c>
      <c r="C2914">
        <f t="shared" si="45"/>
        <v>0</v>
      </c>
      <c r="D2914" t="s">
        <v>1</v>
      </c>
    </row>
    <row r="2915" spans="1:4" x14ac:dyDescent="0.25">
      <c r="A2915">
        <v>0.67799118888830501</v>
      </c>
      <c r="B2915">
        <v>0.32200881111169499</v>
      </c>
      <c r="C2915">
        <f t="shared" si="45"/>
        <v>0</v>
      </c>
      <c r="D2915" t="s">
        <v>1</v>
      </c>
    </row>
    <row r="2916" spans="1:4" x14ac:dyDescent="0.25">
      <c r="A2916">
        <v>0.71795590094293704</v>
      </c>
      <c r="B2916">
        <v>0.28204409905706301</v>
      </c>
      <c r="C2916">
        <f t="shared" si="45"/>
        <v>0</v>
      </c>
      <c r="D2916" t="s">
        <v>1</v>
      </c>
    </row>
    <row r="2917" spans="1:4" x14ac:dyDescent="0.25">
      <c r="A2917">
        <v>0.55120323130229598</v>
      </c>
      <c r="B2917">
        <v>0.44879676869770402</v>
      </c>
      <c r="C2917">
        <f t="shared" si="45"/>
        <v>0</v>
      </c>
      <c r="D2917" t="s">
        <v>1</v>
      </c>
    </row>
    <row r="2918" spans="1:4" x14ac:dyDescent="0.25">
      <c r="A2918">
        <v>0.50714702921478305</v>
      </c>
      <c r="B2918">
        <v>0.492852970785217</v>
      </c>
      <c r="C2918">
        <f t="shared" si="45"/>
        <v>0</v>
      </c>
      <c r="D2918" t="s">
        <v>1</v>
      </c>
    </row>
    <row r="2919" spans="1:4" x14ac:dyDescent="0.25">
      <c r="A2919">
        <v>5.9604360001756201E-2</v>
      </c>
      <c r="B2919">
        <v>0.94039563999824405</v>
      </c>
      <c r="C2919">
        <f t="shared" si="45"/>
        <v>1</v>
      </c>
      <c r="D2919" t="s">
        <v>2</v>
      </c>
    </row>
    <row r="2920" spans="1:4" x14ac:dyDescent="0.25">
      <c r="A2920">
        <v>0.47039964898669501</v>
      </c>
      <c r="B2920">
        <v>0.52960035101330505</v>
      </c>
      <c r="C2920">
        <f t="shared" si="45"/>
        <v>0</v>
      </c>
      <c r="D2920" t="s">
        <v>1</v>
      </c>
    </row>
    <row r="2921" spans="1:4" x14ac:dyDescent="0.25">
      <c r="A2921">
        <v>0.32028312025115202</v>
      </c>
      <c r="B2921">
        <v>0.67971687974884798</v>
      </c>
      <c r="C2921">
        <f t="shared" si="45"/>
        <v>1</v>
      </c>
      <c r="D2921" t="s">
        <v>2</v>
      </c>
    </row>
    <row r="2922" spans="1:4" x14ac:dyDescent="0.25">
      <c r="A2922">
        <v>0.50592795946199198</v>
      </c>
      <c r="B2922">
        <v>0.49407204053800802</v>
      </c>
      <c r="C2922">
        <f t="shared" si="45"/>
        <v>0</v>
      </c>
      <c r="D2922" t="s">
        <v>1</v>
      </c>
    </row>
    <row r="2923" spans="1:4" x14ac:dyDescent="0.25">
      <c r="A2923">
        <v>0.74286935517737096</v>
      </c>
      <c r="B2923">
        <v>0.25713064482262898</v>
      </c>
      <c r="C2923">
        <f t="shared" si="45"/>
        <v>0</v>
      </c>
      <c r="D2923" t="s">
        <v>1</v>
      </c>
    </row>
    <row r="2924" spans="1:4" x14ac:dyDescent="0.25">
      <c r="A2924">
        <v>0.52252742557349496</v>
      </c>
      <c r="B2924">
        <v>0.47747257442650498</v>
      </c>
      <c r="C2924">
        <f t="shared" si="45"/>
        <v>0</v>
      </c>
      <c r="D2924" t="s">
        <v>1</v>
      </c>
    </row>
    <row r="2925" spans="1:4" x14ac:dyDescent="0.25">
      <c r="A2925">
        <v>0.71163459063682899</v>
      </c>
      <c r="B2925">
        <v>0.28836540936317101</v>
      </c>
      <c r="C2925">
        <f t="shared" si="45"/>
        <v>0</v>
      </c>
      <c r="D2925" t="s">
        <v>1</v>
      </c>
    </row>
    <row r="2926" spans="1:4" x14ac:dyDescent="0.25">
      <c r="A2926">
        <v>7.0736232050940803E-2</v>
      </c>
      <c r="B2926">
        <v>0.92926376794905896</v>
      </c>
      <c r="C2926">
        <f t="shared" si="45"/>
        <v>0</v>
      </c>
      <c r="D2926" t="s">
        <v>1</v>
      </c>
    </row>
    <row r="2927" spans="1:4" x14ac:dyDescent="0.25">
      <c r="A2927">
        <v>0.39084238948267203</v>
      </c>
      <c r="B2927">
        <v>0.60915761051732797</v>
      </c>
      <c r="C2927">
        <f t="shared" si="45"/>
        <v>1</v>
      </c>
      <c r="D2927" t="s">
        <v>2</v>
      </c>
    </row>
    <row r="2928" spans="1:4" x14ac:dyDescent="0.25">
      <c r="A2928">
        <v>9.0934272085008202E-3</v>
      </c>
      <c r="B2928">
        <v>0.99090657279149896</v>
      </c>
      <c r="C2928">
        <f t="shared" si="45"/>
        <v>0</v>
      </c>
      <c r="D2928" t="s">
        <v>1</v>
      </c>
    </row>
    <row r="2929" spans="1:4" x14ac:dyDescent="0.25">
      <c r="A2929">
        <v>0.93833661448015004</v>
      </c>
      <c r="B2929">
        <v>6.1663385519849602E-2</v>
      </c>
      <c r="C2929">
        <f t="shared" si="45"/>
        <v>0</v>
      </c>
      <c r="D2929" t="s">
        <v>1</v>
      </c>
    </row>
    <row r="2930" spans="1:4" x14ac:dyDescent="0.25">
      <c r="A2930">
        <v>0.71324729052224101</v>
      </c>
      <c r="B2930">
        <v>0.28675270947775899</v>
      </c>
      <c r="C2930">
        <f t="shared" si="45"/>
        <v>0</v>
      </c>
      <c r="D2930" t="s">
        <v>1</v>
      </c>
    </row>
    <row r="2931" spans="1:4" x14ac:dyDescent="0.25">
      <c r="A2931">
        <v>0.71816530518910904</v>
      </c>
      <c r="B2931">
        <v>0.28183469481089102</v>
      </c>
      <c r="C2931">
        <f t="shared" si="45"/>
        <v>0</v>
      </c>
      <c r="D2931" t="s">
        <v>1</v>
      </c>
    </row>
    <row r="2932" spans="1:4" x14ac:dyDescent="0.25">
      <c r="A2932">
        <v>0.74606789434665</v>
      </c>
      <c r="B2932">
        <v>0.25393210565335</v>
      </c>
      <c r="C2932">
        <f t="shared" si="45"/>
        <v>0</v>
      </c>
      <c r="D2932" t="s">
        <v>1</v>
      </c>
    </row>
    <row r="2933" spans="1:4" x14ac:dyDescent="0.25">
      <c r="A2933">
        <v>0.61303532586704501</v>
      </c>
      <c r="B2933">
        <v>0.38696467413295499</v>
      </c>
      <c r="C2933">
        <f t="shared" si="45"/>
        <v>0</v>
      </c>
      <c r="D2933" t="s">
        <v>1</v>
      </c>
    </row>
    <row r="2934" spans="1:4" x14ac:dyDescent="0.25">
      <c r="A2934">
        <v>0.34055712583200498</v>
      </c>
      <c r="B2934">
        <v>0.65944287416799496</v>
      </c>
      <c r="C2934">
        <f t="shared" si="45"/>
        <v>0</v>
      </c>
      <c r="D2934" t="s">
        <v>1</v>
      </c>
    </row>
    <row r="2935" spans="1:4" x14ac:dyDescent="0.25">
      <c r="A2935">
        <v>0.31913609107768198</v>
      </c>
      <c r="B2935">
        <v>0.68086390892231796</v>
      </c>
      <c r="C2935">
        <f t="shared" si="45"/>
        <v>1</v>
      </c>
      <c r="D2935" t="s">
        <v>2</v>
      </c>
    </row>
    <row r="2936" spans="1:4" x14ac:dyDescent="0.25">
      <c r="A2936">
        <v>0.49898417658487898</v>
      </c>
      <c r="B2936">
        <v>0.50101582341512096</v>
      </c>
      <c r="C2936">
        <f t="shared" si="45"/>
        <v>0</v>
      </c>
      <c r="D2936" t="s">
        <v>1</v>
      </c>
    </row>
    <row r="2937" spans="1:4" x14ac:dyDescent="0.25">
      <c r="A2937">
        <v>0.19359123604601</v>
      </c>
      <c r="B2937">
        <v>0.80640876395398997</v>
      </c>
      <c r="C2937">
        <f t="shared" si="45"/>
        <v>0</v>
      </c>
      <c r="D2937" t="s">
        <v>1</v>
      </c>
    </row>
    <row r="2938" spans="1:4" x14ac:dyDescent="0.25">
      <c r="A2938">
        <v>0.30248221952195897</v>
      </c>
      <c r="B2938">
        <v>0.69751778047804103</v>
      </c>
      <c r="C2938">
        <f t="shared" si="45"/>
        <v>0</v>
      </c>
      <c r="D2938" t="s">
        <v>1</v>
      </c>
    </row>
    <row r="2939" spans="1:4" x14ac:dyDescent="0.25">
      <c r="A2939">
        <v>0.39167033352295899</v>
      </c>
      <c r="B2939">
        <v>0.60832966647704101</v>
      </c>
      <c r="C2939">
        <f t="shared" si="45"/>
        <v>0</v>
      </c>
      <c r="D2939" t="s">
        <v>1</v>
      </c>
    </row>
    <row r="2940" spans="1:4" x14ac:dyDescent="0.25">
      <c r="A2940">
        <v>0.23856986520704901</v>
      </c>
      <c r="B2940">
        <v>0.76143013479295096</v>
      </c>
      <c r="C2940">
        <f t="shared" si="45"/>
        <v>0</v>
      </c>
      <c r="D2940" t="s">
        <v>1</v>
      </c>
    </row>
    <row r="2941" spans="1:4" x14ac:dyDescent="0.25">
      <c r="A2941">
        <v>0.460875885951751</v>
      </c>
      <c r="B2941">
        <v>0.539124114048249</v>
      </c>
      <c r="C2941">
        <f t="shared" si="45"/>
        <v>0</v>
      </c>
      <c r="D2941" t="s">
        <v>1</v>
      </c>
    </row>
    <row r="2942" spans="1:4" x14ac:dyDescent="0.25">
      <c r="A2942">
        <v>0.23514305410786401</v>
      </c>
      <c r="B2942">
        <v>0.76485694589213604</v>
      </c>
      <c r="C2942">
        <f t="shared" si="45"/>
        <v>0</v>
      </c>
      <c r="D2942" t="s">
        <v>1</v>
      </c>
    </row>
    <row r="2943" spans="1:4" x14ac:dyDescent="0.25">
      <c r="A2943">
        <v>0.86424709656923504</v>
      </c>
      <c r="B2943">
        <v>0.13575290343076499</v>
      </c>
      <c r="C2943">
        <f t="shared" si="45"/>
        <v>1</v>
      </c>
      <c r="D2943" t="s">
        <v>2</v>
      </c>
    </row>
    <row r="2944" spans="1:4" x14ac:dyDescent="0.25">
      <c r="A2944">
        <v>7.3704988622562001E-2</v>
      </c>
      <c r="B2944">
        <v>0.92629501137743797</v>
      </c>
      <c r="C2944">
        <f t="shared" si="45"/>
        <v>0</v>
      </c>
      <c r="D2944" t="s">
        <v>1</v>
      </c>
    </row>
    <row r="2945" spans="1:4" x14ac:dyDescent="0.25">
      <c r="A2945">
        <v>0.94360934840558297</v>
      </c>
      <c r="B2945">
        <v>5.63906515944173E-2</v>
      </c>
      <c r="C2945">
        <f t="shared" si="45"/>
        <v>0</v>
      </c>
      <c r="D2945" t="s">
        <v>1</v>
      </c>
    </row>
    <row r="2946" spans="1:4" x14ac:dyDescent="0.25">
      <c r="A2946">
        <v>0.93110274911323698</v>
      </c>
      <c r="B2946">
        <v>6.8897250886763003E-2</v>
      </c>
      <c r="C2946">
        <f t="shared" si="45"/>
        <v>0</v>
      </c>
      <c r="D2946" t="s">
        <v>1</v>
      </c>
    </row>
    <row r="2947" spans="1:4" x14ac:dyDescent="0.25">
      <c r="A2947">
        <v>0.90539552040297</v>
      </c>
      <c r="B2947">
        <v>9.4604479597030305E-2</v>
      </c>
      <c r="C2947">
        <f t="shared" ref="C2947:C3010" si="46">IF(D2947=$D$2,0,1)</f>
        <v>0</v>
      </c>
      <c r="D2947" t="s">
        <v>1</v>
      </c>
    </row>
    <row r="2948" spans="1:4" x14ac:dyDescent="0.25">
      <c r="A2948">
        <v>0.52247031780382103</v>
      </c>
      <c r="B2948">
        <v>0.47752968219617897</v>
      </c>
      <c r="C2948">
        <f t="shared" si="46"/>
        <v>0</v>
      </c>
      <c r="D2948" t="s">
        <v>1</v>
      </c>
    </row>
    <row r="2949" spans="1:4" x14ac:dyDescent="0.25">
      <c r="A2949">
        <v>0.15744240424619499</v>
      </c>
      <c r="B2949">
        <v>0.84255759575380496</v>
      </c>
      <c r="C2949">
        <f t="shared" si="46"/>
        <v>0</v>
      </c>
      <c r="D2949" t="s">
        <v>1</v>
      </c>
    </row>
    <row r="2950" spans="1:4" x14ac:dyDescent="0.25">
      <c r="A2950">
        <v>0.28866086857413598</v>
      </c>
      <c r="B2950">
        <v>0.71133913142586402</v>
      </c>
      <c r="C2950">
        <f t="shared" si="46"/>
        <v>1</v>
      </c>
      <c r="D2950" t="s">
        <v>2</v>
      </c>
    </row>
    <row r="2951" spans="1:4" x14ac:dyDescent="0.25">
      <c r="A2951">
        <v>0.59820439278733695</v>
      </c>
      <c r="B2951">
        <v>0.401795607212663</v>
      </c>
      <c r="C2951">
        <f t="shared" si="46"/>
        <v>0</v>
      </c>
      <c r="D2951" t="s">
        <v>1</v>
      </c>
    </row>
    <row r="2952" spans="1:4" x14ac:dyDescent="0.25">
      <c r="A2952">
        <v>0.81797862091311901</v>
      </c>
      <c r="B2952">
        <v>0.18202137908688101</v>
      </c>
      <c r="C2952">
        <f t="shared" si="46"/>
        <v>1</v>
      </c>
      <c r="D2952" t="s">
        <v>2</v>
      </c>
    </row>
    <row r="2953" spans="1:4" x14ac:dyDescent="0.25">
      <c r="A2953">
        <v>0.96656656461480495</v>
      </c>
      <c r="B2953">
        <v>3.3433435385195498E-2</v>
      </c>
      <c r="C2953">
        <f t="shared" si="46"/>
        <v>0</v>
      </c>
      <c r="D2953" t="s">
        <v>1</v>
      </c>
    </row>
    <row r="2954" spans="1:4" x14ac:dyDescent="0.25">
      <c r="A2954">
        <v>0.17247658501129001</v>
      </c>
      <c r="B2954">
        <v>0.82752341498871096</v>
      </c>
      <c r="C2954">
        <f t="shared" si="46"/>
        <v>0</v>
      </c>
      <c r="D2954" t="s">
        <v>1</v>
      </c>
    </row>
    <row r="2955" spans="1:4" x14ac:dyDescent="0.25">
      <c r="A2955">
        <v>0.72931652427179505</v>
      </c>
      <c r="B2955">
        <v>0.270683475728205</v>
      </c>
      <c r="C2955">
        <f t="shared" si="46"/>
        <v>0</v>
      </c>
      <c r="D2955" t="s">
        <v>1</v>
      </c>
    </row>
    <row r="2956" spans="1:4" x14ac:dyDescent="0.25">
      <c r="A2956">
        <v>0.32154088384651502</v>
      </c>
      <c r="B2956">
        <v>0.67845911615348498</v>
      </c>
      <c r="C2956">
        <f t="shared" si="46"/>
        <v>0</v>
      </c>
      <c r="D2956" t="s">
        <v>1</v>
      </c>
    </row>
    <row r="2957" spans="1:4" x14ac:dyDescent="0.25">
      <c r="A2957">
        <v>0.14865319287728901</v>
      </c>
      <c r="B2957">
        <v>0.85134680712271105</v>
      </c>
      <c r="C2957">
        <f t="shared" si="46"/>
        <v>0</v>
      </c>
      <c r="D2957" t="s">
        <v>1</v>
      </c>
    </row>
    <row r="2958" spans="1:4" x14ac:dyDescent="0.25">
      <c r="A2958">
        <v>0.18436778955459901</v>
      </c>
      <c r="B2958">
        <v>0.81563221044540102</v>
      </c>
      <c r="C2958">
        <f t="shared" si="46"/>
        <v>1</v>
      </c>
      <c r="D2958" t="s">
        <v>2</v>
      </c>
    </row>
    <row r="2959" spans="1:4" x14ac:dyDescent="0.25">
      <c r="A2959">
        <v>6.3600895390335505E-2</v>
      </c>
      <c r="B2959">
        <v>0.93639910460966502</v>
      </c>
      <c r="C2959">
        <f t="shared" si="46"/>
        <v>0</v>
      </c>
      <c r="D2959" t="s">
        <v>1</v>
      </c>
    </row>
    <row r="2960" spans="1:4" x14ac:dyDescent="0.25">
      <c r="A2960">
        <v>0.94547846796189605</v>
      </c>
      <c r="B2960">
        <v>5.4521532038103997E-2</v>
      </c>
      <c r="C2960">
        <f t="shared" si="46"/>
        <v>0</v>
      </c>
      <c r="D2960" t="s">
        <v>1</v>
      </c>
    </row>
    <row r="2961" spans="1:4" x14ac:dyDescent="0.25">
      <c r="A2961">
        <v>0.177991781247997</v>
      </c>
      <c r="B2961">
        <v>0.82200821875200403</v>
      </c>
      <c r="C2961">
        <f t="shared" si="46"/>
        <v>0</v>
      </c>
      <c r="D2961" t="s">
        <v>1</v>
      </c>
    </row>
    <row r="2962" spans="1:4" x14ac:dyDescent="0.25">
      <c r="A2962">
        <v>0.67939428276610303</v>
      </c>
      <c r="B2962">
        <v>0.32060571723389703</v>
      </c>
      <c r="C2962">
        <f t="shared" si="46"/>
        <v>0</v>
      </c>
      <c r="D2962" t="s">
        <v>1</v>
      </c>
    </row>
    <row r="2963" spans="1:4" x14ac:dyDescent="0.25">
      <c r="A2963">
        <v>0.41111328094632898</v>
      </c>
      <c r="B2963">
        <v>0.58888671905367096</v>
      </c>
      <c r="C2963">
        <f t="shared" si="46"/>
        <v>0</v>
      </c>
      <c r="D2963" t="s">
        <v>1</v>
      </c>
    </row>
    <row r="2964" spans="1:4" x14ac:dyDescent="0.25">
      <c r="A2964">
        <v>0.27093687324030802</v>
      </c>
      <c r="B2964">
        <v>0.72906312675969198</v>
      </c>
      <c r="C2964">
        <f t="shared" si="46"/>
        <v>1</v>
      </c>
      <c r="D2964" t="s">
        <v>2</v>
      </c>
    </row>
    <row r="2965" spans="1:4" x14ac:dyDescent="0.25">
      <c r="A2965">
        <v>0.98054725877734905</v>
      </c>
      <c r="B2965">
        <v>1.9452741222650699E-2</v>
      </c>
      <c r="C2965">
        <f t="shared" si="46"/>
        <v>0</v>
      </c>
      <c r="D2965" t="s">
        <v>1</v>
      </c>
    </row>
    <row r="2966" spans="1:4" x14ac:dyDescent="0.25">
      <c r="A2966">
        <v>7.6956267352338001E-2</v>
      </c>
      <c r="B2966">
        <v>0.92304373264766204</v>
      </c>
      <c r="C2966">
        <f t="shared" si="46"/>
        <v>0</v>
      </c>
      <c r="D2966" t="s">
        <v>1</v>
      </c>
    </row>
    <row r="2967" spans="1:4" x14ac:dyDescent="0.25">
      <c r="A2967">
        <v>0.50148815047342798</v>
      </c>
      <c r="B2967">
        <v>0.49851184952657202</v>
      </c>
      <c r="C2967">
        <f t="shared" si="46"/>
        <v>1</v>
      </c>
      <c r="D2967" t="s">
        <v>2</v>
      </c>
    </row>
    <row r="2968" spans="1:4" x14ac:dyDescent="0.25">
      <c r="A2968">
        <v>0.68864994565711801</v>
      </c>
      <c r="B2968">
        <v>0.31135005434288199</v>
      </c>
      <c r="C2968">
        <f t="shared" si="46"/>
        <v>0</v>
      </c>
      <c r="D2968" t="s">
        <v>1</v>
      </c>
    </row>
    <row r="2969" spans="1:4" x14ac:dyDescent="0.25">
      <c r="A2969">
        <v>0.70220683278178597</v>
      </c>
      <c r="B2969">
        <v>0.29779316721821403</v>
      </c>
      <c r="C2969">
        <f t="shared" si="46"/>
        <v>0</v>
      </c>
      <c r="D2969" t="s">
        <v>1</v>
      </c>
    </row>
    <row r="2970" spans="1:4" x14ac:dyDescent="0.25">
      <c r="A2970">
        <v>0.45911484677615</v>
      </c>
      <c r="B2970">
        <v>0.54088515322385</v>
      </c>
      <c r="C2970">
        <f t="shared" si="46"/>
        <v>1</v>
      </c>
      <c r="D2970" t="s">
        <v>2</v>
      </c>
    </row>
    <row r="2971" spans="1:4" x14ac:dyDescent="0.25">
      <c r="A2971">
        <v>0.51601775126060201</v>
      </c>
      <c r="B2971">
        <v>0.48398224873939899</v>
      </c>
      <c r="C2971">
        <f t="shared" si="46"/>
        <v>0</v>
      </c>
      <c r="D2971" t="s">
        <v>1</v>
      </c>
    </row>
    <row r="2972" spans="1:4" x14ac:dyDescent="0.25">
      <c r="A2972">
        <v>0.60934859268953301</v>
      </c>
      <c r="B2972">
        <v>0.39065140731046799</v>
      </c>
      <c r="C2972">
        <f t="shared" si="46"/>
        <v>0</v>
      </c>
      <c r="D2972" t="s">
        <v>1</v>
      </c>
    </row>
    <row r="2973" spans="1:4" x14ac:dyDescent="0.25">
      <c r="A2973">
        <v>1.7495653868061199E-2</v>
      </c>
      <c r="B2973">
        <v>0.98250434613193904</v>
      </c>
      <c r="C2973">
        <f t="shared" si="46"/>
        <v>1</v>
      </c>
      <c r="D2973" t="s">
        <v>2</v>
      </c>
    </row>
    <row r="2974" spans="1:4" x14ac:dyDescent="0.25">
      <c r="A2974">
        <v>0.57491987996264504</v>
      </c>
      <c r="B2974">
        <v>0.42508012003735501</v>
      </c>
      <c r="C2974">
        <f t="shared" si="46"/>
        <v>0</v>
      </c>
      <c r="D2974" t="s">
        <v>1</v>
      </c>
    </row>
    <row r="2975" spans="1:4" x14ac:dyDescent="0.25">
      <c r="A2975">
        <v>4.22212686344864E-2</v>
      </c>
      <c r="B2975">
        <v>0.95777873136551395</v>
      </c>
      <c r="C2975">
        <f t="shared" si="46"/>
        <v>1</v>
      </c>
      <c r="D2975" t="s">
        <v>2</v>
      </c>
    </row>
    <row r="2976" spans="1:4" x14ac:dyDescent="0.25">
      <c r="A2976">
        <v>0.70427355771155997</v>
      </c>
      <c r="B2976">
        <v>0.29572644228843997</v>
      </c>
      <c r="C2976">
        <f t="shared" si="46"/>
        <v>0</v>
      </c>
      <c r="D2976" t="s">
        <v>1</v>
      </c>
    </row>
    <row r="2977" spans="1:4" x14ac:dyDescent="0.25">
      <c r="A2977">
        <v>0.91780999126417395</v>
      </c>
      <c r="B2977">
        <v>8.2190008735826298E-2</v>
      </c>
      <c r="C2977">
        <f t="shared" si="46"/>
        <v>0</v>
      </c>
      <c r="D2977" t="s">
        <v>1</v>
      </c>
    </row>
    <row r="2978" spans="1:4" x14ac:dyDescent="0.25">
      <c r="A2978">
        <v>0.82621453642062903</v>
      </c>
      <c r="B2978">
        <v>0.173785463579372</v>
      </c>
      <c r="C2978">
        <f t="shared" si="46"/>
        <v>0</v>
      </c>
      <c r="D2978" t="s">
        <v>1</v>
      </c>
    </row>
    <row r="2979" spans="1:4" x14ac:dyDescent="0.25">
      <c r="A2979">
        <v>0.46861049937177002</v>
      </c>
      <c r="B2979">
        <v>0.53138950062822998</v>
      </c>
      <c r="C2979">
        <f t="shared" si="46"/>
        <v>1</v>
      </c>
      <c r="D2979" t="s">
        <v>2</v>
      </c>
    </row>
    <row r="2980" spans="1:4" x14ac:dyDescent="0.25">
      <c r="A2980">
        <v>0.28968166403555201</v>
      </c>
      <c r="B2980">
        <v>0.71031833596444904</v>
      </c>
      <c r="C2980">
        <f t="shared" si="46"/>
        <v>0</v>
      </c>
      <c r="D2980" t="s">
        <v>1</v>
      </c>
    </row>
    <row r="2981" spans="1:4" x14ac:dyDescent="0.25">
      <c r="A2981">
        <v>0.54893616128775302</v>
      </c>
      <c r="B2981">
        <v>0.45106383871224698</v>
      </c>
      <c r="C2981">
        <f t="shared" si="46"/>
        <v>0</v>
      </c>
      <c r="D2981" t="s">
        <v>1</v>
      </c>
    </row>
    <row r="2982" spans="1:4" x14ac:dyDescent="0.25">
      <c r="A2982">
        <v>8.0264228948251207E-2</v>
      </c>
      <c r="B2982">
        <v>0.91973577105174897</v>
      </c>
      <c r="C2982">
        <f t="shared" si="46"/>
        <v>1</v>
      </c>
      <c r="D2982" t="s">
        <v>2</v>
      </c>
    </row>
    <row r="2983" spans="1:4" x14ac:dyDescent="0.25">
      <c r="A2983">
        <v>0.118189405620355</v>
      </c>
      <c r="B2983">
        <v>0.88181059437964504</v>
      </c>
      <c r="C2983">
        <f t="shared" si="46"/>
        <v>0</v>
      </c>
      <c r="D2983" t="s">
        <v>1</v>
      </c>
    </row>
    <row r="2984" spans="1:4" x14ac:dyDescent="0.25">
      <c r="A2984">
        <v>0.90494326148437298</v>
      </c>
      <c r="B2984">
        <v>9.5056738515627001E-2</v>
      </c>
      <c r="C2984">
        <f t="shared" si="46"/>
        <v>0</v>
      </c>
      <c r="D2984" t="s">
        <v>1</v>
      </c>
    </row>
    <row r="2985" spans="1:4" x14ac:dyDescent="0.25">
      <c r="A2985">
        <v>0.59429296095742501</v>
      </c>
      <c r="B2985">
        <v>0.40570703904257499</v>
      </c>
      <c r="C2985">
        <f t="shared" si="46"/>
        <v>0</v>
      </c>
      <c r="D2985" t="s">
        <v>1</v>
      </c>
    </row>
    <row r="2986" spans="1:4" x14ac:dyDescent="0.25">
      <c r="A2986">
        <v>5.5103627317061102E-2</v>
      </c>
      <c r="B2986">
        <v>0.94489637268293902</v>
      </c>
      <c r="C2986">
        <f t="shared" si="46"/>
        <v>0</v>
      </c>
      <c r="D2986" t="s">
        <v>1</v>
      </c>
    </row>
    <row r="2987" spans="1:4" x14ac:dyDescent="0.25">
      <c r="A2987">
        <v>0.76605515033862304</v>
      </c>
      <c r="B2987">
        <v>0.23394484966137699</v>
      </c>
      <c r="C2987">
        <f t="shared" si="46"/>
        <v>0</v>
      </c>
      <c r="D2987" t="s">
        <v>1</v>
      </c>
    </row>
    <row r="2988" spans="1:4" x14ac:dyDescent="0.25">
      <c r="A2988">
        <v>0.33707275193235398</v>
      </c>
      <c r="B2988">
        <v>0.66292724806764602</v>
      </c>
      <c r="C2988">
        <f t="shared" si="46"/>
        <v>1</v>
      </c>
      <c r="D2988" t="s">
        <v>2</v>
      </c>
    </row>
    <row r="2989" spans="1:4" x14ac:dyDescent="0.25">
      <c r="A2989">
        <v>0.65142495138085299</v>
      </c>
      <c r="B2989">
        <v>0.34857504861914701</v>
      </c>
      <c r="C2989">
        <f t="shared" si="46"/>
        <v>0</v>
      </c>
      <c r="D2989" t="s">
        <v>1</v>
      </c>
    </row>
    <row r="2990" spans="1:4" x14ac:dyDescent="0.25">
      <c r="A2990">
        <v>0.93342616528344502</v>
      </c>
      <c r="B2990">
        <v>6.6573834716554994E-2</v>
      </c>
      <c r="C2990">
        <f t="shared" si="46"/>
        <v>0</v>
      </c>
      <c r="D2990" t="s">
        <v>1</v>
      </c>
    </row>
    <row r="2991" spans="1:4" x14ac:dyDescent="0.25">
      <c r="A2991">
        <v>0.18972380616204201</v>
      </c>
      <c r="B2991">
        <v>0.81027619383795801</v>
      </c>
      <c r="C2991">
        <f t="shared" si="46"/>
        <v>0</v>
      </c>
      <c r="D2991" t="s">
        <v>1</v>
      </c>
    </row>
    <row r="2992" spans="1:4" x14ac:dyDescent="0.25">
      <c r="A2992">
        <v>7.8994107723098506E-3</v>
      </c>
      <c r="B2992">
        <v>0.99210058922768996</v>
      </c>
      <c r="C2992">
        <f t="shared" si="46"/>
        <v>0</v>
      </c>
      <c r="D2992" t="s">
        <v>1</v>
      </c>
    </row>
    <row r="2993" spans="1:4" x14ac:dyDescent="0.25">
      <c r="A2993">
        <v>7.1571355497259001E-2</v>
      </c>
      <c r="B2993">
        <v>0.92842864450274099</v>
      </c>
      <c r="C2993">
        <f t="shared" si="46"/>
        <v>0</v>
      </c>
      <c r="D2993" t="s">
        <v>1</v>
      </c>
    </row>
    <row r="2994" spans="1:4" x14ac:dyDescent="0.25">
      <c r="A2994">
        <v>0.42066263956641903</v>
      </c>
      <c r="B2994">
        <v>0.57933736043358097</v>
      </c>
      <c r="C2994">
        <f t="shared" si="46"/>
        <v>0</v>
      </c>
      <c r="D2994" t="s">
        <v>1</v>
      </c>
    </row>
    <row r="2995" spans="1:4" x14ac:dyDescent="0.25">
      <c r="A2995">
        <v>5.4040027358854105E-4</v>
      </c>
      <c r="B2995">
        <v>0.99945959972641096</v>
      </c>
      <c r="C2995">
        <f t="shared" si="46"/>
        <v>0</v>
      </c>
      <c r="D2995" t="s">
        <v>1</v>
      </c>
    </row>
    <row r="2996" spans="1:4" x14ac:dyDescent="0.25">
      <c r="A2996">
        <v>0.50193967042879595</v>
      </c>
      <c r="B2996">
        <v>0.498060329571204</v>
      </c>
      <c r="C2996">
        <f t="shared" si="46"/>
        <v>0</v>
      </c>
      <c r="D2996" t="s">
        <v>1</v>
      </c>
    </row>
    <row r="2997" spans="1:4" x14ac:dyDescent="0.25">
      <c r="A2997">
        <v>0.28371015421963502</v>
      </c>
      <c r="B2997">
        <v>0.71628984578036503</v>
      </c>
      <c r="C2997">
        <f t="shared" si="46"/>
        <v>0</v>
      </c>
      <c r="D2997" t="s">
        <v>1</v>
      </c>
    </row>
    <row r="2998" spans="1:4" x14ac:dyDescent="0.25">
      <c r="A2998">
        <v>0.32056905034649302</v>
      </c>
      <c r="B2998">
        <v>0.67943094965350703</v>
      </c>
      <c r="C2998">
        <f t="shared" si="46"/>
        <v>0</v>
      </c>
      <c r="D2998" t="s">
        <v>1</v>
      </c>
    </row>
    <row r="2999" spans="1:4" x14ac:dyDescent="0.25">
      <c r="A2999">
        <v>9.2372581493836399E-4</v>
      </c>
      <c r="B2999">
        <v>0.99907627418506195</v>
      </c>
      <c r="C2999">
        <f t="shared" si="46"/>
        <v>0</v>
      </c>
      <c r="D2999" t="s">
        <v>1</v>
      </c>
    </row>
    <row r="3000" spans="1:4" x14ac:dyDescent="0.25">
      <c r="A3000">
        <v>0.67107303065841895</v>
      </c>
      <c r="B3000">
        <v>0.328926969341581</v>
      </c>
      <c r="C3000">
        <f t="shared" si="46"/>
        <v>0</v>
      </c>
      <c r="D3000" t="s">
        <v>1</v>
      </c>
    </row>
    <row r="3001" spans="1:4" x14ac:dyDescent="0.25">
      <c r="A3001">
        <v>0.39714998290435499</v>
      </c>
      <c r="B3001">
        <v>0.60285001709564501</v>
      </c>
      <c r="C3001">
        <f t="shared" si="46"/>
        <v>0</v>
      </c>
      <c r="D3001" t="s">
        <v>1</v>
      </c>
    </row>
    <row r="3002" spans="1:4" x14ac:dyDescent="0.25">
      <c r="A3002">
        <v>0.59994279125933103</v>
      </c>
      <c r="B3002">
        <v>0.40005720874066902</v>
      </c>
      <c r="C3002">
        <f t="shared" si="46"/>
        <v>0</v>
      </c>
      <c r="D3002" t="s">
        <v>1</v>
      </c>
    </row>
    <row r="3003" spans="1:4" x14ac:dyDescent="0.25">
      <c r="A3003">
        <v>0.26359308775943202</v>
      </c>
      <c r="B3003">
        <v>0.73640691224056798</v>
      </c>
      <c r="C3003">
        <f t="shared" si="46"/>
        <v>0</v>
      </c>
      <c r="D3003" t="s">
        <v>1</v>
      </c>
    </row>
    <row r="3004" spans="1:4" x14ac:dyDescent="0.25">
      <c r="A3004">
        <v>0.12804131429083801</v>
      </c>
      <c r="B3004">
        <v>0.87195868570916202</v>
      </c>
      <c r="C3004">
        <f t="shared" si="46"/>
        <v>0</v>
      </c>
      <c r="D3004" t="s">
        <v>1</v>
      </c>
    </row>
    <row r="3005" spans="1:4" x14ac:dyDescent="0.25">
      <c r="A3005">
        <v>0.65122753753759799</v>
      </c>
      <c r="B3005">
        <v>0.34877246246240201</v>
      </c>
      <c r="C3005">
        <f t="shared" si="46"/>
        <v>0</v>
      </c>
      <c r="D3005" t="s">
        <v>1</v>
      </c>
    </row>
    <row r="3006" spans="1:4" x14ac:dyDescent="0.25">
      <c r="A3006">
        <v>0.98333016113983496</v>
      </c>
      <c r="B3006">
        <v>1.66698388601648E-2</v>
      </c>
      <c r="C3006">
        <f t="shared" si="46"/>
        <v>0</v>
      </c>
      <c r="D3006" t="s">
        <v>1</v>
      </c>
    </row>
    <row r="3007" spans="1:4" x14ac:dyDescent="0.25">
      <c r="A3007">
        <v>0.51877912858883002</v>
      </c>
      <c r="B3007">
        <v>0.48122087141116998</v>
      </c>
      <c r="C3007">
        <f t="shared" si="46"/>
        <v>0</v>
      </c>
      <c r="D3007" t="s">
        <v>1</v>
      </c>
    </row>
    <row r="3008" spans="1:4" x14ac:dyDescent="0.25">
      <c r="A3008">
        <v>0.358811086591656</v>
      </c>
      <c r="B3008">
        <v>0.64118891340834405</v>
      </c>
      <c r="C3008">
        <f t="shared" si="46"/>
        <v>0</v>
      </c>
      <c r="D3008" t="s">
        <v>1</v>
      </c>
    </row>
    <row r="3009" spans="1:4" x14ac:dyDescent="0.25">
      <c r="A3009">
        <v>0.33543918899500602</v>
      </c>
      <c r="B3009">
        <v>0.66456081100499398</v>
      </c>
      <c r="C3009">
        <f t="shared" si="46"/>
        <v>0</v>
      </c>
      <c r="D3009" t="s">
        <v>1</v>
      </c>
    </row>
    <row r="3010" spans="1:4" x14ac:dyDescent="0.25">
      <c r="A3010">
        <v>5.3378191973380902E-2</v>
      </c>
      <c r="B3010">
        <v>0.94662180802661899</v>
      </c>
      <c r="C3010">
        <f t="shared" si="46"/>
        <v>0</v>
      </c>
      <c r="D3010" t="s">
        <v>1</v>
      </c>
    </row>
    <row r="3011" spans="1:4" x14ac:dyDescent="0.25">
      <c r="A3011">
        <v>0.41471963071551599</v>
      </c>
      <c r="B3011">
        <v>0.58528036928448401</v>
      </c>
      <c r="C3011">
        <f t="shared" ref="C3011:C3074" si="47">IF(D3011=$D$2,0,1)</f>
        <v>0</v>
      </c>
      <c r="D3011" t="s">
        <v>1</v>
      </c>
    </row>
    <row r="3012" spans="1:4" x14ac:dyDescent="0.25">
      <c r="A3012">
        <v>0.65010966452811303</v>
      </c>
      <c r="B3012">
        <v>0.34989033547188803</v>
      </c>
      <c r="C3012">
        <f t="shared" si="47"/>
        <v>0</v>
      </c>
      <c r="D3012" t="s">
        <v>1</v>
      </c>
    </row>
    <row r="3013" spans="1:4" x14ac:dyDescent="0.25">
      <c r="A3013">
        <v>0.96546506038203805</v>
      </c>
      <c r="B3013">
        <v>3.4534939617961898E-2</v>
      </c>
      <c r="C3013">
        <f t="shared" si="47"/>
        <v>1</v>
      </c>
      <c r="D3013" t="s">
        <v>2</v>
      </c>
    </row>
    <row r="3014" spans="1:4" x14ac:dyDescent="0.25">
      <c r="A3014">
        <v>0.23081922922040099</v>
      </c>
      <c r="B3014">
        <v>0.76918077077959901</v>
      </c>
      <c r="C3014">
        <f t="shared" si="47"/>
        <v>1</v>
      </c>
      <c r="D3014" t="s">
        <v>2</v>
      </c>
    </row>
    <row r="3015" spans="1:4" x14ac:dyDescent="0.25">
      <c r="A3015">
        <v>0.85669653937872403</v>
      </c>
      <c r="B3015">
        <v>0.143303460621276</v>
      </c>
      <c r="C3015">
        <f t="shared" si="47"/>
        <v>1</v>
      </c>
      <c r="D3015" t="s">
        <v>2</v>
      </c>
    </row>
    <row r="3016" spans="1:4" x14ac:dyDescent="0.25">
      <c r="A3016">
        <v>0.58974533872994706</v>
      </c>
      <c r="B3016">
        <v>0.410254661270053</v>
      </c>
      <c r="C3016">
        <f t="shared" si="47"/>
        <v>1</v>
      </c>
      <c r="D3016" t="s">
        <v>2</v>
      </c>
    </row>
    <row r="3017" spans="1:4" x14ac:dyDescent="0.25">
      <c r="A3017">
        <v>0.244509264457758</v>
      </c>
      <c r="B3017">
        <v>0.755490735542242</v>
      </c>
      <c r="C3017">
        <f t="shared" si="47"/>
        <v>0</v>
      </c>
      <c r="D3017" t="s">
        <v>1</v>
      </c>
    </row>
    <row r="3018" spans="1:4" x14ac:dyDescent="0.25">
      <c r="A3018">
        <v>0.696560705369487</v>
      </c>
      <c r="B3018">
        <v>0.303439294630513</v>
      </c>
      <c r="C3018">
        <f t="shared" si="47"/>
        <v>0</v>
      </c>
      <c r="D3018" t="s">
        <v>1</v>
      </c>
    </row>
    <row r="3019" spans="1:4" x14ac:dyDescent="0.25">
      <c r="A3019">
        <v>0.71276869174060198</v>
      </c>
      <c r="B3019">
        <v>0.28723130825939802</v>
      </c>
      <c r="C3019">
        <f t="shared" si="47"/>
        <v>1</v>
      </c>
      <c r="D3019" t="s">
        <v>2</v>
      </c>
    </row>
    <row r="3020" spans="1:4" x14ac:dyDescent="0.25">
      <c r="A3020">
        <v>0.89838506684991504</v>
      </c>
      <c r="B3020">
        <v>0.101614933150085</v>
      </c>
      <c r="C3020">
        <f t="shared" si="47"/>
        <v>0</v>
      </c>
      <c r="D3020" t="s">
        <v>1</v>
      </c>
    </row>
    <row r="3021" spans="1:4" x14ac:dyDescent="0.25">
      <c r="A3021">
        <v>0.90650083906687995</v>
      </c>
      <c r="B3021">
        <v>9.3499160933119996E-2</v>
      </c>
      <c r="C3021">
        <f t="shared" si="47"/>
        <v>0</v>
      </c>
      <c r="D3021" t="s">
        <v>1</v>
      </c>
    </row>
    <row r="3022" spans="1:4" x14ac:dyDescent="0.25">
      <c r="A3022">
        <v>0.69833801671611395</v>
      </c>
      <c r="B3022">
        <v>0.30166198328388599</v>
      </c>
      <c r="C3022">
        <f t="shared" si="47"/>
        <v>1</v>
      </c>
      <c r="D3022" t="s">
        <v>2</v>
      </c>
    </row>
    <row r="3023" spans="1:4" x14ac:dyDescent="0.25">
      <c r="A3023">
        <v>9.8761162187818996E-2</v>
      </c>
      <c r="B3023">
        <v>0.90123883781218095</v>
      </c>
      <c r="C3023">
        <f t="shared" si="47"/>
        <v>1</v>
      </c>
      <c r="D3023" t="s">
        <v>2</v>
      </c>
    </row>
    <row r="3024" spans="1:4" x14ac:dyDescent="0.25">
      <c r="A3024">
        <v>0.43619517249352602</v>
      </c>
      <c r="B3024">
        <v>0.56380482750647398</v>
      </c>
      <c r="C3024">
        <f t="shared" si="47"/>
        <v>1</v>
      </c>
      <c r="D3024" t="s">
        <v>2</v>
      </c>
    </row>
    <row r="3025" spans="1:4" x14ac:dyDescent="0.25">
      <c r="A3025">
        <v>0.48032011715920497</v>
      </c>
      <c r="B3025">
        <v>0.51967988284079503</v>
      </c>
      <c r="C3025">
        <f t="shared" si="47"/>
        <v>0</v>
      </c>
      <c r="D3025" t="s">
        <v>1</v>
      </c>
    </row>
    <row r="3026" spans="1:4" x14ac:dyDescent="0.25">
      <c r="A3026">
        <v>0.41960573468156698</v>
      </c>
      <c r="B3026">
        <v>0.58039426531843297</v>
      </c>
      <c r="C3026">
        <f t="shared" si="47"/>
        <v>0</v>
      </c>
      <c r="D3026" t="s">
        <v>1</v>
      </c>
    </row>
    <row r="3027" spans="1:4" x14ac:dyDescent="0.25">
      <c r="A3027">
        <v>0.84542037266500902</v>
      </c>
      <c r="B3027">
        <v>0.154579627334991</v>
      </c>
      <c r="C3027">
        <f t="shared" si="47"/>
        <v>0</v>
      </c>
      <c r="D3027" t="s">
        <v>1</v>
      </c>
    </row>
    <row r="3028" spans="1:4" x14ac:dyDescent="0.25">
      <c r="A3028">
        <v>0.157458721342985</v>
      </c>
      <c r="B3028">
        <v>0.842541278657015</v>
      </c>
      <c r="C3028">
        <f t="shared" si="47"/>
        <v>0</v>
      </c>
      <c r="D3028" t="s">
        <v>1</v>
      </c>
    </row>
    <row r="3029" spans="1:4" x14ac:dyDescent="0.25">
      <c r="A3029">
        <v>0.84333398742243004</v>
      </c>
      <c r="B3029">
        <v>0.15666601257757001</v>
      </c>
      <c r="C3029">
        <f t="shared" si="47"/>
        <v>1</v>
      </c>
      <c r="D3029" t="s">
        <v>2</v>
      </c>
    </row>
    <row r="3030" spans="1:4" x14ac:dyDescent="0.25">
      <c r="A3030">
        <v>0.154730612206991</v>
      </c>
      <c r="B3030">
        <v>0.84526938779300897</v>
      </c>
      <c r="C3030">
        <f t="shared" si="47"/>
        <v>0</v>
      </c>
      <c r="D3030" t="s">
        <v>1</v>
      </c>
    </row>
    <row r="3031" spans="1:4" x14ac:dyDescent="0.25">
      <c r="A3031">
        <v>5.7205008795618399E-2</v>
      </c>
      <c r="B3031">
        <v>0.94279499120438204</v>
      </c>
      <c r="C3031">
        <f t="shared" si="47"/>
        <v>0</v>
      </c>
      <c r="D3031" t="s">
        <v>1</v>
      </c>
    </row>
    <row r="3032" spans="1:4" x14ac:dyDescent="0.25">
      <c r="A3032">
        <v>0.82415740534207504</v>
      </c>
      <c r="B3032">
        <v>0.17584259465792501</v>
      </c>
      <c r="C3032">
        <f t="shared" si="47"/>
        <v>0</v>
      </c>
      <c r="D3032" t="s">
        <v>1</v>
      </c>
    </row>
    <row r="3033" spans="1:4" x14ac:dyDescent="0.25">
      <c r="A3033">
        <v>0.32506475049029498</v>
      </c>
      <c r="B3033">
        <v>0.67493524950970496</v>
      </c>
      <c r="C3033">
        <f t="shared" si="47"/>
        <v>0</v>
      </c>
      <c r="D3033" t="s">
        <v>1</v>
      </c>
    </row>
    <row r="3034" spans="1:4" x14ac:dyDescent="0.25">
      <c r="A3034">
        <v>2.9599699351883701E-3</v>
      </c>
      <c r="B3034">
        <v>0.99704003006481201</v>
      </c>
      <c r="C3034">
        <f t="shared" si="47"/>
        <v>1</v>
      </c>
      <c r="D3034" t="s">
        <v>2</v>
      </c>
    </row>
    <row r="3035" spans="1:4" x14ac:dyDescent="0.25">
      <c r="A3035">
        <v>0.33701304382674202</v>
      </c>
      <c r="B3035">
        <v>0.66298695617325798</v>
      </c>
      <c r="C3035">
        <f t="shared" si="47"/>
        <v>0</v>
      </c>
      <c r="D3035" t="s">
        <v>1</v>
      </c>
    </row>
    <row r="3036" spans="1:4" x14ac:dyDescent="0.25">
      <c r="A3036">
        <v>0.59402969071864598</v>
      </c>
      <c r="B3036">
        <v>0.40597030928135402</v>
      </c>
      <c r="C3036">
        <f t="shared" si="47"/>
        <v>0</v>
      </c>
      <c r="D3036" t="s">
        <v>1</v>
      </c>
    </row>
    <row r="3037" spans="1:4" x14ac:dyDescent="0.25">
      <c r="A3037">
        <v>0.79645118724784303</v>
      </c>
      <c r="B3037">
        <v>0.203548812752157</v>
      </c>
      <c r="C3037">
        <f t="shared" si="47"/>
        <v>1</v>
      </c>
      <c r="D3037" t="s">
        <v>2</v>
      </c>
    </row>
    <row r="3038" spans="1:4" x14ac:dyDescent="0.25">
      <c r="A3038">
        <v>0.957981841139256</v>
      </c>
      <c r="B3038">
        <v>4.2018158860743997E-2</v>
      </c>
      <c r="C3038">
        <f t="shared" si="47"/>
        <v>0</v>
      </c>
      <c r="D3038" t="s">
        <v>1</v>
      </c>
    </row>
    <row r="3039" spans="1:4" x14ac:dyDescent="0.25">
      <c r="A3039">
        <v>0.52848851018083098</v>
      </c>
      <c r="B3039">
        <v>0.47151148981916902</v>
      </c>
      <c r="C3039">
        <f t="shared" si="47"/>
        <v>0</v>
      </c>
      <c r="D3039" t="s">
        <v>1</v>
      </c>
    </row>
    <row r="3040" spans="1:4" x14ac:dyDescent="0.25">
      <c r="A3040">
        <v>0.436714946450796</v>
      </c>
      <c r="B3040">
        <v>0.563285053549204</v>
      </c>
      <c r="C3040">
        <f t="shared" si="47"/>
        <v>0</v>
      </c>
      <c r="D3040" t="s">
        <v>1</v>
      </c>
    </row>
    <row r="3041" spans="1:4" x14ac:dyDescent="0.25">
      <c r="A3041">
        <v>0.90862567452390697</v>
      </c>
      <c r="B3041">
        <v>9.1374325476093393E-2</v>
      </c>
      <c r="C3041">
        <f t="shared" si="47"/>
        <v>1</v>
      </c>
      <c r="D3041" t="s">
        <v>2</v>
      </c>
    </row>
    <row r="3042" spans="1:4" x14ac:dyDescent="0.25">
      <c r="A3042">
        <v>0.80124764975858798</v>
      </c>
      <c r="B3042">
        <v>0.198752350241412</v>
      </c>
      <c r="C3042">
        <f t="shared" si="47"/>
        <v>1</v>
      </c>
      <c r="D3042" t="s">
        <v>2</v>
      </c>
    </row>
    <row r="3043" spans="1:4" x14ac:dyDescent="0.25">
      <c r="A3043">
        <v>0.51668712687495499</v>
      </c>
      <c r="B3043">
        <v>0.48331287312504501</v>
      </c>
      <c r="C3043">
        <f t="shared" si="47"/>
        <v>0</v>
      </c>
      <c r="D3043" t="s">
        <v>1</v>
      </c>
    </row>
    <row r="3044" spans="1:4" x14ac:dyDescent="0.25">
      <c r="A3044">
        <v>0.76262665506086003</v>
      </c>
      <c r="B3044">
        <v>0.23737334493914</v>
      </c>
      <c r="C3044">
        <f t="shared" si="47"/>
        <v>0</v>
      </c>
      <c r="D3044" t="s">
        <v>1</v>
      </c>
    </row>
    <row r="3045" spans="1:4" x14ac:dyDescent="0.25">
      <c r="A3045">
        <v>0.537808967173527</v>
      </c>
      <c r="B3045">
        <v>0.462191032826473</v>
      </c>
      <c r="C3045">
        <f t="shared" si="47"/>
        <v>0</v>
      </c>
      <c r="D3045" t="s">
        <v>1</v>
      </c>
    </row>
    <row r="3046" spans="1:4" x14ac:dyDescent="0.25">
      <c r="A3046">
        <v>0.960731327840321</v>
      </c>
      <c r="B3046">
        <v>3.92686721596789E-2</v>
      </c>
      <c r="C3046">
        <f t="shared" si="47"/>
        <v>0</v>
      </c>
      <c r="D3046" t="s">
        <v>1</v>
      </c>
    </row>
    <row r="3047" spans="1:4" x14ac:dyDescent="0.25">
      <c r="A3047">
        <v>0.79191956358078397</v>
      </c>
      <c r="B3047">
        <v>0.208080436419216</v>
      </c>
      <c r="C3047">
        <f t="shared" si="47"/>
        <v>0</v>
      </c>
      <c r="D3047" t="s">
        <v>1</v>
      </c>
    </row>
    <row r="3048" spans="1:4" x14ac:dyDescent="0.25">
      <c r="A3048">
        <v>0.4799342068911</v>
      </c>
      <c r="B3048">
        <v>0.5200657931089</v>
      </c>
      <c r="C3048">
        <f t="shared" si="47"/>
        <v>0</v>
      </c>
      <c r="D3048" t="s">
        <v>1</v>
      </c>
    </row>
    <row r="3049" spans="1:4" x14ac:dyDescent="0.25">
      <c r="A3049">
        <v>0.78215552918345099</v>
      </c>
      <c r="B3049">
        <v>0.21784447081654901</v>
      </c>
      <c r="C3049">
        <f t="shared" si="47"/>
        <v>0</v>
      </c>
      <c r="D3049" t="s">
        <v>1</v>
      </c>
    </row>
    <row r="3050" spans="1:4" x14ac:dyDescent="0.25">
      <c r="A3050">
        <v>0.52978478503267901</v>
      </c>
      <c r="B3050">
        <v>0.47021521496732099</v>
      </c>
      <c r="C3050">
        <f t="shared" si="47"/>
        <v>0</v>
      </c>
      <c r="D3050" t="s">
        <v>1</v>
      </c>
    </row>
    <row r="3051" spans="1:4" x14ac:dyDescent="0.25">
      <c r="A3051">
        <v>0.86002423187402</v>
      </c>
      <c r="B3051">
        <v>0.13997576812598</v>
      </c>
      <c r="C3051">
        <f t="shared" si="47"/>
        <v>1</v>
      </c>
      <c r="D3051" t="s">
        <v>2</v>
      </c>
    </row>
    <row r="3052" spans="1:4" x14ac:dyDescent="0.25">
      <c r="A3052">
        <v>0.29828857257725599</v>
      </c>
      <c r="B3052">
        <v>0.70171142742274395</v>
      </c>
      <c r="C3052">
        <f t="shared" si="47"/>
        <v>1</v>
      </c>
      <c r="D3052" t="s">
        <v>2</v>
      </c>
    </row>
    <row r="3053" spans="1:4" x14ac:dyDescent="0.25">
      <c r="A3053">
        <v>5.8176930436286599E-2</v>
      </c>
      <c r="B3053">
        <v>0.94182306956371298</v>
      </c>
      <c r="C3053">
        <f t="shared" si="47"/>
        <v>0</v>
      </c>
      <c r="D3053" t="s">
        <v>1</v>
      </c>
    </row>
    <row r="3054" spans="1:4" x14ac:dyDescent="0.25">
      <c r="A3054">
        <v>0.53325662786266004</v>
      </c>
      <c r="B3054">
        <v>0.46674337213734002</v>
      </c>
      <c r="C3054">
        <f t="shared" si="47"/>
        <v>1</v>
      </c>
      <c r="D3054" t="s">
        <v>2</v>
      </c>
    </row>
    <row r="3055" spans="1:4" x14ac:dyDescent="0.25">
      <c r="A3055">
        <v>0.42623844595703497</v>
      </c>
      <c r="B3055">
        <v>0.57376155404296503</v>
      </c>
      <c r="C3055">
        <f t="shared" si="47"/>
        <v>0</v>
      </c>
      <c r="D3055" t="s">
        <v>1</v>
      </c>
    </row>
    <row r="3056" spans="1:4" x14ac:dyDescent="0.25">
      <c r="A3056">
        <v>0.31160089836364702</v>
      </c>
      <c r="B3056">
        <v>0.68839910163635298</v>
      </c>
      <c r="C3056">
        <f t="shared" si="47"/>
        <v>0</v>
      </c>
      <c r="D3056" t="s">
        <v>1</v>
      </c>
    </row>
    <row r="3057" spans="1:4" x14ac:dyDescent="0.25">
      <c r="A3057">
        <v>0.56238971814291505</v>
      </c>
      <c r="B3057">
        <v>0.437610281857085</v>
      </c>
      <c r="C3057">
        <f t="shared" si="47"/>
        <v>0</v>
      </c>
      <c r="D3057" t="s">
        <v>1</v>
      </c>
    </row>
    <row r="3058" spans="1:4" x14ac:dyDescent="0.25">
      <c r="A3058">
        <v>0.116762976724217</v>
      </c>
      <c r="B3058">
        <v>0.88323702327578302</v>
      </c>
      <c r="C3058">
        <f t="shared" si="47"/>
        <v>1</v>
      </c>
      <c r="D3058" t="s">
        <v>2</v>
      </c>
    </row>
    <row r="3059" spans="1:4" x14ac:dyDescent="0.25">
      <c r="A3059">
        <v>0.60022837577119204</v>
      </c>
      <c r="B3059">
        <v>0.39977162422880802</v>
      </c>
      <c r="C3059">
        <f t="shared" si="47"/>
        <v>0</v>
      </c>
      <c r="D3059" t="s">
        <v>1</v>
      </c>
    </row>
    <row r="3060" spans="1:4" x14ac:dyDescent="0.25">
      <c r="A3060">
        <v>2.3008397634799799E-2</v>
      </c>
      <c r="B3060">
        <v>0.9769916023652</v>
      </c>
      <c r="C3060">
        <f t="shared" si="47"/>
        <v>0</v>
      </c>
      <c r="D3060" t="s">
        <v>1</v>
      </c>
    </row>
    <row r="3061" spans="1:4" x14ac:dyDescent="0.25">
      <c r="A3061">
        <v>0.73251415287557098</v>
      </c>
      <c r="B3061">
        <v>0.26748584712442902</v>
      </c>
      <c r="C3061">
        <f t="shared" si="47"/>
        <v>0</v>
      </c>
      <c r="D3061" t="s">
        <v>1</v>
      </c>
    </row>
    <row r="3062" spans="1:4" x14ac:dyDescent="0.25">
      <c r="A3062">
        <v>8.3794150490757099E-2</v>
      </c>
      <c r="B3062">
        <v>0.916205849509243</v>
      </c>
      <c r="C3062">
        <f t="shared" si="47"/>
        <v>0</v>
      </c>
      <c r="D3062" t="s">
        <v>1</v>
      </c>
    </row>
    <row r="3063" spans="1:4" x14ac:dyDescent="0.25">
      <c r="A3063">
        <v>0.86819188734452901</v>
      </c>
      <c r="B3063">
        <v>0.13180811265547099</v>
      </c>
      <c r="C3063">
        <f t="shared" si="47"/>
        <v>0</v>
      </c>
      <c r="D3063" t="s">
        <v>1</v>
      </c>
    </row>
    <row r="3064" spans="1:4" x14ac:dyDescent="0.25">
      <c r="A3064">
        <v>0.18596271363444</v>
      </c>
      <c r="B3064">
        <v>0.81403728636556005</v>
      </c>
      <c r="C3064">
        <f t="shared" si="47"/>
        <v>0</v>
      </c>
      <c r="D3064" t="s">
        <v>1</v>
      </c>
    </row>
    <row r="3065" spans="1:4" x14ac:dyDescent="0.25">
      <c r="A3065">
        <v>6.1274429448326499E-3</v>
      </c>
      <c r="B3065">
        <v>0.99387255705516697</v>
      </c>
      <c r="C3065">
        <f t="shared" si="47"/>
        <v>0</v>
      </c>
      <c r="D3065" t="s">
        <v>1</v>
      </c>
    </row>
    <row r="3066" spans="1:4" x14ac:dyDescent="0.25">
      <c r="A3066">
        <v>0.63446117465737895</v>
      </c>
      <c r="B3066">
        <v>0.365538825342621</v>
      </c>
      <c r="C3066">
        <f t="shared" si="47"/>
        <v>1</v>
      </c>
      <c r="D3066" t="s">
        <v>2</v>
      </c>
    </row>
    <row r="3067" spans="1:4" x14ac:dyDescent="0.25">
      <c r="A3067">
        <v>0.399753581475777</v>
      </c>
      <c r="B3067">
        <v>0.600246418524223</v>
      </c>
      <c r="C3067">
        <f t="shared" si="47"/>
        <v>0</v>
      </c>
      <c r="D3067" t="s">
        <v>1</v>
      </c>
    </row>
    <row r="3068" spans="1:4" x14ac:dyDescent="0.25">
      <c r="A3068">
        <v>0.40477098597759698</v>
      </c>
      <c r="B3068">
        <v>0.59522901402240302</v>
      </c>
      <c r="C3068">
        <f t="shared" si="47"/>
        <v>0</v>
      </c>
      <c r="D3068" t="s">
        <v>1</v>
      </c>
    </row>
    <row r="3069" spans="1:4" x14ac:dyDescent="0.25">
      <c r="A3069">
        <v>0.127933096447466</v>
      </c>
      <c r="B3069">
        <v>0.87206690355253402</v>
      </c>
      <c r="C3069">
        <f t="shared" si="47"/>
        <v>0</v>
      </c>
      <c r="D3069" t="s">
        <v>1</v>
      </c>
    </row>
    <row r="3070" spans="1:4" x14ac:dyDescent="0.25">
      <c r="A3070">
        <v>0.27551050847333203</v>
      </c>
      <c r="B3070">
        <v>0.72448949152666797</v>
      </c>
      <c r="C3070">
        <f t="shared" si="47"/>
        <v>0</v>
      </c>
      <c r="D3070" t="s">
        <v>1</v>
      </c>
    </row>
    <row r="3071" spans="1:4" x14ac:dyDescent="0.25">
      <c r="A3071">
        <v>0.97695957486821305</v>
      </c>
      <c r="B3071">
        <v>2.3040425131787199E-2</v>
      </c>
      <c r="C3071">
        <f t="shared" si="47"/>
        <v>0</v>
      </c>
      <c r="D3071" t="s">
        <v>1</v>
      </c>
    </row>
    <row r="3072" spans="1:4" x14ac:dyDescent="0.25">
      <c r="A3072">
        <v>0.37890398749492199</v>
      </c>
      <c r="B3072">
        <v>0.62109601250507795</v>
      </c>
      <c r="C3072">
        <f t="shared" si="47"/>
        <v>0</v>
      </c>
      <c r="D3072" t="s">
        <v>1</v>
      </c>
    </row>
    <row r="3073" spans="1:4" x14ac:dyDescent="0.25">
      <c r="A3073">
        <v>0.232461176083822</v>
      </c>
      <c r="B3073">
        <v>0.767538823916178</v>
      </c>
      <c r="C3073">
        <f t="shared" si="47"/>
        <v>1</v>
      </c>
      <c r="D3073" t="s">
        <v>2</v>
      </c>
    </row>
    <row r="3074" spans="1:4" x14ac:dyDescent="0.25">
      <c r="A3074">
        <v>0.62769286316668405</v>
      </c>
      <c r="B3074">
        <v>0.37230713683331701</v>
      </c>
      <c r="C3074">
        <f t="shared" si="47"/>
        <v>0</v>
      </c>
      <c r="D3074" t="s">
        <v>1</v>
      </c>
    </row>
    <row r="3075" spans="1:4" x14ac:dyDescent="0.25">
      <c r="A3075">
        <v>0.15677809254936401</v>
      </c>
      <c r="B3075">
        <v>0.84322190745063597</v>
      </c>
      <c r="C3075">
        <f t="shared" ref="C3075:C3138" si="48">IF(D3075=$D$2,0,1)</f>
        <v>0</v>
      </c>
      <c r="D3075" t="s">
        <v>1</v>
      </c>
    </row>
    <row r="3076" spans="1:4" x14ac:dyDescent="0.25">
      <c r="A3076">
        <v>6.2074632921214297E-2</v>
      </c>
      <c r="B3076">
        <v>0.93792536707878604</v>
      </c>
      <c r="C3076">
        <f t="shared" si="48"/>
        <v>0</v>
      </c>
      <c r="D3076" t="s">
        <v>1</v>
      </c>
    </row>
    <row r="3077" spans="1:4" x14ac:dyDescent="0.25">
      <c r="A3077">
        <v>0.1787864603232</v>
      </c>
      <c r="B3077">
        <v>0.8212135396768</v>
      </c>
      <c r="C3077">
        <f t="shared" si="48"/>
        <v>0</v>
      </c>
      <c r="D3077" t="s">
        <v>1</v>
      </c>
    </row>
    <row r="3078" spans="1:4" x14ac:dyDescent="0.25">
      <c r="A3078">
        <v>0.174306950477054</v>
      </c>
      <c r="B3078">
        <v>0.82569304952294598</v>
      </c>
      <c r="C3078">
        <f t="shared" si="48"/>
        <v>0</v>
      </c>
      <c r="D3078" t="s">
        <v>1</v>
      </c>
    </row>
    <row r="3079" spans="1:4" x14ac:dyDescent="0.25">
      <c r="A3079">
        <v>0.145773326522223</v>
      </c>
      <c r="B3079">
        <v>0.85422667347777703</v>
      </c>
      <c r="C3079">
        <f t="shared" si="48"/>
        <v>1</v>
      </c>
      <c r="D3079" t="s">
        <v>2</v>
      </c>
    </row>
    <row r="3080" spans="1:4" x14ac:dyDescent="0.25">
      <c r="A3080">
        <v>0.16581531716213499</v>
      </c>
      <c r="B3080">
        <v>0.83418468283786495</v>
      </c>
      <c r="C3080">
        <f t="shared" si="48"/>
        <v>0</v>
      </c>
      <c r="D3080" t="s">
        <v>1</v>
      </c>
    </row>
    <row r="3081" spans="1:4" x14ac:dyDescent="0.25">
      <c r="A3081">
        <v>8.8522271054992996E-2</v>
      </c>
      <c r="B3081">
        <v>0.911477728945007</v>
      </c>
      <c r="C3081">
        <f t="shared" si="48"/>
        <v>1</v>
      </c>
      <c r="D3081" t="s">
        <v>2</v>
      </c>
    </row>
    <row r="3082" spans="1:4" x14ac:dyDescent="0.25">
      <c r="A3082">
        <v>0.12484151784929</v>
      </c>
      <c r="B3082">
        <v>0.87515848215071002</v>
      </c>
      <c r="C3082">
        <f t="shared" si="48"/>
        <v>1</v>
      </c>
      <c r="D3082" t="s">
        <v>2</v>
      </c>
    </row>
    <row r="3083" spans="1:4" x14ac:dyDescent="0.25">
      <c r="A3083">
        <v>0.37009618284190998</v>
      </c>
      <c r="B3083">
        <v>0.62990381715808996</v>
      </c>
      <c r="C3083">
        <f t="shared" si="48"/>
        <v>0</v>
      </c>
      <c r="D3083" t="s">
        <v>1</v>
      </c>
    </row>
    <row r="3084" spans="1:4" x14ac:dyDescent="0.25">
      <c r="A3084">
        <v>0.122219261603338</v>
      </c>
      <c r="B3084">
        <v>0.87778073839666204</v>
      </c>
      <c r="C3084">
        <f t="shared" si="48"/>
        <v>0</v>
      </c>
      <c r="D3084" t="s">
        <v>1</v>
      </c>
    </row>
    <row r="3085" spans="1:4" x14ac:dyDescent="0.25">
      <c r="A3085">
        <v>0.57277926952514802</v>
      </c>
      <c r="B3085">
        <v>0.42722073047485298</v>
      </c>
      <c r="C3085">
        <f t="shared" si="48"/>
        <v>0</v>
      </c>
      <c r="D3085" t="s">
        <v>1</v>
      </c>
    </row>
    <row r="3086" spans="1:4" x14ac:dyDescent="0.25">
      <c r="A3086">
        <v>0.46225907269933197</v>
      </c>
      <c r="B3086">
        <v>0.53774092730066803</v>
      </c>
      <c r="C3086">
        <f t="shared" si="48"/>
        <v>0</v>
      </c>
      <c r="D3086" t="s">
        <v>1</v>
      </c>
    </row>
    <row r="3087" spans="1:4" x14ac:dyDescent="0.25">
      <c r="A3087">
        <v>0.72469692931784602</v>
      </c>
      <c r="B3087">
        <v>0.27530307068215398</v>
      </c>
      <c r="C3087">
        <f t="shared" si="48"/>
        <v>0</v>
      </c>
      <c r="D3087" t="s">
        <v>1</v>
      </c>
    </row>
    <row r="3088" spans="1:4" x14ac:dyDescent="0.25">
      <c r="A3088">
        <v>0.43530422805883801</v>
      </c>
      <c r="B3088">
        <v>0.56469577194116205</v>
      </c>
      <c r="C3088">
        <f t="shared" si="48"/>
        <v>0</v>
      </c>
      <c r="D3088" t="s">
        <v>1</v>
      </c>
    </row>
    <row r="3089" spans="1:4" x14ac:dyDescent="0.25">
      <c r="A3089">
        <v>0.12427734829588399</v>
      </c>
      <c r="B3089">
        <v>0.87572265170411601</v>
      </c>
      <c r="C3089">
        <f t="shared" si="48"/>
        <v>0</v>
      </c>
      <c r="D3089" t="s">
        <v>1</v>
      </c>
    </row>
    <row r="3090" spans="1:4" x14ac:dyDescent="0.25">
      <c r="A3090">
        <v>0.443444300274557</v>
      </c>
      <c r="B3090">
        <v>0.55655569972544305</v>
      </c>
      <c r="C3090">
        <f t="shared" si="48"/>
        <v>0</v>
      </c>
      <c r="D3090" t="s">
        <v>1</v>
      </c>
    </row>
    <row r="3091" spans="1:4" x14ac:dyDescent="0.25">
      <c r="A3091">
        <v>0.98444767716094395</v>
      </c>
      <c r="B3091">
        <v>1.5552322839056301E-2</v>
      </c>
      <c r="C3091">
        <f t="shared" si="48"/>
        <v>1</v>
      </c>
      <c r="D3091" t="s">
        <v>2</v>
      </c>
    </row>
    <row r="3092" spans="1:4" x14ac:dyDescent="0.25">
      <c r="A3092">
        <v>0.62701370176990801</v>
      </c>
      <c r="B3092">
        <v>0.37298629823009199</v>
      </c>
      <c r="C3092">
        <f t="shared" si="48"/>
        <v>0</v>
      </c>
      <c r="D3092" t="s">
        <v>1</v>
      </c>
    </row>
    <row r="3093" spans="1:4" x14ac:dyDescent="0.25">
      <c r="A3093">
        <v>0.44686958477574901</v>
      </c>
      <c r="B3093">
        <v>0.55313041522425099</v>
      </c>
      <c r="C3093">
        <f t="shared" si="48"/>
        <v>1</v>
      </c>
      <c r="D3093" t="s">
        <v>2</v>
      </c>
    </row>
    <row r="3094" spans="1:4" x14ac:dyDescent="0.25">
      <c r="A3094">
        <v>0.74623861529309399</v>
      </c>
      <c r="B3094">
        <v>0.25376138470690601</v>
      </c>
      <c r="C3094">
        <f t="shared" si="48"/>
        <v>0</v>
      </c>
      <c r="D3094" t="s">
        <v>1</v>
      </c>
    </row>
    <row r="3095" spans="1:4" x14ac:dyDescent="0.25">
      <c r="A3095">
        <v>0.21796736423360899</v>
      </c>
      <c r="B3095">
        <v>0.78203263576639104</v>
      </c>
      <c r="C3095">
        <f t="shared" si="48"/>
        <v>1</v>
      </c>
      <c r="D3095" t="s">
        <v>2</v>
      </c>
    </row>
    <row r="3096" spans="1:4" x14ac:dyDescent="0.25">
      <c r="A3096">
        <v>0.92640175434153804</v>
      </c>
      <c r="B3096">
        <v>7.3598245658462305E-2</v>
      </c>
      <c r="C3096">
        <f t="shared" si="48"/>
        <v>0</v>
      </c>
      <c r="D3096" t="s">
        <v>1</v>
      </c>
    </row>
    <row r="3097" spans="1:4" x14ac:dyDescent="0.25">
      <c r="A3097">
        <v>0.64341569077914595</v>
      </c>
      <c r="B3097">
        <v>0.35658430922085399</v>
      </c>
      <c r="C3097">
        <f t="shared" si="48"/>
        <v>1</v>
      </c>
      <c r="D3097" t="s">
        <v>2</v>
      </c>
    </row>
    <row r="3098" spans="1:4" x14ac:dyDescent="0.25">
      <c r="A3098">
        <v>0.79920807111526404</v>
      </c>
      <c r="B3098">
        <v>0.20079192888473599</v>
      </c>
      <c r="C3098">
        <f t="shared" si="48"/>
        <v>0</v>
      </c>
      <c r="D3098" t="s">
        <v>1</v>
      </c>
    </row>
    <row r="3099" spans="1:4" x14ac:dyDescent="0.25">
      <c r="A3099">
        <v>0.799875678188537</v>
      </c>
      <c r="B3099">
        <v>0.200124321811463</v>
      </c>
      <c r="C3099">
        <f t="shared" si="48"/>
        <v>0</v>
      </c>
      <c r="D3099" t="s">
        <v>1</v>
      </c>
    </row>
    <row r="3100" spans="1:4" x14ac:dyDescent="0.25">
      <c r="A3100">
        <v>0.62560121996793905</v>
      </c>
      <c r="B3100">
        <v>0.37439878003206101</v>
      </c>
      <c r="C3100">
        <f t="shared" si="48"/>
        <v>0</v>
      </c>
      <c r="D3100" t="s">
        <v>1</v>
      </c>
    </row>
    <row r="3101" spans="1:4" x14ac:dyDescent="0.25">
      <c r="A3101">
        <v>0.41528792055569302</v>
      </c>
      <c r="B3101">
        <v>0.58471207944430703</v>
      </c>
      <c r="C3101">
        <f t="shared" si="48"/>
        <v>0</v>
      </c>
      <c r="D3101" t="s">
        <v>1</v>
      </c>
    </row>
    <row r="3102" spans="1:4" x14ac:dyDescent="0.25">
      <c r="A3102">
        <v>0.56622671275443304</v>
      </c>
      <c r="B3102">
        <v>0.43377328724556702</v>
      </c>
      <c r="C3102">
        <f t="shared" si="48"/>
        <v>0</v>
      </c>
      <c r="D3102" t="s">
        <v>1</v>
      </c>
    </row>
    <row r="3103" spans="1:4" x14ac:dyDescent="0.25">
      <c r="A3103">
        <v>6.2463636791726999E-2</v>
      </c>
      <c r="B3103">
        <v>0.93753636320827305</v>
      </c>
      <c r="C3103">
        <f t="shared" si="48"/>
        <v>0</v>
      </c>
      <c r="D3103" t="s">
        <v>1</v>
      </c>
    </row>
    <row r="3104" spans="1:4" x14ac:dyDescent="0.25">
      <c r="A3104">
        <v>0.17126966910010999</v>
      </c>
      <c r="B3104">
        <v>0.82873033089989001</v>
      </c>
      <c r="C3104">
        <f t="shared" si="48"/>
        <v>0</v>
      </c>
      <c r="D3104" t="s">
        <v>1</v>
      </c>
    </row>
    <row r="3105" spans="1:4" x14ac:dyDescent="0.25">
      <c r="A3105">
        <v>0.59368539289427702</v>
      </c>
      <c r="B3105">
        <v>0.40631460710572398</v>
      </c>
      <c r="C3105">
        <f t="shared" si="48"/>
        <v>0</v>
      </c>
      <c r="D3105" t="s">
        <v>1</v>
      </c>
    </row>
    <row r="3106" spans="1:4" x14ac:dyDescent="0.25">
      <c r="A3106">
        <v>0.54428697570863704</v>
      </c>
      <c r="B3106">
        <v>0.45571302429136301</v>
      </c>
      <c r="C3106">
        <f t="shared" si="48"/>
        <v>0</v>
      </c>
      <c r="D3106" t="s">
        <v>1</v>
      </c>
    </row>
    <row r="3107" spans="1:4" x14ac:dyDescent="0.25">
      <c r="A3107">
        <v>0.60171860562713098</v>
      </c>
      <c r="B3107">
        <v>0.39828139437286902</v>
      </c>
      <c r="C3107">
        <f t="shared" si="48"/>
        <v>1</v>
      </c>
      <c r="D3107" t="s">
        <v>2</v>
      </c>
    </row>
    <row r="3108" spans="1:4" x14ac:dyDescent="0.25">
      <c r="A3108">
        <v>0.34800429879577599</v>
      </c>
      <c r="B3108">
        <v>0.65199570120422401</v>
      </c>
      <c r="C3108">
        <f t="shared" si="48"/>
        <v>1</v>
      </c>
      <c r="D3108" t="s">
        <v>2</v>
      </c>
    </row>
    <row r="3109" spans="1:4" x14ac:dyDescent="0.25">
      <c r="A3109">
        <v>0.36743122338152401</v>
      </c>
      <c r="B3109">
        <v>0.63256877661847599</v>
      </c>
      <c r="C3109">
        <f t="shared" si="48"/>
        <v>1</v>
      </c>
      <c r="D3109" t="s">
        <v>2</v>
      </c>
    </row>
    <row r="3110" spans="1:4" x14ac:dyDescent="0.25">
      <c r="A3110">
        <v>0.97497504730284401</v>
      </c>
      <c r="B3110">
        <v>2.5024952697156499E-2</v>
      </c>
      <c r="C3110">
        <f t="shared" si="48"/>
        <v>1</v>
      </c>
      <c r="D3110" t="s">
        <v>2</v>
      </c>
    </row>
    <row r="3111" spans="1:4" x14ac:dyDescent="0.25">
      <c r="A3111">
        <v>0.63826059914358502</v>
      </c>
      <c r="B3111">
        <v>0.36173940085641498</v>
      </c>
      <c r="C3111">
        <f t="shared" si="48"/>
        <v>0</v>
      </c>
      <c r="D3111" t="s">
        <v>1</v>
      </c>
    </row>
    <row r="3112" spans="1:4" x14ac:dyDescent="0.25">
      <c r="A3112">
        <v>0.47576985605042499</v>
      </c>
      <c r="B3112">
        <v>0.52423014394957501</v>
      </c>
      <c r="C3112">
        <f t="shared" si="48"/>
        <v>0</v>
      </c>
      <c r="D3112" t="s">
        <v>1</v>
      </c>
    </row>
    <row r="3113" spans="1:4" x14ac:dyDescent="0.25">
      <c r="A3113">
        <v>0.82182861083335002</v>
      </c>
      <c r="B3113">
        <v>0.17817138916665001</v>
      </c>
      <c r="C3113">
        <f t="shared" si="48"/>
        <v>1</v>
      </c>
      <c r="D3113" t="s">
        <v>2</v>
      </c>
    </row>
    <row r="3114" spans="1:4" x14ac:dyDescent="0.25">
      <c r="A3114">
        <v>0.45004696826046497</v>
      </c>
      <c r="B3114">
        <v>0.54995303173953503</v>
      </c>
      <c r="C3114">
        <f t="shared" si="48"/>
        <v>0</v>
      </c>
      <c r="D3114" t="s">
        <v>1</v>
      </c>
    </row>
    <row r="3115" spans="1:4" x14ac:dyDescent="0.25">
      <c r="A3115">
        <v>7.8009115482059799E-2</v>
      </c>
      <c r="B3115">
        <v>0.92199088451793998</v>
      </c>
      <c r="C3115">
        <f t="shared" si="48"/>
        <v>1</v>
      </c>
      <c r="D3115" t="s">
        <v>2</v>
      </c>
    </row>
    <row r="3116" spans="1:4" x14ac:dyDescent="0.25">
      <c r="A3116">
        <v>0.64991523179588995</v>
      </c>
      <c r="B3116">
        <v>0.35008476820411</v>
      </c>
      <c r="C3116">
        <f t="shared" si="48"/>
        <v>0</v>
      </c>
      <c r="D3116" t="s">
        <v>1</v>
      </c>
    </row>
    <row r="3117" spans="1:4" x14ac:dyDescent="0.25">
      <c r="A3117">
        <v>0.110998959335587</v>
      </c>
      <c r="B3117">
        <v>0.88900104066441299</v>
      </c>
      <c r="C3117">
        <f t="shared" si="48"/>
        <v>0</v>
      </c>
      <c r="D3117" t="s">
        <v>1</v>
      </c>
    </row>
    <row r="3118" spans="1:4" x14ac:dyDescent="0.25">
      <c r="A3118">
        <v>0.564171203465893</v>
      </c>
      <c r="B3118">
        <v>0.435828796534107</v>
      </c>
      <c r="C3118">
        <f t="shared" si="48"/>
        <v>0</v>
      </c>
      <c r="D3118" t="s">
        <v>1</v>
      </c>
    </row>
    <row r="3119" spans="1:4" x14ac:dyDescent="0.25">
      <c r="A3119">
        <v>0.85915076254780898</v>
      </c>
      <c r="B3119">
        <v>0.140849237452191</v>
      </c>
      <c r="C3119">
        <f t="shared" si="48"/>
        <v>0</v>
      </c>
      <c r="D3119" t="s">
        <v>1</v>
      </c>
    </row>
    <row r="3120" spans="1:4" x14ac:dyDescent="0.25">
      <c r="A3120">
        <v>0.128136680910172</v>
      </c>
      <c r="B3120">
        <v>0.87186331908982795</v>
      </c>
      <c r="C3120">
        <f t="shared" si="48"/>
        <v>0</v>
      </c>
      <c r="D3120" t="s">
        <v>1</v>
      </c>
    </row>
    <row r="3121" spans="1:4" x14ac:dyDescent="0.25">
      <c r="A3121">
        <v>0.58496685644374102</v>
      </c>
      <c r="B3121">
        <v>0.41503314355625898</v>
      </c>
      <c r="C3121">
        <f t="shared" si="48"/>
        <v>0</v>
      </c>
      <c r="D3121" t="s">
        <v>1</v>
      </c>
    </row>
    <row r="3122" spans="1:4" x14ac:dyDescent="0.25">
      <c r="A3122">
        <v>0.95995097372990501</v>
      </c>
      <c r="B3122">
        <v>4.0049026270095302E-2</v>
      </c>
      <c r="C3122">
        <f t="shared" si="48"/>
        <v>0</v>
      </c>
      <c r="D3122" t="s">
        <v>1</v>
      </c>
    </row>
    <row r="3123" spans="1:4" x14ac:dyDescent="0.25">
      <c r="A3123">
        <v>0.79029299294676003</v>
      </c>
      <c r="B3123">
        <v>0.20970700705324</v>
      </c>
      <c r="C3123">
        <f t="shared" si="48"/>
        <v>0</v>
      </c>
      <c r="D3123" t="s">
        <v>1</v>
      </c>
    </row>
    <row r="3124" spans="1:4" x14ac:dyDescent="0.25">
      <c r="A3124">
        <v>0.26860880418582</v>
      </c>
      <c r="B3124">
        <v>0.73139119581418</v>
      </c>
      <c r="C3124">
        <f t="shared" si="48"/>
        <v>1</v>
      </c>
      <c r="D3124" t="s">
        <v>2</v>
      </c>
    </row>
    <row r="3125" spans="1:4" x14ac:dyDescent="0.25">
      <c r="A3125">
        <v>0.815737095717604</v>
      </c>
      <c r="B3125">
        <v>0.184262904282396</v>
      </c>
      <c r="C3125">
        <f t="shared" si="48"/>
        <v>0</v>
      </c>
      <c r="D3125" t="s">
        <v>1</v>
      </c>
    </row>
    <row r="3126" spans="1:4" x14ac:dyDescent="0.25">
      <c r="A3126">
        <v>0.15393018023711999</v>
      </c>
      <c r="B3126">
        <v>0.84606981976287998</v>
      </c>
      <c r="C3126">
        <f t="shared" si="48"/>
        <v>0</v>
      </c>
      <c r="D3126" t="s">
        <v>1</v>
      </c>
    </row>
    <row r="3127" spans="1:4" x14ac:dyDescent="0.25">
      <c r="A3127">
        <v>0.34307479013627201</v>
      </c>
      <c r="B3127">
        <v>0.65692520986372904</v>
      </c>
      <c r="C3127">
        <f t="shared" si="48"/>
        <v>1</v>
      </c>
      <c r="D3127" t="s">
        <v>2</v>
      </c>
    </row>
    <row r="3128" spans="1:4" x14ac:dyDescent="0.25">
      <c r="A3128">
        <v>0.134232047370267</v>
      </c>
      <c r="B3128">
        <v>0.86576795262973305</v>
      </c>
      <c r="C3128">
        <f t="shared" si="48"/>
        <v>0</v>
      </c>
      <c r="D3128" t="s">
        <v>1</v>
      </c>
    </row>
    <row r="3129" spans="1:4" x14ac:dyDescent="0.25">
      <c r="A3129">
        <v>0.814748034991707</v>
      </c>
      <c r="B3129">
        <v>0.185251965008293</v>
      </c>
      <c r="C3129">
        <f t="shared" si="48"/>
        <v>0</v>
      </c>
      <c r="D3129" t="s">
        <v>1</v>
      </c>
    </row>
    <row r="3130" spans="1:4" x14ac:dyDescent="0.25">
      <c r="A3130">
        <v>0.86897860874171395</v>
      </c>
      <c r="B3130">
        <v>0.13102139125828599</v>
      </c>
      <c r="C3130">
        <f t="shared" si="48"/>
        <v>0</v>
      </c>
      <c r="D3130" t="s">
        <v>1</v>
      </c>
    </row>
    <row r="3131" spans="1:4" x14ac:dyDescent="0.25">
      <c r="A3131">
        <v>0.27936809715335098</v>
      </c>
      <c r="B3131">
        <v>0.72063190284664902</v>
      </c>
      <c r="C3131">
        <f t="shared" si="48"/>
        <v>1</v>
      </c>
      <c r="D3131" t="s">
        <v>2</v>
      </c>
    </row>
    <row r="3132" spans="1:4" x14ac:dyDescent="0.25">
      <c r="A3132">
        <v>0.17021730363260501</v>
      </c>
      <c r="B3132">
        <v>0.82978269636739499</v>
      </c>
      <c r="C3132">
        <f t="shared" si="48"/>
        <v>0</v>
      </c>
      <c r="D3132" t="s">
        <v>1</v>
      </c>
    </row>
    <row r="3133" spans="1:4" x14ac:dyDescent="0.25">
      <c r="A3133">
        <v>0.92685792362423702</v>
      </c>
      <c r="B3133">
        <v>7.3142076375763601E-2</v>
      </c>
      <c r="C3133">
        <f t="shared" si="48"/>
        <v>0</v>
      </c>
      <c r="D3133" t="s">
        <v>1</v>
      </c>
    </row>
    <row r="3134" spans="1:4" x14ac:dyDescent="0.25">
      <c r="A3134">
        <v>0.84526070671905795</v>
      </c>
      <c r="B3134">
        <v>0.15473929328094199</v>
      </c>
      <c r="C3134">
        <f t="shared" si="48"/>
        <v>0</v>
      </c>
      <c r="D3134" t="s">
        <v>1</v>
      </c>
    </row>
    <row r="3135" spans="1:4" x14ac:dyDescent="0.25">
      <c r="A3135">
        <v>0.25387804677860498</v>
      </c>
      <c r="B3135">
        <v>0.74612195322139496</v>
      </c>
      <c r="C3135">
        <f t="shared" si="48"/>
        <v>1</v>
      </c>
      <c r="D3135" t="s">
        <v>2</v>
      </c>
    </row>
    <row r="3136" spans="1:4" x14ac:dyDescent="0.25">
      <c r="A3136">
        <v>0.14061623327680201</v>
      </c>
      <c r="B3136">
        <v>0.85938376672319905</v>
      </c>
      <c r="C3136">
        <f t="shared" si="48"/>
        <v>1</v>
      </c>
      <c r="D3136" t="s">
        <v>2</v>
      </c>
    </row>
    <row r="3137" spans="1:4" x14ac:dyDescent="0.25">
      <c r="A3137">
        <v>0.40339495308867701</v>
      </c>
      <c r="B3137">
        <v>0.59660504691132299</v>
      </c>
      <c r="C3137">
        <f t="shared" si="48"/>
        <v>0</v>
      </c>
      <c r="D3137" t="s">
        <v>1</v>
      </c>
    </row>
    <row r="3138" spans="1:4" x14ac:dyDescent="0.25">
      <c r="A3138">
        <v>0.38464942150588799</v>
      </c>
      <c r="B3138">
        <v>0.61535057849411201</v>
      </c>
      <c r="C3138">
        <f t="shared" si="48"/>
        <v>0</v>
      </c>
      <c r="D3138" t="s">
        <v>1</v>
      </c>
    </row>
    <row r="3139" spans="1:4" x14ac:dyDescent="0.25">
      <c r="A3139">
        <v>0.44458208922467002</v>
      </c>
      <c r="B3139">
        <v>0.55541791077532998</v>
      </c>
      <c r="C3139">
        <f t="shared" ref="C3139:C3202" si="49">IF(D3139=$D$2,0,1)</f>
        <v>1</v>
      </c>
      <c r="D3139" t="s">
        <v>2</v>
      </c>
    </row>
    <row r="3140" spans="1:4" x14ac:dyDescent="0.25">
      <c r="A3140">
        <v>0.72508529630524299</v>
      </c>
      <c r="B3140">
        <v>0.27491470369475701</v>
      </c>
      <c r="C3140">
        <f t="shared" si="49"/>
        <v>0</v>
      </c>
      <c r="D3140" t="s">
        <v>1</v>
      </c>
    </row>
    <row r="3141" spans="1:4" x14ac:dyDescent="0.25">
      <c r="A3141">
        <v>0.299245366214764</v>
      </c>
      <c r="B3141">
        <v>0.70075463378523595</v>
      </c>
      <c r="C3141">
        <f t="shared" si="49"/>
        <v>0</v>
      </c>
      <c r="D3141" t="s">
        <v>1</v>
      </c>
    </row>
    <row r="3142" spans="1:4" x14ac:dyDescent="0.25">
      <c r="A3142">
        <v>0.99714233648473405</v>
      </c>
      <c r="B3142">
        <v>2.8576635152656698E-3</v>
      </c>
      <c r="C3142">
        <f t="shared" si="49"/>
        <v>1</v>
      </c>
      <c r="D3142" t="s">
        <v>2</v>
      </c>
    </row>
    <row r="3143" spans="1:4" x14ac:dyDescent="0.25">
      <c r="A3143">
        <v>0.17553947760394401</v>
      </c>
      <c r="B3143">
        <v>0.82446052239605605</v>
      </c>
      <c r="C3143">
        <f t="shared" si="49"/>
        <v>0</v>
      </c>
      <c r="D3143" t="s">
        <v>1</v>
      </c>
    </row>
    <row r="3144" spans="1:4" x14ac:dyDescent="0.25">
      <c r="A3144">
        <v>0.49851936792241303</v>
      </c>
      <c r="B3144">
        <v>0.50148063207758697</v>
      </c>
      <c r="C3144">
        <f t="shared" si="49"/>
        <v>0</v>
      </c>
      <c r="D3144" t="s">
        <v>1</v>
      </c>
    </row>
    <row r="3145" spans="1:4" x14ac:dyDescent="0.25">
      <c r="A3145">
        <v>0.59791194491549304</v>
      </c>
      <c r="B3145">
        <v>0.40208805508450701</v>
      </c>
      <c r="C3145">
        <f t="shared" si="49"/>
        <v>1</v>
      </c>
      <c r="D3145" t="s">
        <v>2</v>
      </c>
    </row>
    <row r="3146" spans="1:4" x14ac:dyDescent="0.25">
      <c r="A3146">
        <v>0.34196380240596103</v>
      </c>
      <c r="B3146">
        <v>0.65803619759403897</v>
      </c>
      <c r="C3146">
        <f t="shared" si="49"/>
        <v>1</v>
      </c>
      <c r="D3146" t="s">
        <v>2</v>
      </c>
    </row>
    <row r="3147" spans="1:4" x14ac:dyDescent="0.25">
      <c r="A3147">
        <v>0.42659176128165799</v>
      </c>
      <c r="B3147">
        <v>0.57340823871834201</v>
      </c>
      <c r="C3147">
        <f t="shared" si="49"/>
        <v>0</v>
      </c>
      <c r="D3147" t="s">
        <v>1</v>
      </c>
    </row>
    <row r="3148" spans="1:4" x14ac:dyDescent="0.25">
      <c r="A3148">
        <v>0.96545412298960298</v>
      </c>
      <c r="B3148">
        <v>3.4545877010396797E-2</v>
      </c>
      <c r="C3148">
        <f t="shared" si="49"/>
        <v>0</v>
      </c>
      <c r="D3148" t="s">
        <v>1</v>
      </c>
    </row>
    <row r="3149" spans="1:4" x14ac:dyDescent="0.25">
      <c r="A3149">
        <v>0.35265520140211598</v>
      </c>
      <c r="B3149">
        <v>0.64734479859788396</v>
      </c>
      <c r="C3149">
        <f t="shared" si="49"/>
        <v>0</v>
      </c>
      <c r="D3149" t="s">
        <v>1</v>
      </c>
    </row>
    <row r="3150" spans="1:4" x14ac:dyDescent="0.25">
      <c r="A3150">
        <v>0.36145259316705403</v>
      </c>
      <c r="B3150">
        <v>0.63854740683294597</v>
      </c>
      <c r="C3150">
        <f t="shared" si="49"/>
        <v>0</v>
      </c>
      <c r="D3150" t="s">
        <v>1</v>
      </c>
    </row>
    <row r="3151" spans="1:4" x14ac:dyDescent="0.25">
      <c r="A3151">
        <v>0.31203361125408102</v>
      </c>
      <c r="B3151">
        <v>0.68796638874591898</v>
      </c>
      <c r="C3151">
        <f t="shared" si="49"/>
        <v>0</v>
      </c>
      <c r="D3151" t="s">
        <v>1</v>
      </c>
    </row>
    <row r="3152" spans="1:4" x14ac:dyDescent="0.25">
      <c r="A3152">
        <v>0.86051329691909995</v>
      </c>
      <c r="B3152">
        <v>0.139486703080901</v>
      </c>
      <c r="C3152">
        <f t="shared" si="49"/>
        <v>0</v>
      </c>
      <c r="D3152" t="s">
        <v>1</v>
      </c>
    </row>
    <row r="3153" spans="1:4" x14ac:dyDescent="0.25">
      <c r="A3153">
        <v>0.63212295596926305</v>
      </c>
      <c r="B3153">
        <v>0.36787704403073701</v>
      </c>
      <c r="C3153">
        <f t="shared" si="49"/>
        <v>0</v>
      </c>
      <c r="D3153" t="s">
        <v>1</v>
      </c>
    </row>
    <row r="3154" spans="1:4" x14ac:dyDescent="0.25">
      <c r="A3154">
        <v>0.49174285954918101</v>
      </c>
      <c r="B3154">
        <v>0.50825714045081904</v>
      </c>
      <c r="C3154">
        <f t="shared" si="49"/>
        <v>1</v>
      </c>
      <c r="D3154" t="s">
        <v>2</v>
      </c>
    </row>
    <row r="3155" spans="1:4" x14ac:dyDescent="0.25">
      <c r="A3155">
        <v>0.78057125080174805</v>
      </c>
      <c r="B3155">
        <v>0.219428749198252</v>
      </c>
      <c r="C3155">
        <f t="shared" si="49"/>
        <v>1</v>
      </c>
      <c r="D3155" t="s">
        <v>2</v>
      </c>
    </row>
    <row r="3156" spans="1:4" x14ac:dyDescent="0.25">
      <c r="A3156">
        <v>0.359487966079448</v>
      </c>
      <c r="B3156">
        <v>0.640512033920552</v>
      </c>
      <c r="C3156">
        <f t="shared" si="49"/>
        <v>1</v>
      </c>
      <c r="D3156" t="s">
        <v>2</v>
      </c>
    </row>
    <row r="3157" spans="1:4" x14ac:dyDescent="0.25">
      <c r="A3157">
        <v>0.76921658612293797</v>
      </c>
      <c r="B3157">
        <v>0.230783413877062</v>
      </c>
      <c r="C3157">
        <f t="shared" si="49"/>
        <v>1</v>
      </c>
      <c r="D3157" t="s">
        <v>2</v>
      </c>
    </row>
    <row r="3158" spans="1:4" x14ac:dyDescent="0.25">
      <c r="A3158">
        <v>0.68983855253901205</v>
      </c>
      <c r="B3158">
        <v>0.310161447460988</v>
      </c>
      <c r="C3158">
        <f t="shared" si="49"/>
        <v>1</v>
      </c>
      <c r="D3158" t="s">
        <v>2</v>
      </c>
    </row>
    <row r="3159" spans="1:4" x14ac:dyDescent="0.25">
      <c r="A3159">
        <v>0.94299403646325697</v>
      </c>
      <c r="B3159">
        <v>5.7005963536742699E-2</v>
      </c>
      <c r="C3159">
        <f t="shared" si="49"/>
        <v>0</v>
      </c>
      <c r="D3159" t="s">
        <v>1</v>
      </c>
    </row>
    <row r="3160" spans="1:4" x14ac:dyDescent="0.25">
      <c r="A3160">
        <v>0.44480198561801598</v>
      </c>
      <c r="B3160">
        <v>0.55519801438198402</v>
      </c>
      <c r="C3160">
        <f t="shared" si="49"/>
        <v>0</v>
      </c>
      <c r="D3160" t="s">
        <v>1</v>
      </c>
    </row>
    <row r="3161" spans="1:4" x14ac:dyDescent="0.25">
      <c r="A3161">
        <v>0.74348651255792297</v>
      </c>
      <c r="B3161">
        <v>0.25651348744207703</v>
      </c>
      <c r="C3161">
        <f t="shared" si="49"/>
        <v>1</v>
      </c>
      <c r="D3161" t="s">
        <v>2</v>
      </c>
    </row>
    <row r="3162" spans="1:4" x14ac:dyDescent="0.25">
      <c r="A3162">
        <v>0.49514549675714598</v>
      </c>
      <c r="B3162">
        <v>0.50485450324285397</v>
      </c>
      <c r="C3162">
        <f t="shared" si="49"/>
        <v>0</v>
      </c>
      <c r="D3162" t="s">
        <v>1</v>
      </c>
    </row>
    <row r="3163" spans="1:4" x14ac:dyDescent="0.25">
      <c r="A3163">
        <v>0.32808929040904</v>
      </c>
      <c r="B3163">
        <v>0.67191070959096</v>
      </c>
      <c r="C3163">
        <f t="shared" si="49"/>
        <v>0</v>
      </c>
      <c r="D3163" t="s">
        <v>1</v>
      </c>
    </row>
    <row r="3164" spans="1:4" x14ac:dyDescent="0.25">
      <c r="A3164">
        <v>0.78232645072677598</v>
      </c>
      <c r="B3164">
        <v>0.21767354927322399</v>
      </c>
      <c r="C3164">
        <f t="shared" si="49"/>
        <v>0</v>
      </c>
      <c r="D3164" t="s">
        <v>1</v>
      </c>
    </row>
    <row r="3165" spans="1:4" x14ac:dyDescent="0.25">
      <c r="A3165">
        <v>1.4348221960429E-2</v>
      </c>
      <c r="B3165">
        <v>0.98565177803957105</v>
      </c>
      <c r="C3165">
        <f t="shared" si="49"/>
        <v>1</v>
      </c>
      <c r="D3165" t="s">
        <v>2</v>
      </c>
    </row>
    <row r="3166" spans="1:4" x14ac:dyDescent="0.25">
      <c r="A3166">
        <v>0.48667205440649403</v>
      </c>
      <c r="B3166">
        <v>0.51332794559350603</v>
      </c>
      <c r="C3166">
        <f t="shared" si="49"/>
        <v>1</v>
      </c>
      <c r="D3166" t="s">
        <v>2</v>
      </c>
    </row>
    <row r="3167" spans="1:4" x14ac:dyDescent="0.25">
      <c r="A3167">
        <v>0.46124277966610699</v>
      </c>
      <c r="B3167">
        <v>0.53875722033389295</v>
      </c>
      <c r="C3167">
        <f t="shared" si="49"/>
        <v>0</v>
      </c>
      <c r="D3167" t="s">
        <v>1</v>
      </c>
    </row>
    <row r="3168" spans="1:4" x14ac:dyDescent="0.25">
      <c r="A3168">
        <v>0.632113938419675</v>
      </c>
      <c r="B3168">
        <v>0.367886061580325</v>
      </c>
      <c r="C3168">
        <f t="shared" si="49"/>
        <v>1</v>
      </c>
      <c r="D3168" t="s">
        <v>2</v>
      </c>
    </row>
    <row r="3169" spans="1:4" x14ac:dyDescent="0.25">
      <c r="A3169">
        <v>0.70504338197639704</v>
      </c>
      <c r="B3169">
        <v>0.29495661802360301</v>
      </c>
      <c r="C3169">
        <f t="shared" si="49"/>
        <v>1</v>
      </c>
      <c r="D3169" t="s">
        <v>2</v>
      </c>
    </row>
    <row r="3170" spans="1:4" x14ac:dyDescent="0.25">
      <c r="A3170">
        <v>0.81096013024945002</v>
      </c>
      <c r="B3170">
        <v>0.18903986975055001</v>
      </c>
      <c r="C3170">
        <f t="shared" si="49"/>
        <v>1</v>
      </c>
      <c r="D3170" t="s">
        <v>2</v>
      </c>
    </row>
    <row r="3171" spans="1:4" x14ac:dyDescent="0.25">
      <c r="A3171">
        <v>0.50807611672188002</v>
      </c>
      <c r="B3171">
        <v>0.49192388327812098</v>
      </c>
      <c r="C3171">
        <f t="shared" si="49"/>
        <v>0</v>
      </c>
      <c r="D3171" t="s">
        <v>1</v>
      </c>
    </row>
    <row r="3172" spans="1:4" x14ac:dyDescent="0.25">
      <c r="A3172">
        <v>0.47814139599546501</v>
      </c>
      <c r="B3172">
        <v>0.52185860400453499</v>
      </c>
      <c r="C3172">
        <f t="shared" si="49"/>
        <v>0</v>
      </c>
      <c r="D3172" t="s">
        <v>1</v>
      </c>
    </row>
    <row r="3173" spans="1:4" x14ac:dyDescent="0.25">
      <c r="A3173">
        <v>0.15705531421875499</v>
      </c>
      <c r="B3173">
        <v>0.84294468578124504</v>
      </c>
      <c r="C3173">
        <f t="shared" si="49"/>
        <v>0</v>
      </c>
      <c r="D3173" t="s">
        <v>1</v>
      </c>
    </row>
    <row r="3174" spans="1:4" x14ac:dyDescent="0.25">
      <c r="A3174">
        <v>0.86359612527891305</v>
      </c>
      <c r="B3174">
        <v>0.136403874721087</v>
      </c>
      <c r="C3174">
        <f t="shared" si="49"/>
        <v>0</v>
      </c>
      <c r="D3174" t="s">
        <v>1</v>
      </c>
    </row>
    <row r="3175" spans="1:4" x14ac:dyDescent="0.25">
      <c r="A3175">
        <v>2.3051930335499099E-2</v>
      </c>
      <c r="B3175">
        <v>0.97694806966450098</v>
      </c>
      <c r="C3175">
        <f t="shared" si="49"/>
        <v>0</v>
      </c>
      <c r="D3175" t="s">
        <v>1</v>
      </c>
    </row>
    <row r="3176" spans="1:4" x14ac:dyDescent="0.25">
      <c r="A3176">
        <v>7.6423141611789994E-2</v>
      </c>
      <c r="B3176">
        <v>0.92357685838821002</v>
      </c>
      <c r="C3176">
        <f t="shared" si="49"/>
        <v>0</v>
      </c>
      <c r="D3176" t="s">
        <v>1</v>
      </c>
    </row>
    <row r="3177" spans="1:4" x14ac:dyDescent="0.25">
      <c r="A3177">
        <v>0.56597076946647595</v>
      </c>
      <c r="B3177">
        <v>0.43402923053352399</v>
      </c>
      <c r="C3177">
        <f t="shared" si="49"/>
        <v>1</v>
      </c>
      <c r="D3177" t="s">
        <v>2</v>
      </c>
    </row>
    <row r="3178" spans="1:4" x14ac:dyDescent="0.25">
      <c r="A3178">
        <v>0.47385421809677902</v>
      </c>
      <c r="B3178">
        <v>0.52614578190322103</v>
      </c>
      <c r="C3178">
        <f t="shared" si="49"/>
        <v>1</v>
      </c>
      <c r="D3178" t="s">
        <v>2</v>
      </c>
    </row>
    <row r="3179" spans="1:4" x14ac:dyDescent="0.25">
      <c r="A3179">
        <v>0.29032873232505502</v>
      </c>
      <c r="B3179">
        <v>0.70967126767494504</v>
      </c>
      <c r="C3179">
        <f t="shared" si="49"/>
        <v>0</v>
      </c>
      <c r="D3179" t="s">
        <v>1</v>
      </c>
    </row>
    <row r="3180" spans="1:4" x14ac:dyDescent="0.25">
      <c r="A3180">
        <v>0.51842580401799399</v>
      </c>
      <c r="B3180">
        <v>0.48157419598200601</v>
      </c>
      <c r="C3180">
        <f t="shared" si="49"/>
        <v>0</v>
      </c>
      <c r="D3180" t="s">
        <v>1</v>
      </c>
    </row>
    <row r="3181" spans="1:4" x14ac:dyDescent="0.25">
      <c r="A3181">
        <v>0.211143691413822</v>
      </c>
      <c r="B3181">
        <v>0.78885630858617795</v>
      </c>
      <c r="C3181">
        <f t="shared" si="49"/>
        <v>0</v>
      </c>
      <c r="D3181" t="s">
        <v>1</v>
      </c>
    </row>
    <row r="3182" spans="1:4" x14ac:dyDescent="0.25">
      <c r="A3182">
        <v>0.96002116684130101</v>
      </c>
      <c r="B3182">
        <v>3.9978833158699302E-2</v>
      </c>
      <c r="C3182">
        <f t="shared" si="49"/>
        <v>1</v>
      </c>
      <c r="D3182" t="s">
        <v>2</v>
      </c>
    </row>
    <row r="3183" spans="1:4" x14ac:dyDescent="0.25">
      <c r="A3183">
        <v>0.36151492334818403</v>
      </c>
      <c r="B3183">
        <v>0.63848507665181597</v>
      </c>
      <c r="C3183">
        <f t="shared" si="49"/>
        <v>0</v>
      </c>
      <c r="D3183" t="s">
        <v>1</v>
      </c>
    </row>
    <row r="3184" spans="1:4" x14ac:dyDescent="0.25">
      <c r="A3184">
        <v>0.55821073884064198</v>
      </c>
      <c r="B3184">
        <v>0.44178926115935802</v>
      </c>
      <c r="C3184">
        <f t="shared" si="49"/>
        <v>0</v>
      </c>
      <c r="D3184" t="s">
        <v>1</v>
      </c>
    </row>
    <row r="3185" spans="1:4" x14ac:dyDescent="0.25">
      <c r="A3185">
        <v>0.30165315712010199</v>
      </c>
      <c r="B3185">
        <v>0.69834684287989801</v>
      </c>
      <c r="C3185">
        <f t="shared" si="49"/>
        <v>0</v>
      </c>
      <c r="D3185" t="s">
        <v>1</v>
      </c>
    </row>
    <row r="3186" spans="1:4" x14ac:dyDescent="0.25">
      <c r="A3186">
        <v>0.34914807726068903</v>
      </c>
      <c r="B3186">
        <v>0.65085192273931103</v>
      </c>
      <c r="C3186">
        <f t="shared" si="49"/>
        <v>1</v>
      </c>
      <c r="D3186" t="s">
        <v>2</v>
      </c>
    </row>
    <row r="3187" spans="1:4" x14ac:dyDescent="0.25">
      <c r="A3187">
        <v>0.93317714947439201</v>
      </c>
      <c r="B3187">
        <v>6.6822850525608199E-2</v>
      </c>
      <c r="C3187">
        <f t="shared" si="49"/>
        <v>1</v>
      </c>
      <c r="D3187" t="s">
        <v>2</v>
      </c>
    </row>
    <row r="3188" spans="1:4" x14ac:dyDescent="0.25">
      <c r="A3188">
        <v>0.59211776858509901</v>
      </c>
      <c r="B3188">
        <v>0.40788223141490099</v>
      </c>
      <c r="C3188">
        <f t="shared" si="49"/>
        <v>0</v>
      </c>
      <c r="D3188" t="s">
        <v>1</v>
      </c>
    </row>
    <row r="3189" spans="1:4" x14ac:dyDescent="0.25">
      <c r="A3189">
        <v>0.50371461702213904</v>
      </c>
      <c r="B3189">
        <v>0.49628538297786101</v>
      </c>
      <c r="C3189">
        <f t="shared" si="49"/>
        <v>0</v>
      </c>
      <c r="D3189" t="s">
        <v>1</v>
      </c>
    </row>
    <row r="3190" spans="1:4" x14ac:dyDescent="0.25">
      <c r="A3190">
        <v>0.18204781794767799</v>
      </c>
      <c r="B3190">
        <v>0.81795218205232301</v>
      </c>
      <c r="C3190">
        <f t="shared" si="49"/>
        <v>0</v>
      </c>
      <c r="D3190" t="s">
        <v>1</v>
      </c>
    </row>
    <row r="3191" spans="1:4" x14ac:dyDescent="0.25">
      <c r="A3191">
        <v>0.45215626003433501</v>
      </c>
      <c r="B3191">
        <v>0.54784373996566504</v>
      </c>
      <c r="C3191">
        <f t="shared" si="49"/>
        <v>0</v>
      </c>
      <c r="D3191" t="s">
        <v>1</v>
      </c>
    </row>
    <row r="3192" spans="1:4" x14ac:dyDescent="0.25">
      <c r="A3192">
        <v>0.52260964234346596</v>
      </c>
      <c r="B3192">
        <v>0.47739035765653398</v>
      </c>
      <c r="C3192">
        <f t="shared" si="49"/>
        <v>1</v>
      </c>
      <c r="D3192" t="s">
        <v>2</v>
      </c>
    </row>
    <row r="3193" spans="1:4" x14ac:dyDescent="0.25">
      <c r="A3193">
        <v>0.13502390467837999</v>
      </c>
      <c r="B3193">
        <v>0.86497609532162001</v>
      </c>
      <c r="C3193">
        <f t="shared" si="49"/>
        <v>0</v>
      </c>
      <c r="D3193" t="s">
        <v>1</v>
      </c>
    </row>
    <row r="3194" spans="1:4" x14ac:dyDescent="0.25">
      <c r="A3194">
        <v>0.48343389796545899</v>
      </c>
      <c r="B3194">
        <v>0.51656610203454101</v>
      </c>
      <c r="C3194">
        <f t="shared" si="49"/>
        <v>0</v>
      </c>
      <c r="D3194" t="s">
        <v>1</v>
      </c>
    </row>
    <row r="3195" spans="1:4" x14ac:dyDescent="0.25">
      <c r="A3195">
        <v>0.62515367674618805</v>
      </c>
      <c r="B3195">
        <v>0.37484632325381201</v>
      </c>
      <c r="C3195">
        <f t="shared" si="49"/>
        <v>0</v>
      </c>
      <c r="D3195" t="s">
        <v>1</v>
      </c>
    </row>
    <row r="3196" spans="1:4" x14ac:dyDescent="0.25">
      <c r="A3196">
        <v>0.119785082633047</v>
      </c>
      <c r="B3196">
        <v>0.88021491736695301</v>
      </c>
      <c r="C3196">
        <f t="shared" si="49"/>
        <v>0</v>
      </c>
      <c r="D3196" t="s">
        <v>1</v>
      </c>
    </row>
    <row r="3197" spans="1:4" x14ac:dyDescent="0.25">
      <c r="A3197">
        <v>0.85243534661483</v>
      </c>
      <c r="B3197">
        <v>0.14756465338517</v>
      </c>
      <c r="C3197">
        <f t="shared" si="49"/>
        <v>0</v>
      </c>
      <c r="D3197" t="s">
        <v>1</v>
      </c>
    </row>
    <row r="3198" spans="1:4" x14ac:dyDescent="0.25">
      <c r="A3198">
        <v>0.65051833862082598</v>
      </c>
      <c r="B3198">
        <v>0.34948166137917402</v>
      </c>
      <c r="C3198">
        <f t="shared" si="49"/>
        <v>0</v>
      </c>
      <c r="D3198" t="s">
        <v>1</v>
      </c>
    </row>
    <row r="3199" spans="1:4" x14ac:dyDescent="0.25">
      <c r="A3199">
        <v>0.94028781069029099</v>
      </c>
      <c r="B3199">
        <v>5.9712189309708501E-2</v>
      </c>
      <c r="C3199">
        <f t="shared" si="49"/>
        <v>0</v>
      </c>
      <c r="D3199" t="s">
        <v>1</v>
      </c>
    </row>
    <row r="3200" spans="1:4" x14ac:dyDescent="0.25">
      <c r="A3200">
        <v>0.37613570510883199</v>
      </c>
      <c r="B3200">
        <v>0.62386429489116801</v>
      </c>
      <c r="C3200">
        <f t="shared" si="49"/>
        <v>1</v>
      </c>
      <c r="D3200" t="s">
        <v>2</v>
      </c>
    </row>
    <row r="3201" spans="1:4" x14ac:dyDescent="0.25">
      <c r="A3201">
        <v>7.5613098178318294E-2</v>
      </c>
      <c r="B3201">
        <v>0.92438690182168204</v>
      </c>
      <c r="C3201">
        <f t="shared" si="49"/>
        <v>1</v>
      </c>
      <c r="D3201" t="s">
        <v>2</v>
      </c>
    </row>
    <row r="3202" spans="1:4" x14ac:dyDescent="0.25">
      <c r="A3202">
        <v>0.97514878541662997</v>
      </c>
      <c r="B3202">
        <v>2.48512145833698E-2</v>
      </c>
      <c r="C3202">
        <f t="shared" si="49"/>
        <v>0</v>
      </c>
      <c r="D3202" t="s">
        <v>1</v>
      </c>
    </row>
    <row r="3203" spans="1:4" x14ac:dyDescent="0.25">
      <c r="A3203">
        <v>0.169935342933515</v>
      </c>
      <c r="B3203">
        <v>0.83006465706648502</v>
      </c>
      <c r="C3203">
        <f t="shared" ref="C3203:C3266" si="50">IF(D3203=$D$2,0,1)</f>
        <v>0</v>
      </c>
      <c r="D3203" t="s">
        <v>1</v>
      </c>
    </row>
    <row r="3204" spans="1:4" x14ac:dyDescent="0.25">
      <c r="A3204">
        <v>0.62931769270960303</v>
      </c>
      <c r="B3204">
        <v>0.37068230729039697</v>
      </c>
      <c r="C3204">
        <f t="shared" si="50"/>
        <v>0</v>
      </c>
      <c r="D3204" t="s">
        <v>1</v>
      </c>
    </row>
    <row r="3205" spans="1:4" x14ac:dyDescent="0.25">
      <c r="A3205">
        <v>0.747922679260283</v>
      </c>
      <c r="B3205">
        <v>0.252077320739717</v>
      </c>
      <c r="C3205">
        <f t="shared" si="50"/>
        <v>0</v>
      </c>
      <c r="D3205" t="s">
        <v>1</v>
      </c>
    </row>
    <row r="3206" spans="1:4" x14ac:dyDescent="0.25">
      <c r="A3206">
        <v>0.47074234851893398</v>
      </c>
      <c r="B3206">
        <v>0.52925765148106596</v>
      </c>
      <c r="C3206">
        <f t="shared" si="50"/>
        <v>1</v>
      </c>
      <c r="D3206" t="s">
        <v>2</v>
      </c>
    </row>
    <row r="3207" spans="1:4" x14ac:dyDescent="0.25">
      <c r="A3207">
        <v>0.76571194038421098</v>
      </c>
      <c r="B3207">
        <v>0.234288059615789</v>
      </c>
      <c r="C3207">
        <f t="shared" si="50"/>
        <v>0</v>
      </c>
      <c r="D3207" t="s">
        <v>1</v>
      </c>
    </row>
    <row r="3208" spans="1:4" x14ac:dyDescent="0.25">
      <c r="A3208">
        <v>0.75402609794331099</v>
      </c>
      <c r="B3208">
        <v>0.24597390205668901</v>
      </c>
      <c r="C3208">
        <f t="shared" si="50"/>
        <v>1</v>
      </c>
      <c r="D3208" t="s">
        <v>2</v>
      </c>
    </row>
    <row r="3209" spans="1:4" x14ac:dyDescent="0.25">
      <c r="A3209">
        <v>0.37271579187906001</v>
      </c>
      <c r="B3209">
        <v>0.62728420812093999</v>
      </c>
      <c r="C3209">
        <f t="shared" si="50"/>
        <v>0</v>
      </c>
      <c r="D3209" t="s">
        <v>1</v>
      </c>
    </row>
    <row r="3210" spans="1:4" x14ac:dyDescent="0.25">
      <c r="A3210">
        <v>0.22244835488011799</v>
      </c>
      <c r="B3210">
        <v>0.77755164511988295</v>
      </c>
      <c r="C3210">
        <f t="shared" si="50"/>
        <v>0</v>
      </c>
      <c r="D3210" t="s">
        <v>1</v>
      </c>
    </row>
    <row r="3211" spans="1:4" x14ac:dyDescent="0.25">
      <c r="A3211">
        <v>0.41845963987288898</v>
      </c>
      <c r="B3211">
        <v>0.58154036012711097</v>
      </c>
      <c r="C3211">
        <f t="shared" si="50"/>
        <v>0</v>
      </c>
      <c r="D3211" t="s">
        <v>1</v>
      </c>
    </row>
    <row r="3212" spans="1:4" x14ac:dyDescent="0.25">
      <c r="A3212">
        <v>0.50948009864182098</v>
      </c>
      <c r="B3212">
        <v>0.49051990135817902</v>
      </c>
      <c r="C3212">
        <f t="shared" si="50"/>
        <v>0</v>
      </c>
      <c r="D3212" t="s">
        <v>1</v>
      </c>
    </row>
    <row r="3213" spans="1:4" x14ac:dyDescent="0.25">
      <c r="A3213">
        <v>0.50839859457247705</v>
      </c>
      <c r="B3213">
        <v>0.49160140542752401</v>
      </c>
      <c r="C3213">
        <f t="shared" si="50"/>
        <v>0</v>
      </c>
      <c r="D3213" t="s">
        <v>1</v>
      </c>
    </row>
    <row r="3214" spans="1:4" x14ac:dyDescent="0.25">
      <c r="A3214">
        <v>0.14019148674625501</v>
      </c>
      <c r="B3214">
        <v>0.85980851325374497</v>
      </c>
      <c r="C3214">
        <f t="shared" si="50"/>
        <v>1</v>
      </c>
      <c r="D3214" t="s">
        <v>2</v>
      </c>
    </row>
    <row r="3215" spans="1:4" x14ac:dyDescent="0.25">
      <c r="A3215">
        <v>0.35082988009736299</v>
      </c>
      <c r="B3215">
        <v>0.64917011990263696</v>
      </c>
      <c r="C3215">
        <f t="shared" si="50"/>
        <v>0</v>
      </c>
      <c r="D3215" t="s">
        <v>1</v>
      </c>
    </row>
    <row r="3216" spans="1:4" x14ac:dyDescent="0.25">
      <c r="A3216">
        <v>0.63837507865654097</v>
      </c>
      <c r="B3216">
        <v>0.36162492134345903</v>
      </c>
      <c r="C3216">
        <f t="shared" si="50"/>
        <v>0</v>
      </c>
      <c r="D3216" t="s">
        <v>1</v>
      </c>
    </row>
    <row r="3217" spans="1:4" x14ac:dyDescent="0.25">
      <c r="A3217">
        <v>0.58424205670128504</v>
      </c>
      <c r="B3217">
        <v>0.41575794329871602</v>
      </c>
      <c r="C3217">
        <f t="shared" si="50"/>
        <v>0</v>
      </c>
      <c r="D3217" t="s">
        <v>1</v>
      </c>
    </row>
    <row r="3218" spans="1:4" x14ac:dyDescent="0.25">
      <c r="A3218">
        <v>0.93825024248312205</v>
      </c>
      <c r="B3218">
        <v>6.17497575168778E-2</v>
      </c>
      <c r="C3218">
        <f t="shared" si="50"/>
        <v>1</v>
      </c>
      <c r="D3218" t="s">
        <v>2</v>
      </c>
    </row>
    <row r="3219" spans="1:4" x14ac:dyDescent="0.25">
      <c r="A3219">
        <v>0.88533314953527997</v>
      </c>
      <c r="B3219">
        <v>0.11466685046472</v>
      </c>
      <c r="C3219">
        <f t="shared" si="50"/>
        <v>1</v>
      </c>
      <c r="D3219" t="s">
        <v>2</v>
      </c>
    </row>
    <row r="3220" spans="1:4" x14ac:dyDescent="0.25">
      <c r="A3220">
        <v>0.65825994646330699</v>
      </c>
      <c r="B3220">
        <v>0.34174005353669301</v>
      </c>
      <c r="C3220">
        <f t="shared" si="50"/>
        <v>1</v>
      </c>
      <c r="D3220" t="s">
        <v>2</v>
      </c>
    </row>
    <row r="3221" spans="1:4" x14ac:dyDescent="0.25">
      <c r="A3221">
        <v>0.12693820654628701</v>
      </c>
      <c r="B3221">
        <v>0.87306179345371304</v>
      </c>
      <c r="C3221">
        <f t="shared" si="50"/>
        <v>0</v>
      </c>
      <c r="D3221" t="s">
        <v>1</v>
      </c>
    </row>
    <row r="3222" spans="1:4" x14ac:dyDescent="0.25">
      <c r="A3222">
        <v>0.245709144709014</v>
      </c>
      <c r="B3222">
        <v>0.75429085529098605</v>
      </c>
      <c r="C3222">
        <f t="shared" si="50"/>
        <v>1</v>
      </c>
      <c r="D3222" t="s">
        <v>2</v>
      </c>
    </row>
    <row r="3223" spans="1:4" x14ac:dyDescent="0.25">
      <c r="A3223">
        <v>0.85532373303694298</v>
      </c>
      <c r="B3223">
        <v>0.14467626696305699</v>
      </c>
      <c r="C3223">
        <f t="shared" si="50"/>
        <v>0</v>
      </c>
      <c r="D3223" t="s">
        <v>1</v>
      </c>
    </row>
    <row r="3224" spans="1:4" x14ac:dyDescent="0.25">
      <c r="A3224">
        <v>0.88769096521555102</v>
      </c>
      <c r="B3224">
        <v>0.11230903478444899</v>
      </c>
      <c r="C3224">
        <f t="shared" si="50"/>
        <v>0</v>
      </c>
      <c r="D3224" t="s">
        <v>1</v>
      </c>
    </row>
    <row r="3225" spans="1:4" x14ac:dyDescent="0.25">
      <c r="A3225">
        <v>0.31307041509098299</v>
      </c>
      <c r="B3225">
        <v>0.68692958490901701</v>
      </c>
      <c r="C3225">
        <f t="shared" si="50"/>
        <v>0</v>
      </c>
      <c r="D3225" t="s">
        <v>1</v>
      </c>
    </row>
    <row r="3226" spans="1:4" x14ac:dyDescent="0.25">
      <c r="A3226">
        <v>0.416319041950719</v>
      </c>
      <c r="B3226">
        <v>0.583680958049281</v>
      </c>
      <c r="C3226">
        <f t="shared" si="50"/>
        <v>1</v>
      </c>
      <c r="D3226" t="s">
        <v>2</v>
      </c>
    </row>
    <row r="3227" spans="1:4" x14ac:dyDescent="0.25">
      <c r="A3227">
        <v>0.42644288626346999</v>
      </c>
      <c r="B3227">
        <v>0.57355711373653095</v>
      </c>
      <c r="C3227">
        <f t="shared" si="50"/>
        <v>1</v>
      </c>
      <c r="D3227" t="s">
        <v>2</v>
      </c>
    </row>
    <row r="3228" spans="1:4" x14ac:dyDescent="0.25">
      <c r="A3228">
        <v>0.90244183453145299</v>
      </c>
      <c r="B3228">
        <v>9.7558165468546995E-2</v>
      </c>
      <c r="C3228">
        <f t="shared" si="50"/>
        <v>0</v>
      </c>
      <c r="D3228" t="s">
        <v>1</v>
      </c>
    </row>
    <row r="3229" spans="1:4" x14ac:dyDescent="0.25">
      <c r="A3229">
        <v>0.90420357483968505</v>
      </c>
      <c r="B3229">
        <v>9.5796425160315196E-2</v>
      </c>
      <c r="C3229">
        <f t="shared" si="50"/>
        <v>0</v>
      </c>
      <c r="D3229" t="s">
        <v>1</v>
      </c>
    </row>
    <row r="3230" spans="1:4" x14ac:dyDescent="0.25">
      <c r="A3230">
        <v>0.589027521796328</v>
      </c>
      <c r="B3230">
        <v>0.410972478203672</v>
      </c>
      <c r="C3230">
        <f t="shared" si="50"/>
        <v>0</v>
      </c>
      <c r="D3230" t="s">
        <v>1</v>
      </c>
    </row>
    <row r="3231" spans="1:4" x14ac:dyDescent="0.25">
      <c r="A3231">
        <v>0.66486146424144599</v>
      </c>
      <c r="B3231">
        <v>0.33513853575855401</v>
      </c>
      <c r="C3231">
        <f t="shared" si="50"/>
        <v>0</v>
      </c>
      <c r="D3231" t="s">
        <v>1</v>
      </c>
    </row>
    <row r="3232" spans="1:4" x14ac:dyDescent="0.25">
      <c r="A3232">
        <v>0.404640146627329</v>
      </c>
      <c r="B3232">
        <v>0.59535985337267106</v>
      </c>
      <c r="C3232">
        <f t="shared" si="50"/>
        <v>1</v>
      </c>
      <c r="D3232" t="s">
        <v>2</v>
      </c>
    </row>
    <row r="3233" spans="1:4" x14ac:dyDescent="0.25">
      <c r="A3233">
        <v>0.42804057902102699</v>
      </c>
      <c r="B3233">
        <v>0.57195942097897301</v>
      </c>
      <c r="C3233">
        <f t="shared" si="50"/>
        <v>0</v>
      </c>
      <c r="D3233" t="s">
        <v>1</v>
      </c>
    </row>
    <row r="3234" spans="1:4" x14ac:dyDescent="0.25">
      <c r="A3234">
        <v>0.519144240978336</v>
      </c>
      <c r="B3234">
        <v>0.480855759021664</v>
      </c>
      <c r="C3234">
        <f t="shared" si="50"/>
        <v>0</v>
      </c>
      <c r="D3234" t="s">
        <v>1</v>
      </c>
    </row>
    <row r="3235" spans="1:4" x14ac:dyDescent="0.25">
      <c r="A3235">
        <v>0.22529945626446099</v>
      </c>
      <c r="B3235">
        <v>0.77470054373553898</v>
      </c>
      <c r="C3235">
        <f t="shared" si="50"/>
        <v>0</v>
      </c>
      <c r="D3235" t="s">
        <v>1</v>
      </c>
    </row>
    <row r="3236" spans="1:4" x14ac:dyDescent="0.25">
      <c r="A3236">
        <v>0.46281113807893198</v>
      </c>
      <c r="B3236">
        <v>0.53718886192106796</v>
      </c>
      <c r="C3236">
        <f t="shared" si="50"/>
        <v>0</v>
      </c>
      <c r="D3236" t="s">
        <v>1</v>
      </c>
    </row>
    <row r="3237" spans="1:4" x14ac:dyDescent="0.25">
      <c r="A3237">
        <v>0.52474397788917104</v>
      </c>
      <c r="B3237">
        <v>0.47525602211082901</v>
      </c>
      <c r="C3237">
        <f t="shared" si="50"/>
        <v>0</v>
      </c>
      <c r="D3237" t="s">
        <v>1</v>
      </c>
    </row>
    <row r="3238" spans="1:4" x14ac:dyDescent="0.25">
      <c r="A3238">
        <v>0.533801777453634</v>
      </c>
      <c r="B3238">
        <v>0.466198222546366</v>
      </c>
      <c r="C3238">
        <f t="shared" si="50"/>
        <v>0</v>
      </c>
      <c r="D3238" t="s">
        <v>1</v>
      </c>
    </row>
    <row r="3239" spans="1:4" x14ac:dyDescent="0.25">
      <c r="A3239">
        <v>0.65065090367707201</v>
      </c>
      <c r="B3239">
        <v>0.34934909632292799</v>
      </c>
      <c r="C3239">
        <f t="shared" si="50"/>
        <v>0</v>
      </c>
      <c r="D3239" t="s">
        <v>1</v>
      </c>
    </row>
    <row r="3240" spans="1:4" x14ac:dyDescent="0.25">
      <c r="A3240">
        <v>0.53978150367508004</v>
      </c>
      <c r="B3240">
        <v>0.46021849632492001</v>
      </c>
      <c r="C3240">
        <f t="shared" si="50"/>
        <v>0</v>
      </c>
      <c r="D3240" t="s">
        <v>1</v>
      </c>
    </row>
    <row r="3241" spans="1:4" x14ac:dyDescent="0.25">
      <c r="A3241">
        <v>0.67480430358369903</v>
      </c>
      <c r="B3241">
        <v>0.32519569641630097</v>
      </c>
      <c r="C3241">
        <f t="shared" si="50"/>
        <v>0</v>
      </c>
      <c r="D3241" t="s">
        <v>1</v>
      </c>
    </row>
    <row r="3242" spans="1:4" x14ac:dyDescent="0.25">
      <c r="A3242">
        <v>0.26476088210934001</v>
      </c>
      <c r="B3242">
        <v>0.73523911789065999</v>
      </c>
      <c r="C3242">
        <f t="shared" si="50"/>
        <v>0</v>
      </c>
      <c r="D3242" t="s">
        <v>1</v>
      </c>
    </row>
    <row r="3243" spans="1:4" x14ac:dyDescent="0.25">
      <c r="A3243">
        <v>0.489035773545481</v>
      </c>
      <c r="B3243">
        <v>0.510964226454519</v>
      </c>
      <c r="C3243">
        <f t="shared" si="50"/>
        <v>0</v>
      </c>
      <c r="D3243" t="s">
        <v>1</v>
      </c>
    </row>
    <row r="3244" spans="1:4" x14ac:dyDescent="0.25">
      <c r="A3244">
        <v>0.86165294506399503</v>
      </c>
      <c r="B3244">
        <v>0.13834705493600499</v>
      </c>
      <c r="C3244">
        <f t="shared" si="50"/>
        <v>0</v>
      </c>
      <c r="D3244" t="s">
        <v>1</v>
      </c>
    </row>
    <row r="3245" spans="1:4" x14ac:dyDescent="0.25">
      <c r="A3245">
        <v>0.95223243614444097</v>
      </c>
      <c r="B3245">
        <v>4.7767563855559497E-2</v>
      </c>
      <c r="C3245">
        <f t="shared" si="50"/>
        <v>0</v>
      </c>
      <c r="D3245" t="s">
        <v>1</v>
      </c>
    </row>
    <row r="3246" spans="1:4" x14ac:dyDescent="0.25">
      <c r="A3246">
        <v>0.27536759127969601</v>
      </c>
      <c r="B3246">
        <v>0.72463240872030399</v>
      </c>
      <c r="C3246">
        <f t="shared" si="50"/>
        <v>0</v>
      </c>
      <c r="D3246" t="s">
        <v>1</v>
      </c>
    </row>
    <row r="3247" spans="1:4" x14ac:dyDescent="0.25">
      <c r="A3247">
        <v>8.1511172022237399E-2</v>
      </c>
      <c r="B3247">
        <v>0.91848882797776299</v>
      </c>
      <c r="C3247">
        <f t="shared" si="50"/>
        <v>1</v>
      </c>
      <c r="D3247" t="s">
        <v>2</v>
      </c>
    </row>
    <row r="3248" spans="1:4" x14ac:dyDescent="0.25">
      <c r="A3248">
        <v>0.52087848526056002</v>
      </c>
      <c r="B3248">
        <v>0.47912151473943998</v>
      </c>
      <c r="C3248">
        <f t="shared" si="50"/>
        <v>0</v>
      </c>
      <c r="D3248" t="s">
        <v>1</v>
      </c>
    </row>
    <row r="3249" spans="1:4" x14ac:dyDescent="0.25">
      <c r="A3249">
        <v>0.30168406630001599</v>
      </c>
      <c r="B3249">
        <v>0.69831593369998401</v>
      </c>
      <c r="C3249">
        <f t="shared" si="50"/>
        <v>1</v>
      </c>
      <c r="D3249" t="s">
        <v>2</v>
      </c>
    </row>
    <row r="3250" spans="1:4" x14ac:dyDescent="0.25">
      <c r="A3250">
        <v>0.923505530733297</v>
      </c>
      <c r="B3250">
        <v>7.6494469266703197E-2</v>
      </c>
      <c r="C3250">
        <f t="shared" si="50"/>
        <v>0</v>
      </c>
      <c r="D3250" t="s">
        <v>1</v>
      </c>
    </row>
    <row r="3251" spans="1:4" x14ac:dyDescent="0.25">
      <c r="A3251">
        <v>0.54910316296124595</v>
      </c>
      <c r="B3251">
        <v>0.45089683703875399</v>
      </c>
      <c r="C3251">
        <f t="shared" si="50"/>
        <v>1</v>
      </c>
      <c r="D3251" t="s">
        <v>2</v>
      </c>
    </row>
    <row r="3252" spans="1:4" x14ac:dyDescent="0.25">
      <c r="A3252">
        <v>0.28753037761865602</v>
      </c>
      <c r="B3252">
        <v>0.71246962238134404</v>
      </c>
      <c r="C3252">
        <f t="shared" si="50"/>
        <v>0</v>
      </c>
      <c r="D3252" t="s">
        <v>1</v>
      </c>
    </row>
    <row r="3253" spans="1:4" x14ac:dyDescent="0.25">
      <c r="A3253">
        <v>0.48220378894517302</v>
      </c>
      <c r="B3253">
        <v>0.51779621105482698</v>
      </c>
      <c r="C3253">
        <f t="shared" si="50"/>
        <v>0</v>
      </c>
      <c r="D3253" t="s">
        <v>1</v>
      </c>
    </row>
    <row r="3254" spans="1:4" x14ac:dyDescent="0.25">
      <c r="A3254">
        <v>0.82517018283760801</v>
      </c>
      <c r="B3254">
        <v>0.17482981716239199</v>
      </c>
      <c r="C3254">
        <f t="shared" si="50"/>
        <v>1</v>
      </c>
      <c r="D3254" t="s">
        <v>2</v>
      </c>
    </row>
    <row r="3255" spans="1:4" x14ac:dyDescent="0.25">
      <c r="A3255">
        <v>0.96540992397621495</v>
      </c>
      <c r="B3255">
        <v>3.4590076023785402E-2</v>
      </c>
      <c r="C3255">
        <f t="shared" si="50"/>
        <v>0</v>
      </c>
      <c r="D3255" t="s">
        <v>1</v>
      </c>
    </row>
    <row r="3256" spans="1:4" x14ac:dyDescent="0.25">
      <c r="A3256">
        <v>0.35896039450787798</v>
      </c>
      <c r="B3256">
        <v>0.64103960549212202</v>
      </c>
      <c r="C3256">
        <f t="shared" si="50"/>
        <v>1</v>
      </c>
      <c r="D3256" t="s">
        <v>2</v>
      </c>
    </row>
    <row r="3257" spans="1:4" x14ac:dyDescent="0.25">
      <c r="A3257">
        <v>0.70996044426273297</v>
      </c>
      <c r="B3257">
        <v>0.29003955573726697</v>
      </c>
      <c r="C3257">
        <f t="shared" si="50"/>
        <v>0</v>
      </c>
      <c r="D3257" t="s">
        <v>1</v>
      </c>
    </row>
    <row r="3258" spans="1:4" x14ac:dyDescent="0.25">
      <c r="A3258">
        <v>0.40558081436145399</v>
      </c>
      <c r="B3258">
        <v>0.59441918563854601</v>
      </c>
      <c r="C3258">
        <f t="shared" si="50"/>
        <v>1</v>
      </c>
      <c r="D3258" t="s">
        <v>2</v>
      </c>
    </row>
    <row r="3259" spans="1:4" x14ac:dyDescent="0.25">
      <c r="A3259">
        <v>0.69623560809269303</v>
      </c>
      <c r="B3259">
        <v>0.30376439190730697</v>
      </c>
      <c r="C3259">
        <f t="shared" si="50"/>
        <v>0</v>
      </c>
      <c r="D3259" t="s">
        <v>1</v>
      </c>
    </row>
    <row r="3260" spans="1:4" x14ac:dyDescent="0.25">
      <c r="A3260">
        <v>0.95002927537418502</v>
      </c>
      <c r="B3260">
        <v>4.9970724625814998E-2</v>
      </c>
      <c r="C3260">
        <f t="shared" si="50"/>
        <v>0</v>
      </c>
      <c r="D3260" t="s">
        <v>1</v>
      </c>
    </row>
    <row r="3261" spans="1:4" x14ac:dyDescent="0.25">
      <c r="A3261">
        <v>0.93275476779155397</v>
      </c>
      <c r="B3261">
        <v>6.7245232208446401E-2</v>
      </c>
      <c r="C3261">
        <f t="shared" si="50"/>
        <v>0</v>
      </c>
      <c r="D3261" t="s">
        <v>1</v>
      </c>
    </row>
    <row r="3262" spans="1:4" x14ac:dyDescent="0.25">
      <c r="A3262">
        <v>0.92215436239589998</v>
      </c>
      <c r="B3262">
        <v>7.7845637604100001E-2</v>
      </c>
      <c r="C3262">
        <f t="shared" si="50"/>
        <v>1</v>
      </c>
      <c r="D3262" t="s">
        <v>2</v>
      </c>
    </row>
    <row r="3263" spans="1:4" x14ac:dyDescent="0.25">
      <c r="A3263">
        <v>0.43075491468093602</v>
      </c>
      <c r="B3263">
        <v>0.56924508531906404</v>
      </c>
      <c r="C3263">
        <f t="shared" si="50"/>
        <v>0</v>
      </c>
      <c r="D3263" t="s">
        <v>1</v>
      </c>
    </row>
    <row r="3264" spans="1:4" x14ac:dyDescent="0.25">
      <c r="A3264">
        <v>0.75771463331968603</v>
      </c>
      <c r="B3264">
        <v>0.242285366680314</v>
      </c>
      <c r="C3264">
        <f t="shared" si="50"/>
        <v>1</v>
      </c>
      <c r="D3264" t="s">
        <v>2</v>
      </c>
    </row>
    <row r="3265" spans="1:4" x14ac:dyDescent="0.25">
      <c r="A3265">
        <v>0.40973946653673599</v>
      </c>
      <c r="B3265">
        <v>0.59026053346326401</v>
      </c>
      <c r="C3265">
        <f t="shared" si="50"/>
        <v>0</v>
      </c>
      <c r="D3265" t="s">
        <v>1</v>
      </c>
    </row>
    <row r="3266" spans="1:4" x14ac:dyDescent="0.25">
      <c r="A3266">
        <v>0.73926700826095304</v>
      </c>
      <c r="B3266">
        <v>0.26073299173904702</v>
      </c>
      <c r="C3266">
        <f t="shared" si="50"/>
        <v>0</v>
      </c>
      <c r="D3266" t="s">
        <v>1</v>
      </c>
    </row>
    <row r="3267" spans="1:4" x14ac:dyDescent="0.25">
      <c r="A3267">
        <v>0.62335818473556603</v>
      </c>
      <c r="B3267">
        <v>0.37664181526443402</v>
      </c>
      <c r="C3267">
        <f t="shared" ref="C3267:C3330" si="51">IF(D3267=$D$2,0,1)</f>
        <v>1</v>
      </c>
      <c r="D3267" t="s">
        <v>2</v>
      </c>
    </row>
    <row r="3268" spans="1:4" x14ac:dyDescent="0.25">
      <c r="A3268">
        <v>0.47545586947059998</v>
      </c>
      <c r="B3268">
        <v>0.52454413052939997</v>
      </c>
      <c r="C3268">
        <f t="shared" si="51"/>
        <v>0</v>
      </c>
      <c r="D3268" t="s">
        <v>1</v>
      </c>
    </row>
    <row r="3269" spans="1:4" x14ac:dyDescent="0.25">
      <c r="A3269">
        <v>0.83680591775636404</v>
      </c>
      <c r="B3269">
        <v>0.16319408224363599</v>
      </c>
      <c r="C3269">
        <f t="shared" si="51"/>
        <v>1</v>
      </c>
      <c r="D3269" t="s">
        <v>2</v>
      </c>
    </row>
    <row r="3270" spans="1:4" x14ac:dyDescent="0.25">
      <c r="A3270">
        <v>0.24085610932027801</v>
      </c>
      <c r="B3270">
        <v>0.75914389067972199</v>
      </c>
      <c r="C3270">
        <f t="shared" si="51"/>
        <v>1</v>
      </c>
      <c r="D3270" t="s">
        <v>2</v>
      </c>
    </row>
    <row r="3271" spans="1:4" x14ac:dyDescent="0.25">
      <c r="A3271">
        <v>0.86435911081565897</v>
      </c>
      <c r="B3271">
        <v>0.135640889184341</v>
      </c>
      <c r="C3271">
        <f t="shared" si="51"/>
        <v>0</v>
      </c>
      <c r="D3271" t="s">
        <v>1</v>
      </c>
    </row>
    <row r="3272" spans="1:4" x14ac:dyDescent="0.25">
      <c r="A3272">
        <v>0.619144444527155</v>
      </c>
      <c r="B3272">
        <v>0.380855555472845</v>
      </c>
      <c r="C3272">
        <f t="shared" si="51"/>
        <v>0</v>
      </c>
      <c r="D3272" t="s">
        <v>1</v>
      </c>
    </row>
    <row r="3273" spans="1:4" x14ac:dyDescent="0.25">
      <c r="A3273">
        <v>0.47747378401060098</v>
      </c>
      <c r="B3273">
        <v>0.52252621598939897</v>
      </c>
      <c r="C3273">
        <f t="shared" si="51"/>
        <v>1</v>
      </c>
      <c r="D3273" t="s">
        <v>2</v>
      </c>
    </row>
    <row r="3274" spans="1:4" x14ac:dyDescent="0.25">
      <c r="A3274">
        <v>0.69559575189346101</v>
      </c>
      <c r="B3274">
        <v>0.30440424810653899</v>
      </c>
      <c r="C3274">
        <f t="shared" si="51"/>
        <v>0</v>
      </c>
      <c r="D3274" t="s">
        <v>1</v>
      </c>
    </row>
    <row r="3275" spans="1:4" x14ac:dyDescent="0.25">
      <c r="A3275">
        <v>0.398370690386325</v>
      </c>
      <c r="B3275">
        <v>0.601629309613675</v>
      </c>
      <c r="C3275">
        <f t="shared" si="51"/>
        <v>1</v>
      </c>
      <c r="D3275" t="s">
        <v>2</v>
      </c>
    </row>
    <row r="3276" spans="1:4" x14ac:dyDescent="0.25">
      <c r="A3276">
        <v>0.68860125320356103</v>
      </c>
      <c r="B3276">
        <v>0.31139874679643897</v>
      </c>
      <c r="C3276">
        <f t="shared" si="51"/>
        <v>1</v>
      </c>
      <c r="D3276" t="s">
        <v>2</v>
      </c>
    </row>
    <row r="3277" spans="1:4" x14ac:dyDescent="0.25">
      <c r="A3277">
        <v>0.323376483084445</v>
      </c>
      <c r="B3277">
        <v>0.676623516915555</v>
      </c>
      <c r="C3277">
        <f t="shared" si="51"/>
        <v>0</v>
      </c>
      <c r="D3277" t="s">
        <v>1</v>
      </c>
    </row>
    <row r="3278" spans="1:4" x14ac:dyDescent="0.25">
      <c r="A3278">
        <v>0.18280050369231499</v>
      </c>
      <c r="B3278">
        <v>0.81719949630768496</v>
      </c>
      <c r="C3278">
        <f t="shared" si="51"/>
        <v>0</v>
      </c>
      <c r="D3278" t="s">
        <v>1</v>
      </c>
    </row>
    <row r="3279" spans="1:4" x14ac:dyDescent="0.25">
      <c r="A3279">
        <v>0.84635208620386004</v>
      </c>
      <c r="B3279">
        <v>0.15364791379614001</v>
      </c>
      <c r="C3279">
        <f t="shared" si="51"/>
        <v>0</v>
      </c>
      <c r="D3279" t="s">
        <v>1</v>
      </c>
    </row>
    <row r="3280" spans="1:4" x14ac:dyDescent="0.25">
      <c r="A3280">
        <v>0.17148813882530101</v>
      </c>
      <c r="B3280">
        <v>0.82851186117469899</v>
      </c>
      <c r="C3280">
        <f t="shared" si="51"/>
        <v>1</v>
      </c>
      <c r="D3280" t="s">
        <v>2</v>
      </c>
    </row>
    <row r="3281" spans="1:4" x14ac:dyDescent="0.25">
      <c r="A3281">
        <v>0.43554516378409902</v>
      </c>
      <c r="B3281">
        <v>0.56445483621590098</v>
      </c>
      <c r="C3281">
        <f t="shared" si="51"/>
        <v>0</v>
      </c>
      <c r="D3281" t="s">
        <v>1</v>
      </c>
    </row>
    <row r="3282" spans="1:4" x14ac:dyDescent="0.25">
      <c r="A3282">
        <v>0.63088846848877</v>
      </c>
      <c r="B3282">
        <v>0.36911153151123</v>
      </c>
      <c r="C3282">
        <f t="shared" si="51"/>
        <v>0</v>
      </c>
      <c r="D3282" t="s">
        <v>1</v>
      </c>
    </row>
    <row r="3283" spans="1:4" x14ac:dyDescent="0.25">
      <c r="A3283">
        <v>0.34435222156156298</v>
      </c>
      <c r="B3283">
        <v>0.65564777843843702</v>
      </c>
      <c r="C3283">
        <f t="shared" si="51"/>
        <v>1</v>
      </c>
      <c r="D3283" t="s">
        <v>2</v>
      </c>
    </row>
    <row r="3284" spans="1:4" x14ac:dyDescent="0.25">
      <c r="A3284">
        <v>0.43745663138581597</v>
      </c>
      <c r="B3284">
        <v>0.56254336861418397</v>
      </c>
      <c r="C3284">
        <f t="shared" si="51"/>
        <v>0</v>
      </c>
      <c r="D3284" t="s">
        <v>1</v>
      </c>
    </row>
    <row r="3285" spans="1:4" x14ac:dyDescent="0.25">
      <c r="A3285">
        <v>8.9884038222088999E-2</v>
      </c>
      <c r="B3285">
        <v>0.91011596177791099</v>
      </c>
      <c r="C3285">
        <f t="shared" si="51"/>
        <v>0</v>
      </c>
      <c r="D3285" t="s">
        <v>1</v>
      </c>
    </row>
    <row r="3286" spans="1:4" x14ac:dyDescent="0.25">
      <c r="A3286">
        <v>0.75735784169285603</v>
      </c>
      <c r="B3286">
        <v>0.242642158307144</v>
      </c>
      <c r="C3286">
        <f t="shared" si="51"/>
        <v>0</v>
      </c>
      <c r="D3286" t="s">
        <v>1</v>
      </c>
    </row>
    <row r="3287" spans="1:4" x14ac:dyDescent="0.25">
      <c r="A3287">
        <v>0.219897455592201</v>
      </c>
      <c r="B3287">
        <v>0.78010254440779903</v>
      </c>
      <c r="C3287">
        <f t="shared" si="51"/>
        <v>0</v>
      </c>
      <c r="D3287" t="s">
        <v>1</v>
      </c>
    </row>
    <row r="3288" spans="1:4" x14ac:dyDescent="0.25">
      <c r="A3288">
        <v>0.278426278902698</v>
      </c>
      <c r="B3288">
        <v>0.721573721097302</v>
      </c>
      <c r="C3288">
        <f t="shared" si="51"/>
        <v>0</v>
      </c>
      <c r="D3288" t="s">
        <v>1</v>
      </c>
    </row>
    <row r="3289" spans="1:4" x14ac:dyDescent="0.25">
      <c r="A3289">
        <v>0.98929650204805797</v>
      </c>
      <c r="B3289">
        <v>1.07034979519419E-2</v>
      </c>
      <c r="C3289">
        <f t="shared" si="51"/>
        <v>0</v>
      </c>
      <c r="D3289" t="s">
        <v>1</v>
      </c>
    </row>
    <row r="3290" spans="1:4" x14ac:dyDescent="0.25">
      <c r="A3290">
        <v>0.183876576594761</v>
      </c>
      <c r="B3290">
        <v>0.81612342340523902</v>
      </c>
      <c r="C3290">
        <f t="shared" si="51"/>
        <v>0</v>
      </c>
      <c r="D3290" t="s">
        <v>1</v>
      </c>
    </row>
    <row r="3291" spans="1:4" x14ac:dyDescent="0.25">
      <c r="A3291">
        <v>0.92543873123920095</v>
      </c>
      <c r="B3291">
        <v>7.4561268760798993E-2</v>
      </c>
      <c r="C3291">
        <f t="shared" si="51"/>
        <v>0</v>
      </c>
      <c r="D3291" t="s">
        <v>1</v>
      </c>
    </row>
    <row r="3292" spans="1:4" x14ac:dyDescent="0.25">
      <c r="A3292">
        <v>0.83102856770095801</v>
      </c>
      <c r="B3292">
        <v>0.16897143229904299</v>
      </c>
      <c r="C3292">
        <f t="shared" si="51"/>
        <v>1</v>
      </c>
      <c r="D3292" t="s">
        <v>2</v>
      </c>
    </row>
    <row r="3293" spans="1:4" x14ac:dyDescent="0.25">
      <c r="A3293">
        <v>0.88922345575905903</v>
      </c>
      <c r="B3293">
        <v>0.11077654424094099</v>
      </c>
      <c r="C3293">
        <f t="shared" si="51"/>
        <v>0</v>
      </c>
      <c r="D3293" t="s">
        <v>1</v>
      </c>
    </row>
    <row r="3294" spans="1:4" x14ac:dyDescent="0.25">
      <c r="A3294">
        <v>0.49597514906298401</v>
      </c>
      <c r="B3294">
        <v>0.50402485093701599</v>
      </c>
      <c r="C3294">
        <f t="shared" si="51"/>
        <v>1</v>
      </c>
      <c r="D3294" t="s">
        <v>2</v>
      </c>
    </row>
    <row r="3295" spans="1:4" x14ac:dyDescent="0.25">
      <c r="A3295">
        <v>0.88018516666209101</v>
      </c>
      <c r="B3295">
        <v>0.119814833337909</v>
      </c>
      <c r="C3295">
        <f t="shared" si="51"/>
        <v>0</v>
      </c>
      <c r="D3295" t="s">
        <v>1</v>
      </c>
    </row>
    <row r="3296" spans="1:4" x14ac:dyDescent="0.25">
      <c r="A3296">
        <v>0.25037138468692</v>
      </c>
      <c r="B3296">
        <v>0.74962861531308</v>
      </c>
      <c r="C3296">
        <f t="shared" si="51"/>
        <v>0</v>
      </c>
      <c r="D3296" t="s">
        <v>1</v>
      </c>
    </row>
    <row r="3297" spans="1:4" x14ac:dyDescent="0.25">
      <c r="A3297">
        <v>0.128121927206018</v>
      </c>
      <c r="B3297">
        <v>0.871878072793982</v>
      </c>
      <c r="C3297">
        <f t="shared" si="51"/>
        <v>0</v>
      </c>
      <c r="D3297" t="s">
        <v>1</v>
      </c>
    </row>
    <row r="3298" spans="1:4" x14ac:dyDescent="0.25">
      <c r="A3298">
        <v>0.80822242805942601</v>
      </c>
      <c r="B3298">
        <v>0.19177757194057499</v>
      </c>
      <c r="C3298">
        <f t="shared" si="51"/>
        <v>0</v>
      </c>
      <c r="D3298" t="s">
        <v>1</v>
      </c>
    </row>
    <row r="3299" spans="1:4" x14ac:dyDescent="0.25">
      <c r="A3299">
        <v>0.61977161699258998</v>
      </c>
      <c r="B3299">
        <v>0.38022838300741002</v>
      </c>
      <c r="C3299">
        <f t="shared" si="51"/>
        <v>1</v>
      </c>
      <c r="D3299" t="s">
        <v>2</v>
      </c>
    </row>
    <row r="3300" spans="1:4" x14ac:dyDescent="0.25">
      <c r="A3300">
        <v>0.19673066957063001</v>
      </c>
      <c r="B3300">
        <v>0.80326933042936999</v>
      </c>
      <c r="C3300">
        <f t="shared" si="51"/>
        <v>0</v>
      </c>
      <c r="D3300" t="s">
        <v>1</v>
      </c>
    </row>
    <row r="3301" spans="1:4" x14ac:dyDescent="0.25">
      <c r="A3301">
        <v>0.37175653964893202</v>
      </c>
      <c r="B3301">
        <v>0.62824346035106804</v>
      </c>
      <c r="C3301">
        <f t="shared" si="51"/>
        <v>0</v>
      </c>
      <c r="D3301" t="s">
        <v>1</v>
      </c>
    </row>
    <row r="3302" spans="1:4" x14ac:dyDescent="0.25">
      <c r="A3302">
        <v>0.99794908598283105</v>
      </c>
      <c r="B3302">
        <v>2.0509140171686498E-3</v>
      </c>
      <c r="C3302">
        <f t="shared" si="51"/>
        <v>0</v>
      </c>
      <c r="D3302" t="s">
        <v>1</v>
      </c>
    </row>
    <row r="3303" spans="1:4" x14ac:dyDescent="0.25">
      <c r="A3303">
        <v>0.83543536687376396</v>
      </c>
      <c r="B3303">
        <v>0.16456463312623601</v>
      </c>
      <c r="C3303">
        <f t="shared" si="51"/>
        <v>0</v>
      </c>
      <c r="D3303" t="s">
        <v>1</v>
      </c>
    </row>
    <row r="3304" spans="1:4" x14ac:dyDescent="0.25">
      <c r="A3304">
        <v>0.70952521144556202</v>
      </c>
      <c r="B3304">
        <v>0.29047478855443798</v>
      </c>
      <c r="C3304">
        <f t="shared" si="51"/>
        <v>0</v>
      </c>
      <c r="D3304" t="s">
        <v>1</v>
      </c>
    </row>
    <row r="3305" spans="1:4" x14ac:dyDescent="0.25">
      <c r="A3305">
        <v>7.1928793674630605E-4</v>
      </c>
      <c r="B3305">
        <v>0.99928071206325397</v>
      </c>
      <c r="C3305">
        <f t="shared" si="51"/>
        <v>0</v>
      </c>
      <c r="D3305" t="s">
        <v>1</v>
      </c>
    </row>
    <row r="3306" spans="1:4" x14ac:dyDescent="0.25">
      <c r="A3306">
        <v>0.103910128076227</v>
      </c>
      <c r="B3306">
        <v>0.89608987192377298</v>
      </c>
      <c r="C3306">
        <f t="shared" si="51"/>
        <v>0</v>
      </c>
      <c r="D3306" t="s">
        <v>1</v>
      </c>
    </row>
    <row r="3307" spans="1:4" x14ac:dyDescent="0.25">
      <c r="A3307">
        <v>0.52262215698084402</v>
      </c>
      <c r="B3307">
        <v>0.47737784301915598</v>
      </c>
      <c r="C3307">
        <f t="shared" si="51"/>
        <v>0</v>
      </c>
      <c r="D3307" t="s">
        <v>1</v>
      </c>
    </row>
    <row r="3308" spans="1:4" x14ac:dyDescent="0.25">
      <c r="A3308">
        <v>0.55374253001305995</v>
      </c>
      <c r="B3308">
        <v>0.44625746998693999</v>
      </c>
      <c r="C3308">
        <f t="shared" si="51"/>
        <v>0</v>
      </c>
      <c r="D3308" t="s">
        <v>1</v>
      </c>
    </row>
    <row r="3309" spans="1:4" x14ac:dyDescent="0.25">
      <c r="A3309">
        <v>9.4799338415056902E-2</v>
      </c>
      <c r="B3309">
        <v>0.90520066158494294</v>
      </c>
      <c r="C3309">
        <f t="shared" si="51"/>
        <v>0</v>
      </c>
      <c r="D3309" t="s">
        <v>1</v>
      </c>
    </row>
    <row r="3310" spans="1:4" x14ac:dyDescent="0.25">
      <c r="A3310">
        <v>0.69509488278871601</v>
      </c>
      <c r="B3310">
        <v>0.30490511721128499</v>
      </c>
      <c r="C3310">
        <f t="shared" si="51"/>
        <v>0</v>
      </c>
      <c r="D3310" t="s">
        <v>1</v>
      </c>
    </row>
    <row r="3311" spans="1:4" x14ac:dyDescent="0.25">
      <c r="A3311">
        <v>0.73563132065839698</v>
      </c>
      <c r="B3311">
        <v>0.26436867934160302</v>
      </c>
      <c r="C3311">
        <f t="shared" si="51"/>
        <v>0</v>
      </c>
      <c r="D3311" t="s">
        <v>1</v>
      </c>
    </row>
    <row r="3312" spans="1:4" x14ac:dyDescent="0.25">
      <c r="A3312">
        <v>0.25007864366903898</v>
      </c>
      <c r="B3312">
        <v>0.74992135633096102</v>
      </c>
      <c r="C3312">
        <f t="shared" si="51"/>
        <v>0</v>
      </c>
      <c r="D3312" t="s">
        <v>1</v>
      </c>
    </row>
    <row r="3313" spans="1:4" x14ac:dyDescent="0.25">
      <c r="A3313">
        <v>0.35729390356353502</v>
      </c>
      <c r="B3313">
        <v>0.64270609643646504</v>
      </c>
      <c r="C3313">
        <f t="shared" si="51"/>
        <v>0</v>
      </c>
      <c r="D3313" t="s">
        <v>1</v>
      </c>
    </row>
    <row r="3314" spans="1:4" x14ac:dyDescent="0.25">
      <c r="A3314">
        <v>6.1705550072779899E-4</v>
      </c>
      <c r="B3314">
        <v>0.99938294449927201</v>
      </c>
      <c r="C3314">
        <f t="shared" si="51"/>
        <v>0</v>
      </c>
      <c r="D3314" t="s">
        <v>1</v>
      </c>
    </row>
    <row r="3315" spans="1:4" x14ac:dyDescent="0.25">
      <c r="A3315">
        <v>0.21159503019999501</v>
      </c>
      <c r="B3315">
        <v>0.78840496980000496</v>
      </c>
      <c r="C3315">
        <f t="shared" si="51"/>
        <v>0</v>
      </c>
      <c r="D3315" t="s">
        <v>1</v>
      </c>
    </row>
    <row r="3316" spans="1:4" x14ac:dyDescent="0.25">
      <c r="A3316">
        <v>0.96659993919061105</v>
      </c>
      <c r="B3316">
        <v>3.3400060809389003E-2</v>
      </c>
      <c r="C3316">
        <f t="shared" si="51"/>
        <v>0</v>
      </c>
      <c r="D3316" t="s">
        <v>1</v>
      </c>
    </row>
    <row r="3317" spans="1:4" x14ac:dyDescent="0.25">
      <c r="A3317">
        <v>0.81692890674663898</v>
      </c>
      <c r="B3317">
        <v>0.18307109325336099</v>
      </c>
      <c r="C3317">
        <f t="shared" si="51"/>
        <v>0</v>
      </c>
      <c r="D3317" t="s">
        <v>1</v>
      </c>
    </row>
    <row r="3318" spans="1:4" x14ac:dyDescent="0.25">
      <c r="A3318">
        <v>0.58225232579976305</v>
      </c>
      <c r="B3318">
        <v>0.41774767420023701</v>
      </c>
      <c r="C3318">
        <f t="shared" si="51"/>
        <v>0</v>
      </c>
      <c r="D3318" t="s">
        <v>1</v>
      </c>
    </row>
    <row r="3319" spans="1:4" x14ac:dyDescent="0.25">
      <c r="A3319">
        <v>0.43498575142934498</v>
      </c>
      <c r="B3319">
        <v>0.56501424857065496</v>
      </c>
      <c r="C3319">
        <f t="shared" si="51"/>
        <v>1</v>
      </c>
      <c r="D3319" t="s">
        <v>2</v>
      </c>
    </row>
    <row r="3320" spans="1:4" x14ac:dyDescent="0.25">
      <c r="A3320">
        <v>6.5345880987063606E-2</v>
      </c>
      <c r="B3320">
        <v>0.93465411901293605</v>
      </c>
      <c r="C3320">
        <f t="shared" si="51"/>
        <v>0</v>
      </c>
      <c r="D3320" t="s">
        <v>1</v>
      </c>
    </row>
    <row r="3321" spans="1:4" x14ac:dyDescent="0.25">
      <c r="A3321">
        <v>0.89316653678428803</v>
      </c>
      <c r="B3321">
        <v>0.10683346321571199</v>
      </c>
      <c r="C3321">
        <f t="shared" si="51"/>
        <v>0</v>
      </c>
      <c r="D3321" t="s">
        <v>1</v>
      </c>
    </row>
    <row r="3322" spans="1:4" x14ac:dyDescent="0.25">
      <c r="A3322">
        <v>0.50729990688294002</v>
      </c>
      <c r="B3322">
        <v>0.49270009311705998</v>
      </c>
      <c r="C3322">
        <f t="shared" si="51"/>
        <v>0</v>
      </c>
      <c r="D3322" t="s">
        <v>1</v>
      </c>
    </row>
    <row r="3323" spans="1:4" x14ac:dyDescent="0.25">
      <c r="A3323">
        <v>0.57572816587361797</v>
      </c>
      <c r="B3323">
        <v>0.42427183412638197</v>
      </c>
      <c r="C3323">
        <f t="shared" si="51"/>
        <v>1</v>
      </c>
      <c r="D3323" t="s">
        <v>2</v>
      </c>
    </row>
    <row r="3324" spans="1:4" x14ac:dyDescent="0.25">
      <c r="A3324">
        <v>0.71048917937239897</v>
      </c>
      <c r="B3324">
        <v>0.28951082062760097</v>
      </c>
      <c r="C3324">
        <f t="shared" si="51"/>
        <v>0</v>
      </c>
      <c r="D3324" t="s">
        <v>1</v>
      </c>
    </row>
    <row r="3325" spans="1:4" x14ac:dyDescent="0.25">
      <c r="A3325">
        <v>0.587922651518484</v>
      </c>
      <c r="B3325">
        <v>0.412077348481516</v>
      </c>
      <c r="C3325">
        <f t="shared" si="51"/>
        <v>0</v>
      </c>
      <c r="D3325" t="s">
        <v>1</v>
      </c>
    </row>
    <row r="3326" spans="1:4" x14ac:dyDescent="0.25">
      <c r="A3326">
        <v>0.87815817207107305</v>
      </c>
      <c r="B3326">
        <v>0.121841827928927</v>
      </c>
      <c r="C3326">
        <f t="shared" si="51"/>
        <v>0</v>
      </c>
      <c r="D3326" t="s">
        <v>1</v>
      </c>
    </row>
    <row r="3327" spans="1:4" x14ac:dyDescent="0.25">
      <c r="A3327">
        <v>0.57928625841335901</v>
      </c>
      <c r="B3327">
        <v>0.42071374158664099</v>
      </c>
      <c r="C3327">
        <f t="shared" si="51"/>
        <v>0</v>
      </c>
      <c r="D3327" t="s">
        <v>1</v>
      </c>
    </row>
    <row r="3328" spans="1:4" x14ac:dyDescent="0.25">
      <c r="A3328">
        <v>0.91979646154242201</v>
      </c>
      <c r="B3328">
        <v>8.02035384575778E-2</v>
      </c>
      <c r="C3328">
        <f t="shared" si="51"/>
        <v>0</v>
      </c>
      <c r="D3328" t="s">
        <v>1</v>
      </c>
    </row>
    <row r="3329" spans="1:4" x14ac:dyDescent="0.25">
      <c r="A3329">
        <v>0.46283732615863299</v>
      </c>
      <c r="B3329">
        <v>0.53716267384136696</v>
      </c>
      <c r="C3329">
        <f t="shared" si="51"/>
        <v>0</v>
      </c>
      <c r="D3329" t="s">
        <v>1</v>
      </c>
    </row>
    <row r="3330" spans="1:4" x14ac:dyDescent="0.25">
      <c r="A3330">
        <v>0.69987359878314903</v>
      </c>
      <c r="B3330">
        <v>0.30012640121685102</v>
      </c>
      <c r="C3330">
        <f t="shared" si="51"/>
        <v>1</v>
      </c>
      <c r="D3330" t="s">
        <v>2</v>
      </c>
    </row>
    <row r="3331" spans="1:4" x14ac:dyDescent="0.25">
      <c r="A3331">
        <v>0.68380288068689699</v>
      </c>
      <c r="B3331">
        <v>0.31619711931310301</v>
      </c>
      <c r="C3331">
        <f t="shared" ref="C3331:C3394" si="52">IF(D3331=$D$2,0,1)</f>
        <v>0</v>
      </c>
      <c r="D3331" t="s">
        <v>1</v>
      </c>
    </row>
    <row r="3332" spans="1:4" x14ac:dyDescent="0.25">
      <c r="A3332">
        <v>5.6938538293434898E-2</v>
      </c>
      <c r="B3332">
        <v>0.94306146170656502</v>
      </c>
      <c r="C3332">
        <f t="shared" si="52"/>
        <v>0</v>
      </c>
      <c r="D3332" t="s">
        <v>1</v>
      </c>
    </row>
    <row r="3333" spans="1:4" x14ac:dyDescent="0.25">
      <c r="A3333">
        <v>0.60850990463186505</v>
      </c>
      <c r="B3333">
        <v>0.391490095368135</v>
      </c>
      <c r="C3333">
        <f t="shared" si="52"/>
        <v>0</v>
      </c>
      <c r="D3333" t="s">
        <v>1</v>
      </c>
    </row>
    <row r="3334" spans="1:4" x14ac:dyDescent="0.25">
      <c r="A3334">
        <v>0.273416704282201</v>
      </c>
      <c r="B3334">
        <v>0.726583295717799</v>
      </c>
      <c r="C3334">
        <f t="shared" si="52"/>
        <v>0</v>
      </c>
      <c r="D3334" t="s">
        <v>1</v>
      </c>
    </row>
    <row r="3335" spans="1:4" x14ac:dyDescent="0.25">
      <c r="A3335">
        <v>2.1968747672241301E-2</v>
      </c>
      <c r="B3335">
        <v>0.978031252327759</v>
      </c>
      <c r="C3335">
        <f t="shared" si="52"/>
        <v>1</v>
      </c>
      <c r="D3335" t="s">
        <v>2</v>
      </c>
    </row>
    <row r="3336" spans="1:4" x14ac:dyDescent="0.25">
      <c r="A3336">
        <v>0.80594524444432902</v>
      </c>
      <c r="B3336">
        <v>0.194054755555672</v>
      </c>
      <c r="C3336">
        <f t="shared" si="52"/>
        <v>0</v>
      </c>
      <c r="D3336" t="s">
        <v>1</v>
      </c>
    </row>
    <row r="3337" spans="1:4" x14ac:dyDescent="0.25">
      <c r="A3337">
        <v>0.593311422507658</v>
      </c>
      <c r="B3337">
        <v>0.406688577492342</v>
      </c>
      <c r="C3337">
        <f t="shared" si="52"/>
        <v>0</v>
      </c>
      <c r="D3337" t="s">
        <v>1</v>
      </c>
    </row>
    <row r="3338" spans="1:4" x14ac:dyDescent="0.25">
      <c r="A3338">
        <v>0.88361098876589905</v>
      </c>
      <c r="B3338">
        <v>0.116389011234101</v>
      </c>
      <c r="C3338">
        <f t="shared" si="52"/>
        <v>1</v>
      </c>
      <c r="D3338" t="s">
        <v>2</v>
      </c>
    </row>
    <row r="3339" spans="1:4" x14ac:dyDescent="0.25">
      <c r="A3339">
        <v>0.357603213012545</v>
      </c>
      <c r="B3339">
        <v>0.64239678698745495</v>
      </c>
      <c r="C3339">
        <f t="shared" si="52"/>
        <v>1</v>
      </c>
      <c r="D3339" t="s">
        <v>2</v>
      </c>
    </row>
    <row r="3340" spans="1:4" x14ac:dyDescent="0.25">
      <c r="A3340">
        <v>0.57763270112643905</v>
      </c>
      <c r="B3340">
        <v>0.422367298873561</v>
      </c>
      <c r="C3340">
        <f t="shared" si="52"/>
        <v>0</v>
      </c>
      <c r="D3340" t="s">
        <v>1</v>
      </c>
    </row>
    <row r="3341" spans="1:4" x14ac:dyDescent="0.25">
      <c r="A3341">
        <v>0.72052984208309701</v>
      </c>
      <c r="B3341">
        <v>0.27947015791690299</v>
      </c>
      <c r="C3341">
        <f t="shared" si="52"/>
        <v>0</v>
      </c>
      <c r="D3341" t="s">
        <v>1</v>
      </c>
    </row>
    <row r="3342" spans="1:4" x14ac:dyDescent="0.25">
      <c r="A3342">
        <v>0.50851406528086696</v>
      </c>
      <c r="B3342">
        <v>0.49148593471913299</v>
      </c>
      <c r="C3342">
        <f t="shared" si="52"/>
        <v>0</v>
      </c>
      <c r="D3342" t="s">
        <v>1</v>
      </c>
    </row>
    <row r="3343" spans="1:4" x14ac:dyDescent="0.25">
      <c r="A3343">
        <v>0.81913503772973795</v>
      </c>
      <c r="B3343">
        <v>0.180864962270262</v>
      </c>
      <c r="C3343">
        <f t="shared" si="52"/>
        <v>0</v>
      </c>
      <c r="D3343" t="s">
        <v>1</v>
      </c>
    </row>
    <row r="3344" spans="1:4" x14ac:dyDescent="0.25">
      <c r="A3344">
        <v>0.432162626187097</v>
      </c>
      <c r="B3344">
        <v>0.567837373812903</v>
      </c>
      <c r="C3344">
        <f t="shared" si="52"/>
        <v>0</v>
      </c>
      <c r="D3344" t="s">
        <v>1</v>
      </c>
    </row>
    <row r="3345" spans="1:4" x14ac:dyDescent="0.25">
      <c r="A3345">
        <v>0.63352105538013503</v>
      </c>
      <c r="B3345">
        <v>0.36647894461986602</v>
      </c>
      <c r="C3345">
        <f t="shared" si="52"/>
        <v>0</v>
      </c>
      <c r="D3345" t="s">
        <v>1</v>
      </c>
    </row>
    <row r="3346" spans="1:4" x14ac:dyDescent="0.25">
      <c r="A3346">
        <v>0.53032566213078802</v>
      </c>
      <c r="B3346">
        <v>0.46967433786921198</v>
      </c>
      <c r="C3346">
        <f t="shared" si="52"/>
        <v>0</v>
      </c>
      <c r="D3346" t="s">
        <v>1</v>
      </c>
    </row>
    <row r="3347" spans="1:4" x14ac:dyDescent="0.25">
      <c r="A3347">
        <v>0.22514857042442099</v>
      </c>
      <c r="B3347">
        <v>0.77485142957557895</v>
      </c>
      <c r="C3347">
        <f t="shared" si="52"/>
        <v>0</v>
      </c>
      <c r="D3347" t="s">
        <v>1</v>
      </c>
    </row>
    <row r="3348" spans="1:4" x14ac:dyDescent="0.25">
      <c r="A3348">
        <v>0.71943555904192702</v>
      </c>
      <c r="B3348">
        <v>0.28056444095807298</v>
      </c>
      <c r="C3348">
        <f t="shared" si="52"/>
        <v>0</v>
      </c>
      <c r="D3348" t="s">
        <v>1</v>
      </c>
    </row>
    <row r="3349" spans="1:4" x14ac:dyDescent="0.25">
      <c r="A3349">
        <v>6.1980553332319999E-2</v>
      </c>
      <c r="B3349">
        <v>0.93801944666768</v>
      </c>
      <c r="C3349">
        <f t="shared" si="52"/>
        <v>0</v>
      </c>
      <c r="D3349" t="s">
        <v>1</v>
      </c>
    </row>
    <row r="3350" spans="1:4" x14ac:dyDescent="0.25">
      <c r="A3350">
        <v>0.36282165062405702</v>
      </c>
      <c r="B3350">
        <v>0.63717834937594298</v>
      </c>
      <c r="C3350">
        <f t="shared" si="52"/>
        <v>0</v>
      </c>
      <c r="D3350" t="s">
        <v>1</v>
      </c>
    </row>
    <row r="3351" spans="1:4" x14ac:dyDescent="0.25">
      <c r="A3351">
        <v>0.29091789641196902</v>
      </c>
      <c r="B3351">
        <v>0.70908210358803103</v>
      </c>
      <c r="C3351">
        <f t="shared" si="52"/>
        <v>1</v>
      </c>
      <c r="D3351" t="s">
        <v>2</v>
      </c>
    </row>
    <row r="3352" spans="1:4" x14ac:dyDescent="0.25">
      <c r="A3352">
        <v>0.37205573051427399</v>
      </c>
      <c r="B3352">
        <v>0.62794426948572601</v>
      </c>
      <c r="C3352">
        <f t="shared" si="52"/>
        <v>0</v>
      </c>
      <c r="D3352" t="s">
        <v>1</v>
      </c>
    </row>
    <row r="3353" spans="1:4" x14ac:dyDescent="0.25">
      <c r="A3353">
        <v>0.194214608664108</v>
      </c>
      <c r="B3353">
        <v>0.805785391335892</v>
      </c>
      <c r="C3353">
        <f t="shared" si="52"/>
        <v>0</v>
      </c>
      <c r="D3353" t="s">
        <v>1</v>
      </c>
    </row>
    <row r="3354" spans="1:4" x14ac:dyDescent="0.25">
      <c r="A3354">
        <v>0.72226869324845</v>
      </c>
      <c r="B3354">
        <v>0.27773130675155</v>
      </c>
      <c r="C3354">
        <f t="shared" si="52"/>
        <v>0</v>
      </c>
      <c r="D3354" t="s">
        <v>1</v>
      </c>
    </row>
    <row r="3355" spans="1:4" x14ac:dyDescent="0.25">
      <c r="A3355">
        <v>9.3354454616515106E-2</v>
      </c>
      <c r="B3355">
        <v>0.90664554538348496</v>
      </c>
      <c r="C3355">
        <f t="shared" si="52"/>
        <v>1</v>
      </c>
      <c r="D3355" t="s">
        <v>2</v>
      </c>
    </row>
    <row r="3356" spans="1:4" x14ac:dyDescent="0.25">
      <c r="A3356">
        <v>0.22110236560310501</v>
      </c>
      <c r="B3356">
        <v>0.77889763439689497</v>
      </c>
      <c r="C3356">
        <f t="shared" si="52"/>
        <v>0</v>
      </c>
      <c r="D3356" t="s">
        <v>1</v>
      </c>
    </row>
    <row r="3357" spans="1:4" x14ac:dyDescent="0.25">
      <c r="A3357">
        <v>0.518201700841044</v>
      </c>
      <c r="B3357">
        <v>0.481798299158956</v>
      </c>
      <c r="C3357">
        <f t="shared" si="52"/>
        <v>0</v>
      </c>
      <c r="D3357" t="s">
        <v>1</v>
      </c>
    </row>
    <row r="3358" spans="1:4" x14ac:dyDescent="0.25">
      <c r="A3358">
        <v>0.26077961681683998</v>
      </c>
      <c r="B3358">
        <v>0.73922038318315997</v>
      </c>
      <c r="C3358">
        <f t="shared" si="52"/>
        <v>0</v>
      </c>
      <c r="D3358" t="s">
        <v>1</v>
      </c>
    </row>
    <row r="3359" spans="1:4" x14ac:dyDescent="0.25">
      <c r="A3359">
        <v>8.2691652342139099E-2</v>
      </c>
      <c r="B3359">
        <v>0.91730834765786096</v>
      </c>
      <c r="C3359">
        <f t="shared" si="52"/>
        <v>0</v>
      </c>
      <c r="D3359" t="s">
        <v>1</v>
      </c>
    </row>
    <row r="3360" spans="1:4" x14ac:dyDescent="0.25">
      <c r="A3360">
        <v>0.10116521457029</v>
      </c>
      <c r="B3360">
        <v>0.89883478542970996</v>
      </c>
      <c r="C3360">
        <f t="shared" si="52"/>
        <v>1</v>
      </c>
      <c r="D3360" t="s">
        <v>2</v>
      </c>
    </row>
    <row r="3361" spans="1:4" x14ac:dyDescent="0.25">
      <c r="A3361">
        <v>0.33068334284157203</v>
      </c>
      <c r="B3361">
        <v>0.66931665715842803</v>
      </c>
      <c r="C3361">
        <f t="shared" si="52"/>
        <v>1</v>
      </c>
      <c r="D3361" t="s">
        <v>2</v>
      </c>
    </row>
    <row r="3362" spans="1:4" x14ac:dyDescent="0.25">
      <c r="A3362">
        <v>0.354530706669891</v>
      </c>
      <c r="B3362">
        <v>0.64546929333010905</v>
      </c>
      <c r="C3362">
        <f t="shared" si="52"/>
        <v>1</v>
      </c>
      <c r="D3362" t="s">
        <v>2</v>
      </c>
    </row>
    <row r="3363" spans="1:4" x14ac:dyDescent="0.25">
      <c r="A3363">
        <v>0.17100410253782899</v>
      </c>
      <c r="B3363">
        <v>0.82899589746217095</v>
      </c>
      <c r="C3363">
        <f t="shared" si="52"/>
        <v>0</v>
      </c>
      <c r="D3363" t="s">
        <v>1</v>
      </c>
    </row>
    <row r="3364" spans="1:4" x14ac:dyDescent="0.25">
      <c r="A3364">
        <v>0.235602584538427</v>
      </c>
      <c r="B3364">
        <v>0.76439741546157303</v>
      </c>
      <c r="C3364">
        <f t="shared" si="52"/>
        <v>0</v>
      </c>
      <c r="D3364" t="s">
        <v>1</v>
      </c>
    </row>
    <row r="3365" spans="1:4" x14ac:dyDescent="0.25">
      <c r="A3365">
        <v>0.78331955380675</v>
      </c>
      <c r="B3365">
        <v>0.21668044619325</v>
      </c>
      <c r="C3365">
        <f t="shared" si="52"/>
        <v>0</v>
      </c>
      <c r="D3365" t="s">
        <v>1</v>
      </c>
    </row>
    <row r="3366" spans="1:4" x14ac:dyDescent="0.25">
      <c r="A3366">
        <v>0.35903740556559899</v>
      </c>
      <c r="B3366">
        <v>0.64096259443440096</v>
      </c>
      <c r="C3366">
        <f t="shared" si="52"/>
        <v>0</v>
      </c>
      <c r="D3366" t="s">
        <v>1</v>
      </c>
    </row>
    <row r="3367" spans="1:4" x14ac:dyDescent="0.25">
      <c r="A3367">
        <v>0.131494763729465</v>
      </c>
      <c r="B3367">
        <v>0.868505236270535</v>
      </c>
      <c r="C3367">
        <f t="shared" si="52"/>
        <v>1</v>
      </c>
      <c r="D3367" t="s">
        <v>2</v>
      </c>
    </row>
    <row r="3368" spans="1:4" x14ac:dyDescent="0.25">
      <c r="A3368">
        <v>9.0820426262568602E-2</v>
      </c>
      <c r="B3368">
        <v>0.90917957373743097</v>
      </c>
      <c r="C3368">
        <f t="shared" si="52"/>
        <v>0</v>
      </c>
      <c r="D3368" t="s">
        <v>1</v>
      </c>
    </row>
    <row r="3369" spans="1:4" x14ac:dyDescent="0.25">
      <c r="A3369">
        <v>0.54322207319836602</v>
      </c>
      <c r="B3369">
        <v>0.45677792680163398</v>
      </c>
      <c r="C3369">
        <f t="shared" si="52"/>
        <v>0</v>
      </c>
      <c r="D3369" t="s">
        <v>1</v>
      </c>
    </row>
    <row r="3370" spans="1:4" x14ac:dyDescent="0.25">
      <c r="A3370">
        <v>0.24658185498590901</v>
      </c>
      <c r="B3370">
        <v>0.75341814501409099</v>
      </c>
      <c r="C3370">
        <f t="shared" si="52"/>
        <v>1</v>
      </c>
      <c r="D3370" t="s">
        <v>2</v>
      </c>
    </row>
    <row r="3371" spans="1:4" x14ac:dyDescent="0.25">
      <c r="A3371">
        <v>0.78864122556808502</v>
      </c>
      <c r="B3371">
        <v>0.211358774431915</v>
      </c>
      <c r="C3371">
        <f t="shared" si="52"/>
        <v>0</v>
      </c>
      <c r="D3371" t="s">
        <v>1</v>
      </c>
    </row>
    <row r="3372" spans="1:4" x14ac:dyDescent="0.25">
      <c r="A3372">
        <v>0.55633166025105696</v>
      </c>
      <c r="B3372">
        <v>0.44366833974894299</v>
      </c>
      <c r="C3372">
        <f t="shared" si="52"/>
        <v>0</v>
      </c>
      <c r="D3372" t="s">
        <v>1</v>
      </c>
    </row>
    <row r="3373" spans="1:4" x14ac:dyDescent="0.25">
      <c r="A3373">
        <v>0.35662677130492798</v>
      </c>
      <c r="B3373">
        <v>0.64337322869507196</v>
      </c>
      <c r="C3373">
        <f t="shared" si="52"/>
        <v>0</v>
      </c>
      <c r="D3373" t="s">
        <v>1</v>
      </c>
    </row>
    <row r="3374" spans="1:4" x14ac:dyDescent="0.25">
      <c r="A3374">
        <v>0.65868219189918198</v>
      </c>
      <c r="B3374">
        <v>0.34131780810081802</v>
      </c>
      <c r="C3374">
        <f t="shared" si="52"/>
        <v>0</v>
      </c>
      <c r="D3374" t="s">
        <v>1</v>
      </c>
    </row>
    <row r="3375" spans="1:4" x14ac:dyDescent="0.25">
      <c r="A3375">
        <v>0.36348944718624399</v>
      </c>
      <c r="B3375">
        <v>0.63651055281375601</v>
      </c>
      <c r="C3375">
        <f t="shared" si="52"/>
        <v>0</v>
      </c>
      <c r="D3375" t="s">
        <v>1</v>
      </c>
    </row>
    <row r="3376" spans="1:4" x14ac:dyDescent="0.25">
      <c r="A3376">
        <v>0.60675694792133295</v>
      </c>
      <c r="B3376">
        <v>0.393243052078667</v>
      </c>
      <c r="C3376">
        <f t="shared" si="52"/>
        <v>0</v>
      </c>
      <c r="D3376" t="s">
        <v>1</v>
      </c>
    </row>
    <row r="3377" spans="1:4" x14ac:dyDescent="0.25">
      <c r="A3377">
        <v>0.570891313651541</v>
      </c>
      <c r="B3377">
        <v>0.429108686348459</v>
      </c>
      <c r="C3377">
        <f t="shared" si="52"/>
        <v>0</v>
      </c>
      <c r="D3377" t="s">
        <v>1</v>
      </c>
    </row>
    <row r="3378" spans="1:4" x14ac:dyDescent="0.25">
      <c r="A3378">
        <v>0.48260503444446201</v>
      </c>
      <c r="B3378">
        <v>0.51739496555553799</v>
      </c>
      <c r="C3378">
        <f t="shared" si="52"/>
        <v>0</v>
      </c>
      <c r="D3378" t="s">
        <v>1</v>
      </c>
    </row>
    <row r="3379" spans="1:4" x14ac:dyDescent="0.25">
      <c r="A3379">
        <v>0.92436370989611605</v>
      </c>
      <c r="B3379">
        <v>7.5636290103883994E-2</v>
      </c>
      <c r="C3379">
        <f t="shared" si="52"/>
        <v>0</v>
      </c>
      <c r="D3379" t="s">
        <v>1</v>
      </c>
    </row>
    <row r="3380" spans="1:4" x14ac:dyDescent="0.25">
      <c r="A3380">
        <v>0.535338786664869</v>
      </c>
      <c r="B3380">
        <v>0.464661213335131</v>
      </c>
      <c r="C3380">
        <f t="shared" si="52"/>
        <v>0</v>
      </c>
      <c r="D3380" t="s">
        <v>1</v>
      </c>
    </row>
    <row r="3381" spans="1:4" x14ac:dyDescent="0.25">
      <c r="A3381">
        <v>0.34120391694471702</v>
      </c>
      <c r="B3381">
        <v>0.65879608305528303</v>
      </c>
      <c r="C3381">
        <f t="shared" si="52"/>
        <v>0</v>
      </c>
      <c r="D3381" t="s">
        <v>1</v>
      </c>
    </row>
    <row r="3382" spans="1:4" x14ac:dyDescent="0.25">
      <c r="A3382">
        <v>0.42764864546141401</v>
      </c>
      <c r="B3382">
        <v>0.57235135453858599</v>
      </c>
      <c r="C3382">
        <f t="shared" si="52"/>
        <v>0</v>
      </c>
      <c r="D3382" t="s">
        <v>1</v>
      </c>
    </row>
    <row r="3383" spans="1:4" x14ac:dyDescent="0.25">
      <c r="A3383">
        <v>0.824507729695384</v>
      </c>
      <c r="B3383">
        <v>0.175492270304616</v>
      </c>
      <c r="C3383">
        <f t="shared" si="52"/>
        <v>1</v>
      </c>
      <c r="D3383" t="s">
        <v>2</v>
      </c>
    </row>
    <row r="3384" spans="1:4" x14ac:dyDescent="0.25">
      <c r="A3384">
        <v>0.230103256930622</v>
      </c>
      <c r="B3384">
        <v>0.76989674306937805</v>
      </c>
      <c r="C3384">
        <f t="shared" si="52"/>
        <v>1</v>
      </c>
      <c r="D3384" t="s">
        <v>2</v>
      </c>
    </row>
    <row r="3385" spans="1:4" x14ac:dyDescent="0.25">
      <c r="A3385">
        <v>0.88765380894127599</v>
      </c>
      <c r="B3385">
        <v>0.112346191058724</v>
      </c>
      <c r="C3385">
        <f t="shared" si="52"/>
        <v>0</v>
      </c>
      <c r="D3385" t="s">
        <v>1</v>
      </c>
    </row>
    <row r="3386" spans="1:4" x14ac:dyDescent="0.25">
      <c r="A3386">
        <v>0.13323860909448099</v>
      </c>
      <c r="B3386">
        <v>0.86676139090551896</v>
      </c>
      <c r="C3386">
        <f t="shared" si="52"/>
        <v>1</v>
      </c>
      <c r="D3386" t="s">
        <v>2</v>
      </c>
    </row>
    <row r="3387" spans="1:4" x14ac:dyDescent="0.25">
      <c r="A3387">
        <v>0.46497744578022998</v>
      </c>
      <c r="B3387">
        <v>0.53502255421976996</v>
      </c>
      <c r="C3387">
        <f t="shared" si="52"/>
        <v>0</v>
      </c>
      <c r="D3387" t="s">
        <v>1</v>
      </c>
    </row>
    <row r="3388" spans="1:4" x14ac:dyDescent="0.25">
      <c r="A3388">
        <v>0.41067981310711899</v>
      </c>
      <c r="B3388">
        <v>0.58932018689288101</v>
      </c>
      <c r="C3388">
        <f t="shared" si="52"/>
        <v>0</v>
      </c>
      <c r="D3388" t="s">
        <v>1</v>
      </c>
    </row>
    <row r="3389" spans="1:4" x14ac:dyDescent="0.25">
      <c r="A3389">
        <v>8.1161360086827797E-3</v>
      </c>
      <c r="B3389">
        <v>0.99188386399131701</v>
      </c>
      <c r="C3389">
        <f t="shared" si="52"/>
        <v>1</v>
      </c>
      <c r="D3389" t="s">
        <v>2</v>
      </c>
    </row>
    <row r="3390" spans="1:4" x14ac:dyDescent="0.25">
      <c r="A3390">
        <v>0.63771755135654695</v>
      </c>
      <c r="B3390">
        <v>0.36228244864345399</v>
      </c>
      <c r="C3390">
        <f t="shared" si="52"/>
        <v>1</v>
      </c>
      <c r="D3390" t="s">
        <v>2</v>
      </c>
    </row>
    <row r="3391" spans="1:4" x14ac:dyDescent="0.25">
      <c r="A3391">
        <v>0.54008417104972894</v>
      </c>
      <c r="B3391">
        <v>0.459915828950271</v>
      </c>
      <c r="C3391">
        <f t="shared" si="52"/>
        <v>1</v>
      </c>
      <c r="D3391" t="s">
        <v>2</v>
      </c>
    </row>
    <row r="3392" spans="1:4" x14ac:dyDescent="0.25">
      <c r="A3392">
        <v>0.63046309951327595</v>
      </c>
      <c r="B3392">
        <v>0.369536900486724</v>
      </c>
      <c r="C3392">
        <f t="shared" si="52"/>
        <v>1</v>
      </c>
      <c r="D3392" t="s">
        <v>2</v>
      </c>
    </row>
    <row r="3393" spans="1:4" x14ac:dyDescent="0.25">
      <c r="A3393">
        <v>0.84004188298786298</v>
      </c>
      <c r="B3393">
        <v>0.159958117012137</v>
      </c>
      <c r="C3393">
        <f t="shared" si="52"/>
        <v>0</v>
      </c>
      <c r="D3393" t="s">
        <v>1</v>
      </c>
    </row>
    <row r="3394" spans="1:4" x14ac:dyDescent="0.25">
      <c r="A3394">
        <v>0.14630048478263799</v>
      </c>
      <c r="B3394">
        <v>0.85369951521736198</v>
      </c>
      <c r="C3394">
        <f t="shared" si="52"/>
        <v>0</v>
      </c>
      <c r="D3394" t="s">
        <v>1</v>
      </c>
    </row>
    <row r="3395" spans="1:4" x14ac:dyDescent="0.25">
      <c r="A3395">
        <v>0.76412631487050098</v>
      </c>
      <c r="B3395">
        <v>0.23587368512949899</v>
      </c>
      <c r="C3395">
        <f t="shared" ref="C3395:C3458" si="53">IF(D3395=$D$2,0,1)</f>
        <v>0</v>
      </c>
      <c r="D3395" t="s">
        <v>1</v>
      </c>
    </row>
    <row r="3396" spans="1:4" x14ac:dyDescent="0.25">
      <c r="A3396">
        <v>0.16014984863069001</v>
      </c>
      <c r="B3396">
        <v>0.83985015136930996</v>
      </c>
      <c r="C3396">
        <f t="shared" si="53"/>
        <v>0</v>
      </c>
      <c r="D3396" t="s">
        <v>1</v>
      </c>
    </row>
    <row r="3397" spans="1:4" x14ac:dyDescent="0.25">
      <c r="A3397">
        <v>0.64037990886573404</v>
      </c>
      <c r="B3397">
        <v>0.35962009113426602</v>
      </c>
      <c r="C3397">
        <f t="shared" si="53"/>
        <v>1</v>
      </c>
      <c r="D3397" t="s">
        <v>2</v>
      </c>
    </row>
    <row r="3398" spans="1:4" x14ac:dyDescent="0.25">
      <c r="A3398">
        <v>0.78756321063616397</v>
      </c>
      <c r="B3398">
        <v>0.212436789363836</v>
      </c>
      <c r="C3398">
        <f t="shared" si="53"/>
        <v>0</v>
      </c>
      <c r="D3398" t="s">
        <v>1</v>
      </c>
    </row>
    <row r="3399" spans="1:4" x14ac:dyDescent="0.25">
      <c r="A3399">
        <v>7.3880702156404202E-2</v>
      </c>
      <c r="B3399">
        <v>0.92611929784359603</v>
      </c>
      <c r="C3399">
        <f t="shared" si="53"/>
        <v>0</v>
      </c>
      <c r="D3399" t="s">
        <v>1</v>
      </c>
    </row>
    <row r="3400" spans="1:4" x14ac:dyDescent="0.25">
      <c r="A3400">
        <v>0.28225210307309101</v>
      </c>
      <c r="B3400">
        <v>0.71774789692690899</v>
      </c>
      <c r="C3400">
        <f t="shared" si="53"/>
        <v>1</v>
      </c>
      <c r="D3400" t="s">
        <v>2</v>
      </c>
    </row>
    <row r="3401" spans="1:4" x14ac:dyDescent="0.25">
      <c r="A3401">
        <v>0.915398950316477</v>
      </c>
      <c r="B3401">
        <v>8.4601049683522805E-2</v>
      </c>
      <c r="C3401">
        <f t="shared" si="53"/>
        <v>0</v>
      </c>
      <c r="D3401" t="s">
        <v>1</v>
      </c>
    </row>
    <row r="3402" spans="1:4" x14ac:dyDescent="0.25">
      <c r="A3402">
        <v>6.4097905453546601E-3</v>
      </c>
      <c r="B3402">
        <v>0.99359020945464505</v>
      </c>
      <c r="C3402">
        <f t="shared" si="53"/>
        <v>0</v>
      </c>
      <c r="D3402" t="s">
        <v>1</v>
      </c>
    </row>
    <row r="3403" spans="1:4" x14ac:dyDescent="0.25">
      <c r="A3403">
        <v>0.19457383342208601</v>
      </c>
      <c r="B3403">
        <v>0.80542616657791399</v>
      </c>
      <c r="C3403">
        <f t="shared" si="53"/>
        <v>1</v>
      </c>
      <c r="D3403" t="s">
        <v>2</v>
      </c>
    </row>
    <row r="3404" spans="1:4" x14ac:dyDescent="0.25">
      <c r="A3404">
        <v>0.19954755070980501</v>
      </c>
      <c r="B3404">
        <v>0.80045244929019499</v>
      </c>
      <c r="C3404">
        <f t="shared" si="53"/>
        <v>0</v>
      </c>
      <c r="D3404" t="s">
        <v>1</v>
      </c>
    </row>
    <row r="3405" spans="1:4" x14ac:dyDescent="0.25">
      <c r="A3405">
        <v>0.71779734051414901</v>
      </c>
      <c r="B3405">
        <v>0.28220265948585099</v>
      </c>
      <c r="C3405">
        <f t="shared" si="53"/>
        <v>0</v>
      </c>
      <c r="D3405" t="s">
        <v>1</v>
      </c>
    </row>
    <row r="3406" spans="1:4" x14ac:dyDescent="0.25">
      <c r="A3406">
        <v>0.29291411258862998</v>
      </c>
      <c r="B3406">
        <v>0.70708588741137002</v>
      </c>
      <c r="C3406">
        <f t="shared" si="53"/>
        <v>0</v>
      </c>
      <c r="D3406" t="s">
        <v>1</v>
      </c>
    </row>
    <row r="3407" spans="1:4" x14ac:dyDescent="0.25">
      <c r="A3407">
        <v>0.87647986281298496</v>
      </c>
      <c r="B3407">
        <v>0.123520137187015</v>
      </c>
      <c r="C3407">
        <f t="shared" si="53"/>
        <v>0</v>
      </c>
      <c r="D3407" t="s">
        <v>1</v>
      </c>
    </row>
    <row r="3408" spans="1:4" x14ac:dyDescent="0.25">
      <c r="A3408">
        <v>0.31440392022755898</v>
      </c>
      <c r="B3408">
        <v>0.68559607977244097</v>
      </c>
      <c r="C3408">
        <f t="shared" si="53"/>
        <v>0</v>
      </c>
      <c r="D3408" t="s">
        <v>1</v>
      </c>
    </row>
    <row r="3409" spans="1:4" x14ac:dyDescent="0.25">
      <c r="A3409">
        <v>0.16565548684203299</v>
      </c>
      <c r="B3409">
        <v>0.83434451315796698</v>
      </c>
      <c r="C3409">
        <f t="shared" si="53"/>
        <v>1</v>
      </c>
      <c r="D3409" t="s">
        <v>2</v>
      </c>
    </row>
    <row r="3410" spans="1:4" x14ac:dyDescent="0.25">
      <c r="A3410">
        <v>0.62166152558364596</v>
      </c>
      <c r="B3410">
        <v>0.37833847441635399</v>
      </c>
      <c r="C3410">
        <f t="shared" si="53"/>
        <v>1</v>
      </c>
      <c r="D3410" t="s">
        <v>2</v>
      </c>
    </row>
    <row r="3411" spans="1:4" x14ac:dyDescent="0.25">
      <c r="A3411">
        <v>0.59078666640315103</v>
      </c>
      <c r="B3411">
        <v>0.40921333359684903</v>
      </c>
      <c r="C3411">
        <f t="shared" si="53"/>
        <v>0</v>
      </c>
      <c r="D3411" t="s">
        <v>1</v>
      </c>
    </row>
    <row r="3412" spans="1:4" x14ac:dyDescent="0.25">
      <c r="A3412">
        <v>0.71138919351447305</v>
      </c>
      <c r="B3412">
        <v>0.288610806485528</v>
      </c>
      <c r="C3412">
        <f t="shared" si="53"/>
        <v>1</v>
      </c>
      <c r="D3412" t="s">
        <v>2</v>
      </c>
    </row>
    <row r="3413" spans="1:4" x14ac:dyDescent="0.25">
      <c r="A3413">
        <v>0.99095292083766495</v>
      </c>
      <c r="B3413">
        <v>9.0470791623355196E-3</v>
      </c>
      <c r="C3413">
        <f t="shared" si="53"/>
        <v>0</v>
      </c>
      <c r="D3413" t="s">
        <v>1</v>
      </c>
    </row>
    <row r="3414" spans="1:4" x14ac:dyDescent="0.25">
      <c r="A3414">
        <v>0.67812180482000906</v>
      </c>
      <c r="B3414">
        <v>0.321878195179992</v>
      </c>
      <c r="C3414">
        <f t="shared" si="53"/>
        <v>0</v>
      </c>
      <c r="D3414" t="s">
        <v>1</v>
      </c>
    </row>
    <row r="3415" spans="1:4" x14ac:dyDescent="0.25">
      <c r="A3415">
        <v>0.14613727774761601</v>
      </c>
      <c r="B3415">
        <v>0.85386272225238402</v>
      </c>
      <c r="C3415">
        <f t="shared" si="53"/>
        <v>1</v>
      </c>
      <c r="D3415" t="s">
        <v>2</v>
      </c>
    </row>
    <row r="3416" spans="1:4" x14ac:dyDescent="0.25">
      <c r="A3416">
        <v>0.83105345185308499</v>
      </c>
      <c r="B3416">
        <v>0.16894654814691501</v>
      </c>
      <c r="C3416">
        <f t="shared" si="53"/>
        <v>0</v>
      </c>
      <c r="D3416" t="s">
        <v>1</v>
      </c>
    </row>
    <row r="3417" spans="1:4" x14ac:dyDescent="0.25">
      <c r="A3417">
        <v>0.37425970668439201</v>
      </c>
      <c r="B3417">
        <v>0.62574029331560799</v>
      </c>
      <c r="C3417">
        <f t="shared" si="53"/>
        <v>0</v>
      </c>
      <c r="D3417" t="s">
        <v>1</v>
      </c>
    </row>
    <row r="3418" spans="1:4" x14ac:dyDescent="0.25">
      <c r="A3418">
        <v>7.4970195622306904E-2</v>
      </c>
      <c r="B3418">
        <v>0.925029804377693</v>
      </c>
      <c r="C3418">
        <f t="shared" si="53"/>
        <v>0</v>
      </c>
      <c r="D3418" t="s">
        <v>1</v>
      </c>
    </row>
    <row r="3419" spans="1:4" x14ac:dyDescent="0.25">
      <c r="A3419">
        <v>9.5639895197832003E-2</v>
      </c>
      <c r="B3419">
        <v>0.904360104802168</v>
      </c>
      <c r="C3419">
        <f t="shared" si="53"/>
        <v>0</v>
      </c>
      <c r="D3419" t="s">
        <v>1</v>
      </c>
    </row>
    <row r="3420" spans="1:4" x14ac:dyDescent="0.25">
      <c r="A3420">
        <v>0.60284738744292299</v>
      </c>
      <c r="B3420">
        <v>0.39715261255707701</v>
      </c>
      <c r="C3420">
        <f t="shared" si="53"/>
        <v>1</v>
      </c>
      <c r="D3420" t="s">
        <v>2</v>
      </c>
    </row>
    <row r="3421" spans="1:4" x14ac:dyDescent="0.25">
      <c r="A3421">
        <v>0.615839924840071</v>
      </c>
      <c r="B3421">
        <v>0.384160075159929</v>
      </c>
      <c r="C3421">
        <f t="shared" si="53"/>
        <v>0</v>
      </c>
      <c r="D3421" t="s">
        <v>1</v>
      </c>
    </row>
    <row r="3422" spans="1:4" x14ac:dyDescent="0.25">
      <c r="A3422">
        <v>8.1972313719121503E-2</v>
      </c>
      <c r="B3422">
        <v>0.91802768628087905</v>
      </c>
      <c r="C3422">
        <f t="shared" si="53"/>
        <v>0</v>
      </c>
      <c r="D3422" t="s">
        <v>1</v>
      </c>
    </row>
    <row r="3423" spans="1:4" x14ac:dyDescent="0.25">
      <c r="A3423">
        <v>0.94987947038113596</v>
      </c>
      <c r="B3423">
        <v>5.0120529618864401E-2</v>
      </c>
      <c r="C3423">
        <f t="shared" si="53"/>
        <v>0</v>
      </c>
      <c r="D3423" t="s">
        <v>1</v>
      </c>
    </row>
    <row r="3424" spans="1:4" x14ac:dyDescent="0.25">
      <c r="A3424">
        <v>0.14703084596489099</v>
      </c>
      <c r="B3424">
        <v>0.85296915403510898</v>
      </c>
      <c r="C3424">
        <f t="shared" si="53"/>
        <v>0</v>
      </c>
      <c r="D3424" t="s">
        <v>1</v>
      </c>
    </row>
    <row r="3425" spans="1:4" x14ac:dyDescent="0.25">
      <c r="A3425">
        <v>0.99484101253553403</v>
      </c>
      <c r="B3425">
        <v>5.1589874644662904E-3</v>
      </c>
      <c r="C3425">
        <f t="shared" si="53"/>
        <v>0</v>
      </c>
      <c r="D3425" t="s">
        <v>1</v>
      </c>
    </row>
    <row r="3426" spans="1:4" x14ac:dyDescent="0.25">
      <c r="A3426">
        <v>0.97554591247587397</v>
      </c>
      <c r="B3426">
        <v>2.4454087524125801E-2</v>
      </c>
      <c r="C3426">
        <f t="shared" si="53"/>
        <v>0</v>
      </c>
      <c r="D3426" t="s">
        <v>1</v>
      </c>
    </row>
    <row r="3427" spans="1:4" x14ac:dyDescent="0.25">
      <c r="A3427">
        <v>0.93573853743979496</v>
      </c>
      <c r="B3427">
        <v>6.4261462560204902E-2</v>
      </c>
      <c r="C3427">
        <f t="shared" si="53"/>
        <v>0</v>
      </c>
      <c r="D3427" t="s">
        <v>1</v>
      </c>
    </row>
    <row r="3428" spans="1:4" x14ac:dyDescent="0.25">
      <c r="A3428">
        <v>0.85126942708738595</v>
      </c>
      <c r="B3428">
        <v>0.14873057291261399</v>
      </c>
      <c r="C3428">
        <f t="shared" si="53"/>
        <v>0</v>
      </c>
      <c r="D3428" t="s">
        <v>1</v>
      </c>
    </row>
    <row r="3429" spans="1:4" x14ac:dyDescent="0.25">
      <c r="A3429">
        <v>0.724311883741942</v>
      </c>
      <c r="B3429">
        <v>0.275688116258058</v>
      </c>
      <c r="C3429">
        <f t="shared" si="53"/>
        <v>0</v>
      </c>
      <c r="D3429" t="s">
        <v>1</v>
      </c>
    </row>
    <row r="3430" spans="1:4" x14ac:dyDescent="0.25">
      <c r="A3430">
        <v>0.78962014702671401</v>
      </c>
      <c r="B3430">
        <v>0.21037985297328701</v>
      </c>
      <c r="C3430">
        <f t="shared" si="53"/>
        <v>0</v>
      </c>
      <c r="D3430" t="s">
        <v>1</v>
      </c>
    </row>
    <row r="3431" spans="1:4" x14ac:dyDescent="0.25">
      <c r="A3431">
        <v>0.436260262417203</v>
      </c>
      <c r="B3431">
        <v>0.56373973758279705</v>
      </c>
      <c r="C3431">
        <f t="shared" si="53"/>
        <v>0</v>
      </c>
      <c r="D3431" t="s">
        <v>1</v>
      </c>
    </row>
    <row r="3432" spans="1:4" x14ac:dyDescent="0.25">
      <c r="A3432">
        <v>0.79496636170498203</v>
      </c>
      <c r="B3432">
        <v>0.205033638295018</v>
      </c>
      <c r="C3432">
        <f t="shared" si="53"/>
        <v>1</v>
      </c>
      <c r="D3432" t="s">
        <v>2</v>
      </c>
    </row>
    <row r="3433" spans="1:4" x14ac:dyDescent="0.25">
      <c r="A3433">
        <v>5.3144019079768998E-2</v>
      </c>
      <c r="B3433">
        <v>0.94685598092023104</v>
      </c>
      <c r="C3433">
        <f t="shared" si="53"/>
        <v>0</v>
      </c>
      <c r="D3433" t="s">
        <v>1</v>
      </c>
    </row>
    <row r="3434" spans="1:4" x14ac:dyDescent="0.25">
      <c r="A3434">
        <v>0.523370771252197</v>
      </c>
      <c r="B3434">
        <v>0.476629228747803</v>
      </c>
      <c r="C3434">
        <f t="shared" si="53"/>
        <v>0</v>
      </c>
      <c r="D3434" t="s">
        <v>1</v>
      </c>
    </row>
    <row r="3435" spans="1:4" x14ac:dyDescent="0.25">
      <c r="A3435">
        <v>0.64344352357133505</v>
      </c>
      <c r="B3435">
        <v>0.356556476428666</v>
      </c>
      <c r="C3435">
        <f t="shared" si="53"/>
        <v>0</v>
      </c>
      <c r="D3435" t="s">
        <v>1</v>
      </c>
    </row>
    <row r="3436" spans="1:4" x14ac:dyDescent="0.25">
      <c r="A3436">
        <v>6.2880530849021496E-2</v>
      </c>
      <c r="B3436">
        <v>0.93711946915097899</v>
      </c>
      <c r="C3436">
        <f t="shared" si="53"/>
        <v>0</v>
      </c>
      <c r="D3436" t="s">
        <v>1</v>
      </c>
    </row>
    <row r="3437" spans="1:4" x14ac:dyDescent="0.25">
      <c r="A3437">
        <v>0.38829147728560698</v>
      </c>
      <c r="B3437">
        <v>0.61170852271439302</v>
      </c>
      <c r="C3437">
        <f t="shared" si="53"/>
        <v>1</v>
      </c>
      <c r="D3437" t="s">
        <v>2</v>
      </c>
    </row>
    <row r="3438" spans="1:4" x14ac:dyDescent="0.25">
      <c r="A3438">
        <v>0.46907656313264701</v>
      </c>
      <c r="B3438">
        <v>0.53092343686735299</v>
      </c>
      <c r="C3438">
        <f t="shared" si="53"/>
        <v>0</v>
      </c>
      <c r="D3438" t="s">
        <v>1</v>
      </c>
    </row>
    <row r="3439" spans="1:4" x14ac:dyDescent="0.25">
      <c r="A3439">
        <v>0.30138152898251502</v>
      </c>
      <c r="B3439">
        <v>0.69861847101748498</v>
      </c>
      <c r="C3439">
        <f t="shared" si="53"/>
        <v>0</v>
      </c>
      <c r="D3439" t="s">
        <v>1</v>
      </c>
    </row>
    <row r="3440" spans="1:4" x14ac:dyDescent="0.25">
      <c r="A3440">
        <v>0.31230163660962201</v>
      </c>
      <c r="B3440">
        <v>0.68769836339037804</v>
      </c>
      <c r="C3440">
        <f t="shared" si="53"/>
        <v>1</v>
      </c>
      <c r="D3440" t="s">
        <v>2</v>
      </c>
    </row>
    <row r="3441" spans="1:4" x14ac:dyDescent="0.25">
      <c r="A3441">
        <v>0.58235393657203005</v>
      </c>
      <c r="B3441">
        <v>0.41764606342797</v>
      </c>
      <c r="C3441">
        <f t="shared" si="53"/>
        <v>0</v>
      </c>
      <c r="D3441" t="s">
        <v>1</v>
      </c>
    </row>
    <row r="3442" spans="1:4" x14ac:dyDescent="0.25">
      <c r="A3442">
        <v>0.21253479624916499</v>
      </c>
      <c r="B3442">
        <v>0.78746520375083495</v>
      </c>
      <c r="C3442">
        <f t="shared" si="53"/>
        <v>0</v>
      </c>
      <c r="D3442" t="s">
        <v>1</v>
      </c>
    </row>
    <row r="3443" spans="1:4" x14ac:dyDescent="0.25">
      <c r="A3443">
        <v>0.99675109076889001</v>
      </c>
      <c r="B3443">
        <v>3.2489092311101401E-3</v>
      </c>
      <c r="C3443">
        <f t="shared" si="53"/>
        <v>0</v>
      </c>
      <c r="D3443" t="s">
        <v>1</v>
      </c>
    </row>
    <row r="3444" spans="1:4" x14ac:dyDescent="0.25">
      <c r="A3444">
        <v>0.93367912298394495</v>
      </c>
      <c r="B3444">
        <v>6.6320877016055602E-2</v>
      </c>
      <c r="C3444">
        <f t="shared" si="53"/>
        <v>1</v>
      </c>
      <c r="D3444" t="s">
        <v>2</v>
      </c>
    </row>
    <row r="3445" spans="1:4" x14ac:dyDescent="0.25">
      <c r="A3445">
        <v>0.50453823990176205</v>
      </c>
      <c r="B3445">
        <v>0.495461760098238</v>
      </c>
      <c r="C3445">
        <f t="shared" si="53"/>
        <v>0</v>
      </c>
      <c r="D3445" t="s">
        <v>1</v>
      </c>
    </row>
    <row r="3446" spans="1:4" x14ac:dyDescent="0.25">
      <c r="A3446">
        <v>0.77372326877728004</v>
      </c>
      <c r="B3446">
        <v>0.22627673122271999</v>
      </c>
      <c r="C3446">
        <f t="shared" si="53"/>
        <v>0</v>
      </c>
      <c r="D3446" t="s">
        <v>1</v>
      </c>
    </row>
    <row r="3447" spans="1:4" x14ac:dyDescent="0.25">
      <c r="A3447">
        <v>0.96766489982203296</v>
      </c>
      <c r="B3447">
        <v>3.2335100177967202E-2</v>
      </c>
      <c r="C3447">
        <f t="shared" si="53"/>
        <v>1</v>
      </c>
      <c r="D3447" t="s">
        <v>2</v>
      </c>
    </row>
    <row r="3448" spans="1:4" x14ac:dyDescent="0.25">
      <c r="A3448">
        <v>0.52718570621561101</v>
      </c>
      <c r="B3448">
        <v>0.47281429378438899</v>
      </c>
      <c r="C3448">
        <f t="shared" si="53"/>
        <v>0</v>
      </c>
      <c r="D3448" t="s">
        <v>1</v>
      </c>
    </row>
    <row r="3449" spans="1:4" x14ac:dyDescent="0.25">
      <c r="A3449">
        <v>0.50013303413814802</v>
      </c>
      <c r="B3449">
        <v>0.49986696586185198</v>
      </c>
      <c r="C3449">
        <f t="shared" si="53"/>
        <v>0</v>
      </c>
      <c r="D3449" t="s">
        <v>1</v>
      </c>
    </row>
    <row r="3450" spans="1:4" x14ac:dyDescent="0.25">
      <c r="A3450">
        <v>0.22623327434593599</v>
      </c>
      <c r="B3450">
        <v>0.77376672565406401</v>
      </c>
      <c r="C3450">
        <f t="shared" si="53"/>
        <v>1</v>
      </c>
      <c r="D3450" t="s">
        <v>2</v>
      </c>
    </row>
    <row r="3451" spans="1:4" x14ac:dyDescent="0.25">
      <c r="A3451">
        <v>0.74380011870967999</v>
      </c>
      <c r="B3451">
        <v>0.25619988129032001</v>
      </c>
      <c r="C3451">
        <f t="shared" si="53"/>
        <v>0</v>
      </c>
      <c r="D3451" t="s">
        <v>1</v>
      </c>
    </row>
    <row r="3452" spans="1:4" x14ac:dyDescent="0.25">
      <c r="A3452">
        <v>0.118134311930607</v>
      </c>
      <c r="B3452">
        <v>0.88186568806939303</v>
      </c>
      <c r="C3452">
        <f t="shared" si="53"/>
        <v>0</v>
      </c>
      <c r="D3452" t="s">
        <v>1</v>
      </c>
    </row>
    <row r="3453" spans="1:4" x14ac:dyDescent="0.25">
      <c r="A3453">
        <v>0.52743351240766101</v>
      </c>
      <c r="B3453">
        <v>0.47256648759233899</v>
      </c>
      <c r="C3453">
        <f t="shared" si="53"/>
        <v>1</v>
      </c>
      <c r="D3453" t="s">
        <v>2</v>
      </c>
    </row>
    <row r="3454" spans="1:4" x14ac:dyDescent="0.25">
      <c r="A3454">
        <v>0.66115294280878101</v>
      </c>
      <c r="B3454">
        <v>0.33884705719121899</v>
      </c>
      <c r="C3454">
        <f t="shared" si="53"/>
        <v>0</v>
      </c>
      <c r="D3454" t="s">
        <v>1</v>
      </c>
    </row>
    <row r="3455" spans="1:4" x14ac:dyDescent="0.25">
      <c r="A3455">
        <v>0.51181645821607602</v>
      </c>
      <c r="B3455">
        <v>0.48818354178392398</v>
      </c>
      <c r="C3455">
        <f t="shared" si="53"/>
        <v>0</v>
      </c>
      <c r="D3455" t="s">
        <v>1</v>
      </c>
    </row>
    <row r="3456" spans="1:4" x14ac:dyDescent="0.25">
      <c r="A3456">
        <v>0.43556167479025698</v>
      </c>
      <c r="B3456">
        <v>0.56443832520974302</v>
      </c>
      <c r="C3456">
        <f t="shared" si="53"/>
        <v>0</v>
      </c>
      <c r="D3456" t="s">
        <v>1</v>
      </c>
    </row>
    <row r="3457" spans="1:4" x14ac:dyDescent="0.25">
      <c r="A3457">
        <v>0.21281674974926101</v>
      </c>
      <c r="B3457">
        <v>0.78718325025073899</v>
      </c>
      <c r="C3457">
        <f t="shared" si="53"/>
        <v>0</v>
      </c>
      <c r="D3457" t="s">
        <v>1</v>
      </c>
    </row>
    <row r="3458" spans="1:4" x14ac:dyDescent="0.25">
      <c r="A3458">
        <v>0.74459505247237501</v>
      </c>
      <c r="B3458">
        <v>0.25540494752762499</v>
      </c>
      <c r="C3458">
        <f t="shared" si="53"/>
        <v>0</v>
      </c>
      <c r="D3458" t="s">
        <v>1</v>
      </c>
    </row>
    <row r="3459" spans="1:4" x14ac:dyDescent="0.25">
      <c r="A3459">
        <v>0.82369260415166101</v>
      </c>
      <c r="B3459">
        <v>0.17630739584833899</v>
      </c>
      <c r="C3459">
        <f t="shared" ref="C3459:C3522" si="54">IF(D3459=$D$2,0,1)</f>
        <v>0</v>
      </c>
      <c r="D3459" t="s">
        <v>1</v>
      </c>
    </row>
    <row r="3460" spans="1:4" x14ac:dyDescent="0.25">
      <c r="A3460">
        <v>0.35187656396285699</v>
      </c>
      <c r="B3460">
        <v>0.64812343603714395</v>
      </c>
      <c r="C3460">
        <f t="shared" si="54"/>
        <v>0</v>
      </c>
      <c r="D3460" t="s">
        <v>1</v>
      </c>
    </row>
    <row r="3461" spans="1:4" x14ac:dyDescent="0.25">
      <c r="A3461">
        <v>0.52397850089492004</v>
      </c>
      <c r="B3461">
        <v>0.47602149910508001</v>
      </c>
      <c r="C3461">
        <f t="shared" si="54"/>
        <v>0</v>
      </c>
      <c r="D3461" t="s">
        <v>1</v>
      </c>
    </row>
    <row r="3462" spans="1:4" x14ac:dyDescent="0.25">
      <c r="A3462">
        <v>0.115070041286213</v>
      </c>
      <c r="B3462">
        <v>0.88492995871378699</v>
      </c>
      <c r="C3462">
        <f t="shared" si="54"/>
        <v>1</v>
      </c>
      <c r="D3462" t="s">
        <v>2</v>
      </c>
    </row>
    <row r="3463" spans="1:4" x14ac:dyDescent="0.25">
      <c r="A3463">
        <v>5.7532681061942398E-2</v>
      </c>
      <c r="B3463">
        <v>0.94246731893805802</v>
      </c>
      <c r="C3463">
        <f t="shared" si="54"/>
        <v>0</v>
      </c>
      <c r="D3463" t="s">
        <v>1</v>
      </c>
    </row>
    <row r="3464" spans="1:4" x14ac:dyDescent="0.25">
      <c r="A3464">
        <v>1.7007849178765501E-2</v>
      </c>
      <c r="B3464">
        <v>0.98299215082123503</v>
      </c>
      <c r="C3464">
        <f t="shared" si="54"/>
        <v>0</v>
      </c>
      <c r="D3464" t="s">
        <v>1</v>
      </c>
    </row>
    <row r="3465" spans="1:4" x14ac:dyDescent="0.25">
      <c r="A3465">
        <v>0.91488835893016196</v>
      </c>
      <c r="B3465">
        <v>8.5111641069837998E-2</v>
      </c>
      <c r="C3465">
        <f t="shared" si="54"/>
        <v>0</v>
      </c>
      <c r="D3465" t="s">
        <v>1</v>
      </c>
    </row>
    <row r="3466" spans="1:4" x14ac:dyDescent="0.25">
      <c r="A3466">
        <v>0.97117973502010302</v>
      </c>
      <c r="B3466">
        <v>2.8820264979896999E-2</v>
      </c>
      <c r="C3466">
        <f t="shared" si="54"/>
        <v>1</v>
      </c>
      <c r="D3466" t="s">
        <v>2</v>
      </c>
    </row>
    <row r="3467" spans="1:4" x14ac:dyDescent="0.25">
      <c r="A3467">
        <v>0.98615001294859705</v>
      </c>
      <c r="B3467">
        <v>1.38499870514029E-2</v>
      </c>
      <c r="C3467">
        <f t="shared" si="54"/>
        <v>0</v>
      </c>
      <c r="D3467" t="s">
        <v>1</v>
      </c>
    </row>
    <row r="3468" spans="1:4" x14ac:dyDescent="0.25">
      <c r="A3468">
        <v>0.59018069417966601</v>
      </c>
      <c r="B3468">
        <v>0.40981930582033399</v>
      </c>
      <c r="C3468">
        <f t="shared" si="54"/>
        <v>1</v>
      </c>
      <c r="D3468" t="s">
        <v>2</v>
      </c>
    </row>
    <row r="3469" spans="1:4" x14ac:dyDescent="0.25">
      <c r="A3469">
        <v>0.38252494978805701</v>
      </c>
      <c r="B3469">
        <v>0.61747505021194304</v>
      </c>
      <c r="C3469">
        <f t="shared" si="54"/>
        <v>0</v>
      </c>
      <c r="D3469" t="s">
        <v>1</v>
      </c>
    </row>
    <row r="3470" spans="1:4" x14ac:dyDescent="0.25">
      <c r="A3470">
        <v>0.28602948447453003</v>
      </c>
      <c r="B3470">
        <v>0.71397051552546997</v>
      </c>
      <c r="C3470">
        <f t="shared" si="54"/>
        <v>1</v>
      </c>
      <c r="D3470" t="s">
        <v>2</v>
      </c>
    </row>
    <row r="3471" spans="1:4" x14ac:dyDescent="0.25">
      <c r="A3471">
        <v>0.31003210817684301</v>
      </c>
      <c r="B3471">
        <v>0.68996789182315699</v>
      </c>
      <c r="C3471">
        <f t="shared" si="54"/>
        <v>0</v>
      </c>
      <c r="D3471" t="s">
        <v>1</v>
      </c>
    </row>
    <row r="3472" spans="1:4" x14ac:dyDescent="0.25">
      <c r="A3472">
        <v>0.90425245500069695</v>
      </c>
      <c r="B3472">
        <v>9.5747544999303005E-2</v>
      </c>
      <c r="C3472">
        <f t="shared" si="54"/>
        <v>0</v>
      </c>
      <c r="D3472" t="s">
        <v>1</v>
      </c>
    </row>
    <row r="3473" spans="1:4" x14ac:dyDescent="0.25">
      <c r="A3473">
        <v>0.91669197988131601</v>
      </c>
      <c r="B3473">
        <v>8.3308020118683601E-2</v>
      </c>
      <c r="C3473">
        <f t="shared" si="54"/>
        <v>0</v>
      </c>
      <c r="D3473" t="s">
        <v>1</v>
      </c>
    </row>
    <row r="3474" spans="1:4" x14ac:dyDescent="0.25">
      <c r="A3474">
        <v>0.25417278889136402</v>
      </c>
      <c r="B3474">
        <v>0.74582721110863703</v>
      </c>
      <c r="C3474">
        <f t="shared" si="54"/>
        <v>0</v>
      </c>
      <c r="D3474" t="s">
        <v>1</v>
      </c>
    </row>
    <row r="3475" spans="1:4" x14ac:dyDescent="0.25">
      <c r="A3475">
        <v>0.76491846618593495</v>
      </c>
      <c r="B3475">
        <v>0.23508153381406499</v>
      </c>
      <c r="C3475">
        <f t="shared" si="54"/>
        <v>0</v>
      </c>
      <c r="D3475" t="s">
        <v>1</v>
      </c>
    </row>
    <row r="3476" spans="1:4" x14ac:dyDescent="0.25">
      <c r="A3476">
        <v>0.210486717979215</v>
      </c>
      <c r="B3476">
        <v>0.78951328202078497</v>
      </c>
      <c r="C3476">
        <f t="shared" si="54"/>
        <v>0</v>
      </c>
      <c r="D3476" t="s">
        <v>1</v>
      </c>
    </row>
    <row r="3477" spans="1:4" x14ac:dyDescent="0.25">
      <c r="A3477">
        <v>1.6315478870443101E-2</v>
      </c>
      <c r="B3477">
        <v>0.98368452112955695</v>
      </c>
      <c r="C3477">
        <f t="shared" si="54"/>
        <v>1</v>
      </c>
      <c r="D3477" t="s">
        <v>2</v>
      </c>
    </row>
    <row r="3478" spans="1:4" x14ac:dyDescent="0.25">
      <c r="A3478">
        <v>6.4746981646569404E-2</v>
      </c>
      <c r="B3478">
        <v>0.935253018353431</v>
      </c>
      <c r="C3478">
        <f t="shared" si="54"/>
        <v>0</v>
      </c>
      <c r="D3478" t="s">
        <v>1</v>
      </c>
    </row>
    <row r="3479" spans="1:4" x14ac:dyDescent="0.25">
      <c r="A3479">
        <v>0.61547855787736305</v>
      </c>
      <c r="B3479">
        <v>0.384521442122637</v>
      </c>
      <c r="C3479">
        <f t="shared" si="54"/>
        <v>1</v>
      </c>
      <c r="D3479" t="s">
        <v>2</v>
      </c>
    </row>
    <row r="3480" spans="1:4" x14ac:dyDescent="0.25">
      <c r="A3480">
        <v>0.93867837791567499</v>
      </c>
      <c r="B3480">
        <v>6.1321622084324699E-2</v>
      </c>
      <c r="C3480">
        <f t="shared" si="54"/>
        <v>1</v>
      </c>
      <c r="D3480" t="s">
        <v>2</v>
      </c>
    </row>
    <row r="3481" spans="1:4" x14ac:dyDescent="0.25">
      <c r="A3481">
        <v>0.79419719749252404</v>
      </c>
      <c r="B3481">
        <v>0.20580280250747601</v>
      </c>
      <c r="C3481">
        <f t="shared" si="54"/>
        <v>0</v>
      </c>
      <c r="D3481" t="s">
        <v>1</v>
      </c>
    </row>
    <row r="3482" spans="1:4" x14ac:dyDescent="0.25">
      <c r="A3482">
        <v>0.57146070723103004</v>
      </c>
      <c r="B3482">
        <v>0.42853929276897001</v>
      </c>
      <c r="C3482">
        <f t="shared" si="54"/>
        <v>1</v>
      </c>
      <c r="D3482" t="s">
        <v>2</v>
      </c>
    </row>
    <row r="3483" spans="1:4" x14ac:dyDescent="0.25">
      <c r="A3483">
        <v>0.619210749177039</v>
      </c>
      <c r="B3483">
        <v>0.380789250822961</v>
      </c>
      <c r="C3483">
        <f t="shared" si="54"/>
        <v>0</v>
      </c>
      <c r="D3483" t="s">
        <v>1</v>
      </c>
    </row>
    <row r="3484" spans="1:4" x14ac:dyDescent="0.25">
      <c r="A3484">
        <v>0.56135284483355596</v>
      </c>
      <c r="B3484">
        <v>0.43864715516644398</v>
      </c>
      <c r="C3484">
        <f t="shared" si="54"/>
        <v>0</v>
      </c>
      <c r="D3484" t="s">
        <v>1</v>
      </c>
    </row>
    <row r="3485" spans="1:4" x14ac:dyDescent="0.25">
      <c r="A3485">
        <v>0.21145971848325601</v>
      </c>
      <c r="B3485">
        <v>0.78854028151674405</v>
      </c>
      <c r="C3485">
        <f t="shared" si="54"/>
        <v>0</v>
      </c>
      <c r="D3485" t="s">
        <v>1</v>
      </c>
    </row>
    <row r="3486" spans="1:4" x14ac:dyDescent="0.25">
      <c r="A3486">
        <v>0.77750144810374799</v>
      </c>
      <c r="B3486">
        <v>0.22249855189625201</v>
      </c>
      <c r="C3486">
        <f t="shared" si="54"/>
        <v>0</v>
      </c>
      <c r="D3486" t="s">
        <v>1</v>
      </c>
    </row>
    <row r="3487" spans="1:4" x14ac:dyDescent="0.25">
      <c r="A3487">
        <v>0.61563539504231901</v>
      </c>
      <c r="B3487">
        <v>0.38436460495768099</v>
      </c>
      <c r="C3487">
        <f t="shared" si="54"/>
        <v>1</v>
      </c>
      <c r="D3487" t="s">
        <v>2</v>
      </c>
    </row>
    <row r="3488" spans="1:4" x14ac:dyDescent="0.25">
      <c r="A3488">
        <v>0.59758391675746003</v>
      </c>
      <c r="B3488">
        <v>0.40241608324254002</v>
      </c>
      <c r="C3488">
        <f t="shared" si="54"/>
        <v>0</v>
      </c>
      <c r="D3488" t="s">
        <v>1</v>
      </c>
    </row>
    <row r="3489" spans="1:4" x14ac:dyDescent="0.25">
      <c r="A3489">
        <v>0.73901441236828302</v>
      </c>
      <c r="B3489">
        <v>0.26098558763171797</v>
      </c>
      <c r="C3489">
        <f t="shared" si="54"/>
        <v>0</v>
      </c>
      <c r="D3489" t="s">
        <v>1</v>
      </c>
    </row>
    <row r="3490" spans="1:4" x14ac:dyDescent="0.25">
      <c r="A3490">
        <v>0.69288475278665695</v>
      </c>
      <c r="B3490">
        <v>0.30711524721334299</v>
      </c>
      <c r="C3490">
        <f t="shared" si="54"/>
        <v>0</v>
      </c>
      <c r="D3490" t="s">
        <v>1</v>
      </c>
    </row>
    <row r="3491" spans="1:4" x14ac:dyDescent="0.25">
      <c r="A3491">
        <v>0.65792386821017201</v>
      </c>
      <c r="B3491">
        <v>0.34207613178982799</v>
      </c>
      <c r="C3491">
        <f t="shared" si="54"/>
        <v>1</v>
      </c>
      <c r="D3491" t="s">
        <v>2</v>
      </c>
    </row>
    <row r="3492" spans="1:4" x14ac:dyDescent="0.25">
      <c r="A3492">
        <v>3.3103480485397803E-2</v>
      </c>
      <c r="B3492">
        <v>0.96689651951460198</v>
      </c>
      <c r="C3492">
        <f t="shared" si="54"/>
        <v>0</v>
      </c>
      <c r="D3492" t="s">
        <v>1</v>
      </c>
    </row>
    <row r="3493" spans="1:4" x14ac:dyDescent="0.25">
      <c r="A3493">
        <v>0.89843611731316697</v>
      </c>
      <c r="B3493">
        <v>0.101563882686833</v>
      </c>
      <c r="C3493">
        <f t="shared" si="54"/>
        <v>0</v>
      </c>
      <c r="D3493" t="s">
        <v>1</v>
      </c>
    </row>
    <row r="3494" spans="1:4" x14ac:dyDescent="0.25">
      <c r="A3494">
        <v>0.92325099008184897</v>
      </c>
      <c r="B3494">
        <v>7.6749009918151007E-2</v>
      </c>
      <c r="C3494">
        <f t="shared" si="54"/>
        <v>0</v>
      </c>
      <c r="D3494" t="s">
        <v>1</v>
      </c>
    </row>
    <row r="3495" spans="1:4" x14ac:dyDescent="0.25">
      <c r="A3495">
        <v>4.1475252530779799E-2</v>
      </c>
      <c r="B3495">
        <v>0.95852474746922001</v>
      </c>
      <c r="C3495">
        <f t="shared" si="54"/>
        <v>1</v>
      </c>
      <c r="D3495" t="s">
        <v>2</v>
      </c>
    </row>
    <row r="3496" spans="1:4" x14ac:dyDescent="0.25">
      <c r="A3496">
        <v>0.17656048397823401</v>
      </c>
      <c r="B3496">
        <v>0.82343951602176602</v>
      </c>
      <c r="C3496">
        <f t="shared" si="54"/>
        <v>1</v>
      </c>
      <c r="D3496" t="s">
        <v>2</v>
      </c>
    </row>
    <row r="3497" spans="1:4" x14ac:dyDescent="0.25">
      <c r="A3497">
        <v>0.429906003893257</v>
      </c>
      <c r="B3497">
        <v>0.57009399610674305</v>
      </c>
      <c r="C3497">
        <f t="shared" si="54"/>
        <v>0</v>
      </c>
      <c r="D3497" t="s">
        <v>1</v>
      </c>
    </row>
    <row r="3498" spans="1:4" x14ac:dyDescent="0.25">
      <c r="A3498">
        <v>0.52362449810886802</v>
      </c>
      <c r="B3498">
        <v>0.47637550189113198</v>
      </c>
      <c r="C3498">
        <f t="shared" si="54"/>
        <v>0</v>
      </c>
      <c r="D3498" t="s">
        <v>1</v>
      </c>
    </row>
    <row r="3499" spans="1:4" x14ac:dyDescent="0.25">
      <c r="A3499">
        <v>0.791645733738501</v>
      </c>
      <c r="B3499">
        <v>0.208354266261499</v>
      </c>
      <c r="C3499">
        <f t="shared" si="54"/>
        <v>1</v>
      </c>
      <c r="D3499" t="s">
        <v>2</v>
      </c>
    </row>
    <row r="3500" spans="1:4" x14ac:dyDescent="0.25">
      <c r="A3500">
        <v>3.1198652031020301E-2</v>
      </c>
      <c r="B3500">
        <v>0.96880134796897999</v>
      </c>
      <c r="C3500">
        <f t="shared" si="54"/>
        <v>0</v>
      </c>
      <c r="D3500" t="s">
        <v>1</v>
      </c>
    </row>
    <row r="3501" spans="1:4" x14ac:dyDescent="0.25">
      <c r="A3501">
        <v>0.81908046285245895</v>
      </c>
      <c r="B3501">
        <v>0.180919537147541</v>
      </c>
      <c r="C3501">
        <f t="shared" si="54"/>
        <v>0</v>
      </c>
      <c r="D3501" t="s">
        <v>1</v>
      </c>
    </row>
    <row r="3502" spans="1:4" x14ac:dyDescent="0.25">
      <c r="A3502">
        <v>0.545467388724998</v>
      </c>
      <c r="B3502">
        <v>0.454532611275002</v>
      </c>
      <c r="C3502">
        <f t="shared" si="54"/>
        <v>0</v>
      </c>
      <c r="D3502" t="s">
        <v>1</v>
      </c>
    </row>
    <row r="3503" spans="1:4" x14ac:dyDescent="0.25">
      <c r="A3503">
        <v>0.88293329720853397</v>
      </c>
      <c r="B3503">
        <v>0.117066702791466</v>
      </c>
      <c r="C3503">
        <f t="shared" si="54"/>
        <v>0</v>
      </c>
      <c r="D3503" t="s">
        <v>1</v>
      </c>
    </row>
    <row r="3504" spans="1:4" x14ac:dyDescent="0.25">
      <c r="A3504">
        <v>0.94690328376405897</v>
      </c>
      <c r="B3504">
        <v>5.3096716235941602E-2</v>
      </c>
      <c r="C3504">
        <f t="shared" si="54"/>
        <v>1</v>
      </c>
      <c r="D3504" t="s">
        <v>2</v>
      </c>
    </row>
    <row r="3505" spans="1:4" x14ac:dyDescent="0.25">
      <c r="A3505">
        <v>0.29043802617662501</v>
      </c>
      <c r="B3505">
        <v>0.70956197382337505</v>
      </c>
      <c r="C3505">
        <f t="shared" si="54"/>
        <v>0</v>
      </c>
      <c r="D3505" t="s">
        <v>1</v>
      </c>
    </row>
    <row r="3506" spans="1:4" x14ac:dyDescent="0.25">
      <c r="A3506">
        <v>0.16472898243940101</v>
      </c>
      <c r="B3506">
        <v>0.83527101756059896</v>
      </c>
      <c r="C3506">
        <f t="shared" si="54"/>
        <v>0</v>
      </c>
      <c r="D3506" t="s">
        <v>1</v>
      </c>
    </row>
    <row r="3507" spans="1:4" x14ac:dyDescent="0.25">
      <c r="A3507">
        <v>0.67347344938139697</v>
      </c>
      <c r="B3507">
        <v>0.32652655061860297</v>
      </c>
      <c r="C3507">
        <f t="shared" si="54"/>
        <v>0</v>
      </c>
      <c r="D3507" t="s">
        <v>1</v>
      </c>
    </row>
    <row r="3508" spans="1:4" x14ac:dyDescent="0.25">
      <c r="A3508">
        <v>0.29468345881408198</v>
      </c>
      <c r="B3508">
        <v>0.70531654118591902</v>
      </c>
      <c r="C3508">
        <f t="shared" si="54"/>
        <v>0</v>
      </c>
      <c r="D3508" t="s">
        <v>1</v>
      </c>
    </row>
    <row r="3509" spans="1:4" x14ac:dyDescent="0.25">
      <c r="A3509">
        <v>0.48534888817337501</v>
      </c>
      <c r="B3509">
        <v>0.51465111182662604</v>
      </c>
      <c r="C3509">
        <f t="shared" si="54"/>
        <v>0</v>
      </c>
      <c r="D3509" t="s">
        <v>1</v>
      </c>
    </row>
    <row r="3510" spans="1:4" x14ac:dyDescent="0.25">
      <c r="A3510">
        <v>0.98633956086663999</v>
      </c>
      <c r="B3510">
        <v>1.366043913336E-2</v>
      </c>
      <c r="C3510">
        <f t="shared" si="54"/>
        <v>0</v>
      </c>
      <c r="D3510" t="s">
        <v>1</v>
      </c>
    </row>
    <row r="3511" spans="1:4" x14ac:dyDescent="0.25">
      <c r="A3511">
        <v>0.25119885784967499</v>
      </c>
      <c r="B3511">
        <v>0.74880114215032501</v>
      </c>
      <c r="C3511">
        <f t="shared" si="54"/>
        <v>0</v>
      </c>
      <c r="D3511" t="s">
        <v>1</v>
      </c>
    </row>
    <row r="3512" spans="1:4" x14ac:dyDescent="0.25">
      <c r="A3512">
        <v>0.30810625318072399</v>
      </c>
      <c r="B3512">
        <v>0.69189374681927596</v>
      </c>
      <c r="C3512">
        <f t="shared" si="54"/>
        <v>0</v>
      </c>
      <c r="D3512" t="s">
        <v>1</v>
      </c>
    </row>
    <row r="3513" spans="1:4" x14ac:dyDescent="0.25">
      <c r="A3513">
        <v>0.80991668259308403</v>
      </c>
      <c r="B3513">
        <v>0.190083317406916</v>
      </c>
      <c r="C3513">
        <f t="shared" si="54"/>
        <v>0</v>
      </c>
      <c r="D3513" t="s">
        <v>1</v>
      </c>
    </row>
    <row r="3514" spans="1:4" x14ac:dyDescent="0.25">
      <c r="A3514">
        <v>0.35991600224421599</v>
      </c>
      <c r="B3514">
        <v>0.64008399775578395</v>
      </c>
      <c r="C3514">
        <f t="shared" si="54"/>
        <v>0</v>
      </c>
      <c r="D3514" t="s">
        <v>1</v>
      </c>
    </row>
    <row r="3515" spans="1:4" x14ac:dyDescent="0.25">
      <c r="A3515">
        <v>0.70113820291972595</v>
      </c>
      <c r="B3515">
        <v>0.29886179708027399</v>
      </c>
      <c r="C3515">
        <f t="shared" si="54"/>
        <v>1</v>
      </c>
      <c r="D3515" t="s">
        <v>2</v>
      </c>
    </row>
    <row r="3516" spans="1:4" x14ac:dyDescent="0.25">
      <c r="A3516">
        <v>0.552533378912753</v>
      </c>
      <c r="B3516">
        <v>0.447466621087247</v>
      </c>
      <c r="C3516">
        <f t="shared" si="54"/>
        <v>0</v>
      </c>
      <c r="D3516" t="s">
        <v>1</v>
      </c>
    </row>
    <row r="3517" spans="1:4" x14ac:dyDescent="0.25">
      <c r="A3517">
        <v>0.144974979557038</v>
      </c>
      <c r="B3517">
        <v>0.85502502044296202</v>
      </c>
      <c r="C3517">
        <f t="shared" si="54"/>
        <v>1</v>
      </c>
      <c r="D3517" t="s">
        <v>2</v>
      </c>
    </row>
    <row r="3518" spans="1:4" x14ac:dyDescent="0.25">
      <c r="A3518">
        <v>0.66549594741158802</v>
      </c>
      <c r="B3518">
        <v>0.33450405258841198</v>
      </c>
      <c r="C3518">
        <f t="shared" si="54"/>
        <v>0</v>
      </c>
      <c r="D3518" t="s">
        <v>1</v>
      </c>
    </row>
    <row r="3519" spans="1:4" x14ac:dyDescent="0.25">
      <c r="A3519">
        <v>0.92979611101054205</v>
      </c>
      <c r="B3519">
        <v>7.0203888989457799E-2</v>
      </c>
      <c r="C3519">
        <f t="shared" si="54"/>
        <v>1</v>
      </c>
      <c r="D3519" t="s">
        <v>2</v>
      </c>
    </row>
    <row r="3520" spans="1:4" x14ac:dyDescent="0.25">
      <c r="A3520">
        <v>0.12160326412957</v>
      </c>
      <c r="B3520">
        <v>0.87839673587042999</v>
      </c>
      <c r="C3520">
        <f t="shared" si="54"/>
        <v>1</v>
      </c>
      <c r="D3520" t="s">
        <v>2</v>
      </c>
    </row>
    <row r="3521" spans="1:4" x14ac:dyDescent="0.25">
      <c r="A3521">
        <v>0.82684431558437999</v>
      </c>
      <c r="B3521">
        <v>0.17315568441561999</v>
      </c>
      <c r="C3521">
        <f t="shared" si="54"/>
        <v>0</v>
      </c>
      <c r="D3521" t="s">
        <v>1</v>
      </c>
    </row>
    <row r="3522" spans="1:4" x14ac:dyDescent="0.25">
      <c r="A3522">
        <v>0.625796421760481</v>
      </c>
      <c r="B3522">
        <v>0.374203578239519</v>
      </c>
      <c r="C3522">
        <f t="shared" si="54"/>
        <v>0</v>
      </c>
      <c r="D3522" t="s">
        <v>1</v>
      </c>
    </row>
    <row r="3523" spans="1:4" x14ac:dyDescent="0.25">
      <c r="A3523">
        <v>3.5026557854759797E-2</v>
      </c>
      <c r="B3523">
        <v>0.96497344214523995</v>
      </c>
      <c r="C3523">
        <f t="shared" ref="C3523:C3586" si="55">IF(D3523=$D$2,0,1)</f>
        <v>0</v>
      </c>
      <c r="D3523" t="s">
        <v>1</v>
      </c>
    </row>
    <row r="3524" spans="1:4" x14ac:dyDescent="0.25">
      <c r="A3524">
        <v>0.28100149383975798</v>
      </c>
      <c r="B3524">
        <v>0.71899850616024197</v>
      </c>
      <c r="C3524">
        <f t="shared" si="55"/>
        <v>0</v>
      </c>
      <c r="D3524" t="s">
        <v>1</v>
      </c>
    </row>
    <row r="3525" spans="1:4" x14ac:dyDescent="0.25">
      <c r="A3525">
        <v>0.40591851096006198</v>
      </c>
      <c r="B3525">
        <v>0.59408148903993796</v>
      </c>
      <c r="C3525">
        <f t="shared" si="55"/>
        <v>1</v>
      </c>
      <c r="D3525" t="s">
        <v>2</v>
      </c>
    </row>
    <row r="3526" spans="1:4" x14ac:dyDescent="0.25">
      <c r="A3526">
        <v>0.38061063188352201</v>
      </c>
      <c r="B3526">
        <v>0.61938936811647904</v>
      </c>
      <c r="C3526">
        <f t="shared" si="55"/>
        <v>0</v>
      </c>
      <c r="D3526" t="s">
        <v>1</v>
      </c>
    </row>
    <row r="3527" spans="1:4" x14ac:dyDescent="0.25">
      <c r="A3527">
        <v>0.596249208323825</v>
      </c>
      <c r="B3527">
        <v>0.403750791676175</v>
      </c>
      <c r="C3527">
        <f t="shared" si="55"/>
        <v>0</v>
      </c>
      <c r="D3527" t="s">
        <v>1</v>
      </c>
    </row>
    <row r="3528" spans="1:4" x14ac:dyDescent="0.25">
      <c r="A3528">
        <v>0.21089452103456999</v>
      </c>
      <c r="B3528">
        <v>0.78910547896543004</v>
      </c>
      <c r="C3528">
        <f t="shared" si="55"/>
        <v>0</v>
      </c>
      <c r="D3528" t="s">
        <v>1</v>
      </c>
    </row>
    <row r="3529" spans="1:4" x14ac:dyDescent="0.25">
      <c r="A3529">
        <v>0.53988172146771995</v>
      </c>
      <c r="B3529">
        <v>0.46011827853227999</v>
      </c>
      <c r="C3529">
        <f t="shared" si="55"/>
        <v>0</v>
      </c>
      <c r="D3529" t="s">
        <v>1</v>
      </c>
    </row>
    <row r="3530" spans="1:4" x14ac:dyDescent="0.25">
      <c r="A3530">
        <v>0.50620476737167897</v>
      </c>
      <c r="B3530">
        <v>0.49379523262832098</v>
      </c>
      <c r="C3530">
        <f t="shared" si="55"/>
        <v>0</v>
      </c>
      <c r="D3530" t="s">
        <v>1</v>
      </c>
    </row>
    <row r="3531" spans="1:4" x14ac:dyDescent="0.25">
      <c r="A3531">
        <v>0.14149555836862401</v>
      </c>
      <c r="B3531">
        <v>0.85850444163137596</v>
      </c>
      <c r="C3531">
        <f t="shared" si="55"/>
        <v>0</v>
      </c>
      <c r="D3531" t="s">
        <v>1</v>
      </c>
    </row>
    <row r="3532" spans="1:4" x14ac:dyDescent="0.25">
      <c r="A3532">
        <v>0.91366693764672502</v>
      </c>
      <c r="B3532">
        <v>8.6333062353275494E-2</v>
      </c>
      <c r="C3532">
        <f t="shared" si="55"/>
        <v>1</v>
      </c>
      <c r="D3532" t="s">
        <v>2</v>
      </c>
    </row>
    <row r="3533" spans="1:4" x14ac:dyDescent="0.25">
      <c r="A3533">
        <v>0.29696459970310302</v>
      </c>
      <c r="B3533">
        <v>0.70303540029689704</v>
      </c>
      <c r="C3533">
        <f t="shared" si="55"/>
        <v>0</v>
      </c>
      <c r="D3533" t="s">
        <v>1</v>
      </c>
    </row>
    <row r="3534" spans="1:4" x14ac:dyDescent="0.25">
      <c r="A3534">
        <v>0.37168274178390598</v>
      </c>
      <c r="B3534">
        <v>0.62831725821609397</v>
      </c>
      <c r="C3534">
        <f t="shared" si="55"/>
        <v>0</v>
      </c>
      <c r="D3534" t="s">
        <v>1</v>
      </c>
    </row>
    <row r="3535" spans="1:4" x14ac:dyDescent="0.25">
      <c r="A3535">
        <v>0.45770869057908597</v>
      </c>
      <c r="B3535">
        <v>0.54229130942091397</v>
      </c>
      <c r="C3535">
        <f t="shared" si="55"/>
        <v>0</v>
      </c>
      <c r="D3535" t="s">
        <v>1</v>
      </c>
    </row>
    <row r="3536" spans="1:4" x14ac:dyDescent="0.25">
      <c r="A3536">
        <v>0.84767691219450403</v>
      </c>
      <c r="B3536">
        <v>0.152323087805496</v>
      </c>
      <c r="C3536">
        <f t="shared" si="55"/>
        <v>0</v>
      </c>
      <c r="D3536" t="s">
        <v>1</v>
      </c>
    </row>
    <row r="3537" spans="1:4" x14ac:dyDescent="0.25">
      <c r="A3537">
        <v>0.551665550740155</v>
      </c>
      <c r="B3537">
        <v>0.448334449259845</v>
      </c>
      <c r="C3537">
        <f t="shared" si="55"/>
        <v>0</v>
      </c>
      <c r="D3537" t="s">
        <v>1</v>
      </c>
    </row>
    <row r="3538" spans="1:4" x14ac:dyDescent="0.25">
      <c r="A3538">
        <v>0.28996796696927901</v>
      </c>
      <c r="B3538">
        <v>0.71003203303072104</v>
      </c>
      <c r="C3538">
        <f t="shared" si="55"/>
        <v>1</v>
      </c>
      <c r="D3538" t="s">
        <v>2</v>
      </c>
    </row>
    <row r="3539" spans="1:4" x14ac:dyDescent="0.25">
      <c r="A3539">
        <v>0.46081323275575498</v>
      </c>
      <c r="B3539">
        <v>0.53918676724424497</v>
      </c>
      <c r="C3539">
        <f t="shared" si="55"/>
        <v>0</v>
      </c>
      <c r="D3539" t="s">
        <v>1</v>
      </c>
    </row>
    <row r="3540" spans="1:4" x14ac:dyDescent="0.25">
      <c r="A3540">
        <v>0.38162439131405701</v>
      </c>
      <c r="B3540">
        <v>0.61837560868594299</v>
      </c>
      <c r="C3540">
        <f t="shared" si="55"/>
        <v>1</v>
      </c>
      <c r="D3540" t="s">
        <v>2</v>
      </c>
    </row>
    <row r="3541" spans="1:4" x14ac:dyDescent="0.25">
      <c r="A3541">
        <v>0.51067981006357099</v>
      </c>
      <c r="B3541">
        <v>0.48932018993642901</v>
      </c>
      <c r="C3541">
        <f t="shared" si="55"/>
        <v>1</v>
      </c>
      <c r="D3541" t="s">
        <v>2</v>
      </c>
    </row>
    <row r="3542" spans="1:4" x14ac:dyDescent="0.25">
      <c r="A3542">
        <v>9.0440737292168005E-2</v>
      </c>
      <c r="B3542">
        <v>0.90955926270783205</v>
      </c>
      <c r="C3542">
        <f t="shared" si="55"/>
        <v>1</v>
      </c>
      <c r="D3542" t="s">
        <v>2</v>
      </c>
    </row>
    <row r="3543" spans="1:4" x14ac:dyDescent="0.25">
      <c r="A3543">
        <v>0.63030926607779203</v>
      </c>
      <c r="B3543">
        <v>0.36969073392220803</v>
      </c>
      <c r="C3543">
        <f t="shared" si="55"/>
        <v>0</v>
      </c>
      <c r="D3543" t="s">
        <v>1</v>
      </c>
    </row>
    <row r="3544" spans="1:4" x14ac:dyDescent="0.25">
      <c r="A3544">
        <v>0.42085319198434201</v>
      </c>
      <c r="B3544">
        <v>0.57914680801565799</v>
      </c>
      <c r="C3544">
        <f t="shared" si="55"/>
        <v>0</v>
      </c>
      <c r="D3544" t="s">
        <v>1</v>
      </c>
    </row>
    <row r="3545" spans="1:4" x14ac:dyDescent="0.25">
      <c r="A3545">
        <v>0.94509825789664104</v>
      </c>
      <c r="B3545">
        <v>5.4901742103358797E-2</v>
      </c>
      <c r="C3545">
        <f t="shared" si="55"/>
        <v>1</v>
      </c>
      <c r="D3545" t="s">
        <v>2</v>
      </c>
    </row>
    <row r="3546" spans="1:4" x14ac:dyDescent="0.25">
      <c r="A3546">
        <v>0.40603326875981099</v>
      </c>
      <c r="B3546">
        <v>0.59396673124018895</v>
      </c>
      <c r="C3546">
        <f t="shared" si="55"/>
        <v>0</v>
      </c>
      <c r="D3546" t="s">
        <v>1</v>
      </c>
    </row>
    <row r="3547" spans="1:4" x14ac:dyDescent="0.25">
      <c r="A3547">
        <v>0.63683586991935304</v>
      </c>
      <c r="B3547">
        <v>0.36316413008064702</v>
      </c>
      <c r="C3547">
        <f t="shared" si="55"/>
        <v>0</v>
      </c>
      <c r="D3547" t="s">
        <v>1</v>
      </c>
    </row>
    <row r="3548" spans="1:4" x14ac:dyDescent="0.25">
      <c r="A3548">
        <v>0.78756031168137297</v>
      </c>
      <c r="B3548">
        <v>0.212439688318627</v>
      </c>
      <c r="C3548">
        <f t="shared" si="55"/>
        <v>0</v>
      </c>
      <c r="D3548" t="s">
        <v>1</v>
      </c>
    </row>
    <row r="3549" spans="1:4" x14ac:dyDescent="0.25">
      <c r="A3549">
        <v>1.8307862313057199E-2</v>
      </c>
      <c r="B3549">
        <v>0.98169213768694297</v>
      </c>
      <c r="C3549">
        <f t="shared" si="55"/>
        <v>0</v>
      </c>
      <c r="D3549" t="s">
        <v>1</v>
      </c>
    </row>
    <row r="3550" spans="1:4" x14ac:dyDescent="0.25">
      <c r="A3550">
        <v>0.99958745831019702</v>
      </c>
      <c r="B3550">
        <v>4.1254168980310103E-4</v>
      </c>
      <c r="C3550">
        <f t="shared" si="55"/>
        <v>0</v>
      </c>
      <c r="D3550" t="s">
        <v>1</v>
      </c>
    </row>
    <row r="3551" spans="1:4" x14ac:dyDescent="0.25">
      <c r="A3551">
        <v>0.21838884886128099</v>
      </c>
      <c r="B3551">
        <v>0.78161115113871904</v>
      </c>
      <c r="C3551">
        <f t="shared" si="55"/>
        <v>0</v>
      </c>
      <c r="D3551" t="s">
        <v>1</v>
      </c>
    </row>
    <row r="3552" spans="1:4" x14ac:dyDescent="0.25">
      <c r="A3552">
        <v>0.43158938080975101</v>
      </c>
      <c r="B3552">
        <v>0.56841061919024904</v>
      </c>
      <c r="C3552">
        <f t="shared" si="55"/>
        <v>0</v>
      </c>
      <c r="D3552" t="s">
        <v>1</v>
      </c>
    </row>
    <row r="3553" spans="1:4" x14ac:dyDescent="0.25">
      <c r="A3553">
        <v>0.77455240771128797</v>
      </c>
      <c r="B3553">
        <v>0.225447592288712</v>
      </c>
      <c r="C3553">
        <f t="shared" si="55"/>
        <v>0</v>
      </c>
      <c r="D3553" t="s">
        <v>1</v>
      </c>
    </row>
    <row r="3554" spans="1:4" x14ac:dyDescent="0.25">
      <c r="A3554">
        <v>0.18369636135164599</v>
      </c>
      <c r="B3554">
        <v>0.81630363864835398</v>
      </c>
      <c r="C3554">
        <f t="shared" si="55"/>
        <v>1</v>
      </c>
      <c r="D3554" t="s">
        <v>2</v>
      </c>
    </row>
    <row r="3555" spans="1:4" x14ac:dyDescent="0.25">
      <c r="A3555">
        <v>0.46426074631102898</v>
      </c>
      <c r="B3555">
        <v>0.53573925368897202</v>
      </c>
      <c r="C3555">
        <f t="shared" si="55"/>
        <v>0</v>
      </c>
      <c r="D3555" t="s">
        <v>1</v>
      </c>
    </row>
    <row r="3556" spans="1:4" x14ac:dyDescent="0.25">
      <c r="A3556">
        <v>7.8390962779684506E-2</v>
      </c>
      <c r="B3556">
        <v>0.92160903722031495</v>
      </c>
      <c r="C3556">
        <f t="shared" si="55"/>
        <v>0</v>
      </c>
      <c r="D3556" t="s">
        <v>1</v>
      </c>
    </row>
    <row r="3557" spans="1:4" x14ac:dyDescent="0.25">
      <c r="A3557">
        <v>8.4405289728951297E-2</v>
      </c>
      <c r="B3557">
        <v>0.91559471027104899</v>
      </c>
      <c r="C3557">
        <f t="shared" si="55"/>
        <v>0</v>
      </c>
      <c r="D3557" t="s">
        <v>1</v>
      </c>
    </row>
    <row r="3558" spans="1:4" x14ac:dyDescent="0.25">
      <c r="A3558">
        <v>0.98756030951957996</v>
      </c>
      <c r="B3558">
        <v>1.24396904804205E-2</v>
      </c>
      <c r="C3558">
        <f t="shared" si="55"/>
        <v>0</v>
      </c>
      <c r="D3558" t="s">
        <v>1</v>
      </c>
    </row>
    <row r="3559" spans="1:4" x14ac:dyDescent="0.25">
      <c r="A3559">
        <v>0.16746830897751999</v>
      </c>
      <c r="B3559">
        <v>0.83253169102248004</v>
      </c>
      <c r="C3559">
        <f t="shared" si="55"/>
        <v>0</v>
      </c>
      <c r="D3559" t="s">
        <v>1</v>
      </c>
    </row>
    <row r="3560" spans="1:4" x14ac:dyDescent="0.25">
      <c r="A3560">
        <v>0.93107040920517603</v>
      </c>
      <c r="B3560">
        <v>6.8929590794823595E-2</v>
      </c>
      <c r="C3560">
        <f t="shared" si="55"/>
        <v>0</v>
      </c>
      <c r="D3560" t="s">
        <v>1</v>
      </c>
    </row>
    <row r="3561" spans="1:4" x14ac:dyDescent="0.25">
      <c r="A3561">
        <v>0.30122638350157799</v>
      </c>
      <c r="B3561">
        <v>0.69877361649842196</v>
      </c>
      <c r="C3561">
        <f t="shared" si="55"/>
        <v>1</v>
      </c>
      <c r="D3561" t="s">
        <v>2</v>
      </c>
    </row>
    <row r="3562" spans="1:4" x14ac:dyDescent="0.25">
      <c r="A3562">
        <v>0.29354770630787402</v>
      </c>
      <c r="B3562">
        <v>0.70645229369212603</v>
      </c>
      <c r="C3562">
        <f t="shared" si="55"/>
        <v>0</v>
      </c>
      <c r="D3562" t="s">
        <v>1</v>
      </c>
    </row>
    <row r="3563" spans="1:4" x14ac:dyDescent="0.25">
      <c r="A3563">
        <v>0.32376680745026998</v>
      </c>
      <c r="B3563">
        <v>0.67623319254973102</v>
      </c>
      <c r="C3563">
        <f t="shared" si="55"/>
        <v>1</v>
      </c>
      <c r="D3563" t="s">
        <v>2</v>
      </c>
    </row>
    <row r="3564" spans="1:4" x14ac:dyDescent="0.25">
      <c r="A3564">
        <v>0.952836432747458</v>
      </c>
      <c r="B3564">
        <v>4.7163567252542102E-2</v>
      </c>
      <c r="C3564">
        <f t="shared" si="55"/>
        <v>0</v>
      </c>
      <c r="D3564" t="s">
        <v>1</v>
      </c>
    </row>
    <row r="3565" spans="1:4" x14ac:dyDescent="0.25">
      <c r="A3565">
        <v>0.88128424653295601</v>
      </c>
      <c r="B3565">
        <v>0.11871575346704499</v>
      </c>
      <c r="C3565">
        <f t="shared" si="55"/>
        <v>0</v>
      </c>
      <c r="D3565" t="s">
        <v>1</v>
      </c>
    </row>
    <row r="3566" spans="1:4" x14ac:dyDescent="0.25">
      <c r="A3566">
        <v>0.43509435857636702</v>
      </c>
      <c r="B3566">
        <v>0.56490564142363298</v>
      </c>
      <c r="C3566">
        <f t="shared" si="55"/>
        <v>0</v>
      </c>
      <c r="D3566" t="s">
        <v>1</v>
      </c>
    </row>
    <row r="3567" spans="1:4" x14ac:dyDescent="0.25">
      <c r="A3567">
        <v>0.81989193209364097</v>
      </c>
      <c r="B3567">
        <v>0.180108067906359</v>
      </c>
      <c r="C3567">
        <f t="shared" si="55"/>
        <v>0</v>
      </c>
      <c r="D3567" t="s">
        <v>1</v>
      </c>
    </row>
    <row r="3568" spans="1:4" x14ac:dyDescent="0.25">
      <c r="A3568">
        <v>0.99403231930184199</v>
      </c>
      <c r="B3568">
        <v>5.9676806981582599E-3</v>
      </c>
      <c r="C3568">
        <f t="shared" si="55"/>
        <v>0</v>
      </c>
      <c r="D3568" t="s">
        <v>1</v>
      </c>
    </row>
    <row r="3569" spans="1:4" x14ac:dyDescent="0.25">
      <c r="A3569">
        <v>0.54291276195564298</v>
      </c>
      <c r="B3569">
        <v>0.45708723804435702</v>
      </c>
      <c r="C3569">
        <f t="shared" si="55"/>
        <v>0</v>
      </c>
      <c r="D3569" t="s">
        <v>1</v>
      </c>
    </row>
    <row r="3570" spans="1:4" x14ac:dyDescent="0.25">
      <c r="A3570">
        <v>0.84849365619542805</v>
      </c>
      <c r="B3570">
        <v>0.15150634380457201</v>
      </c>
      <c r="C3570">
        <f t="shared" si="55"/>
        <v>1</v>
      </c>
      <c r="D3570" t="s">
        <v>2</v>
      </c>
    </row>
    <row r="3571" spans="1:4" x14ac:dyDescent="0.25">
      <c r="A3571">
        <v>0.29863196017030902</v>
      </c>
      <c r="B3571">
        <v>0.70136803982969098</v>
      </c>
      <c r="C3571">
        <f t="shared" si="55"/>
        <v>0</v>
      </c>
      <c r="D3571" t="s">
        <v>1</v>
      </c>
    </row>
    <row r="3572" spans="1:4" x14ac:dyDescent="0.25">
      <c r="A3572">
        <v>0.58709498928951298</v>
      </c>
      <c r="B3572">
        <v>0.41290501071048702</v>
      </c>
      <c r="C3572">
        <f t="shared" si="55"/>
        <v>0</v>
      </c>
      <c r="D3572" t="s">
        <v>1</v>
      </c>
    </row>
    <row r="3573" spans="1:4" x14ac:dyDescent="0.25">
      <c r="A3573">
        <v>0.47624692768005999</v>
      </c>
      <c r="B3573">
        <v>0.52375307231993995</v>
      </c>
      <c r="C3573">
        <f t="shared" si="55"/>
        <v>0</v>
      </c>
      <c r="D3573" t="s">
        <v>1</v>
      </c>
    </row>
    <row r="3574" spans="1:4" x14ac:dyDescent="0.25">
      <c r="A3574">
        <v>0.663407993253469</v>
      </c>
      <c r="B3574">
        <v>0.336592006746531</v>
      </c>
      <c r="C3574">
        <f t="shared" si="55"/>
        <v>0</v>
      </c>
      <c r="D3574" t="s">
        <v>1</v>
      </c>
    </row>
    <row r="3575" spans="1:4" x14ac:dyDescent="0.25">
      <c r="A3575">
        <v>0.43081551436138399</v>
      </c>
      <c r="B3575">
        <v>0.56918448563861601</v>
      </c>
      <c r="C3575">
        <f t="shared" si="55"/>
        <v>0</v>
      </c>
      <c r="D3575" t="s">
        <v>1</v>
      </c>
    </row>
    <row r="3576" spans="1:4" x14ac:dyDescent="0.25">
      <c r="A3576">
        <v>0.71017311632787194</v>
      </c>
      <c r="B3576">
        <v>0.289826883672128</v>
      </c>
      <c r="C3576">
        <f t="shared" si="55"/>
        <v>1</v>
      </c>
      <c r="D3576" t="s">
        <v>2</v>
      </c>
    </row>
    <row r="3577" spans="1:4" x14ac:dyDescent="0.25">
      <c r="A3577">
        <v>0.180300919657266</v>
      </c>
      <c r="B3577">
        <v>0.81969908034273398</v>
      </c>
      <c r="C3577">
        <f t="shared" si="55"/>
        <v>1</v>
      </c>
      <c r="D3577" t="s">
        <v>2</v>
      </c>
    </row>
    <row r="3578" spans="1:4" x14ac:dyDescent="0.25">
      <c r="A3578">
        <v>0.77900451452776298</v>
      </c>
      <c r="B3578">
        <v>0.22099548547223699</v>
      </c>
      <c r="C3578">
        <f t="shared" si="55"/>
        <v>0</v>
      </c>
      <c r="D3578" t="s">
        <v>1</v>
      </c>
    </row>
    <row r="3579" spans="1:4" x14ac:dyDescent="0.25">
      <c r="A3579">
        <v>0.54179344352308401</v>
      </c>
      <c r="B3579">
        <v>0.45820655647691599</v>
      </c>
      <c r="C3579">
        <f t="shared" si="55"/>
        <v>1</v>
      </c>
      <c r="D3579" t="s">
        <v>2</v>
      </c>
    </row>
    <row r="3580" spans="1:4" x14ac:dyDescent="0.25">
      <c r="A3580">
        <v>0.949433629323017</v>
      </c>
      <c r="B3580">
        <v>5.0566370676983101E-2</v>
      </c>
      <c r="C3580">
        <f t="shared" si="55"/>
        <v>1</v>
      </c>
      <c r="D3580" t="s">
        <v>2</v>
      </c>
    </row>
    <row r="3581" spans="1:4" x14ac:dyDescent="0.25">
      <c r="A3581">
        <v>0.81115716941543603</v>
      </c>
      <c r="B3581">
        <v>0.188842830584564</v>
      </c>
      <c r="C3581">
        <f t="shared" si="55"/>
        <v>0</v>
      </c>
      <c r="D3581" t="s">
        <v>1</v>
      </c>
    </row>
    <row r="3582" spans="1:4" x14ac:dyDescent="0.25">
      <c r="A3582">
        <v>0.306754057503073</v>
      </c>
      <c r="B3582">
        <v>0.69324594249692695</v>
      </c>
      <c r="C3582">
        <f t="shared" si="55"/>
        <v>1</v>
      </c>
      <c r="D3582" t="s">
        <v>2</v>
      </c>
    </row>
    <row r="3583" spans="1:4" x14ac:dyDescent="0.25">
      <c r="A3583">
        <v>0.686365769978179</v>
      </c>
      <c r="B3583">
        <v>0.313634230021821</v>
      </c>
      <c r="C3583">
        <f t="shared" si="55"/>
        <v>0</v>
      </c>
      <c r="D3583" t="s">
        <v>1</v>
      </c>
    </row>
    <row r="3584" spans="1:4" x14ac:dyDescent="0.25">
      <c r="A3584">
        <v>0.96491257583915602</v>
      </c>
      <c r="B3584">
        <v>3.50874241608439E-2</v>
      </c>
      <c r="C3584">
        <f t="shared" si="55"/>
        <v>0</v>
      </c>
      <c r="D3584" t="s">
        <v>1</v>
      </c>
    </row>
    <row r="3585" spans="1:4" x14ac:dyDescent="0.25">
      <c r="A3585">
        <v>0.78542371700271796</v>
      </c>
      <c r="B3585">
        <v>0.21457628299728199</v>
      </c>
      <c r="C3585">
        <f t="shared" si="55"/>
        <v>1</v>
      </c>
      <c r="D3585" t="s">
        <v>2</v>
      </c>
    </row>
    <row r="3586" spans="1:4" x14ac:dyDescent="0.25">
      <c r="A3586">
        <v>0.62329757408208897</v>
      </c>
      <c r="B3586">
        <v>0.37670242591791098</v>
      </c>
      <c r="C3586">
        <f t="shared" si="55"/>
        <v>1</v>
      </c>
      <c r="D3586" t="s">
        <v>2</v>
      </c>
    </row>
    <row r="3587" spans="1:4" x14ac:dyDescent="0.25">
      <c r="A3587">
        <v>0.420512088297744</v>
      </c>
      <c r="B3587">
        <v>0.579487911702256</v>
      </c>
      <c r="C3587">
        <f t="shared" ref="C3587:C3650" si="56">IF(D3587=$D$2,0,1)</f>
        <v>0</v>
      </c>
      <c r="D3587" t="s">
        <v>1</v>
      </c>
    </row>
    <row r="3588" spans="1:4" x14ac:dyDescent="0.25">
      <c r="A3588">
        <v>0.23352884497199</v>
      </c>
      <c r="B3588">
        <v>0.76647115502801</v>
      </c>
      <c r="C3588">
        <f t="shared" si="56"/>
        <v>0</v>
      </c>
      <c r="D3588" t="s">
        <v>1</v>
      </c>
    </row>
    <row r="3589" spans="1:4" x14ac:dyDescent="0.25">
      <c r="A3589">
        <v>0.60615567007660898</v>
      </c>
      <c r="B3589">
        <v>0.39384432992339102</v>
      </c>
      <c r="C3589">
        <f t="shared" si="56"/>
        <v>0</v>
      </c>
      <c r="D3589" t="s">
        <v>1</v>
      </c>
    </row>
    <row r="3590" spans="1:4" x14ac:dyDescent="0.25">
      <c r="A3590">
        <v>0.30950532161794703</v>
      </c>
      <c r="B3590">
        <v>0.69049467838205303</v>
      </c>
      <c r="C3590">
        <f t="shared" si="56"/>
        <v>0</v>
      </c>
      <c r="D3590" t="s">
        <v>1</v>
      </c>
    </row>
    <row r="3591" spans="1:4" x14ac:dyDescent="0.25">
      <c r="A3591">
        <v>0.48769990765335203</v>
      </c>
      <c r="B3591">
        <v>0.51230009234664797</v>
      </c>
      <c r="C3591">
        <f t="shared" si="56"/>
        <v>0</v>
      </c>
      <c r="D3591" t="s">
        <v>1</v>
      </c>
    </row>
    <row r="3592" spans="1:4" x14ac:dyDescent="0.25">
      <c r="A3592">
        <v>0.39542824610371302</v>
      </c>
      <c r="B3592">
        <v>0.60457175389628703</v>
      </c>
      <c r="C3592">
        <f t="shared" si="56"/>
        <v>0</v>
      </c>
      <c r="D3592" t="s">
        <v>1</v>
      </c>
    </row>
    <row r="3593" spans="1:4" x14ac:dyDescent="0.25">
      <c r="A3593">
        <v>0.47492510514513597</v>
      </c>
      <c r="B3593">
        <v>0.52507489485486503</v>
      </c>
      <c r="C3593">
        <f t="shared" si="56"/>
        <v>0</v>
      </c>
      <c r="D3593" t="s">
        <v>1</v>
      </c>
    </row>
    <row r="3594" spans="1:4" x14ac:dyDescent="0.25">
      <c r="A3594">
        <v>0.207068665367906</v>
      </c>
      <c r="B3594">
        <v>0.79293133463209398</v>
      </c>
      <c r="C3594">
        <f t="shared" si="56"/>
        <v>0</v>
      </c>
      <c r="D3594" t="s">
        <v>1</v>
      </c>
    </row>
    <row r="3595" spans="1:4" x14ac:dyDescent="0.25">
      <c r="A3595">
        <v>0.82444317562497105</v>
      </c>
      <c r="B3595">
        <v>0.17555682437502901</v>
      </c>
      <c r="C3595">
        <f t="shared" si="56"/>
        <v>0</v>
      </c>
      <c r="D3595" t="s">
        <v>1</v>
      </c>
    </row>
    <row r="3596" spans="1:4" x14ac:dyDescent="0.25">
      <c r="A3596">
        <v>0.45863975687745701</v>
      </c>
      <c r="B3596">
        <v>0.54136024312254305</v>
      </c>
      <c r="C3596">
        <f t="shared" si="56"/>
        <v>1</v>
      </c>
      <c r="D3596" t="s">
        <v>2</v>
      </c>
    </row>
    <row r="3597" spans="1:4" x14ac:dyDescent="0.25">
      <c r="A3597">
        <v>0.29788110427577102</v>
      </c>
      <c r="B3597">
        <v>0.70211889572423003</v>
      </c>
      <c r="C3597">
        <f t="shared" si="56"/>
        <v>1</v>
      </c>
      <c r="D3597" t="s">
        <v>2</v>
      </c>
    </row>
    <row r="3598" spans="1:4" x14ac:dyDescent="0.25">
      <c r="A3598">
        <v>5.9160003143461801E-2</v>
      </c>
      <c r="B3598">
        <v>0.94083999685653796</v>
      </c>
      <c r="C3598">
        <f t="shared" si="56"/>
        <v>0</v>
      </c>
      <c r="D3598" t="s">
        <v>1</v>
      </c>
    </row>
    <row r="3599" spans="1:4" x14ac:dyDescent="0.25">
      <c r="A3599">
        <v>0.219976808178491</v>
      </c>
      <c r="B3599">
        <v>0.78002319182150903</v>
      </c>
      <c r="C3599">
        <f t="shared" si="56"/>
        <v>0</v>
      </c>
      <c r="D3599" t="s">
        <v>1</v>
      </c>
    </row>
    <row r="3600" spans="1:4" x14ac:dyDescent="0.25">
      <c r="A3600">
        <v>0.73703209675375503</v>
      </c>
      <c r="B3600">
        <v>0.26296790324624503</v>
      </c>
      <c r="C3600">
        <f t="shared" si="56"/>
        <v>0</v>
      </c>
      <c r="D3600" t="s">
        <v>1</v>
      </c>
    </row>
    <row r="3601" spans="1:4" x14ac:dyDescent="0.25">
      <c r="A3601">
        <v>0.86157156661723799</v>
      </c>
      <c r="B3601">
        <v>0.13842843338276201</v>
      </c>
      <c r="C3601">
        <f t="shared" si="56"/>
        <v>1</v>
      </c>
      <c r="D3601" t="s">
        <v>2</v>
      </c>
    </row>
    <row r="3602" spans="1:4" x14ac:dyDescent="0.25">
      <c r="A3602">
        <v>0.51836580391590503</v>
      </c>
      <c r="B3602">
        <v>0.48163419608409502</v>
      </c>
      <c r="C3602">
        <f t="shared" si="56"/>
        <v>0</v>
      </c>
      <c r="D3602" t="s">
        <v>1</v>
      </c>
    </row>
    <row r="3603" spans="1:4" x14ac:dyDescent="0.25">
      <c r="A3603">
        <v>0.649707900801896</v>
      </c>
      <c r="B3603">
        <v>0.350292099198104</v>
      </c>
      <c r="C3603">
        <f t="shared" si="56"/>
        <v>0</v>
      </c>
      <c r="D3603" t="s">
        <v>1</v>
      </c>
    </row>
    <row r="3604" spans="1:4" x14ac:dyDescent="0.25">
      <c r="A3604">
        <v>0.64812860164605901</v>
      </c>
      <c r="B3604">
        <v>0.35187139835394099</v>
      </c>
      <c r="C3604">
        <f t="shared" si="56"/>
        <v>1</v>
      </c>
      <c r="D3604" t="s">
        <v>2</v>
      </c>
    </row>
    <row r="3605" spans="1:4" x14ac:dyDescent="0.25">
      <c r="A3605">
        <v>0.84623515613682998</v>
      </c>
      <c r="B3605">
        <v>0.15376484386316999</v>
      </c>
      <c r="C3605">
        <f t="shared" si="56"/>
        <v>0</v>
      </c>
      <c r="D3605" t="s">
        <v>1</v>
      </c>
    </row>
    <row r="3606" spans="1:4" x14ac:dyDescent="0.25">
      <c r="A3606">
        <v>0.55783742565406302</v>
      </c>
      <c r="B3606">
        <v>0.44216257434593698</v>
      </c>
      <c r="C3606">
        <f t="shared" si="56"/>
        <v>0</v>
      </c>
      <c r="D3606" t="s">
        <v>1</v>
      </c>
    </row>
    <row r="3607" spans="1:4" x14ac:dyDescent="0.25">
      <c r="A3607">
        <v>0.77792570055328902</v>
      </c>
      <c r="B3607">
        <v>0.222074299446711</v>
      </c>
      <c r="C3607">
        <f t="shared" si="56"/>
        <v>0</v>
      </c>
      <c r="D3607" t="s">
        <v>1</v>
      </c>
    </row>
    <row r="3608" spans="1:4" x14ac:dyDescent="0.25">
      <c r="A3608">
        <v>0.13684589273797601</v>
      </c>
      <c r="B3608">
        <v>0.86315410726202402</v>
      </c>
      <c r="C3608">
        <f t="shared" si="56"/>
        <v>0</v>
      </c>
      <c r="D3608" t="s">
        <v>1</v>
      </c>
    </row>
    <row r="3609" spans="1:4" x14ac:dyDescent="0.25">
      <c r="A3609">
        <v>0.36611174061259799</v>
      </c>
      <c r="B3609">
        <v>0.63388825938740201</v>
      </c>
      <c r="C3609">
        <f t="shared" si="56"/>
        <v>0</v>
      </c>
      <c r="D3609" t="s">
        <v>1</v>
      </c>
    </row>
    <row r="3610" spans="1:4" x14ac:dyDescent="0.25">
      <c r="A3610">
        <v>0.77111268324448101</v>
      </c>
      <c r="B3610">
        <v>0.22888731675551899</v>
      </c>
      <c r="C3610">
        <f t="shared" si="56"/>
        <v>0</v>
      </c>
      <c r="D3610" t="s">
        <v>1</v>
      </c>
    </row>
    <row r="3611" spans="1:4" x14ac:dyDescent="0.25">
      <c r="A3611">
        <v>0.39012845285299202</v>
      </c>
      <c r="B3611">
        <v>0.60987154714700798</v>
      </c>
      <c r="C3611">
        <f t="shared" si="56"/>
        <v>0</v>
      </c>
      <c r="D3611" t="s">
        <v>1</v>
      </c>
    </row>
    <row r="3612" spans="1:4" x14ac:dyDescent="0.25">
      <c r="A3612">
        <v>0.55423542559940298</v>
      </c>
      <c r="B3612">
        <v>0.44576457440059702</v>
      </c>
      <c r="C3612">
        <f t="shared" si="56"/>
        <v>0</v>
      </c>
      <c r="D3612" t="s">
        <v>1</v>
      </c>
    </row>
    <row r="3613" spans="1:4" x14ac:dyDescent="0.25">
      <c r="A3613">
        <v>0.79740000269033695</v>
      </c>
      <c r="B3613">
        <v>0.20259999730966299</v>
      </c>
      <c r="C3613">
        <f t="shared" si="56"/>
        <v>0</v>
      </c>
      <c r="D3613" t="s">
        <v>1</v>
      </c>
    </row>
    <row r="3614" spans="1:4" x14ac:dyDescent="0.25">
      <c r="A3614">
        <v>2.65020298680376E-2</v>
      </c>
      <c r="B3614">
        <v>0.97349797013196304</v>
      </c>
      <c r="C3614">
        <f t="shared" si="56"/>
        <v>1</v>
      </c>
      <c r="D3614" t="s">
        <v>2</v>
      </c>
    </row>
    <row r="3615" spans="1:4" x14ac:dyDescent="0.25">
      <c r="A3615">
        <v>0.39206431738353398</v>
      </c>
      <c r="B3615">
        <v>0.60793568261646602</v>
      </c>
      <c r="C3615">
        <f t="shared" si="56"/>
        <v>0</v>
      </c>
      <c r="D3615" t="s">
        <v>1</v>
      </c>
    </row>
    <row r="3616" spans="1:4" x14ac:dyDescent="0.25">
      <c r="A3616">
        <v>0.95999737245096295</v>
      </c>
      <c r="B3616">
        <v>4.0002627549036801E-2</v>
      </c>
      <c r="C3616">
        <f t="shared" si="56"/>
        <v>0</v>
      </c>
      <c r="D3616" t="s">
        <v>1</v>
      </c>
    </row>
    <row r="3617" spans="1:4" x14ac:dyDescent="0.25">
      <c r="A3617">
        <v>0.535922140573311</v>
      </c>
      <c r="B3617">
        <v>0.464077859426689</v>
      </c>
      <c r="C3617">
        <f t="shared" si="56"/>
        <v>0</v>
      </c>
      <c r="D3617" t="s">
        <v>1</v>
      </c>
    </row>
    <row r="3618" spans="1:4" x14ac:dyDescent="0.25">
      <c r="A3618">
        <v>0.47563858424240202</v>
      </c>
      <c r="B3618">
        <v>0.52436141575759798</v>
      </c>
      <c r="C3618">
        <f t="shared" si="56"/>
        <v>0</v>
      </c>
      <c r="D3618" t="s">
        <v>1</v>
      </c>
    </row>
    <row r="3619" spans="1:4" x14ac:dyDescent="0.25">
      <c r="A3619">
        <v>0.121616106656008</v>
      </c>
      <c r="B3619">
        <v>0.87838389334399203</v>
      </c>
      <c r="C3619">
        <f t="shared" si="56"/>
        <v>0</v>
      </c>
      <c r="D3619" t="s">
        <v>1</v>
      </c>
    </row>
    <row r="3620" spans="1:4" x14ac:dyDescent="0.25">
      <c r="A3620">
        <v>0.83720279568318201</v>
      </c>
      <c r="B3620">
        <v>0.16279720431681799</v>
      </c>
      <c r="C3620">
        <f t="shared" si="56"/>
        <v>0</v>
      </c>
      <c r="D3620" t="s">
        <v>1</v>
      </c>
    </row>
    <row r="3621" spans="1:4" x14ac:dyDescent="0.25">
      <c r="A3621">
        <v>0.26004418459814999</v>
      </c>
      <c r="B3621">
        <v>0.73995581540184996</v>
      </c>
      <c r="C3621">
        <f t="shared" si="56"/>
        <v>0</v>
      </c>
      <c r="D3621" t="s">
        <v>1</v>
      </c>
    </row>
    <row r="3622" spans="1:4" x14ac:dyDescent="0.25">
      <c r="A3622">
        <v>0.62124809136064496</v>
      </c>
      <c r="B3622">
        <v>0.37875190863935498</v>
      </c>
      <c r="C3622">
        <f t="shared" si="56"/>
        <v>0</v>
      </c>
      <c r="D3622" t="s">
        <v>1</v>
      </c>
    </row>
    <row r="3623" spans="1:4" x14ac:dyDescent="0.25">
      <c r="A3623">
        <v>0.62274150215742097</v>
      </c>
      <c r="B3623">
        <v>0.37725849784257898</v>
      </c>
      <c r="C3623">
        <f t="shared" si="56"/>
        <v>0</v>
      </c>
      <c r="D3623" t="s">
        <v>1</v>
      </c>
    </row>
    <row r="3624" spans="1:4" x14ac:dyDescent="0.25">
      <c r="A3624">
        <v>0.71061668989912496</v>
      </c>
      <c r="B3624">
        <v>0.28938331010087498</v>
      </c>
      <c r="C3624">
        <f t="shared" si="56"/>
        <v>0</v>
      </c>
      <c r="D3624" t="s">
        <v>1</v>
      </c>
    </row>
    <row r="3625" spans="1:4" x14ac:dyDescent="0.25">
      <c r="A3625">
        <v>0.35906349126759302</v>
      </c>
      <c r="B3625">
        <v>0.64093650873240704</v>
      </c>
      <c r="C3625">
        <f t="shared" si="56"/>
        <v>0</v>
      </c>
      <c r="D3625" t="s">
        <v>1</v>
      </c>
    </row>
    <row r="3626" spans="1:4" x14ac:dyDescent="0.25">
      <c r="A3626">
        <v>0.33796752159055199</v>
      </c>
      <c r="B3626">
        <v>0.66203247840944801</v>
      </c>
      <c r="C3626">
        <f t="shared" si="56"/>
        <v>0</v>
      </c>
      <c r="D3626" t="s">
        <v>1</v>
      </c>
    </row>
    <row r="3627" spans="1:4" x14ac:dyDescent="0.25">
      <c r="A3627">
        <v>4.5126448153481102E-2</v>
      </c>
      <c r="B3627">
        <v>0.95487355184651901</v>
      </c>
      <c r="C3627">
        <f t="shared" si="56"/>
        <v>0</v>
      </c>
      <c r="D3627" t="s">
        <v>1</v>
      </c>
    </row>
    <row r="3628" spans="1:4" x14ac:dyDescent="0.25">
      <c r="A3628">
        <v>0.31218435274917899</v>
      </c>
      <c r="B3628">
        <v>0.68781564725082101</v>
      </c>
      <c r="C3628">
        <f t="shared" si="56"/>
        <v>0</v>
      </c>
      <c r="D3628" t="s">
        <v>1</v>
      </c>
    </row>
    <row r="3629" spans="1:4" x14ac:dyDescent="0.25">
      <c r="A3629">
        <v>0.41702850676897502</v>
      </c>
      <c r="B3629">
        <v>0.58297149323102604</v>
      </c>
      <c r="C3629">
        <f t="shared" si="56"/>
        <v>0</v>
      </c>
      <c r="D3629" t="s">
        <v>1</v>
      </c>
    </row>
    <row r="3630" spans="1:4" x14ac:dyDescent="0.25">
      <c r="A3630">
        <v>0.97495558420123496</v>
      </c>
      <c r="B3630">
        <v>2.5044415798764801E-2</v>
      </c>
      <c r="C3630">
        <f t="shared" si="56"/>
        <v>0</v>
      </c>
      <c r="D3630" t="s">
        <v>1</v>
      </c>
    </row>
    <row r="3631" spans="1:4" x14ac:dyDescent="0.25">
      <c r="A3631">
        <v>0.15352495854694101</v>
      </c>
      <c r="B3631">
        <v>0.84647504145305896</v>
      </c>
      <c r="C3631">
        <f t="shared" si="56"/>
        <v>0</v>
      </c>
      <c r="D3631" t="s">
        <v>1</v>
      </c>
    </row>
    <row r="3632" spans="1:4" x14ac:dyDescent="0.25">
      <c r="A3632">
        <v>0.54625792816376895</v>
      </c>
      <c r="B3632">
        <v>0.453742071836231</v>
      </c>
      <c r="C3632">
        <f t="shared" si="56"/>
        <v>0</v>
      </c>
      <c r="D3632" t="s">
        <v>1</v>
      </c>
    </row>
    <row r="3633" spans="1:4" x14ac:dyDescent="0.25">
      <c r="A3633">
        <v>0.38323598031919898</v>
      </c>
      <c r="B3633">
        <v>0.61676401968080097</v>
      </c>
      <c r="C3633">
        <f t="shared" si="56"/>
        <v>0</v>
      </c>
      <c r="D3633" t="s">
        <v>1</v>
      </c>
    </row>
    <row r="3634" spans="1:4" x14ac:dyDescent="0.25">
      <c r="A3634">
        <v>0.30552886601249502</v>
      </c>
      <c r="B3634">
        <v>0.69447113398750504</v>
      </c>
      <c r="C3634">
        <f t="shared" si="56"/>
        <v>0</v>
      </c>
      <c r="D3634" t="s">
        <v>1</v>
      </c>
    </row>
    <row r="3635" spans="1:4" x14ac:dyDescent="0.25">
      <c r="A3635">
        <v>0.13452634847929601</v>
      </c>
      <c r="B3635">
        <v>0.86547365152070399</v>
      </c>
      <c r="C3635">
        <f t="shared" si="56"/>
        <v>0</v>
      </c>
      <c r="D3635" t="s">
        <v>1</v>
      </c>
    </row>
    <row r="3636" spans="1:4" x14ac:dyDescent="0.25">
      <c r="A3636">
        <v>0.78222957931480297</v>
      </c>
      <c r="B3636">
        <v>0.217770420685197</v>
      </c>
      <c r="C3636">
        <f t="shared" si="56"/>
        <v>0</v>
      </c>
      <c r="D3636" t="s">
        <v>1</v>
      </c>
    </row>
    <row r="3637" spans="1:4" x14ac:dyDescent="0.25">
      <c r="A3637">
        <v>3.62926222201942E-2</v>
      </c>
      <c r="B3637">
        <v>0.96370737777980597</v>
      </c>
      <c r="C3637">
        <f t="shared" si="56"/>
        <v>0</v>
      </c>
      <c r="D3637" t="s">
        <v>1</v>
      </c>
    </row>
    <row r="3638" spans="1:4" x14ac:dyDescent="0.25">
      <c r="A3638">
        <v>0.45223989022449201</v>
      </c>
      <c r="B3638">
        <v>0.54776010977550904</v>
      </c>
      <c r="C3638">
        <f t="shared" si="56"/>
        <v>0</v>
      </c>
      <c r="D3638" t="s">
        <v>1</v>
      </c>
    </row>
    <row r="3639" spans="1:4" x14ac:dyDescent="0.25">
      <c r="A3639">
        <v>0.28374800037328601</v>
      </c>
      <c r="B3639">
        <v>0.71625199962671504</v>
      </c>
      <c r="C3639">
        <f t="shared" si="56"/>
        <v>0</v>
      </c>
      <c r="D3639" t="s">
        <v>1</v>
      </c>
    </row>
    <row r="3640" spans="1:4" x14ac:dyDescent="0.25">
      <c r="A3640">
        <v>0.53959321760768497</v>
      </c>
      <c r="B3640">
        <v>0.46040678239231497</v>
      </c>
      <c r="C3640">
        <f t="shared" si="56"/>
        <v>0</v>
      </c>
      <c r="D3640" t="s">
        <v>1</v>
      </c>
    </row>
    <row r="3641" spans="1:4" x14ac:dyDescent="0.25">
      <c r="A3641">
        <v>0.93888260442886395</v>
      </c>
      <c r="B3641">
        <v>6.1117395571136102E-2</v>
      </c>
      <c r="C3641">
        <f t="shared" si="56"/>
        <v>1</v>
      </c>
      <c r="D3641" t="s">
        <v>2</v>
      </c>
    </row>
    <row r="3642" spans="1:4" x14ac:dyDescent="0.25">
      <c r="A3642">
        <v>0.89606870038841602</v>
      </c>
      <c r="B3642">
        <v>0.103931299611585</v>
      </c>
      <c r="C3642">
        <f t="shared" si="56"/>
        <v>0</v>
      </c>
      <c r="D3642" t="s">
        <v>1</v>
      </c>
    </row>
    <row r="3643" spans="1:4" x14ac:dyDescent="0.25">
      <c r="A3643">
        <v>0.82306154467360704</v>
      </c>
      <c r="B3643">
        <v>0.17693845532639299</v>
      </c>
      <c r="C3643">
        <f t="shared" si="56"/>
        <v>0</v>
      </c>
      <c r="D3643" t="s">
        <v>1</v>
      </c>
    </row>
    <row r="3644" spans="1:4" x14ac:dyDescent="0.25">
      <c r="A3644">
        <v>0.34226357250399397</v>
      </c>
      <c r="B3644">
        <v>0.65773642749600603</v>
      </c>
      <c r="C3644">
        <f t="shared" si="56"/>
        <v>0</v>
      </c>
      <c r="D3644" t="s">
        <v>1</v>
      </c>
    </row>
    <row r="3645" spans="1:4" x14ac:dyDescent="0.25">
      <c r="A3645">
        <v>0.40351384397790502</v>
      </c>
      <c r="B3645">
        <v>0.59648615602209498</v>
      </c>
      <c r="C3645">
        <f t="shared" si="56"/>
        <v>0</v>
      </c>
      <c r="D3645" t="s">
        <v>1</v>
      </c>
    </row>
    <row r="3646" spans="1:4" x14ac:dyDescent="0.25">
      <c r="A3646">
        <v>0.53240544419413804</v>
      </c>
      <c r="B3646">
        <v>0.46759455580586201</v>
      </c>
      <c r="C3646">
        <f t="shared" si="56"/>
        <v>0</v>
      </c>
      <c r="D3646" t="s">
        <v>1</v>
      </c>
    </row>
    <row r="3647" spans="1:4" x14ac:dyDescent="0.25">
      <c r="A3647">
        <v>0.36893131176028499</v>
      </c>
      <c r="B3647">
        <v>0.63106868823971496</v>
      </c>
      <c r="C3647">
        <f t="shared" si="56"/>
        <v>0</v>
      </c>
      <c r="D3647" t="s">
        <v>1</v>
      </c>
    </row>
    <row r="3648" spans="1:4" x14ac:dyDescent="0.25">
      <c r="A3648">
        <v>0.165317217141979</v>
      </c>
      <c r="B3648">
        <v>0.834682782858021</v>
      </c>
      <c r="C3648">
        <f t="shared" si="56"/>
        <v>0</v>
      </c>
      <c r="D3648" t="s">
        <v>1</v>
      </c>
    </row>
    <row r="3649" spans="1:4" x14ac:dyDescent="0.25">
      <c r="A3649">
        <v>0.34630336608485701</v>
      </c>
      <c r="B3649">
        <v>0.65369663391514299</v>
      </c>
      <c r="C3649">
        <f t="shared" si="56"/>
        <v>0</v>
      </c>
      <c r="D3649" t="s">
        <v>1</v>
      </c>
    </row>
    <row r="3650" spans="1:4" x14ac:dyDescent="0.25">
      <c r="A3650">
        <v>0.91794621607771199</v>
      </c>
      <c r="B3650">
        <v>8.2053783922287599E-2</v>
      </c>
      <c r="C3650">
        <f t="shared" si="56"/>
        <v>0</v>
      </c>
      <c r="D3650" t="s">
        <v>1</v>
      </c>
    </row>
    <row r="3651" spans="1:4" x14ac:dyDescent="0.25">
      <c r="A3651">
        <v>0.43414305807074599</v>
      </c>
      <c r="B3651">
        <v>0.56585694192925395</v>
      </c>
      <c r="C3651">
        <f t="shared" ref="C3651:C3714" si="57">IF(D3651=$D$2,0,1)</f>
        <v>0</v>
      </c>
      <c r="D3651" t="s">
        <v>1</v>
      </c>
    </row>
    <row r="3652" spans="1:4" x14ac:dyDescent="0.25">
      <c r="A3652">
        <v>0.46381168137485401</v>
      </c>
      <c r="B3652">
        <v>0.53618831862514704</v>
      </c>
      <c r="C3652">
        <f t="shared" si="57"/>
        <v>0</v>
      </c>
      <c r="D3652" t="s">
        <v>1</v>
      </c>
    </row>
    <row r="3653" spans="1:4" x14ac:dyDescent="0.25">
      <c r="A3653">
        <v>0.391906332711775</v>
      </c>
      <c r="B3653">
        <v>0.608093667288225</v>
      </c>
      <c r="C3653">
        <f t="shared" si="57"/>
        <v>1</v>
      </c>
      <c r="D3653" t="s">
        <v>2</v>
      </c>
    </row>
    <row r="3654" spans="1:4" x14ac:dyDescent="0.25">
      <c r="A3654">
        <v>0.57917452181350504</v>
      </c>
      <c r="B3654">
        <v>0.42082547818649502</v>
      </c>
      <c r="C3654">
        <f t="shared" si="57"/>
        <v>1</v>
      </c>
      <c r="D3654" t="s">
        <v>2</v>
      </c>
    </row>
    <row r="3655" spans="1:4" x14ac:dyDescent="0.25">
      <c r="A3655">
        <v>0.57907755482752798</v>
      </c>
      <c r="B3655">
        <v>0.42092244517247202</v>
      </c>
      <c r="C3655">
        <f t="shared" si="57"/>
        <v>0</v>
      </c>
      <c r="D3655" t="s">
        <v>1</v>
      </c>
    </row>
    <row r="3656" spans="1:4" x14ac:dyDescent="0.25">
      <c r="A3656">
        <v>0.69606784451864201</v>
      </c>
      <c r="B3656">
        <v>0.30393215548135799</v>
      </c>
      <c r="C3656">
        <f t="shared" si="57"/>
        <v>1</v>
      </c>
      <c r="D3656" t="s">
        <v>2</v>
      </c>
    </row>
    <row r="3657" spans="1:4" x14ac:dyDescent="0.25">
      <c r="A3657">
        <v>0.14555647571076299</v>
      </c>
      <c r="B3657">
        <v>0.85444352428923698</v>
      </c>
      <c r="C3657">
        <f t="shared" si="57"/>
        <v>1</v>
      </c>
      <c r="D3657" t="s">
        <v>2</v>
      </c>
    </row>
    <row r="3658" spans="1:4" x14ac:dyDescent="0.25">
      <c r="A3658">
        <v>0.75381509143938497</v>
      </c>
      <c r="B3658">
        <v>0.24618490856061501</v>
      </c>
      <c r="C3658">
        <f t="shared" si="57"/>
        <v>0</v>
      </c>
      <c r="D3658" t="s">
        <v>1</v>
      </c>
    </row>
    <row r="3659" spans="1:4" x14ac:dyDescent="0.25">
      <c r="A3659">
        <v>0.47341997059608198</v>
      </c>
      <c r="B3659">
        <v>0.52658002940391802</v>
      </c>
      <c r="C3659">
        <f t="shared" si="57"/>
        <v>1</v>
      </c>
      <c r="D3659" t="s">
        <v>2</v>
      </c>
    </row>
    <row r="3660" spans="1:4" x14ac:dyDescent="0.25">
      <c r="A3660">
        <v>0.414508633009812</v>
      </c>
      <c r="B3660">
        <v>0.585491366990188</v>
      </c>
      <c r="C3660">
        <f t="shared" si="57"/>
        <v>0</v>
      </c>
      <c r="D3660" t="s">
        <v>1</v>
      </c>
    </row>
    <row r="3661" spans="1:4" x14ac:dyDescent="0.25">
      <c r="A3661">
        <v>0.70097114002112104</v>
      </c>
      <c r="B3661">
        <v>0.29902885997887901</v>
      </c>
      <c r="C3661">
        <f t="shared" si="57"/>
        <v>1</v>
      </c>
      <c r="D3661" t="s">
        <v>2</v>
      </c>
    </row>
    <row r="3662" spans="1:4" x14ac:dyDescent="0.25">
      <c r="A3662">
        <v>0.997827705934205</v>
      </c>
      <c r="B3662">
        <v>2.17229406579521E-3</v>
      </c>
      <c r="C3662">
        <f t="shared" si="57"/>
        <v>0</v>
      </c>
      <c r="D3662" t="s">
        <v>1</v>
      </c>
    </row>
    <row r="3663" spans="1:4" x14ac:dyDescent="0.25">
      <c r="A3663">
        <v>0.816489657158041</v>
      </c>
      <c r="B3663">
        <v>0.183510342841959</v>
      </c>
      <c r="C3663">
        <f t="shared" si="57"/>
        <v>0</v>
      </c>
      <c r="D3663" t="s">
        <v>1</v>
      </c>
    </row>
    <row r="3664" spans="1:4" x14ac:dyDescent="0.25">
      <c r="A3664">
        <v>0.65658134248665201</v>
      </c>
      <c r="B3664">
        <v>0.34341865751334799</v>
      </c>
      <c r="C3664">
        <f t="shared" si="57"/>
        <v>0</v>
      </c>
      <c r="D3664" t="s">
        <v>1</v>
      </c>
    </row>
    <row r="3665" spans="1:4" x14ac:dyDescent="0.25">
      <c r="A3665">
        <v>0.92991327630427001</v>
      </c>
      <c r="B3665">
        <v>7.0086723695730602E-2</v>
      </c>
      <c r="C3665">
        <f t="shared" si="57"/>
        <v>1</v>
      </c>
      <c r="D3665" t="s">
        <v>2</v>
      </c>
    </row>
    <row r="3666" spans="1:4" x14ac:dyDescent="0.25">
      <c r="A3666">
        <v>5.54395424540488E-2</v>
      </c>
      <c r="B3666">
        <v>0.94456045754595097</v>
      </c>
      <c r="C3666">
        <f t="shared" si="57"/>
        <v>1</v>
      </c>
      <c r="D3666" t="s">
        <v>2</v>
      </c>
    </row>
    <row r="3667" spans="1:4" x14ac:dyDescent="0.25">
      <c r="A3667">
        <v>0.90815873224893495</v>
      </c>
      <c r="B3667">
        <v>9.1841267751064701E-2</v>
      </c>
      <c r="C3667">
        <f t="shared" si="57"/>
        <v>1</v>
      </c>
      <c r="D3667" t="s">
        <v>2</v>
      </c>
    </row>
    <row r="3668" spans="1:4" x14ac:dyDescent="0.25">
      <c r="A3668">
        <v>0.83162076752195901</v>
      </c>
      <c r="B3668">
        <v>0.16837923247804101</v>
      </c>
      <c r="C3668">
        <f t="shared" si="57"/>
        <v>1</v>
      </c>
      <c r="D3668" t="s">
        <v>2</v>
      </c>
    </row>
    <row r="3669" spans="1:4" x14ac:dyDescent="0.25">
      <c r="A3669">
        <v>0.11930685566060301</v>
      </c>
      <c r="B3669">
        <v>0.88069314433939705</v>
      </c>
      <c r="C3669">
        <f t="shared" si="57"/>
        <v>0</v>
      </c>
      <c r="D3669" t="s">
        <v>1</v>
      </c>
    </row>
    <row r="3670" spans="1:4" x14ac:dyDescent="0.25">
      <c r="A3670">
        <v>0.83154375347637499</v>
      </c>
      <c r="B3670">
        <v>0.16845624652362501</v>
      </c>
      <c r="C3670">
        <f t="shared" si="57"/>
        <v>0</v>
      </c>
      <c r="D3670" t="s">
        <v>1</v>
      </c>
    </row>
    <row r="3671" spans="1:4" x14ac:dyDescent="0.25">
      <c r="A3671">
        <v>0.46756364311864501</v>
      </c>
      <c r="B3671">
        <v>0.53243635688135504</v>
      </c>
      <c r="C3671">
        <f t="shared" si="57"/>
        <v>0</v>
      </c>
      <c r="D3671" t="s">
        <v>1</v>
      </c>
    </row>
    <row r="3672" spans="1:4" x14ac:dyDescent="0.25">
      <c r="A3672">
        <v>8.6101976370403302E-2</v>
      </c>
      <c r="B3672">
        <v>0.91389802362959704</v>
      </c>
      <c r="C3672">
        <f t="shared" si="57"/>
        <v>0</v>
      </c>
      <c r="D3672" t="s">
        <v>1</v>
      </c>
    </row>
    <row r="3673" spans="1:4" x14ac:dyDescent="0.25">
      <c r="A3673">
        <v>0.87325269794757798</v>
      </c>
      <c r="B3673">
        <v>0.12674730205242199</v>
      </c>
      <c r="C3673">
        <f t="shared" si="57"/>
        <v>0</v>
      </c>
      <c r="D3673" t="s">
        <v>1</v>
      </c>
    </row>
    <row r="3674" spans="1:4" x14ac:dyDescent="0.25">
      <c r="A3674">
        <v>0.73799039569189495</v>
      </c>
      <c r="B3674">
        <v>0.26200960430810499</v>
      </c>
      <c r="C3674">
        <f t="shared" si="57"/>
        <v>0</v>
      </c>
      <c r="D3674" t="s">
        <v>1</v>
      </c>
    </row>
    <row r="3675" spans="1:4" x14ac:dyDescent="0.25">
      <c r="A3675">
        <v>9.3059103686372199E-2</v>
      </c>
      <c r="B3675">
        <v>0.90694089631362795</v>
      </c>
      <c r="C3675">
        <f t="shared" si="57"/>
        <v>1</v>
      </c>
      <c r="D3675" t="s">
        <v>2</v>
      </c>
    </row>
    <row r="3676" spans="1:4" x14ac:dyDescent="0.25">
      <c r="A3676">
        <v>0.75450716048845901</v>
      </c>
      <c r="B3676">
        <v>0.24549283951154099</v>
      </c>
      <c r="C3676">
        <f t="shared" si="57"/>
        <v>1</v>
      </c>
      <c r="D3676" t="s">
        <v>2</v>
      </c>
    </row>
    <row r="3677" spans="1:4" x14ac:dyDescent="0.25">
      <c r="A3677">
        <v>0.86513231023746695</v>
      </c>
      <c r="B3677">
        <v>0.13486768976253299</v>
      </c>
      <c r="C3677">
        <f t="shared" si="57"/>
        <v>0</v>
      </c>
      <c r="D3677" t="s">
        <v>1</v>
      </c>
    </row>
    <row r="3678" spans="1:4" x14ac:dyDescent="0.25">
      <c r="A3678">
        <v>0.27656498678041302</v>
      </c>
      <c r="B3678">
        <v>0.72343501321958703</v>
      </c>
      <c r="C3678">
        <f t="shared" si="57"/>
        <v>0</v>
      </c>
      <c r="D3678" t="s">
        <v>1</v>
      </c>
    </row>
    <row r="3679" spans="1:4" x14ac:dyDescent="0.25">
      <c r="A3679">
        <v>0.37631606022791497</v>
      </c>
      <c r="B3679">
        <v>0.62368393977208503</v>
      </c>
      <c r="C3679">
        <f t="shared" si="57"/>
        <v>1</v>
      </c>
      <c r="D3679" t="s">
        <v>2</v>
      </c>
    </row>
    <row r="3680" spans="1:4" x14ac:dyDescent="0.25">
      <c r="A3680">
        <v>0.62698450741456202</v>
      </c>
      <c r="B3680">
        <v>0.37301549258543798</v>
      </c>
      <c r="C3680">
        <f t="shared" si="57"/>
        <v>0</v>
      </c>
      <c r="D3680" t="s">
        <v>1</v>
      </c>
    </row>
    <row r="3681" spans="1:4" x14ac:dyDescent="0.25">
      <c r="A3681">
        <v>0.19485104963614799</v>
      </c>
      <c r="B3681">
        <v>0.80514895036385203</v>
      </c>
      <c r="C3681">
        <f t="shared" si="57"/>
        <v>0</v>
      </c>
      <c r="D3681" t="s">
        <v>1</v>
      </c>
    </row>
    <row r="3682" spans="1:4" x14ac:dyDescent="0.25">
      <c r="A3682">
        <v>0.79146821972067105</v>
      </c>
      <c r="B3682">
        <v>0.208531780279329</v>
      </c>
      <c r="C3682">
        <f t="shared" si="57"/>
        <v>0</v>
      </c>
      <c r="D3682" t="s">
        <v>1</v>
      </c>
    </row>
    <row r="3683" spans="1:4" x14ac:dyDescent="0.25">
      <c r="A3683">
        <v>0.80667921601201797</v>
      </c>
      <c r="B3683">
        <v>0.193320783987982</v>
      </c>
      <c r="C3683">
        <f t="shared" si="57"/>
        <v>0</v>
      </c>
      <c r="D3683" t="s">
        <v>1</v>
      </c>
    </row>
    <row r="3684" spans="1:4" x14ac:dyDescent="0.25">
      <c r="A3684">
        <v>0.81370752408383396</v>
      </c>
      <c r="B3684">
        <v>0.18629247591616599</v>
      </c>
      <c r="C3684">
        <f t="shared" si="57"/>
        <v>0</v>
      </c>
      <c r="D3684" t="s">
        <v>1</v>
      </c>
    </row>
    <row r="3685" spans="1:4" x14ac:dyDescent="0.25">
      <c r="A3685">
        <v>0.94684745999331099</v>
      </c>
      <c r="B3685">
        <v>5.3152540006689203E-2</v>
      </c>
      <c r="C3685">
        <f t="shared" si="57"/>
        <v>0</v>
      </c>
      <c r="D3685" t="s">
        <v>1</v>
      </c>
    </row>
    <row r="3686" spans="1:4" x14ac:dyDescent="0.25">
      <c r="A3686">
        <v>0.75917835192827499</v>
      </c>
      <c r="B3686">
        <v>0.24082164807172499</v>
      </c>
      <c r="C3686">
        <f t="shared" si="57"/>
        <v>0</v>
      </c>
      <c r="D3686" t="s">
        <v>1</v>
      </c>
    </row>
    <row r="3687" spans="1:4" x14ac:dyDescent="0.25">
      <c r="A3687">
        <v>0.60988312782256304</v>
      </c>
      <c r="B3687">
        <v>0.39011687217743701</v>
      </c>
      <c r="C3687">
        <f t="shared" si="57"/>
        <v>0</v>
      </c>
      <c r="D3687" t="s">
        <v>1</v>
      </c>
    </row>
    <row r="3688" spans="1:4" x14ac:dyDescent="0.25">
      <c r="A3688">
        <v>0.604191403656135</v>
      </c>
      <c r="B3688">
        <v>0.395808596343865</v>
      </c>
      <c r="C3688">
        <f t="shared" si="57"/>
        <v>0</v>
      </c>
      <c r="D3688" t="s">
        <v>1</v>
      </c>
    </row>
    <row r="3689" spans="1:4" x14ac:dyDescent="0.25">
      <c r="A3689">
        <v>0.35544583415811498</v>
      </c>
      <c r="B3689">
        <v>0.64455416584188496</v>
      </c>
      <c r="C3689">
        <f t="shared" si="57"/>
        <v>0</v>
      </c>
      <c r="D3689" t="s">
        <v>1</v>
      </c>
    </row>
    <row r="3690" spans="1:4" x14ac:dyDescent="0.25">
      <c r="A3690">
        <v>0.75497211340456405</v>
      </c>
      <c r="B3690">
        <v>0.24502788659543601</v>
      </c>
      <c r="C3690">
        <f t="shared" si="57"/>
        <v>0</v>
      </c>
      <c r="D3690" t="s">
        <v>1</v>
      </c>
    </row>
    <row r="3691" spans="1:4" x14ac:dyDescent="0.25">
      <c r="A3691">
        <v>0.17174908180017601</v>
      </c>
      <c r="B3691">
        <v>0.82825091819982399</v>
      </c>
      <c r="C3691">
        <f t="shared" si="57"/>
        <v>0</v>
      </c>
      <c r="D3691" t="s">
        <v>1</v>
      </c>
    </row>
    <row r="3692" spans="1:4" x14ac:dyDescent="0.25">
      <c r="A3692">
        <v>2.63019782869688E-2</v>
      </c>
      <c r="B3692">
        <v>0.97369802171303099</v>
      </c>
      <c r="C3692">
        <f t="shared" si="57"/>
        <v>0</v>
      </c>
      <c r="D3692" t="s">
        <v>1</v>
      </c>
    </row>
    <row r="3693" spans="1:4" x14ac:dyDescent="0.25">
      <c r="A3693">
        <v>0.64581243505708097</v>
      </c>
      <c r="B3693">
        <v>0.35418756494291898</v>
      </c>
      <c r="C3693">
        <f t="shared" si="57"/>
        <v>0</v>
      </c>
      <c r="D3693" t="s">
        <v>1</v>
      </c>
    </row>
    <row r="3694" spans="1:4" x14ac:dyDescent="0.25">
      <c r="A3694">
        <v>0.41720576748734201</v>
      </c>
      <c r="B3694">
        <v>0.58279423251265805</v>
      </c>
      <c r="C3694">
        <f t="shared" si="57"/>
        <v>1</v>
      </c>
      <c r="D3694" t="s">
        <v>2</v>
      </c>
    </row>
    <row r="3695" spans="1:4" x14ac:dyDescent="0.25">
      <c r="A3695">
        <v>0.20316042345451199</v>
      </c>
      <c r="B3695">
        <v>0.79683957654548798</v>
      </c>
      <c r="C3695">
        <f t="shared" si="57"/>
        <v>0</v>
      </c>
      <c r="D3695" t="s">
        <v>1</v>
      </c>
    </row>
    <row r="3696" spans="1:4" x14ac:dyDescent="0.25">
      <c r="A3696">
        <v>0.61826153979502596</v>
      </c>
      <c r="B3696">
        <v>0.38173846020497398</v>
      </c>
      <c r="C3696">
        <f t="shared" si="57"/>
        <v>0</v>
      </c>
      <c r="D3696" t="s">
        <v>1</v>
      </c>
    </row>
    <row r="3697" spans="1:4" x14ac:dyDescent="0.25">
      <c r="A3697">
        <v>0.17318961893350601</v>
      </c>
      <c r="B3697">
        <v>0.82681038106649396</v>
      </c>
      <c r="C3697">
        <f t="shared" si="57"/>
        <v>0</v>
      </c>
      <c r="D3697" t="s">
        <v>1</v>
      </c>
    </row>
    <row r="3698" spans="1:4" x14ac:dyDescent="0.25">
      <c r="A3698">
        <v>0.98560279447655097</v>
      </c>
      <c r="B3698">
        <v>1.43972055234495E-2</v>
      </c>
      <c r="C3698">
        <f t="shared" si="57"/>
        <v>0</v>
      </c>
      <c r="D3698" t="s">
        <v>1</v>
      </c>
    </row>
    <row r="3699" spans="1:4" x14ac:dyDescent="0.25">
      <c r="A3699">
        <v>0.70154206346190495</v>
      </c>
      <c r="B3699">
        <v>0.29845793653809499</v>
      </c>
      <c r="C3699">
        <f t="shared" si="57"/>
        <v>0</v>
      </c>
      <c r="D3699" t="s">
        <v>1</v>
      </c>
    </row>
    <row r="3700" spans="1:4" x14ac:dyDescent="0.25">
      <c r="A3700">
        <v>0.37265052252243902</v>
      </c>
      <c r="B3700">
        <v>0.62734947747756098</v>
      </c>
      <c r="C3700">
        <f t="shared" si="57"/>
        <v>1</v>
      </c>
      <c r="D3700" t="s">
        <v>2</v>
      </c>
    </row>
    <row r="3701" spans="1:4" x14ac:dyDescent="0.25">
      <c r="A3701">
        <v>0.23533124301640301</v>
      </c>
      <c r="B3701">
        <v>0.76466875698359704</v>
      </c>
      <c r="C3701">
        <f t="shared" si="57"/>
        <v>0</v>
      </c>
      <c r="D3701" t="s">
        <v>1</v>
      </c>
    </row>
    <row r="3702" spans="1:4" x14ac:dyDescent="0.25">
      <c r="A3702">
        <v>0.74627235546218795</v>
      </c>
      <c r="B3702">
        <v>0.25372764453781199</v>
      </c>
      <c r="C3702">
        <f t="shared" si="57"/>
        <v>1</v>
      </c>
      <c r="D3702" t="s">
        <v>2</v>
      </c>
    </row>
    <row r="3703" spans="1:4" x14ac:dyDescent="0.25">
      <c r="A3703">
        <v>0.355959519107789</v>
      </c>
      <c r="B3703">
        <v>0.644040480892211</v>
      </c>
      <c r="C3703">
        <f t="shared" si="57"/>
        <v>0</v>
      </c>
      <c r="D3703" t="s">
        <v>1</v>
      </c>
    </row>
    <row r="3704" spans="1:4" x14ac:dyDescent="0.25">
      <c r="A3704">
        <v>0.31768378779836898</v>
      </c>
      <c r="B3704">
        <v>0.68231621220163097</v>
      </c>
      <c r="C3704">
        <f t="shared" si="57"/>
        <v>0</v>
      </c>
      <c r="D3704" t="s">
        <v>1</v>
      </c>
    </row>
    <row r="3705" spans="1:4" x14ac:dyDescent="0.25">
      <c r="A3705">
        <v>0.77044817604540505</v>
      </c>
      <c r="B3705">
        <v>0.229551823954595</v>
      </c>
      <c r="C3705">
        <f t="shared" si="57"/>
        <v>0</v>
      </c>
      <c r="D3705" t="s">
        <v>1</v>
      </c>
    </row>
    <row r="3706" spans="1:4" x14ac:dyDescent="0.25">
      <c r="A3706">
        <v>0.77598162831545503</v>
      </c>
      <c r="B3706">
        <v>0.224018371684545</v>
      </c>
      <c r="C3706">
        <f t="shared" si="57"/>
        <v>0</v>
      </c>
      <c r="D3706" t="s">
        <v>1</v>
      </c>
    </row>
    <row r="3707" spans="1:4" x14ac:dyDescent="0.25">
      <c r="A3707">
        <v>0.87723451950184905</v>
      </c>
      <c r="B3707">
        <v>0.122765480498152</v>
      </c>
      <c r="C3707">
        <f t="shared" si="57"/>
        <v>0</v>
      </c>
      <c r="D3707" t="s">
        <v>1</v>
      </c>
    </row>
    <row r="3708" spans="1:4" x14ac:dyDescent="0.25">
      <c r="A3708">
        <v>0.67946381465532601</v>
      </c>
      <c r="B3708">
        <v>0.32053618534467399</v>
      </c>
      <c r="C3708">
        <f t="shared" si="57"/>
        <v>0</v>
      </c>
      <c r="D3708" t="s">
        <v>1</v>
      </c>
    </row>
    <row r="3709" spans="1:4" x14ac:dyDescent="0.25">
      <c r="A3709">
        <v>0.48034000629350498</v>
      </c>
      <c r="B3709">
        <v>0.51965999370649496</v>
      </c>
      <c r="C3709">
        <f t="shared" si="57"/>
        <v>1</v>
      </c>
      <c r="D3709" t="s">
        <v>2</v>
      </c>
    </row>
    <row r="3710" spans="1:4" x14ac:dyDescent="0.25">
      <c r="A3710">
        <v>8.4672689233700901E-2</v>
      </c>
      <c r="B3710">
        <v>0.91532731076629903</v>
      </c>
      <c r="C3710">
        <f t="shared" si="57"/>
        <v>0</v>
      </c>
      <c r="D3710" t="s">
        <v>1</v>
      </c>
    </row>
    <row r="3711" spans="1:4" x14ac:dyDescent="0.25">
      <c r="A3711">
        <v>0.176244163105476</v>
      </c>
      <c r="B3711">
        <v>0.82375583689452403</v>
      </c>
      <c r="C3711">
        <f t="shared" si="57"/>
        <v>0</v>
      </c>
      <c r="D3711" t="s">
        <v>1</v>
      </c>
    </row>
    <row r="3712" spans="1:4" x14ac:dyDescent="0.25">
      <c r="A3712">
        <v>0.831669173861452</v>
      </c>
      <c r="B3712">
        <v>0.168330826138548</v>
      </c>
      <c r="C3712">
        <f t="shared" si="57"/>
        <v>0</v>
      </c>
      <c r="D3712" t="s">
        <v>1</v>
      </c>
    </row>
    <row r="3713" spans="1:4" x14ac:dyDescent="0.25">
      <c r="A3713">
        <v>8.6240282907268595E-2</v>
      </c>
      <c r="B3713">
        <v>0.91375971709273096</v>
      </c>
      <c r="C3713">
        <f t="shared" si="57"/>
        <v>0</v>
      </c>
      <c r="D3713" t="s">
        <v>1</v>
      </c>
    </row>
    <row r="3714" spans="1:4" x14ac:dyDescent="0.25">
      <c r="A3714">
        <v>0.131452797624452</v>
      </c>
      <c r="B3714">
        <v>0.86854720237554806</v>
      </c>
      <c r="C3714">
        <f t="shared" si="57"/>
        <v>0</v>
      </c>
      <c r="D3714" t="s">
        <v>1</v>
      </c>
    </row>
    <row r="3715" spans="1:4" x14ac:dyDescent="0.25">
      <c r="A3715">
        <v>0.37163295131219698</v>
      </c>
      <c r="B3715">
        <v>0.62836704868780302</v>
      </c>
      <c r="C3715">
        <f t="shared" ref="C3715:C3778" si="58">IF(D3715=$D$2,0,1)</f>
        <v>0</v>
      </c>
      <c r="D3715" t="s">
        <v>1</v>
      </c>
    </row>
    <row r="3716" spans="1:4" x14ac:dyDescent="0.25">
      <c r="A3716">
        <v>4.3646149777781702E-2</v>
      </c>
      <c r="B3716">
        <v>0.95635385022221797</v>
      </c>
      <c r="C3716">
        <f t="shared" si="58"/>
        <v>1</v>
      </c>
      <c r="D3716" t="s">
        <v>2</v>
      </c>
    </row>
    <row r="3717" spans="1:4" x14ac:dyDescent="0.25">
      <c r="A3717">
        <v>0.34603586708741801</v>
      </c>
      <c r="B3717">
        <v>0.65396413291258204</v>
      </c>
      <c r="C3717">
        <f t="shared" si="58"/>
        <v>0</v>
      </c>
      <c r="D3717" t="s">
        <v>1</v>
      </c>
    </row>
    <row r="3718" spans="1:4" x14ac:dyDescent="0.25">
      <c r="A3718">
        <v>0.31637477161608701</v>
      </c>
      <c r="B3718">
        <v>0.68362522838391304</v>
      </c>
      <c r="C3718">
        <f t="shared" si="58"/>
        <v>1</v>
      </c>
      <c r="D3718" t="s">
        <v>2</v>
      </c>
    </row>
    <row r="3719" spans="1:4" x14ac:dyDescent="0.25">
      <c r="A3719">
        <v>0.61217659846978401</v>
      </c>
      <c r="B3719">
        <v>0.38782340153021599</v>
      </c>
      <c r="C3719">
        <f t="shared" si="58"/>
        <v>0</v>
      </c>
      <c r="D3719" t="s">
        <v>1</v>
      </c>
    </row>
    <row r="3720" spans="1:4" x14ac:dyDescent="0.25">
      <c r="A3720">
        <v>0.85883730387679802</v>
      </c>
      <c r="B3720">
        <v>0.14116269612320201</v>
      </c>
      <c r="C3720">
        <f t="shared" si="58"/>
        <v>0</v>
      </c>
      <c r="D3720" t="s">
        <v>1</v>
      </c>
    </row>
    <row r="3721" spans="1:4" x14ac:dyDescent="0.25">
      <c r="A3721">
        <v>0.36510668844865601</v>
      </c>
      <c r="B3721">
        <v>0.63489331155134399</v>
      </c>
      <c r="C3721">
        <f t="shared" si="58"/>
        <v>0</v>
      </c>
      <c r="D3721" t="s">
        <v>1</v>
      </c>
    </row>
    <row r="3722" spans="1:4" x14ac:dyDescent="0.25">
      <c r="A3722">
        <v>0.206744593517105</v>
      </c>
      <c r="B3722">
        <v>0.79325540648289505</v>
      </c>
      <c r="C3722">
        <f t="shared" si="58"/>
        <v>0</v>
      </c>
      <c r="D3722" t="s">
        <v>1</v>
      </c>
    </row>
    <row r="3723" spans="1:4" x14ac:dyDescent="0.25">
      <c r="A3723">
        <v>0.45608675475309701</v>
      </c>
      <c r="B3723">
        <v>0.54391324524690299</v>
      </c>
      <c r="C3723">
        <f t="shared" si="58"/>
        <v>1</v>
      </c>
      <c r="D3723" t="s">
        <v>2</v>
      </c>
    </row>
    <row r="3724" spans="1:4" x14ac:dyDescent="0.25">
      <c r="A3724">
        <v>0.20595946744851401</v>
      </c>
      <c r="B3724">
        <v>0.79404053255148599</v>
      </c>
      <c r="C3724">
        <f t="shared" si="58"/>
        <v>1</v>
      </c>
      <c r="D3724" t="s">
        <v>2</v>
      </c>
    </row>
    <row r="3725" spans="1:4" x14ac:dyDescent="0.25">
      <c r="A3725">
        <v>0.98543706285509203</v>
      </c>
      <c r="B3725">
        <v>1.45629371449077E-2</v>
      </c>
      <c r="C3725">
        <f t="shared" si="58"/>
        <v>1</v>
      </c>
      <c r="D3725" t="s">
        <v>2</v>
      </c>
    </row>
    <row r="3726" spans="1:4" x14ac:dyDescent="0.25">
      <c r="A3726">
        <v>0.90348189152911396</v>
      </c>
      <c r="B3726">
        <v>9.6518108470885697E-2</v>
      </c>
      <c r="C3726">
        <f t="shared" si="58"/>
        <v>1</v>
      </c>
      <c r="D3726" t="s">
        <v>2</v>
      </c>
    </row>
    <row r="3727" spans="1:4" x14ac:dyDescent="0.25">
      <c r="A3727">
        <v>9.6842559555127897E-2</v>
      </c>
      <c r="B3727">
        <v>0.90315744044487201</v>
      </c>
      <c r="C3727">
        <f t="shared" si="58"/>
        <v>0</v>
      </c>
      <c r="D3727" t="s">
        <v>1</v>
      </c>
    </row>
    <row r="3728" spans="1:4" x14ac:dyDescent="0.25">
      <c r="A3728">
        <v>0.19558228376067199</v>
      </c>
      <c r="B3728">
        <v>0.80441771623932801</v>
      </c>
      <c r="C3728">
        <f t="shared" si="58"/>
        <v>1</v>
      </c>
      <c r="D3728" t="s">
        <v>2</v>
      </c>
    </row>
    <row r="3729" spans="1:4" x14ac:dyDescent="0.25">
      <c r="A3729">
        <v>0.42163539108423198</v>
      </c>
      <c r="B3729">
        <v>0.57836460891576802</v>
      </c>
      <c r="C3729">
        <f t="shared" si="58"/>
        <v>1</v>
      </c>
      <c r="D3729" t="s">
        <v>2</v>
      </c>
    </row>
    <row r="3730" spans="1:4" x14ac:dyDescent="0.25">
      <c r="A3730">
        <v>2.2584961354389602E-2</v>
      </c>
      <c r="B3730">
        <v>0.97741503864560997</v>
      </c>
      <c r="C3730">
        <f t="shared" si="58"/>
        <v>0</v>
      </c>
      <c r="D3730" t="s">
        <v>1</v>
      </c>
    </row>
    <row r="3731" spans="1:4" x14ac:dyDescent="0.25">
      <c r="A3731">
        <v>4.4438673311225002E-2</v>
      </c>
      <c r="B3731">
        <v>0.95556132668877503</v>
      </c>
      <c r="C3731">
        <f t="shared" si="58"/>
        <v>0</v>
      </c>
      <c r="D3731" t="s">
        <v>1</v>
      </c>
    </row>
    <row r="3732" spans="1:4" x14ac:dyDescent="0.25">
      <c r="A3732">
        <v>0.676645027502638</v>
      </c>
      <c r="B3732">
        <v>0.323354972497362</v>
      </c>
      <c r="C3732">
        <f t="shared" si="58"/>
        <v>0</v>
      </c>
      <c r="D3732" t="s">
        <v>1</v>
      </c>
    </row>
    <row r="3733" spans="1:4" x14ac:dyDescent="0.25">
      <c r="A3733">
        <v>0.971201596882313</v>
      </c>
      <c r="B3733">
        <v>2.87984031176872E-2</v>
      </c>
      <c r="C3733">
        <f t="shared" si="58"/>
        <v>0</v>
      </c>
      <c r="D3733" t="s">
        <v>1</v>
      </c>
    </row>
    <row r="3734" spans="1:4" x14ac:dyDescent="0.25">
      <c r="A3734">
        <v>0.54846305784889904</v>
      </c>
      <c r="B3734">
        <v>0.45153694215110102</v>
      </c>
      <c r="C3734">
        <f t="shared" si="58"/>
        <v>1</v>
      </c>
      <c r="D3734" t="s">
        <v>2</v>
      </c>
    </row>
    <row r="3735" spans="1:4" x14ac:dyDescent="0.25">
      <c r="A3735">
        <v>0.125266165354076</v>
      </c>
      <c r="B3735">
        <v>0.87473383464592402</v>
      </c>
      <c r="C3735">
        <f t="shared" si="58"/>
        <v>1</v>
      </c>
      <c r="D3735" t="s">
        <v>2</v>
      </c>
    </row>
    <row r="3736" spans="1:4" x14ac:dyDescent="0.25">
      <c r="A3736">
        <v>0.71288204520029397</v>
      </c>
      <c r="B3736">
        <v>0.28711795479970598</v>
      </c>
      <c r="C3736">
        <f t="shared" si="58"/>
        <v>0</v>
      </c>
      <c r="D3736" t="s">
        <v>1</v>
      </c>
    </row>
    <row r="3737" spans="1:4" x14ac:dyDescent="0.25">
      <c r="A3737">
        <v>0.55281668214645596</v>
      </c>
      <c r="B3737">
        <v>0.44718331785354398</v>
      </c>
      <c r="C3737">
        <f t="shared" si="58"/>
        <v>0</v>
      </c>
      <c r="D3737" t="s">
        <v>1</v>
      </c>
    </row>
    <row r="3738" spans="1:4" x14ac:dyDescent="0.25">
      <c r="A3738">
        <v>0.94353064890148597</v>
      </c>
      <c r="B3738">
        <v>5.6469351098514399E-2</v>
      </c>
      <c r="C3738">
        <f t="shared" si="58"/>
        <v>0</v>
      </c>
      <c r="D3738" t="s">
        <v>1</v>
      </c>
    </row>
    <row r="3739" spans="1:4" x14ac:dyDescent="0.25">
      <c r="A3739">
        <v>0.73679829255787499</v>
      </c>
      <c r="B3739">
        <v>0.26320170744212501</v>
      </c>
      <c r="C3739">
        <f t="shared" si="58"/>
        <v>0</v>
      </c>
      <c r="D3739" t="s">
        <v>1</v>
      </c>
    </row>
    <row r="3740" spans="1:4" x14ac:dyDescent="0.25">
      <c r="A3740">
        <v>0.379070587173366</v>
      </c>
      <c r="B3740">
        <v>0.62092941282663405</v>
      </c>
      <c r="C3740">
        <f t="shared" si="58"/>
        <v>0</v>
      </c>
      <c r="D3740" t="s">
        <v>1</v>
      </c>
    </row>
    <row r="3741" spans="1:4" x14ac:dyDescent="0.25">
      <c r="A3741">
        <v>0.56791946119639702</v>
      </c>
      <c r="B3741">
        <v>0.43208053880360298</v>
      </c>
      <c r="C3741">
        <f t="shared" si="58"/>
        <v>0</v>
      </c>
      <c r="D3741" t="s">
        <v>1</v>
      </c>
    </row>
    <row r="3742" spans="1:4" x14ac:dyDescent="0.25">
      <c r="A3742">
        <v>0.24709206295147401</v>
      </c>
      <c r="B3742">
        <v>0.75290793704852599</v>
      </c>
      <c r="C3742">
        <f t="shared" si="58"/>
        <v>1</v>
      </c>
      <c r="D3742" t="s">
        <v>2</v>
      </c>
    </row>
    <row r="3743" spans="1:4" x14ac:dyDescent="0.25">
      <c r="A3743">
        <v>0.923464412350675</v>
      </c>
      <c r="B3743">
        <v>7.6535587649324999E-2</v>
      </c>
      <c r="C3743">
        <f t="shared" si="58"/>
        <v>0</v>
      </c>
      <c r="D3743" t="s">
        <v>1</v>
      </c>
    </row>
    <row r="3744" spans="1:4" x14ac:dyDescent="0.25">
      <c r="A3744">
        <v>0.82103766457549499</v>
      </c>
      <c r="B3744">
        <v>0.17896233542450499</v>
      </c>
      <c r="C3744">
        <f t="shared" si="58"/>
        <v>0</v>
      </c>
      <c r="D3744" t="s">
        <v>1</v>
      </c>
    </row>
    <row r="3745" spans="1:4" x14ac:dyDescent="0.25">
      <c r="A3745">
        <v>0.13843682503370899</v>
      </c>
      <c r="B3745">
        <v>0.86156317496629098</v>
      </c>
      <c r="C3745">
        <f t="shared" si="58"/>
        <v>0</v>
      </c>
      <c r="D3745" t="s">
        <v>1</v>
      </c>
    </row>
    <row r="3746" spans="1:4" x14ac:dyDescent="0.25">
      <c r="A3746">
        <v>0.765611027325797</v>
      </c>
      <c r="B3746">
        <v>0.234388972674203</v>
      </c>
      <c r="C3746">
        <f t="shared" si="58"/>
        <v>0</v>
      </c>
      <c r="D3746" t="s">
        <v>1</v>
      </c>
    </row>
    <row r="3747" spans="1:4" x14ac:dyDescent="0.25">
      <c r="A3747">
        <v>0.26868606500465098</v>
      </c>
      <c r="B3747">
        <v>0.73131393499534902</v>
      </c>
      <c r="C3747">
        <f t="shared" si="58"/>
        <v>0</v>
      </c>
      <c r="D3747" t="s">
        <v>1</v>
      </c>
    </row>
    <row r="3748" spans="1:4" x14ac:dyDescent="0.25">
      <c r="A3748">
        <v>0.19209648906021901</v>
      </c>
      <c r="B3748">
        <v>0.80790351093978097</v>
      </c>
      <c r="C3748">
        <f t="shared" si="58"/>
        <v>0</v>
      </c>
      <c r="D3748" t="s">
        <v>1</v>
      </c>
    </row>
    <row r="3749" spans="1:4" x14ac:dyDescent="0.25">
      <c r="A3749">
        <v>0.42071661405917798</v>
      </c>
      <c r="B3749">
        <v>0.57928338594082196</v>
      </c>
      <c r="C3749">
        <f t="shared" si="58"/>
        <v>0</v>
      </c>
      <c r="D3749" t="s">
        <v>1</v>
      </c>
    </row>
    <row r="3750" spans="1:4" x14ac:dyDescent="0.25">
      <c r="A3750">
        <v>0.61445230922079197</v>
      </c>
      <c r="B3750">
        <v>0.38554769077920797</v>
      </c>
      <c r="C3750">
        <f t="shared" si="58"/>
        <v>0</v>
      </c>
      <c r="D3750" t="s">
        <v>1</v>
      </c>
    </row>
    <row r="3751" spans="1:4" x14ac:dyDescent="0.25">
      <c r="A3751">
        <v>0.177605941121071</v>
      </c>
      <c r="B3751">
        <v>0.82239405887892902</v>
      </c>
      <c r="C3751">
        <f t="shared" si="58"/>
        <v>1</v>
      </c>
      <c r="D3751" t="s">
        <v>2</v>
      </c>
    </row>
    <row r="3752" spans="1:4" x14ac:dyDescent="0.25">
      <c r="A3752">
        <v>0.45517684705211597</v>
      </c>
      <c r="B3752">
        <v>0.54482315294788397</v>
      </c>
      <c r="C3752">
        <f t="shared" si="58"/>
        <v>0</v>
      </c>
      <c r="D3752" t="s">
        <v>1</v>
      </c>
    </row>
    <row r="3753" spans="1:4" x14ac:dyDescent="0.25">
      <c r="A3753">
        <v>0.19653037486972599</v>
      </c>
      <c r="B3753">
        <v>0.80346962513027398</v>
      </c>
      <c r="C3753">
        <f t="shared" si="58"/>
        <v>0</v>
      </c>
      <c r="D3753" t="s">
        <v>1</v>
      </c>
    </row>
    <row r="3754" spans="1:4" x14ac:dyDescent="0.25">
      <c r="A3754">
        <v>0.727745667856186</v>
      </c>
      <c r="B3754">
        <v>0.272254332143814</v>
      </c>
      <c r="C3754">
        <f t="shared" si="58"/>
        <v>0</v>
      </c>
      <c r="D3754" t="s">
        <v>1</v>
      </c>
    </row>
    <row r="3755" spans="1:4" x14ac:dyDescent="0.25">
      <c r="A3755">
        <v>0.39078480371677798</v>
      </c>
      <c r="B3755">
        <v>0.60921519628322196</v>
      </c>
      <c r="C3755">
        <f t="shared" si="58"/>
        <v>0</v>
      </c>
      <c r="D3755" t="s">
        <v>1</v>
      </c>
    </row>
    <row r="3756" spans="1:4" x14ac:dyDescent="0.25">
      <c r="A3756">
        <v>0.252047038730288</v>
      </c>
      <c r="B3756">
        <v>0.747952961269712</v>
      </c>
      <c r="C3756">
        <f t="shared" si="58"/>
        <v>1</v>
      </c>
      <c r="D3756" t="s">
        <v>2</v>
      </c>
    </row>
    <row r="3757" spans="1:4" x14ac:dyDescent="0.25">
      <c r="A3757">
        <v>0.54238092662394399</v>
      </c>
      <c r="B3757">
        <v>0.45761907337605601</v>
      </c>
      <c r="C3757">
        <f t="shared" si="58"/>
        <v>0</v>
      </c>
      <c r="D3757" t="s">
        <v>1</v>
      </c>
    </row>
    <row r="3758" spans="1:4" x14ac:dyDescent="0.25">
      <c r="A3758">
        <v>0.71020778468880696</v>
      </c>
      <c r="B3758">
        <v>0.28979221531119298</v>
      </c>
      <c r="C3758">
        <f t="shared" si="58"/>
        <v>0</v>
      </c>
      <c r="D3758" t="s">
        <v>1</v>
      </c>
    </row>
    <row r="3759" spans="1:4" x14ac:dyDescent="0.25">
      <c r="A3759">
        <v>0.29178690379953298</v>
      </c>
      <c r="B3759">
        <v>0.70821309620046702</v>
      </c>
      <c r="C3759">
        <f t="shared" si="58"/>
        <v>0</v>
      </c>
      <c r="D3759" t="s">
        <v>1</v>
      </c>
    </row>
    <row r="3760" spans="1:4" x14ac:dyDescent="0.25">
      <c r="A3760">
        <v>0.46922918283908799</v>
      </c>
      <c r="B3760">
        <v>0.53077081716091201</v>
      </c>
      <c r="C3760">
        <f t="shared" si="58"/>
        <v>1</v>
      </c>
      <c r="D3760" t="s">
        <v>2</v>
      </c>
    </row>
    <row r="3761" spans="1:4" x14ac:dyDescent="0.25">
      <c r="A3761">
        <v>0.14466846833925601</v>
      </c>
      <c r="B3761">
        <v>0.85533153166074405</v>
      </c>
      <c r="C3761">
        <f t="shared" si="58"/>
        <v>0</v>
      </c>
      <c r="D3761" t="s">
        <v>1</v>
      </c>
    </row>
    <row r="3762" spans="1:4" x14ac:dyDescent="0.25">
      <c r="A3762">
        <v>0.88597688072095104</v>
      </c>
      <c r="B3762">
        <v>0.114023119279049</v>
      </c>
      <c r="C3762">
        <f t="shared" si="58"/>
        <v>1</v>
      </c>
      <c r="D3762" t="s">
        <v>2</v>
      </c>
    </row>
    <row r="3763" spans="1:4" x14ac:dyDescent="0.25">
      <c r="A3763">
        <v>0.25823970933142498</v>
      </c>
      <c r="B3763">
        <v>0.74176029066857496</v>
      </c>
      <c r="C3763">
        <f t="shared" si="58"/>
        <v>0</v>
      </c>
      <c r="D3763" t="s">
        <v>1</v>
      </c>
    </row>
    <row r="3764" spans="1:4" x14ac:dyDescent="0.25">
      <c r="A3764">
        <v>0.443473724929275</v>
      </c>
      <c r="B3764">
        <v>0.55652627507072505</v>
      </c>
      <c r="C3764">
        <f t="shared" si="58"/>
        <v>0</v>
      </c>
      <c r="D3764" t="s">
        <v>1</v>
      </c>
    </row>
    <row r="3765" spans="1:4" x14ac:dyDescent="0.25">
      <c r="A3765">
        <v>0.14582974596739001</v>
      </c>
      <c r="B3765">
        <v>0.85417025403261004</v>
      </c>
      <c r="C3765">
        <f t="shared" si="58"/>
        <v>1</v>
      </c>
      <c r="D3765" t="s">
        <v>2</v>
      </c>
    </row>
    <row r="3766" spans="1:4" x14ac:dyDescent="0.25">
      <c r="A3766">
        <v>0.50389216316499397</v>
      </c>
      <c r="B3766">
        <v>0.49610783683500598</v>
      </c>
      <c r="C3766">
        <f t="shared" si="58"/>
        <v>0</v>
      </c>
      <c r="D3766" t="s">
        <v>1</v>
      </c>
    </row>
    <row r="3767" spans="1:4" x14ac:dyDescent="0.25">
      <c r="A3767">
        <v>0.63888092253025497</v>
      </c>
      <c r="B3767">
        <v>0.36111907746974498</v>
      </c>
      <c r="C3767">
        <f t="shared" si="58"/>
        <v>0</v>
      </c>
      <c r="D3767" t="s">
        <v>1</v>
      </c>
    </row>
    <row r="3768" spans="1:4" x14ac:dyDescent="0.25">
      <c r="A3768">
        <v>0.88490203945849999</v>
      </c>
      <c r="B3768">
        <v>0.1150979605415</v>
      </c>
      <c r="C3768">
        <f t="shared" si="58"/>
        <v>0</v>
      </c>
      <c r="D3768" t="s">
        <v>1</v>
      </c>
    </row>
    <row r="3769" spans="1:4" x14ac:dyDescent="0.25">
      <c r="A3769">
        <v>0.107633893396233</v>
      </c>
      <c r="B3769">
        <v>0.89236610660376703</v>
      </c>
      <c r="C3769">
        <f t="shared" si="58"/>
        <v>0</v>
      </c>
      <c r="D3769" t="s">
        <v>1</v>
      </c>
    </row>
    <row r="3770" spans="1:4" x14ac:dyDescent="0.25">
      <c r="A3770">
        <v>0.89504408845703598</v>
      </c>
      <c r="B3770">
        <v>0.10495591154296401</v>
      </c>
      <c r="C3770">
        <f t="shared" si="58"/>
        <v>0</v>
      </c>
      <c r="D3770" t="s">
        <v>1</v>
      </c>
    </row>
    <row r="3771" spans="1:4" x14ac:dyDescent="0.25">
      <c r="A3771">
        <v>0.440925708510431</v>
      </c>
      <c r="B3771">
        <v>0.559074291489569</v>
      </c>
      <c r="C3771">
        <f t="shared" si="58"/>
        <v>0</v>
      </c>
      <c r="D3771" t="s">
        <v>1</v>
      </c>
    </row>
    <row r="3772" spans="1:4" x14ac:dyDescent="0.25">
      <c r="A3772">
        <v>0.19063933638379199</v>
      </c>
      <c r="B3772">
        <v>0.80936066361620795</v>
      </c>
      <c r="C3772">
        <f t="shared" si="58"/>
        <v>0</v>
      </c>
      <c r="D3772" t="s">
        <v>1</v>
      </c>
    </row>
    <row r="3773" spans="1:4" x14ac:dyDescent="0.25">
      <c r="A3773">
        <v>0.50879112660520098</v>
      </c>
      <c r="B3773">
        <v>0.49120887339479902</v>
      </c>
      <c r="C3773">
        <f t="shared" si="58"/>
        <v>0</v>
      </c>
      <c r="D3773" t="s">
        <v>1</v>
      </c>
    </row>
    <row r="3774" spans="1:4" x14ac:dyDescent="0.25">
      <c r="A3774">
        <v>0.60567236278022096</v>
      </c>
      <c r="B3774">
        <v>0.39432763721977898</v>
      </c>
      <c r="C3774">
        <f t="shared" si="58"/>
        <v>0</v>
      </c>
      <c r="D3774" t="s">
        <v>1</v>
      </c>
    </row>
    <row r="3775" spans="1:4" x14ac:dyDescent="0.25">
      <c r="A3775">
        <v>0.203489425260652</v>
      </c>
      <c r="B3775">
        <v>0.79651057473934805</v>
      </c>
      <c r="C3775">
        <f t="shared" si="58"/>
        <v>0</v>
      </c>
      <c r="D3775" t="s">
        <v>1</v>
      </c>
    </row>
    <row r="3776" spans="1:4" x14ac:dyDescent="0.25">
      <c r="A3776">
        <v>0.82640706080710602</v>
      </c>
      <c r="B3776">
        <v>0.17359293919289401</v>
      </c>
      <c r="C3776">
        <f t="shared" si="58"/>
        <v>1</v>
      </c>
      <c r="D3776" t="s">
        <v>2</v>
      </c>
    </row>
    <row r="3777" spans="1:4" x14ac:dyDescent="0.25">
      <c r="A3777">
        <v>0.49487145681719702</v>
      </c>
      <c r="B3777">
        <v>0.50512854318280398</v>
      </c>
      <c r="C3777">
        <f t="shared" si="58"/>
        <v>0</v>
      </c>
      <c r="D3777" t="s">
        <v>1</v>
      </c>
    </row>
    <row r="3778" spans="1:4" x14ac:dyDescent="0.25">
      <c r="A3778">
        <v>0.42639871472390101</v>
      </c>
      <c r="B3778">
        <v>0.57360128527609899</v>
      </c>
      <c r="C3778">
        <f t="shared" si="58"/>
        <v>0</v>
      </c>
      <c r="D3778" t="s">
        <v>1</v>
      </c>
    </row>
    <row r="3779" spans="1:4" x14ac:dyDescent="0.25">
      <c r="A3779">
        <v>0.80013061319459899</v>
      </c>
      <c r="B3779">
        <v>0.19986938680540101</v>
      </c>
      <c r="C3779">
        <f t="shared" ref="C3779:C3842" si="59">IF(D3779=$D$2,0,1)</f>
        <v>0</v>
      </c>
      <c r="D3779" t="s">
        <v>1</v>
      </c>
    </row>
    <row r="3780" spans="1:4" x14ac:dyDescent="0.25">
      <c r="A3780">
        <v>0.45592602465513199</v>
      </c>
      <c r="B3780">
        <v>0.54407397534486901</v>
      </c>
      <c r="C3780">
        <f t="shared" si="59"/>
        <v>0</v>
      </c>
      <c r="D3780" t="s">
        <v>1</v>
      </c>
    </row>
    <row r="3781" spans="1:4" x14ac:dyDescent="0.25">
      <c r="A3781">
        <v>0.67429126232098502</v>
      </c>
      <c r="B3781">
        <v>0.32570873767901498</v>
      </c>
      <c r="C3781">
        <f t="shared" si="59"/>
        <v>1</v>
      </c>
      <c r="D3781" t="s">
        <v>2</v>
      </c>
    </row>
    <row r="3782" spans="1:4" x14ac:dyDescent="0.25">
      <c r="A3782">
        <v>0.28777155652986702</v>
      </c>
      <c r="B3782">
        <v>0.71222844347013303</v>
      </c>
      <c r="C3782">
        <f t="shared" si="59"/>
        <v>0</v>
      </c>
      <c r="D3782" t="s">
        <v>1</v>
      </c>
    </row>
    <row r="3783" spans="1:4" x14ac:dyDescent="0.25">
      <c r="A3783">
        <v>0.44385286835295901</v>
      </c>
      <c r="B3783">
        <v>0.55614713164704099</v>
      </c>
      <c r="C3783">
        <f t="shared" si="59"/>
        <v>0</v>
      </c>
      <c r="D3783" t="s">
        <v>1</v>
      </c>
    </row>
    <row r="3784" spans="1:4" x14ac:dyDescent="0.25">
      <c r="A3784">
        <v>0.10338642413968201</v>
      </c>
      <c r="B3784">
        <v>0.89661357586031798</v>
      </c>
      <c r="C3784">
        <f t="shared" si="59"/>
        <v>0</v>
      </c>
      <c r="D3784" t="s">
        <v>1</v>
      </c>
    </row>
    <row r="3785" spans="1:4" x14ac:dyDescent="0.25">
      <c r="A3785">
        <v>0.88685680421001301</v>
      </c>
      <c r="B3785">
        <v>0.11314319578998699</v>
      </c>
      <c r="C3785">
        <f t="shared" si="59"/>
        <v>0</v>
      </c>
      <c r="D3785" t="s">
        <v>1</v>
      </c>
    </row>
    <row r="3786" spans="1:4" x14ac:dyDescent="0.25">
      <c r="A3786">
        <v>0.205894180349638</v>
      </c>
      <c r="B3786">
        <v>0.79410581965036198</v>
      </c>
      <c r="C3786">
        <f t="shared" si="59"/>
        <v>0</v>
      </c>
      <c r="D3786" t="s">
        <v>1</v>
      </c>
    </row>
    <row r="3787" spans="1:4" x14ac:dyDescent="0.25">
      <c r="A3787">
        <v>0.247058207402896</v>
      </c>
      <c r="B3787">
        <v>0.75294179259710403</v>
      </c>
      <c r="C3787">
        <f t="shared" si="59"/>
        <v>0</v>
      </c>
      <c r="D3787" t="s">
        <v>1</v>
      </c>
    </row>
    <row r="3788" spans="1:4" x14ac:dyDescent="0.25">
      <c r="A3788">
        <v>0.582880784813678</v>
      </c>
      <c r="B3788">
        <v>0.417119215186322</v>
      </c>
      <c r="C3788">
        <f t="shared" si="59"/>
        <v>1</v>
      </c>
      <c r="D3788" t="s">
        <v>2</v>
      </c>
    </row>
    <row r="3789" spans="1:4" x14ac:dyDescent="0.25">
      <c r="A3789">
        <v>0.58356401969024096</v>
      </c>
      <c r="B3789">
        <v>0.41643598030975898</v>
      </c>
      <c r="C3789">
        <f t="shared" si="59"/>
        <v>0</v>
      </c>
      <c r="D3789" t="s">
        <v>1</v>
      </c>
    </row>
    <row r="3790" spans="1:4" x14ac:dyDescent="0.25">
      <c r="A3790">
        <v>1.88385535781436E-2</v>
      </c>
      <c r="B3790">
        <v>0.98116144642185599</v>
      </c>
      <c r="C3790">
        <f t="shared" si="59"/>
        <v>1</v>
      </c>
      <c r="D3790" t="s">
        <v>2</v>
      </c>
    </row>
    <row r="3791" spans="1:4" x14ac:dyDescent="0.25">
      <c r="A3791">
        <v>0.69369835146193104</v>
      </c>
      <c r="B3791">
        <v>0.30630164853806902</v>
      </c>
      <c r="C3791">
        <f t="shared" si="59"/>
        <v>1</v>
      </c>
      <c r="D3791" t="s">
        <v>2</v>
      </c>
    </row>
    <row r="3792" spans="1:4" x14ac:dyDescent="0.25">
      <c r="A3792">
        <v>0.536760170798388</v>
      </c>
      <c r="B3792">
        <v>0.463239829201612</v>
      </c>
      <c r="C3792">
        <f t="shared" si="59"/>
        <v>0</v>
      </c>
      <c r="D3792" t="s">
        <v>1</v>
      </c>
    </row>
    <row r="3793" spans="1:4" x14ac:dyDescent="0.25">
      <c r="A3793">
        <v>0.77612375885316398</v>
      </c>
      <c r="B3793">
        <v>0.22387624114683599</v>
      </c>
      <c r="C3793">
        <f t="shared" si="59"/>
        <v>0</v>
      </c>
      <c r="D3793" t="s">
        <v>1</v>
      </c>
    </row>
    <row r="3794" spans="1:4" x14ac:dyDescent="0.25">
      <c r="A3794">
        <v>9.5502812087785202E-2</v>
      </c>
      <c r="B3794">
        <v>0.90449718791221501</v>
      </c>
      <c r="C3794">
        <f t="shared" si="59"/>
        <v>0</v>
      </c>
      <c r="D3794" t="s">
        <v>1</v>
      </c>
    </row>
    <row r="3795" spans="1:4" x14ac:dyDescent="0.25">
      <c r="A3795">
        <v>3.4132611485110702E-2</v>
      </c>
      <c r="B3795">
        <v>0.96586738851488896</v>
      </c>
      <c r="C3795">
        <f t="shared" si="59"/>
        <v>0</v>
      </c>
      <c r="D3795" t="s">
        <v>1</v>
      </c>
    </row>
    <row r="3796" spans="1:4" x14ac:dyDescent="0.25">
      <c r="A3796">
        <v>0.80440988073889197</v>
      </c>
      <c r="B3796">
        <v>0.195590119261108</v>
      </c>
      <c r="C3796">
        <f t="shared" si="59"/>
        <v>0</v>
      </c>
      <c r="D3796" t="s">
        <v>1</v>
      </c>
    </row>
    <row r="3797" spans="1:4" x14ac:dyDescent="0.25">
      <c r="A3797">
        <v>0.91912847975116496</v>
      </c>
      <c r="B3797">
        <v>8.0871520248834594E-2</v>
      </c>
      <c r="C3797">
        <f t="shared" si="59"/>
        <v>1</v>
      </c>
      <c r="D3797" t="s">
        <v>2</v>
      </c>
    </row>
    <row r="3798" spans="1:4" x14ac:dyDescent="0.25">
      <c r="A3798">
        <v>0.14709901971176101</v>
      </c>
      <c r="B3798">
        <v>0.85290098028823902</v>
      </c>
      <c r="C3798">
        <f t="shared" si="59"/>
        <v>0</v>
      </c>
      <c r="D3798" t="s">
        <v>1</v>
      </c>
    </row>
    <row r="3799" spans="1:4" x14ac:dyDescent="0.25">
      <c r="A3799">
        <v>0.21024212635178799</v>
      </c>
      <c r="B3799">
        <v>0.78975787364821204</v>
      </c>
      <c r="C3799">
        <f t="shared" si="59"/>
        <v>0</v>
      </c>
      <c r="D3799" t="s">
        <v>1</v>
      </c>
    </row>
    <row r="3800" spans="1:4" x14ac:dyDescent="0.25">
      <c r="A3800">
        <v>0.50767651629362598</v>
      </c>
      <c r="B3800">
        <v>0.49232348370637402</v>
      </c>
      <c r="C3800">
        <f t="shared" si="59"/>
        <v>0</v>
      </c>
      <c r="D3800" t="s">
        <v>1</v>
      </c>
    </row>
    <row r="3801" spans="1:4" x14ac:dyDescent="0.25">
      <c r="A3801">
        <v>0.20230980011542499</v>
      </c>
      <c r="B3801">
        <v>0.79769019988457501</v>
      </c>
      <c r="C3801">
        <f t="shared" si="59"/>
        <v>0</v>
      </c>
      <c r="D3801" t="s">
        <v>1</v>
      </c>
    </row>
    <row r="3802" spans="1:4" x14ac:dyDescent="0.25">
      <c r="A3802">
        <v>0.93582898039750795</v>
      </c>
      <c r="B3802">
        <v>6.4171019602492094E-2</v>
      </c>
      <c r="C3802">
        <f t="shared" si="59"/>
        <v>0</v>
      </c>
      <c r="D3802" t="s">
        <v>1</v>
      </c>
    </row>
    <row r="3803" spans="1:4" x14ac:dyDescent="0.25">
      <c r="A3803">
        <v>0.95494341962809703</v>
      </c>
      <c r="B3803">
        <v>4.5056580371902799E-2</v>
      </c>
      <c r="C3803">
        <f t="shared" si="59"/>
        <v>0</v>
      </c>
      <c r="D3803" t="s">
        <v>1</v>
      </c>
    </row>
    <row r="3804" spans="1:4" x14ac:dyDescent="0.25">
      <c r="A3804">
        <v>0.56825550393128499</v>
      </c>
      <c r="B3804">
        <v>0.43174449606871501</v>
      </c>
      <c r="C3804">
        <f t="shared" si="59"/>
        <v>0</v>
      </c>
      <c r="D3804" t="s">
        <v>1</v>
      </c>
    </row>
    <row r="3805" spans="1:4" x14ac:dyDescent="0.25">
      <c r="A3805">
        <v>0.77428039019574502</v>
      </c>
      <c r="B3805">
        <v>0.22571960980425501</v>
      </c>
      <c r="C3805">
        <f t="shared" si="59"/>
        <v>0</v>
      </c>
      <c r="D3805" t="s">
        <v>1</v>
      </c>
    </row>
    <row r="3806" spans="1:4" x14ac:dyDescent="0.25">
      <c r="A3806">
        <v>0.89207335928395803</v>
      </c>
      <c r="B3806">
        <v>0.10792664071604199</v>
      </c>
      <c r="C3806">
        <f t="shared" si="59"/>
        <v>0</v>
      </c>
      <c r="D3806" t="s">
        <v>1</v>
      </c>
    </row>
    <row r="3807" spans="1:4" x14ac:dyDescent="0.25">
      <c r="A3807">
        <v>0.15800340689770201</v>
      </c>
      <c r="B3807">
        <v>0.84199659310229802</v>
      </c>
      <c r="C3807">
        <f t="shared" si="59"/>
        <v>0</v>
      </c>
      <c r="D3807" t="s">
        <v>1</v>
      </c>
    </row>
    <row r="3808" spans="1:4" x14ac:dyDescent="0.25">
      <c r="A3808">
        <v>5.5841024616297599E-2</v>
      </c>
      <c r="B3808">
        <v>0.94415897538370297</v>
      </c>
      <c r="C3808">
        <f t="shared" si="59"/>
        <v>1</v>
      </c>
      <c r="D3808" t="s">
        <v>2</v>
      </c>
    </row>
    <row r="3809" spans="1:4" x14ac:dyDescent="0.25">
      <c r="A3809">
        <v>0.80583932800217495</v>
      </c>
      <c r="B3809">
        <v>0.194160671997825</v>
      </c>
      <c r="C3809">
        <f t="shared" si="59"/>
        <v>0</v>
      </c>
      <c r="D3809" t="s">
        <v>1</v>
      </c>
    </row>
    <row r="3810" spans="1:4" x14ac:dyDescent="0.25">
      <c r="A3810">
        <v>0.55517416290521904</v>
      </c>
      <c r="B3810">
        <v>0.44482583709478102</v>
      </c>
      <c r="C3810">
        <f t="shared" si="59"/>
        <v>0</v>
      </c>
      <c r="D3810" t="s">
        <v>1</v>
      </c>
    </row>
    <row r="3811" spans="1:4" x14ac:dyDescent="0.25">
      <c r="A3811">
        <v>0.555374967511022</v>
      </c>
      <c r="B3811">
        <v>0.444625032488978</v>
      </c>
      <c r="C3811">
        <f t="shared" si="59"/>
        <v>1</v>
      </c>
      <c r="D3811" t="s">
        <v>2</v>
      </c>
    </row>
    <row r="3812" spans="1:4" x14ac:dyDescent="0.25">
      <c r="A3812">
        <v>0.88428580430370896</v>
      </c>
      <c r="B3812">
        <v>0.115714195696291</v>
      </c>
      <c r="C3812">
        <f t="shared" si="59"/>
        <v>0</v>
      </c>
      <c r="D3812" t="s">
        <v>1</v>
      </c>
    </row>
    <row r="3813" spans="1:4" x14ac:dyDescent="0.25">
      <c r="A3813">
        <v>0.86013679183930802</v>
      </c>
      <c r="B3813">
        <v>0.139863208160692</v>
      </c>
      <c r="C3813">
        <f t="shared" si="59"/>
        <v>0</v>
      </c>
      <c r="D3813" t="s">
        <v>1</v>
      </c>
    </row>
    <row r="3814" spans="1:4" x14ac:dyDescent="0.25">
      <c r="A3814">
        <v>0.26883492499121903</v>
      </c>
      <c r="B3814">
        <v>0.73116507500878103</v>
      </c>
      <c r="C3814">
        <f t="shared" si="59"/>
        <v>1</v>
      </c>
      <c r="D3814" t="s">
        <v>2</v>
      </c>
    </row>
    <row r="3815" spans="1:4" x14ac:dyDescent="0.25">
      <c r="A3815">
        <v>0.21232870851291399</v>
      </c>
      <c r="B3815">
        <v>0.78767129148708603</v>
      </c>
      <c r="C3815">
        <f t="shared" si="59"/>
        <v>0</v>
      </c>
      <c r="D3815" t="s">
        <v>1</v>
      </c>
    </row>
    <row r="3816" spans="1:4" x14ac:dyDescent="0.25">
      <c r="A3816">
        <v>0.90777378587523505</v>
      </c>
      <c r="B3816">
        <v>9.2226214124764602E-2</v>
      </c>
      <c r="C3816">
        <f t="shared" si="59"/>
        <v>0</v>
      </c>
      <c r="D3816" t="s">
        <v>1</v>
      </c>
    </row>
    <row r="3817" spans="1:4" x14ac:dyDescent="0.25">
      <c r="A3817">
        <v>0.29516448586460398</v>
      </c>
      <c r="B3817">
        <v>0.70483551413539602</v>
      </c>
      <c r="C3817">
        <f t="shared" si="59"/>
        <v>0</v>
      </c>
      <c r="D3817" t="s">
        <v>1</v>
      </c>
    </row>
    <row r="3818" spans="1:4" x14ac:dyDescent="0.25">
      <c r="A3818">
        <v>0.61542279841510605</v>
      </c>
      <c r="B3818">
        <v>0.384577201584894</v>
      </c>
      <c r="C3818">
        <f t="shared" si="59"/>
        <v>0</v>
      </c>
      <c r="D3818" t="s">
        <v>1</v>
      </c>
    </row>
    <row r="3819" spans="1:4" x14ac:dyDescent="0.25">
      <c r="A3819">
        <v>0.72399799340461801</v>
      </c>
      <c r="B3819">
        <v>0.27600200659538199</v>
      </c>
      <c r="C3819">
        <f t="shared" si="59"/>
        <v>1</v>
      </c>
      <c r="D3819" t="s">
        <v>2</v>
      </c>
    </row>
    <row r="3820" spans="1:4" x14ac:dyDescent="0.25">
      <c r="A3820">
        <v>0.23923722361188801</v>
      </c>
      <c r="B3820">
        <v>0.76076277638811196</v>
      </c>
      <c r="C3820">
        <f t="shared" si="59"/>
        <v>0</v>
      </c>
      <c r="D3820" t="s">
        <v>1</v>
      </c>
    </row>
    <row r="3821" spans="1:4" x14ac:dyDescent="0.25">
      <c r="A3821">
        <v>0.57383653102134302</v>
      </c>
      <c r="B3821">
        <v>0.42616346897865698</v>
      </c>
      <c r="C3821">
        <f t="shared" si="59"/>
        <v>0</v>
      </c>
      <c r="D3821" t="s">
        <v>1</v>
      </c>
    </row>
    <row r="3822" spans="1:4" x14ac:dyDescent="0.25">
      <c r="A3822">
        <v>0.57698808060767004</v>
      </c>
      <c r="B3822">
        <v>0.42301191939233002</v>
      </c>
      <c r="C3822">
        <f t="shared" si="59"/>
        <v>0</v>
      </c>
      <c r="D3822" t="s">
        <v>1</v>
      </c>
    </row>
    <row r="3823" spans="1:4" x14ac:dyDescent="0.25">
      <c r="A3823">
        <v>9.5628407065201898E-2</v>
      </c>
      <c r="B3823">
        <v>0.90437159293479796</v>
      </c>
      <c r="C3823">
        <f t="shared" si="59"/>
        <v>0</v>
      </c>
      <c r="D3823" t="s">
        <v>1</v>
      </c>
    </row>
    <row r="3824" spans="1:4" x14ac:dyDescent="0.25">
      <c r="A3824">
        <v>0.81026634198624503</v>
      </c>
      <c r="B3824">
        <v>0.189733658013756</v>
      </c>
      <c r="C3824">
        <f t="shared" si="59"/>
        <v>0</v>
      </c>
      <c r="D3824" t="s">
        <v>1</v>
      </c>
    </row>
    <row r="3825" spans="1:4" x14ac:dyDescent="0.25">
      <c r="A3825">
        <v>0.71960360286541503</v>
      </c>
      <c r="B3825">
        <v>0.28039639713458597</v>
      </c>
      <c r="C3825">
        <f t="shared" si="59"/>
        <v>0</v>
      </c>
      <c r="D3825" t="s">
        <v>1</v>
      </c>
    </row>
    <row r="3826" spans="1:4" x14ac:dyDescent="0.25">
      <c r="A3826">
        <v>0.67124054902733199</v>
      </c>
      <c r="B3826">
        <v>0.32875945097266801</v>
      </c>
      <c r="C3826">
        <f t="shared" si="59"/>
        <v>0</v>
      </c>
      <c r="D3826" t="s">
        <v>1</v>
      </c>
    </row>
    <row r="3827" spans="1:4" x14ac:dyDescent="0.25">
      <c r="A3827">
        <v>0.62234750935386196</v>
      </c>
      <c r="B3827">
        <v>0.37765249064613898</v>
      </c>
      <c r="C3827">
        <f t="shared" si="59"/>
        <v>0</v>
      </c>
      <c r="D3827" t="s">
        <v>1</v>
      </c>
    </row>
    <row r="3828" spans="1:4" x14ac:dyDescent="0.25">
      <c r="A3828">
        <v>0.62600029489735098</v>
      </c>
      <c r="B3828">
        <v>0.37399970510264902</v>
      </c>
      <c r="C3828">
        <f t="shared" si="59"/>
        <v>0</v>
      </c>
      <c r="D3828" t="s">
        <v>1</v>
      </c>
    </row>
    <row r="3829" spans="1:4" x14ac:dyDescent="0.25">
      <c r="A3829">
        <v>0.20775058679099101</v>
      </c>
      <c r="B3829">
        <v>0.79224941320900899</v>
      </c>
      <c r="C3829">
        <f t="shared" si="59"/>
        <v>0</v>
      </c>
      <c r="D3829" t="s">
        <v>1</v>
      </c>
    </row>
    <row r="3830" spans="1:4" x14ac:dyDescent="0.25">
      <c r="A3830">
        <v>0.369220477880081</v>
      </c>
      <c r="B3830">
        <v>0.63077952211991895</v>
      </c>
      <c r="C3830">
        <f t="shared" si="59"/>
        <v>0</v>
      </c>
      <c r="D3830" t="s">
        <v>1</v>
      </c>
    </row>
    <row r="3831" spans="1:4" x14ac:dyDescent="0.25">
      <c r="A3831">
        <v>0.64824961057437203</v>
      </c>
      <c r="B3831">
        <v>0.35175038942562797</v>
      </c>
      <c r="C3831">
        <f t="shared" si="59"/>
        <v>1</v>
      </c>
      <c r="D3831" t="s">
        <v>2</v>
      </c>
    </row>
    <row r="3832" spans="1:4" x14ac:dyDescent="0.25">
      <c r="A3832">
        <v>0.75529205008933098</v>
      </c>
      <c r="B3832">
        <v>0.24470794991066899</v>
      </c>
      <c r="C3832">
        <f t="shared" si="59"/>
        <v>0</v>
      </c>
      <c r="D3832" t="s">
        <v>1</v>
      </c>
    </row>
    <row r="3833" spans="1:4" x14ac:dyDescent="0.25">
      <c r="A3833">
        <v>0.36147944858801501</v>
      </c>
      <c r="B3833">
        <v>0.63852055141198505</v>
      </c>
      <c r="C3833">
        <f t="shared" si="59"/>
        <v>1</v>
      </c>
      <c r="D3833" t="s">
        <v>2</v>
      </c>
    </row>
    <row r="3834" spans="1:4" x14ac:dyDescent="0.25">
      <c r="A3834">
        <v>0.37013169318427003</v>
      </c>
      <c r="B3834">
        <v>0.62986830681573003</v>
      </c>
      <c r="C3834">
        <f t="shared" si="59"/>
        <v>0</v>
      </c>
      <c r="D3834" t="s">
        <v>1</v>
      </c>
    </row>
    <row r="3835" spans="1:4" x14ac:dyDescent="0.25">
      <c r="A3835">
        <v>0.75369799639698098</v>
      </c>
      <c r="B3835">
        <v>0.24630200360301899</v>
      </c>
      <c r="C3835">
        <f t="shared" si="59"/>
        <v>0</v>
      </c>
      <c r="D3835" t="s">
        <v>1</v>
      </c>
    </row>
    <row r="3836" spans="1:4" x14ac:dyDescent="0.25">
      <c r="A3836">
        <v>0.63151452794649798</v>
      </c>
      <c r="B3836">
        <v>0.36848547205350202</v>
      </c>
      <c r="C3836">
        <f t="shared" si="59"/>
        <v>0</v>
      </c>
      <c r="D3836" t="s">
        <v>1</v>
      </c>
    </row>
    <row r="3837" spans="1:4" x14ac:dyDescent="0.25">
      <c r="A3837">
        <v>0.63298395773569605</v>
      </c>
      <c r="B3837">
        <v>0.36701604226430401</v>
      </c>
      <c r="C3837">
        <f t="shared" si="59"/>
        <v>0</v>
      </c>
      <c r="D3837" t="s">
        <v>1</v>
      </c>
    </row>
    <row r="3838" spans="1:4" x14ac:dyDescent="0.25">
      <c r="A3838">
        <v>8.5027037295771699E-2</v>
      </c>
      <c r="B3838">
        <v>0.91497296270422801</v>
      </c>
      <c r="C3838">
        <f t="shared" si="59"/>
        <v>1</v>
      </c>
      <c r="D3838" t="s">
        <v>2</v>
      </c>
    </row>
    <row r="3839" spans="1:4" x14ac:dyDescent="0.25">
      <c r="A3839">
        <v>0.78087470663840897</v>
      </c>
      <c r="B3839">
        <v>0.21912529336159101</v>
      </c>
      <c r="C3839">
        <f t="shared" si="59"/>
        <v>0</v>
      </c>
      <c r="D3839" t="s">
        <v>1</v>
      </c>
    </row>
    <row r="3840" spans="1:4" x14ac:dyDescent="0.25">
      <c r="A3840">
        <v>0.42036381061141997</v>
      </c>
      <c r="B3840">
        <v>0.57963618938857997</v>
      </c>
      <c r="C3840">
        <f t="shared" si="59"/>
        <v>0</v>
      </c>
      <c r="D3840" t="s">
        <v>1</v>
      </c>
    </row>
    <row r="3841" spans="1:4" x14ac:dyDescent="0.25">
      <c r="A3841">
        <v>0.365638135333617</v>
      </c>
      <c r="B3841">
        <v>0.634361864666383</v>
      </c>
      <c r="C3841">
        <f t="shared" si="59"/>
        <v>0</v>
      </c>
      <c r="D3841" t="s">
        <v>1</v>
      </c>
    </row>
    <row r="3842" spans="1:4" x14ac:dyDescent="0.25">
      <c r="A3842">
        <v>0.32903735490795299</v>
      </c>
      <c r="B3842">
        <v>0.67096264509204695</v>
      </c>
      <c r="C3842">
        <f t="shared" si="59"/>
        <v>0</v>
      </c>
      <c r="D3842" t="s">
        <v>1</v>
      </c>
    </row>
    <row r="3843" spans="1:4" x14ac:dyDescent="0.25">
      <c r="A3843">
        <v>0.851198945335357</v>
      </c>
      <c r="B3843">
        <v>0.148801054664643</v>
      </c>
      <c r="C3843">
        <f t="shared" ref="C3843:C3906" si="60">IF(D3843=$D$2,0,1)</f>
        <v>0</v>
      </c>
      <c r="D3843" t="s">
        <v>1</v>
      </c>
    </row>
    <row r="3844" spans="1:4" x14ac:dyDescent="0.25">
      <c r="A3844">
        <v>0.471263945917335</v>
      </c>
      <c r="B3844">
        <v>0.528736054082665</v>
      </c>
      <c r="C3844">
        <f t="shared" si="60"/>
        <v>0</v>
      </c>
      <c r="D3844" t="s">
        <v>1</v>
      </c>
    </row>
    <row r="3845" spans="1:4" x14ac:dyDescent="0.25">
      <c r="A3845">
        <v>0.25146376111928098</v>
      </c>
      <c r="B3845">
        <v>0.74853623888071896</v>
      </c>
      <c r="C3845">
        <f t="shared" si="60"/>
        <v>0</v>
      </c>
      <c r="D3845" t="s">
        <v>1</v>
      </c>
    </row>
    <row r="3846" spans="1:4" x14ac:dyDescent="0.25">
      <c r="A3846">
        <v>0.364413547599444</v>
      </c>
      <c r="B3846">
        <v>0.635586452400556</v>
      </c>
      <c r="C3846">
        <f t="shared" si="60"/>
        <v>0</v>
      </c>
      <c r="D3846" t="s">
        <v>1</v>
      </c>
    </row>
    <row r="3847" spans="1:4" x14ac:dyDescent="0.25">
      <c r="A3847">
        <v>2.5603431907830099E-2</v>
      </c>
      <c r="B3847">
        <v>0.97439656809217001</v>
      </c>
      <c r="C3847">
        <f t="shared" si="60"/>
        <v>1</v>
      </c>
      <c r="D3847" t="s">
        <v>2</v>
      </c>
    </row>
    <row r="3848" spans="1:4" x14ac:dyDescent="0.25">
      <c r="A3848">
        <v>0.96161809320554004</v>
      </c>
      <c r="B3848">
        <v>3.8381906794459797E-2</v>
      </c>
      <c r="C3848">
        <f t="shared" si="60"/>
        <v>0</v>
      </c>
      <c r="D3848" t="s">
        <v>1</v>
      </c>
    </row>
    <row r="3849" spans="1:4" x14ac:dyDescent="0.25">
      <c r="A3849">
        <v>0.51698472065383605</v>
      </c>
      <c r="B3849">
        <v>0.48301527934616401</v>
      </c>
      <c r="C3849">
        <f t="shared" si="60"/>
        <v>1</v>
      </c>
      <c r="D3849" t="s">
        <v>2</v>
      </c>
    </row>
    <row r="3850" spans="1:4" x14ac:dyDescent="0.25">
      <c r="A3850">
        <v>0.493529589181044</v>
      </c>
      <c r="B3850">
        <v>0.50647041081895605</v>
      </c>
      <c r="C3850">
        <f t="shared" si="60"/>
        <v>1</v>
      </c>
      <c r="D3850" t="s">
        <v>2</v>
      </c>
    </row>
    <row r="3851" spans="1:4" x14ac:dyDescent="0.25">
      <c r="A3851">
        <v>0.29566214895098503</v>
      </c>
      <c r="B3851">
        <v>0.70433785104901503</v>
      </c>
      <c r="C3851">
        <f t="shared" si="60"/>
        <v>0</v>
      </c>
      <c r="D3851" t="s">
        <v>1</v>
      </c>
    </row>
    <row r="3852" spans="1:4" x14ac:dyDescent="0.25">
      <c r="A3852">
        <v>0.217132226106242</v>
      </c>
      <c r="B3852">
        <v>0.78286777389375795</v>
      </c>
      <c r="C3852">
        <f t="shared" si="60"/>
        <v>1</v>
      </c>
      <c r="D3852" t="s">
        <v>2</v>
      </c>
    </row>
    <row r="3853" spans="1:4" x14ac:dyDescent="0.25">
      <c r="A3853">
        <v>0.33480498312539397</v>
      </c>
      <c r="B3853">
        <v>0.66519501687460603</v>
      </c>
      <c r="C3853">
        <f t="shared" si="60"/>
        <v>0</v>
      </c>
      <c r="D3853" t="s">
        <v>1</v>
      </c>
    </row>
    <row r="3854" spans="1:4" x14ac:dyDescent="0.25">
      <c r="A3854">
        <v>0.53688410600782699</v>
      </c>
      <c r="B3854">
        <v>0.46311589399217301</v>
      </c>
      <c r="C3854">
        <f t="shared" si="60"/>
        <v>0</v>
      </c>
      <c r="D3854" t="s">
        <v>1</v>
      </c>
    </row>
    <row r="3855" spans="1:4" x14ac:dyDescent="0.25">
      <c r="A3855">
        <v>0.56358576165868901</v>
      </c>
      <c r="B3855">
        <v>0.43641423834131199</v>
      </c>
      <c r="C3855">
        <f t="shared" si="60"/>
        <v>0</v>
      </c>
      <c r="D3855" t="s">
        <v>1</v>
      </c>
    </row>
    <row r="3856" spans="1:4" x14ac:dyDescent="0.25">
      <c r="A3856">
        <v>2.5940296944382799E-2</v>
      </c>
      <c r="B3856">
        <v>0.97405970305561695</v>
      </c>
      <c r="C3856">
        <f t="shared" si="60"/>
        <v>0</v>
      </c>
      <c r="D3856" t="s">
        <v>1</v>
      </c>
    </row>
    <row r="3857" spans="1:4" x14ac:dyDescent="0.25">
      <c r="A3857">
        <v>0.26215189763621499</v>
      </c>
      <c r="B3857">
        <v>0.73784810236378495</v>
      </c>
      <c r="C3857">
        <f t="shared" si="60"/>
        <v>0</v>
      </c>
      <c r="D3857" t="s">
        <v>1</v>
      </c>
    </row>
    <row r="3858" spans="1:4" x14ac:dyDescent="0.25">
      <c r="A3858">
        <v>0.26628932109319098</v>
      </c>
      <c r="B3858">
        <v>0.73371067890680897</v>
      </c>
      <c r="C3858">
        <f t="shared" si="60"/>
        <v>0</v>
      </c>
      <c r="D3858" t="s">
        <v>1</v>
      </c>
    </row>
    <row r="3859" spans="1:4" x14ac:dyDescent="0.25">
      <c r="A3859">
        <v>6.2479141138529502E-2</v>
      </c>
      <c r="B3859">
        <v>0.93752085886147096</v>
      </c>
      <c r="C3859">
        <f t="shared" si="60"/>
        <v>0</v>
      </c>
      <c r="D3859" t="s">
        <v>1</v>
      </c>
    </row>
    <row r="3860" spans="1:4" x14ac:dyDescent="0.25">
      <c r="A3860">
        <v>0.14627708059858699</v>
      </c>
      <c r="B3860">
        <v>0.85372291940141298</v>
      </c>
      <c r="C3860">
        <f t="shared" si="60"/>
        <v>0</v>
      </c>
      <c r="D3860" t="s">
        <v>1</v>
      </c>
    </row>
    <row r="3861" spans="1:4" x14ac:dyDescent="0.25">
      <c r="A3861">
        <v>0.67678636724823205</v>
      </c>
      <c r="B3861">
        <v>0.32321363275176901</v>
      </c>
      <c r="C3861">
        <f t="shared" si="60"/>
        <v>0</v>
      </c>
      <c r="D3861" t="s">
        <v>1</v>
      </c>
    </row>
    <row r="3862" spans="1:4" x14ac:dyDescent="0.25">
      <c r="A3862">
        <v>0.47355252421131899</v>
      </c>
      <c r="B3862">
        <v>0.52644747578868101</v>
      </c>
      <c r="C3862">
        <f t="shared" si="60"/>
        <v>1</v>
      </c>
      <c r="D3862" t="s">
        <v>2</v>
      </c>
    </row>
    <row r="3863" spans="1:4" x14ac:dyDescent="0.25">
      <c r="A3863">
        <v>0.14482873479981501</v>
      </c>
      <c r="B3863">
        <v>0.85517126520018505</v>
      </c>
      <c r="C3863">
        <f t="shared" si="60"/>
        <v>0</v>
      </c>
      <c r="D3863" t="s">
        <v>1</v>
      </c>
    </row>
    <row r="3864" spans="1:4" x14ac:dyDescent="0.25">
      <c r="A3864">
        <v>0.93964152879746499</v>
      </c>
      <c r="B3864">
        <v>6.0358471202535402E-2</v>
      </c>
      <c r="C3864">
        <f t="shared" si="60"/>
        <v>1</v>
      </c>
      <c r="D3864" t="s">
        <v>2</v>
      </c>
    </row>
    <row r="3865" spans="1:4" x14ac:dyDescent="0.25">
      <c r="A3865">
        <v>0.91141159149281703</v>
      </c>
      <c r="B3865">
        <v>8.8588408507182997E-2</v>
      </c>
      <c r="C3865">
        <f t="shared" si="60"/>
        <v>0</v>
      </c>
      <c r="D3865" t="s">
        <v>1</v>
      </c>
    </row>
    <row r="3866" spans="1:4" x14ac:dyDescent="0.25">
      <c r="A3866">
        <v>0.44308256694325299</v>
      </c>
      <c r="B3866">
        <v>0.55691743305674701</v>
      </c>
      <c r="C3866">
        <f t="shared" si="60"/>
        <v>1</v>
      </c>
      <c r="D3866" t="s">
        <v>2</v>
      </c>
    </row>
    <row r="3867" spans="1:4" x14ac:dyDescent="0.25">
      <c r="A3867">
        <v>0.52657415802722096</v>
      </c>
      <c r="B3867">
        <v>0.47342584197277898</v>
      </c>
      <c r="C3867">
        <f t="shared" si="60"/>
        <v>1</v>
      </c>
      <c r="D3867" t="s">
        <v>2</v>
      </c>
    </row>
    <row r="3868" spans="1:4" x14ac:dyDescent="0.25">
      <c r="A3868">
        <v>0.363031849179213</v>
      </c>
      <c r="B3868">
        <v>0.63696815082078695</v>
      </c>
      <c r="C3868">
        <f t="shared" si="60"/>
        <v>1</v>
      </c>
      <c r="D3868" t="s">
        <v>2</v>
      </c>
    </row>
    <row r="3869" spans="1:4" x14ac:dyDescent="0.25">
      <c r="A3869">
        <v>0.16397644638259601</v>
      </c>
      <c r="B3869">
        <v>0.83602355361740399</v>
      </c>
      <c r="C3869">
        <f t="shared" si="60"/>
        <v>1</v>
      </c>
      <c r="D3869" t="s">
        <v>2</v>
      </c>
    </row>
    <row r="3870" spans="1:4" x14ac:dyDescent="0.25">
      <c r="A3870">
        <v>0.216194180322344</v>
      </c>
      <c r="B3870">
        <v>0.78380581967765595</v>
      </c>
      <c r="C3870">
        <f t="shared" si="60"/>
        <v>0</v>
      </c>
      <c r="D3870" t="s">
        <v>1</v>
      </c>
    </row>
    <row r="3871" spans="1:4" x14ac:dyDescent="0.25">
      <c r="A3871">
        <v>0.66739448206393903</v>
      </c>
      <c r="B3871">
        <v>0.33260551793606102</v>
      </c>
      <c r="C3871">
        <f t="shared" si="60"/>
        <v>0</v>
      </c>
      <c r="D3871" t="s">
        <v>1</v>
      </c>
    </row>
    <row r="3872" spans="1:4" x14ac:dyDescent="0.25">
      <c r="A3872">
        <v>0.187892075348392</v>
      </c>
      <c r="B3872">
        <v>0.81210792465160797</v>
      </c>
      <c r="C3872">
        <f t="shared" si="60"/>
        <v>0</v>
      </c>
      <c r="D3872" t="s">
        <v>1</v>
      </c>
    </row>
    <row r="3873" spans="1:4" x14ac:dyDescent="0.25">
      <c r="A3873">
        <v>0.102653262280608</v>
      </c>
      <c r="B3873">
        <v>0.897346737719392</v>
      </c>
      <c r="C3873">
        <f t="shared" si="60"/>
        <v>0</v>
      </c>
      <c r="D3873" t="s">
        <v>1</v>
      </c>
    </row>
    <row r="3874" spans="1:4" x14ac:dyDescent="0.25">
      <c r="A3874">
        <v>0.468317135406705</v>
      </c>
      <c r="B3874">
        <v>0.53168286459329495</v>
      </c>
      <c r="C3874">
        <f t="shared" si="60"/>
        <v>0</v>
      </c>
      <c r="D3874" t="s">
        <v>1</v>
      </c>
    </row>
    <row r="3875" spans="1:4" x14ac:dyDescent="0.25">
      <c r="A3875">
        <v>1.4351890224213E-2</v>
      </c>
      <c r="B3875">
        <v>0.98564810977578698</v>
      </c>
      <c r="C3875">
        <f t="shared" si="60"/>
        <v>0</v>
      </c>
      <c r="D3875" t="s">
        <v>1</v>
      </c>
    </row>
    <row r="3876" spans="1:4" x14ac:dyDescent="0.25">
      <c r="A3876">
        <v>0.47473432454873299</v>
      </c>
      <c r="B3876">
        <v>0.52526567545126701</v>
      </c>
      <c r="C3876">
        <f t="shared" si="60"/>
        <v>0</v>
      </c>
      <c r="D3876" t="s">
        <v>1</v>
      </c>
    </row>
    <row r="3877" spans="1:4" x14ac:dyDescent="0.25">
      <c r="A3877">
        <v>0.31619153133522199</v>
      </c>
      <c r="B3877">
        <v>0.68380846866477896</v>
      </c>
      <c r="C3877">
        <f t="shared" si="60"/>
        <v>0</v>
      </c>
      <c r="D3877" t="s">
        <v>1</v>
      </c>
    </row>
    <row r="3878" spans="1:4" x14ac:dyDescent="0.25">
      <c r="A3878">
        <v>0.64440574778647397</v>
      </c>
      <c r="B3878">
        <v>0.35559425221352597</v>
      </c>
      <c r="C3878">
        <f t="shared" si="60"/>
        <v>0</v>
      </c>
      <c r="D3878" t="s">
        <v>1</v>
      </c>
    </row>
    <row r="3879" spans="1:4" x14ac:dyDescent="0.25">
      <c r="A3879">
        <v>0.293749216177353</v>
      </c>
      <c r="B3879">
        <v>0.70625078382264705</v>
      </c>
      <c r="C3879">
        <f t="shared" si="60"/>
        <v>0</v>
      </c>
      <c r="D3879" t="s">
        <v>1</v>
      </c>
    </row>
    <row r="3880" spans="1:4" x14ac:dyDescent="0.25">
      <c r="A3880">
        <v>0.206741784886177</v>
      </c>
      <c r="B3880">
        <v>0.793258215113823</v>
      </c>
      <c r="C3880">
        <f t="shared" si="60"/>
        <v>0</v>
      </c>
      <c r="D3880" t="s">
        <v>1</v>
      </c>
    </row>
    <row r="3881" spans="1:4" x14ac:dyDescent="0.25">
      <c r="A3881">
        <v>0.87765860187462297</v>
      </c>
      <c r="B3881">
        <v>0.122341398125377</v>
      </c>
      <c r="C3881">
        <f t="shared" si="60"/>
        <v>1</v>
      </c>
      <c r="D3881" t="s">
        <v>2</v>
      </c>
    </row>
    <row r="3882" spans="1:4" x14ac:dyDescent="0.25">
      <c r="A3882">
        <v>0.35338269801259098</v>
      </c>
      <c r="B3882">
        <v>0.64661730198740897</v>
      </c>
      <c r="C3882">
        <f t="shared" si="60"/>
        <v>1</v>
      </c>
      <c r="D3882" t="s">
        <v>2</v>
      </c>
    </row>
    <row r="3883" spans="1:4" x14ac:dyDescent="0.25">
      <c r="A3883">
        <v>0.60163065882399303</v>
      </c>
      <c r="B3883">
        <v>0.39836934117600697</v>
      </c>
      <c r="C3883">
        <f t="shared" si="60"/>
        <v>0</v>
      </c>
      <c r="D3883" t="s">
        <v>1</v>
      </c>
    </row>
    <row r="3884" spans="1:4" x14ac:dyDescent="0.25">
      <c r="A3884">
        <v>0.87402820916258595</v>
      </c>
      <c r="B3884">
        <v>0.125971790837414</v>
      </c>
      <c r="C3884">
        <f t="shared" si="60"/>
        <v>1</v>
      </c>
      <c r="D3884" t="s">
        <v>2</v>
      </c>
    </row>
    <row r="3885" spans="1:4" x14ac:dyDescent="0.25">
      <c r="A3885">
        <v>0.56854708725597103</v>
      </c>
      <c r="B3885">
        <v>0.43145291274402903</v>
      </c>
      <c r="C3885">
        <f t="shared" si="60"/>
        <v>0</v>
      </c>
      <c r="D3885" t="s">
        <v>1</v>
      </c>
    </row>
    <row r="3886" spans="1:4" x14ac:dyDescent="0.25">
      <c r="A3886">
        <v>0.58565222235439696</v>
      </c>
      <c r="B3886">
        <v>0.41434777764560299</v>
      </c>
      <c r="C3886">
        <f t="shared" si="60"/>
        <v>1</v>
      </c>
      <c r="D3886" t="s">
        <v>2</v>
      </c>
    </row>
    <row r="3887" spans="1:4" x14ac:dyDescent="0.25">
      <c r="A3887">
        <v>0.212371024257304</v>
      </c>
      <c r="B3887">
        <v>0.78762897574269597</v>
      </c>
      <c r="C3887">
        <f t="shared" si="60"/>
        <v>0</v>
      </c>
      <c r="D3887" t="s">
        <v>1</v>
      </c>
    </row>
    <row r="3888" spans="1:4" x14ac:dyDescent="0.25">
      <c r="A3888">
        <v>0.67209927213442999</v>
      </c>
      <c r="B3888">
        <v>0.32790072786557001</v>
      </c>
      <c r="C3888">
        <f t="shared" si="60"/>
        <v>1</v>
      </c>
      <c r="D3888" t="s">
        <v>2</v>
      </c>
    </row>
    <row r="3889" spans="1:4" x14ac:dyDescent="0.25">
      <c r="A3889">
        <v>0.407852091403828</v>
      </c>
      <c r="B3889">
        <v>0.59214790859617195</v>
      </c>
      <c r="C3889">
        <f t="shared" si="60"/>
        <v>1</v>
      </c>
      <c r="D3889" t="s">
        <v>2</v>
      </c>
    </row>
    <row r="3890" spans="1:4" x14ac:dyDescent="0.25">
      <c r="A3890">
        <v>0.65600185591948901</v>
      </c>
      <c r="B3890">
        <v>0.34399814408051099</v>
      </c>
      <c r="C3890">
        <f t="shared" si="60"/>
        <v>0</v>
      </c>
      <c r="D3890" t="s">
        <v>1</v>
      </c>
    </row>
    <row r="3891" spans="1:4" x14ac:dyDescent="0.25">
      <c r="A3891">
        <v>0.77986706636331204</v>
      </c>
      <c r="B3891">
        <v>0.22013293363668801</v>
      </c>
      <c r="C3891">
        <f t="shared" si="60"/>
        <v>1</v>
      </c>
      <c r="D3891" t="s">
        <v>2</v>
      </c>
    </row>
    <row r="3892" spans="1:4" x14ac:dyDescent="0.25">
      <c r="A3892">
        <v>0.89825728493270196</v>
      </c>
      <c r="B3892">
        <v>0.101742715067298</v>
      </c>
      <c r="C3892">
        <f t="shared" si="60"/>
        <v>0</v>
      </c>
      <c r="D3892" t="s">
        <v>1</v>
      </c>
    </row>
    <row r="3893" spans="1:4" x14ac:dyDescent="0.25">
      <c r="A3893">
        <v>2.8621666281966399E-2</v>
      </c>
      <c r="B3893">
        <v>0.97137833371803395</v>
      </c>
      <c r="C3893">
        <f t="shared" si="60"/>
        <v>0</v>
      </c>
      <c r="D3893" t="s">
        <v>1</v>
      </c>
    </row>
    <row r="3894" spans="1:4" x14ac:dyDescent="0.25">
      <c r="A3894">
        <v>0.44677221574082998</v>
      </c>
      <c r="B3894">
        <v>0.55322778425916996</v>
      </c>
      <c r="C3894">
        <f t="shared" si="60"/>
        <v>1</v>
      </c>
      <c r="D3894" t="s">
        <v>2</v>
      </c>
    </row>
    <row r="3895" spans="1:4" x14ac:dyDescent="0.25">
      <c r="A3895">
        <v>0.89128237044933101</v>
      </c>
      <c r="B3895">
        <v>0.10871762955066901</v>
      </c>
      <c r="C3895">
        <f t="shared" si="60"/>
        <v>0</v>
      </c>
      <c r="D3895" t="s">
        <v>1</v>
      </c>
    </row>
    <row r="3896" spans="1:4" x14ac:dyDescent="0.25">
      <c r="A3896">
        <v>0.35092893680041298</v>
      </c>
      <c r="B3896">
        <v>0.64907106319958696</v>
      </c>
      <c r="C3896">
        <f t="shared" si="60"/>
        <v>1</v>
      </c>
      <c r="D3896" t="s">
        <v>2</v>
      </c>
    </row>
    <row r="3897" spans="1:4" x14ac:dyDescent="0.25">
      <c r="A3897">
        <v>0.62767227550999105</v>
      </c>
      <c r="B3897">
        <v>0.372327724490009</v>
      </c>
      <c r="C3897">
        <f t="shared" si="60"/>
        <v>1</v>
      </c>
      <c r="D3897" t="s">
        <v>2</v>
      </c>
    </row>
    <row r="3898" spans="1:4" x14ac:dyDescent="0.25">
      <c r="A3898">
        <v>0.283087970222757</v>
      </c>
      <c r="B3898">
        <v>0.716912029777243</v>
      </c>
      <c r="C3898">
        <f t="shared" si="60"/>
        <v>0</v>
      </c>
      <c r="D3898" t="s">
        <v>1</v>
      </c>
    </row>
    <row r="3899" spans="1:4" x14ac:dyDescent="0.25">
      <c r="A3899">
        <v>0.31363597524230302</v>
      </c>
      <c r="B3899">
        <v>0.68636402475769698</v>
      </c>
      <c r="C3899">
        <f t="shared" si="60"/>
        <v>0</v>
      </c>
      <c r="D3899" t="s">
        <v>1</v>
      </c>
    </row>
    <row r="3900" spans="1:4" x14ac:dyDescent="0.25">
      <c r="A3900">
        <v>0.246617994245277</v>
      </c>
      <c r="B3900">
        <v>0.75338200575472303</v>
      </c>
      <c r="C3900">
        <f t="shared" si="60"/>
        <v>0</v>
      </c>
      <c r="D3900" t="s">
        <v>1</v>
      </c>
    </row>
    <row r="3901" spans="1:4" x14ac:dyDescent="0.25">
      <c r="A3901">
        <v>0.63361781252250404</v>
      </c>
      <c r="B3901">
        <v>0.36638218747749601</v>
      </c>
      <c r="C3901">
        <f t="shared" si="60"/>
        <v>0</v>
      </c>
      <c r="D3901" t="s">
        <v>1</v>
      </c>
    </row>
    <row r="3902" spans="1:4" x14ac:dyDescent="0.25">
      <c r="A3902">
        <v>0.91751361077816695</v>
      </c>
      <c r="B3902">
        <v>8.2486389221832906E-2</v>
      </c>
      <c r="C3902">
        <f t="shared" si="60"/>
        <v>1</v>
      </c>
      <c r="D3902" t="s">
        <v>2</v>
      </c>
    </row>
    <row r="3903" spans="1:4" x14ac:dyDescent="0.25">
      <c r="A3903">
        <v>0.36293499969174697</v>
      </c>
      <c r="B3903">
        <v>0.63706500030825297</v>
      </c>
      <c r="C3903">
        <f t="shared" si="60"/>
        <v>0</v>
      </c>
      <c r="D3903" t="s">
        <v>1</v>
      </c>
    </row>
    <row r="3904" spans="1:4" x14ac:dyDescent="0.25">
      <c r="A3904">
        <v>0.52792911155947198</v>
      </c>
      <c r="B3904">
        <v>0.47207088844052802</v>
      </c>
      <c r="C3904">
        <f t="shared" si="60"/>
        <v>0</v>
      </c>
      <c r="D3904" t="s">
        <v>1</v>
      </c>
    </row>
    <row r="3905" spans="1:4" x14ac:dyDescent="0.25">
      <c r="A3905">
        <v>0.55072845766853495</v>
      </c>
      <c r="B3905">
        <v>0.44927154233146499</v>
      </c>
      <c r="C3905">
        <f t="shared" si="60"/>
        <v>0</v>
      </c>
      <c r="D3905" t="s">
        <v>1</v>
      </c>
    </row>
    <row r="3906" spans="1:4" x14ac:dyDescent="0.25">
      <c r="A3906">
        <v>0.90858702674471803</v>
      </c>
      <c r="B3906">
        <v>9.1412973255282096E-2</v>
      </c>
      <c r="C3906">
        <f t="shared" si="60"/>
        <v>0</v>
      </c>
      <c r="D3906" t="s">
        <v>1</v>
      </c>
    </row>
    <row r="3907" spans="1:4" x14ac:dyDescent="0.25">
      <c r="A3907">
        <v>0.60686734845941503</v>
      </c>
      <c r="B3907">
        <v>0.39313265154058502</v>
      </c>
      <c r="C3907">
        <f t="shared" ref="C3907:C3970" si="61">IF(D3907=$D$2,0,1)</f>
        <v>0</v>
      </c>
      <c r="D3907" t="s">
        <v>1</v>
      </c>
    </row>
    <row r="3908" spans="1:4" x14ac:dyDescent="0.25">
      <c r="A3908">
        <v>0.81350926824219305</v>
      </c>
      <c r="B3908">
        <v>0.186490731757807</v>
      </c>
      <c r="C3908">
        <f t="shared" si="61"/>
        <v>0</v>
      </c>
      <c r="D3908" t="s">
        <v>1</v>
      </c>
    </row>
    <row r="3909" spans="1:4" x14ac:dyDescent="0.25">
      <c r="A3909">
        <v>0.83344432272199898</v>
      </c>
      <c r="B3909">
        <v>0.166555677278001</v>
      </c>
      <c r="C3909">
        <f t="shared" si="61"/>
        <v>0</v>
      </c>
      <c r="D3909" t="s">
        <v>1</v>
      </c>
    </row>
    <row r="3910" spans="1:4" x14ac:dyDescent="0.25">
      <c r="A3910">
        <v>0.47613727720659299</v>
      </c>
      <c r="B3910">
        <v>0.52386272279340695</v>
      </c>
      <c r="C3910">
        <f t="shared" si="61"/>
        <v>0</v>
      </c>
      <c r="D3910" t="s">
        <v>1</v>
      </c>
    </row>
    <row r="3911" spans="1:4" x14ac:dyDescent="0.25">
      <c r="A3911">
        <v>0.219707338134669</v>
      </c>
      <c r="B3911">
        <v>0.78029266186533097</v>
      </c>
      <c r="C3911">
        <f t="shared" si="61"/>
        <v>1</v>
      </c>
      <c r="D3911" t="s">
        <v>2</v>
      </c>
    </row>
    <row r="3912" spans="1:4" x14ac:dyDescent="0.25">
      <c r="A3912">
        <v>0.672019481054562</v>
      </c>
      <c r="B3912">
        <v>0.327980518945438</v>
      </c>
      <c r="C3912">
        <f t="shared" si="61"/>
        <v>0</v>
      </c>
      <c r="D3912" t="s">
        <v>1</v>
      </c>
    </row>
    <row r="3913" spans="1:4" x14ac:dyDescent="0.25">
      <c r="A3913">
        <v>0.68596180883357505</v>
      </c>
      <c r="B3913">
        <v>0.31403819116642501</v>
      </c>
      <c r="C3913">
        <f t="shared" si="61"/>
        <v>1</v>
      </c>
      <c r="D3913" t="s">
        <v>2</v>
      </c>
    </row>
    <row r="3914" spans="1:4" x14ac:dyDescent="0.25">
      <c r="A3914">
        <v>0.51217469992088605</v>
      </c>
      <c r="B3914">
        <v>0.48782530007911401</v>
      </c>
      <c r="C3914">
        <f t="shared" si="61"/>
        <v>0</v>
      </c>
      <c r="D3914" t="s">
        <v>1</v>
      </c>
    </row>
    <row r="3915" spans="1:4" x14ac:dyDescent="0.25">
      <c r="A3915">
        <v>0.14363190088828001</v>
      </c>
      <c r="B3915">
        <v>0.85636809911171996</v>
      </c>
      <c r="C3915">
        <f t="shared" si="61"/>
        <v>0</v>
      </c>
      <c r="D3915" t="s">
        <v>1</v>
      </c>
    </row>
    <row r="3916" spans="1:4" x14ac:dyDescent="0.25">
      <c r="A3916">
        <v>0.10168722189391199</v>
      </c>
      <c r="B3916">
        <v>0.89831277810608801</v>
      </c>
      <c r="C3916">
        <f t="shared" si="61"/>
        <v>0</v>
      </c>
      <c r="D3916" t="s">
        <v>1</v>
      </c>
    </row>
    <row r="3917" spans="1:4" x14ac:dyDescent="0.25">
      <c r="A3917">
        <v>0.67063625304726904</v>
      </c>
      <c r="B3917">
        <v>0.32936374695273102</v>
      </c>
      <c r="C3917">
        <f t="shared" si="61"/>
        <v>1</v>
      </c>
      <c r="D3917" t="s">
        <v>2</v>
      </c>
    </row>
    <row r="3918" spans="1:4" x14ac:dyDescent="0.25">
      <c r="A3918">
        <v>0.117175929192304</v>
      </c>
      <c r="B3918">
        <v>0.88282407080769598</v>
      </c>
      <c r="C3918">
        <f t="shared" si="61"/>
        <v>0</v>
      </c>
      <c r="D3918" t="s">
        <v>1</v>
      </c>
    </row>
    <row r="3919" spans="1:4" x14ac:dyDescent="0.25">
      <c r="A3919">
        <v>0.27909238913743301</v>
      </c>
      <c r="B3919">
        <v>0.72090761086256705</v>
      </c>
      <c r="C3919">
        <f t="shared" si="61"/>
        <v>0</v>
      </c>
      <c r="D3919" t="s">
        <v>1</v>
      </c>
    </row>
    <row r="3920" spans="1:4" x14ac:dyDescent="0.25">
      <c r="A3920">
        <v>0.75518562087165197</v>
      </c>
      <c r="B3920">
        <v>0.244814379128348</v>
      </c>
      <c r="C3920">
        <f t="shared" si="61"/>
        <v>0</v>
      </c>
      <c r="D3920" t="s">
        <v>1</v>
      </c>
    </row>
    <row r="3921" spans="1:4" x14ac:dyDescent="0.25">
      <c r="A3921">
        <v>0.30704229945997502</v>
      </c>
      <c r="B3921">
        <v>0.69295770054002503</v>
      </c>
      <c r="C3921">
        <f t="shared" si="61"/>
        <v>0</v>
      </c>
      <c r="D3921" t="s">
        <v>1</v>
      </c>
    </row>
    <row r="3922" spans="1:4" x14ac:dyDescent="0.25">
      <c r="A3922">
        <v>2.1678450392687999E-2</v>
      </c>
      <c r="B3922">
        <v>0.97832154960731199</v>
      </c>
      <c r="C3922">
        <f t="shared" si="61"/>
        <v>0</v>
      </c>
      <c r="D3922" t="s">
        <v>1</v>
      </c>
    </row>
    <row r="3923" spans="1:4" x14ac:dyDescent="0.25">
      <c r="A3923">
        <v>0.86131579027961902</v>
      </c>
      <c r="B3923">
        <v>0.13868420972038101</v>
      </c>
      <c r="C3923">
        <f t="shared" si="61"/>
        <v>0</v>
      </c>
      <c r="D3923" t="s">
        <v>1</v>
      </c>
    </row>
    <row r="3924" spans="1:4" x14ac:dyDescent="0.25">
      <c r="A3924">
        <v>6.1179737985053197E-2</v>
      </c>
      <c r="B3924">
        <v>0.93882026201494695</v>
      </c>
      <c r="C3924">
        <f t="shared" si="61"/>
        <v>0</v>
      </c>
      <c r="D3924" t="s">
        <v>1</v>
      </c>
    </row>
    <row r="3925" spans="1:4" x14ac:dyDescent="0.25">
      <c r="A3925">
        <v>0.727957488941397</v>
      </c>
      <c r="B3925">
        <v>0.272042511058603</v>
      </c>
      <c r="C3925">
        <f t="shared" si="61"/>
        <v>0</v>
      </c>
      <c r="D3925" t="s">
        <v>1</v>
      </c>
    </row>
    <row r="3926" spans="1:4" x14ac:dyDescent="0.25">
      <c r="A3926">
        <v>0.238330152419296</v>
      </c>
      <c r="B3926">
        <v>0.761669847580704</v>
      </c>
      <c r="C3926">
        <f t="shared" si="61"/>
        <v>0</v>
      </c>
      <c r="D3926" t="s">
        <v>1</v>
      </c>
    </row>
    <row r="3927" spans="1:4" x14ac:dyDescent="0.25">
      <c r="A3927">
        <v>0.18520187726020601</v>
      </c>
      <c r="B3927">
        <v>0.81479812273979402</v>
      </c>
      <c r="C3927">
        <f t="shared" si="61"/>
        <v>0</v>
      </c>
      <c r="D3927" t="s">
        <v>1</v>
      </c>
    </row>
    <row r="3928" spans="1:4" x14ac:dyDescent="0.25">
      <c r="A3928">
        <v>0.39733747608141501</v>
      </c>
      <c r="B3928">
        <v>0.60266252391858499</v>
      </c>
      <c r="C3928">
        <f t="shared" si="61"/>
        <v>1</v>
      </c>
      <c r="D3928" t="s">
        <v>2</v>
      </c>
    </row>
    <row r="3929" spans="1:4" x14ac:dyDescent="0.25">
      <c r="A3929">
        <v>0.95039718809554496</v>
      </c>
      <c r="B3929">
        <v>4.9602811904455299E-2</v>
      </c>
      <c r="C3929">
        <f t="shared" si="61"/>
        <v>1</v>
      </c>
      <c r="D3929" t="s">
        <v>2</v>
      </c>
    </row>
    <row r="3930" spans="1:4" x14ac:dyDescent="0.25">
      <c r="A3930">
        <v>0.47880422488687902</v>
      </c>
      <c r="B3930">
        <v>0.52119577511312098</v>
      </c>
      <c r="C3930">
        <f t="shared" si="61"/>
        <v>0</v>
      </c>
      <c r="D3930" t="s">
        <v>1</v>
      </c>
    </row>
    <row r="3931" spans="1:4" x14ac:dyDescent="0.25">
      <c r="A3931">
        <v>0.96660661082543198</v>
      </c>
      <c r="B3931">
        <v>3.33933891745678E-2</v>
      </c>
      <c r="C3931">
        <f t="shared" si="61"/>
        <v>1</v>
      </c>
      <c r="D3931" t="s">
        <v>2</v>
      </c>
    </row>
    <row r="3932" spans="1:4" x14ac:dyDescent="0.25">
      <c r="A3932">
        <v>0.238288565960254</v>
      </c>
      <c r="B3932">
        <v>0.76171143403974595</v>
      </c>
      <c r="C3932">
        <f t="shared" si="61"/>
        <v>0</v>
      </c>
      <c r="D3932" t="s">
        <v>1</v>
      </c>
    </row>
    <row r="3933" spans="1:4" x14ac:dyDescent="0.25">
      <c r="A3933">
        <v>0.87216171586492197</v>
      </c>
      <c r="B3933">
        <v>0.127838284135078</v>
      </c>
      <c r="C3933">
        <f t="shared" si="61"/>
        <v>0</v>
      </c>
      <c r="D3933" t="s">
        <v>1</v>
      </c>
    </row>
    <row r="3934" spans="1:4" x14ac:dyDescent="0.25">
      <c r="A3934">
        <v>8.0836978213892102E-2</v>
      </c>
      <c r="B3934">
        <v>0.91916302178610798</v>
      </c>
      <c r="C3934">
        <f t="shared" si="61"/>
        <v>1</v>
      </c>
      <c r="D3934" t="s">
        <v>2</v>
      </c>
    </row>
    <row r="3935" spans="1:4" x14ac:dyDescent="0.25">
      <c r="A3935">
        <v>4.9065718621833898E-2</v>
      </c>
      <c r="B3935">
        <v>0.95093428137816605</v>
      </c>
      <c r="C3935">
        <f t="shared" si="61"/>
        <v>0</v>
      </c>
      <c r="D3935" t="s">
        <v>1</v>
      </c>
    </row>
    <row r="3936" spans="1:4" x14ac:dyDescent="0.25">
      <c r="A3936">
        <v>0.396535282569349</v>
      </c>
      <c r="B3936">
        <v>0.603464717430651</v>
      </c>
      <c r="C3936">
        <f t="shared" si="61"/>
        <v>0</v>
      </c>
      <c r="D3936" t="s">
        <v>1</v>
      </c>
    </row>
    <row r="3937" spans="1:4" x14ac:dyDescent="0.25">
      <c r="A3937">
        <v>0.42600993127266101</v>
      </c>
      <c r="B3937">
        <v>0.57399006872733904</v>
      </c>
      <c r="C3937">
        <f t="shared" si="61"/>
        <v>0</v>
      </c>
      <c r="D3937" t="s">
        <v>1</v>
      </c>
    </row>
    <row r="3938" spans="1:4" x14ac:dyDescent="0.25">
      <c r="A3938">
        <v>1.8031542814987901E-2</v>
      </c>
      <c r="B3938">
        <v>0.98196845718501202</v>
      </c>
      <c r="C3938">
        <f t="shared" si="61"/>
        <v>0</v>
      </c>
      <c r="D3938" t="s">
        <v>1</v>
      </c>
    </row>
    <row r="3939" spans="1:4" x14ac:dyDescent="0.25">
      <c r="A3939">
        <v>9.8379037113175097E-2</v>
      </c>
      <c r="B3939">
        <v>0.90162096288682503</v>
      </c>
      <c r="C3939">
        <f t="shared" si="61"/>
        <v>0</v>
      </c>
      <c r="D3939" t="s">
        <v>1</v>
      </c>
    </row>
    <row r="3940" spans="1:4" x14ac:dyDescent="0.25">
      <c r="A3940">
        <v>0.88514655214411297</v>
      </c>
      <c r="B3940">
        <v>0.114853447855887</v>
      </c>
      <c r="C3940">
        <f t="shared" si="61"/>
        <v>0</v>
      </c>
      <c r="D3940" t="s">
        <v>1</v>
      </c>
    </row>
    <row r="3941" spans="1:4" x14ac:dyDescent="0.25">
      <c r="A3941">
        <v>0.69939702632491496</v>
      </c>
      <c r="B3941">
        <v>0.30060297367508498</v>
      </c>
      <c r="C3941">
        <f t="shared" si="61"/>
        <v>0</v>
      </c>
      <c r="D3941" t="s">
        <v>1</v>
      </c>
    </row>
    <row r="3942" spans="1:4" x14ac:dyDescent="0.25">
      <c r="A3942">
        <v>0.94219437007228501</v>
      </c>
      <c r="B3942">
        <v>5.7805629927715402E-2</v>
      </c>
      <c r="C3942">
        <f t="shared" si="61"/>
        <v>0</v>
      </c>
      <c r="D3942" t="s">
        <v>1</v>
      </c>
    </row>
    <row r="3943" spans="1:4" x14ac:dyDescent="0.25">
      <c r="A3943">
        <v>0.125062350700445</v>
      </c>
      <c r="B3943">
        <v>0.87493764929955498</v>
      </c>
      <c r="C3943">
        <f t="shared" si="61"/>
        <v>0</v>
      </c>
      <c r="D3943" t="s">
        <v>1</v>
      </c>
    </row>
    <row r="3944" spans="1:4" x14ac:dyDescent="0.25">
      <c r="A3944">
        <v>4.6626579357086001E-2</v>
      </c>
      <c r="B3944">
        <v>0.95337342064291397</v>
      </c>
      <c r="C3944">
        <f t="shared" si="61"/>
        <v>0</v>
      </c>
      <c r="D3944" t="s">
        <v>1</v>
      </c>
    </row>
    <row r="3945" spans="1:4" x14ac:dyDescent="0.25">
      <c r="A3945">
        <v>5.2018065290583698E-2</v>
      </c>
      <c r="B3945">
        <v>0.94798193470941605</v>
      </c>
      <c r="C3945">
        <f t="shared" si="61"/>
        <v>0</v>
      </c>
      <c r="D3945" t="s">
        <v>1</v>
      </c>
    </row>
    <row r="3946" spans="1:4" x14ac:dyDescent="0.25">
      <c r="A3946">
        <v>0.98341450371671801</v>
      </c>
      <c r="B3946">
        <v>1.65854962832826E-2</v>
      </c>
      <c r="C3946">
        <f t="shared" si="61"/>
        <v>0</v>
      </c>
      <c r="D3946" t="s">
        <v>1</v>
      </c>
    </row>
    <row r="3947" spans="1:4" x14ac:dyDescent="0.25">
      <c r="A3947">
        <v>0.98557684556425096</v>
      </c>
      <c r="B3947">
        <v>1.44231544357495E-2</v>
      </c>
      <c r="C3947">
        <f t="shared" si="61"/>
        <v>1</v>
      </c>
      <c r="D3947" t="s">
        <v>2</v>
      </c>
    </row>
    <row r="3948" spans="1:4" x14ac:dyDescent="0.25">
      <c r="A3948">
        <v>9.06807278163686E-2</v>
      </c>
      <c r="B3948">
        <v>0.90931927218363096</v>
      </c>
      <c r="C3948">
        <f t="shared" si="61"/>
        <v>0</v>
      </c>
      <c r="D3948" t="s">
        <v>1</v>
      </c>
    </row>
    <row r="3949" spans="1:4" x14ac:dyDescent="0.25">
      <c r="A3949">
        <v>0.94339581757635904</v>
      </c>
      <c r="B3949">
        <v>5.6604182423640903E-2</v>
      </c>
      <c r="C3949">
        <f t="shared" si="61"/>
        <v>0</v>
      </c>
      <c r="D3949" t="s">
        <v>1</v>
      </c>
    </row>
    <row r="3950" spans="1:4" x14ac:dyDescent="0.25">
      <c r="A3950">
        <v>0.99516282389723898</v>
      </c>
      <c r="B3950">
        <v>4.83717610276103E-3</v>
      </c>
      <c r="C3950">
        <f t="shared" si="61"/>
        <v>0</v>
      </c>
      <c r="D3950" t="s">
        <v>1</v>
      </c>
    </row>
    <row r="3951" spans="1:4" x14ac:dyDescent="0.25">
      <c r="A3951">
        <v>0.95769940636305195</v>
      </c>
      <c r="B3951">
        <v>4.2300593636948401E-2</v>
      </c>
      <c r="C3951">
        <f t="shared" si="61"/>
        <v>0</v>
      </c>
      <c r="D3951" t="s">
        <v>1</v>
      </c>
    </row>
    <row r="3952" spans="1:4" x14ac:dyDescent="0.25">
      <c r="A3952">
        <v>9.7525790587566497E-2</v>
      </c>
      <c r="B3952">
        <v>0.90247420941243395</v>
      </c>
      <c r="C3952">
        <f t="shared" si="61"/>
        <v>0</v>
      </c>
      <c r="D3952" t="s">
        <v>1</v>
      </c>
    </row>
    <row r="3953" spans="1:4" x14ac:dyDescent="0.25">
      <c r="A3953">
        <v>0.71212333829556596</v>
      </c>
      <c r="B3953">
        <v>0.28787666170443499</v>
      </c>
      <c r="C3953">
        <f t="shared" si="61"/>
        <v>0</v>
      </c>
      <c r="D3953" t="s">
        <v>1</v>
      </c>
    </row>
    <row r="3954" spans="1:4" x14ac:dyDescent="0.25">
      <c r="A3954">
        <v>0.31489486057301203</v>
      </c>
      <c r="B3954">
        <v>0.68510513942698803</v>
      </c>
      <c r="C3954">
        <f t="shared" si="61"/>
        <v>1</v>
      </c>
      <c r="D3954" t="s">
        <v>2</v>
      </c>
    </row>
    <row r="3955" spans="1:4" x14ac:dyDescent="0.25">
      <c r="A3955">
        <v>0.76729668360541203</v>
      </c>
      <c r="B3955">
        <v>0.23270331639458899</v>
      </c>
      <c r="C3955">
        <f t="shared" si="61"/>
        <v>0</v>
      </c>
      <c r="D3955" t="s">
        <v>1</v>
      </c>
    </row>
    <row r="3956" spans="1:4" x14ac:dyDescent="0.25">
      <c r="A3956">
        <v>1.1054289097777101E-3</v>
      </c>
      <c r="B3956">
        <v>0.99889457109022195</v>
      </c>
      <c r="C3956">
        <f t="shared" si="61"/>
        <v>0</v>
      </c>
      <c r="D3956" t="s">
        <v>1</v>
      </c>
    </row>
    <row r="3957" spans="1:4" x14ac:dyDescent="0.25">
      <c r="A3957">
        <v>0.164318860143569</v>
      </c>
      <c r="B3957">
        <v>0.835681139856431</v>
      </c>
      <c r="C3957">
        <f t="shared" si="61"/>
        <v>0</v>
      </c>
      <c r="D3957" t="s">
        <v>1</v>
      </c>
    </row>
    <row r="3958" spans="1:4" x14ac:dyDescent="0.25">
      <c r="A3958">
        <v>3.3102774253955899E-2</v>
      </c>
      <c r="B3958">
        <v>0.96689722574604398</v>
      </c>
      <c r="C3958">
        <f t="shared" si="61"/>
        <v>0</v>
      </c>
      <c r="D3958" t="s">
        <v>1</v>
      </c>
    </row>
    <row r="3959" spans="1:4" x14ac:dyDescent="0.25">
      <c r="A3959">
        <v>0.28669861422746901</v>
      </c>
      <c r="B3959">
        <v>0.71330138577253099</v>
      </c>
      <c r="C3959">
        <f t="shared" si="61"/>
        <v>0</v>
      </c>
      <c r="D3959" t="s">
        <v>1</v>
      </c>
    </row>
    <row r="3960" spans="1:4" x14ac:dyDescent="0.25">
      <c r="A3960">
        <v>0.26253671699539299</v>
      </c>
      <c r="B3960">
        <v>0.73746328300460795</v>
      </c>
      <c r="C3960">
        <f t="shared" si="61"/>
        <v>1</v>
      </c>
      <c r="D3960" t="s">
        <v>2</v>
      </c>
    </row>
    <row r="3961" spans="1:4" x14ac:dyDescent="0.25">
      <c r="A3961">
        <v>0.76975055747879595</v>
      </c>
      <c r="B3961">
        <v>0.230249442521204</v>
      </c>
      <c r="C3961">
        <f t="shared" si="61"/>
        <v>1</v>
      </c>
      <c r="D3961" t="s">
        <v>2</v>
      </c>
    </row>
    <row r="3962" spans="1:4" x14ac:dyDescent="0.25">
      <c r="A3962">
        <v>0.75179212830356301</v>
      </c>
      <c r="B3962">
        <v>0.24820787169643699</v>
      </c>
      <c r="C3962">
        <f t="shared" si="61"/>
        <v>0</v>
      </c>
      <c r="D3962" t="s">
        <v>1</v>
      </c>
    </row>
    <row r="3963" spans="1:4" x14ac:dyDescent="0.25">
      <c r="A3963">
        <v>0.63965093505584703</v>
      </c>
      <c r="B3963">
        <v>0.36034906494415297</v>
      </c>
      <c r="C3963">
        <f t="shared" si="61"/>
        <v>0</v>
      </c>
      <c r="D3963" t="s">
        <v>1</v>
      </c>
    </row>
    <row r="3964" spans="1:4" x14ac:dyDescent="0.25">
      <c r="A3964">
        <v>0.791469943628613</v>
      </c>
      <c r="B3964">
        <v>0.208530056371387</v>
      </c>
      <c r="C3964">
        <f t="shared" si="61"/>
        <v>0</v>
      </c>
      <c r="D3964" t="s">
        <v>1</v>
      </c>
    </row>
    <row r="3965" spans="1:4" x14ac:dyDescent="0.25">
      <c r="A3965">
        <v>0.40908330041008101</v>
      </c>
      <c r="B3965">
        <v>0.59091669958991899</v>
      </c>
      <c r="C3965">
        <f t="shared" si="61"/>
        <v>0</v>
      </c>
      <c r="D3965" t="s">
        <v>1</v>
      </c>
    </row>
    <row r="3966" spans="1:4" x14ac:dyDescent="0.25">
      <c r="A3966">
        <v>0.67590057982590801</v>
      </c>
      <c r="B3966">
        <v>0.32409942017409199</v>
      </c>
      <c r="C3966">
        <f t="shared" si="61"/>
        <v>1</v>
      </c>
      <c r="D3966" t="s">
        <v>2</v>
      </c>
    </row>
    <row r="3967" spans="1:4" x14ac:dyDescent="0.25">
      <c r="A3967">
        <v>0.78226997477808402</v>
      </c>
      <c r="B3967">
        <v>0.21773002522191601</v>
      </c>
      <c r="C3967">
        <f t="shared" si="61"/>
        <v>0</v>
      </c>
      <c r="D3967" t="s">
        <v>1</v>
      </c>
    </row>
    <row r="3968" spans="1:4" x14ac:dyDescent="0.25">
      <c r="A3968">
        <v>0.239082275300148</v>
      </c>
      <c r="B3968">
        <v>0.76091772469985197</v>
      </c>
      <c r="C3968">
        <f t="shared" si="61"/>
        <v>1</v>
      </c>
      <c r="D3968" t="s">
        <v>2</v>
      </c>
    </row>
    <row r="3969" spans="1:4" x14ac:dyDescent="0.25">
      <c r="A3969">
        <v>0.62521360625209499</v>
      </c>
      <c r="B3969">
        <v>0.37478639374790501</v>
      </c>
      <c r="C3969">
        <f t="shared" si="61"/>
        <v>0</v>
      </c>
      <c r="D3969" t="s">
        <v>1</v>
      </c>
    </row>
    <row r="3970" spans="1:4" x14ac:dyDescent="0.25">
      <c r="A3970">
        <v>3.2949394327722301E-2</v>
      </c>
      <c r="B3970">
        <v>0.96705060567227796</v>
      </c>
      <c r="C3970">
        <f t="shared" si="61"/>
        <v>0</v>
      </c>
      <c r="D3970" t="s">
        <v>1</v>
      </c>
    </row>
    <row r="3971" spans="1:4" x14ac:dyDescent="0.25">
      <c r="A3971">
        <v>0.66120500960925599</v>
      </c>
      <c r="B3971">
        <v>0.33879499039074401</v>
      </c>
      <c r="C3971">
        <f t="shared" ref="C3971:C4034" si="62">IF(D3971=$D$2,0,1)</f>
        <v>0</v>
      </c>
      <c r="D3971" t="s">
        <v>1</v>
      </c>
    </row>
    <row r="3972" spans="1:4" x14ac:dyDescent="0.25">
      <c r="A3972">
        <v>0.408495182170097</v>
      </c>
      <c r="B3972">
        <v>0.59150481782990305</v>
      </c>
      <c r="C3972">
        <f t="shared" si="62"/>
        <v>0</v>
      </c>
      <c r="D3972" t="s">
        <v>1</v>
      </c>
    </row>
    <row r="3973" spans="1:4" x14ac:dyDescent="0.25">
      <c r="A3973">
        <v>0.69705119228456203</v>
      </c>
      <c r="B3973">
        <v>0.30294880771543797</v>
      </c>
      <c r="C3973">
        <f t="shared" si="62"/>
        <v>0</v>
      </c>
      <c r="D3973" t="s">
        <v>1</v>
      </c>
    </row>
    <row r="3974" spans="1:4" x14ac:dyDescent="0.25">
      <c r="A3974">
        <v>0.25620637116977102</v>
      </c>
      <c r="B3974">
        <v>0.74379362883022904</v>
      </c>
      <c r="C3974">
        <f t="shared" si="62"/>
        <v>0</v>
      </c>
      <c r="D3974" t="s">
        <v>1</v>
      </c>
    </row>
    <row r="3975" spans="1:4" x14ac:dyDescent="0.25">
      <c r="A3975">
        <v>0.90161526812292303</v>
      </c>
      <c r="B3975">
        <v>9.8384731877077497E-2</v>
      </c>
      <c r="C3975">
        <f t="shared" si="62"/>
        <v>0</v>
      </c>
      <c r="D3975" t="s">
        <v>1</v>
      </c>
    </row>
    <row r="3976" spans="1:4" x14ac:dyDescent="0.25">
      <c r="A3976">
        <v>0.51551766004842303</v>
      </c>
      <c r="B3976">
        <v>0.48448233995157702</v>
      </c>
      <c r="C3976">
        <f t="shared" si="62"/>
        <v>0</v>
      </c>
      <c r="D3976" t="s">
        <v>1</v>
      </c>
    </row>
    <row r="3977" spans="1:4" x14ac:dyDescent="0.25">
      <c r="A3977">
        <v>0.25496407564789397</v>
      </c>
      <c r="B3977">
        <v>0.74503592435210597</v>
      </c>
      <c r="C3977">
        <f t="shared" si="62"/>
        <v>0</v>
      </c>
      <c r="D3977" t="s">
        <v>1</v>
      </c>
    </row>
    <row r="3978" spans="1:4" x14ac:dyDescent="0.25">
      <c r="A3978">
        <v>0.55297980613204401</v>
      </c>
      <c r="B3978">
        <v>0.44702019386795599</v>
      </c>
      <c r="C3978">
        <f t="shared" si="62"/>
        <v>0</v>
      </c>
      <c r="D3978" t="s">
        <v>1</v>
      </c>
    </row>
    <row r="3979" spans="1:4" x14ac:dyDescent="0.25">
      <c r="A3979">
        <v>0.92800435557757799</v>
      </c>
      <c r="B3979">
        <v>7.1995644422421595E-2</v>
      </c>
      <c r="C3979">
        <f t="shared" si="62"/>
        <v>0</v>
      </c>
      <c r="D3979" t="s">
        <v>1</v>
      </c>
    </row>
    <row r="3980" spans="1:4" x14ac:dyDescent="0.25">
      <c r="A3980">
        <v>0.27696906888179801</v>
      </c>
      <c r="B3980">
        <v>0.72303093111820205</v>
      </c>
      <c r="C3980">
        <f t="shared" si="62"/>
        <v>0</v>
      </c>
      <c r="D3980" t="s">
        <v>1</v>
      </c>
    </row>
    <row r="3981" spans="1:4" x14ac:dyDescent="0.25">
      <c r="A3981">
        <v>0.170786472631444</v>
      </c>
      <c r="B3981">
        <v>0.82921352736855602</v>
      </c>
      <c r="C3981">
        <f t="shared" si="62"/>
        <v>0</v>
      </c>
      <c r="D3981" t="s">
        <v>1</v>
      </c>
    </row>
    <row r="3982" spans="1:4" x14ac:dyDescent="0.25">
      <c r="A3982">
        <v>0.46562832533596599</v>
      </c>
      <c r="B3982">
        <v>0.53437167466403401</v>
      </c>
      <c r="C3982">
        <f t="shared" si="62"/>
        <v>1</v>
      </c>
      <c r="D3982" t="s">
        <v>2</v>
      </c>
    </row>
    <row r="3983" spans="1:4" x14ac:dyDescent="0.25">
      <c r="A3983">
        <v>0.58644253042894801</v>
      </c>
      <c r="B3983">
        <v>0.41355746957105199</v>
      </c>
      <c r="C3983">
        <f t="shared" si="62"/>
        <v>0</v>
      </c>
      <c r="D3983" t="s">
        <v>1</v>
      </c>
    </row>
    <row r="3984" spans="1:4" x14ac:dyDescent="0.25">
      <c r="A3984">
        <v>0.32908810606535799</v>
      </c>
      <c r="B3984">
        <v>0.67091189393464201</v>
      </c>
      <c r="C3984">
        <f t="shared" si="62"/>
        <v>0</v>
      </c>
      <c r="D3984" t="s">
        <v>1</v>
      </c>
    </row>
    <row r="3985" spans="1:4" x14ac:dyDescent="0.25">
      <c r="A3985">
        <v>0.194732907018036</v>
      </c>
      <c r="B3985">
        <v>0.80526709298196397</v>
      </c>
      <c r="C3985">
        <f t="shared" si="62"/>
        <v>1</v>
      </c>
      <c r="D3985" t="s">
        <v>2</v>
      </c>
    </row>
    <row r="3986" spans="1:4" x14ac:dyDescent="0.25">
      <c r="A3986">
        <v>0.68813229319081504</v>
      </c>
      <c r="B3986">
        <v>0.31186770680918502</v>
      </c>
      <c r="C3986">
        <f t="shared" si="62"/>
        <v>0</v>
      </c>
      <c r="D3986" t="s">
        <v>1</v>
      </c>
    </row>
    <row r="3987" spans="1:4" x14ac:dyDescent="0.25">
      <c r="A3987">
        <v>0.49589473873884998</v>
      </c>
      <c r="B3987">
        <v>0.50410526126114996</v>
      </c>
      <c r="C3987">
        <f t="shared" si="62"/>
        <v>0</v>
      </c>
      <c r="D3987" t="s">
        <v>1</v>
      </c>
    </row>
    <row r="3988" spans="1:4" x14ac:dyDescent="0.25">
      <c r="A3988">
        <v>3.4622743513888103E-2</v>
      </c>
      <c r="B3988">
        <v>0.96537725648611195</v>
      </c>
      <c r="C3988">
        <f t="shared" si="62"/>
        <v>0</v>
      </c>
      <c r="D3988" t="s">
        <v>1</v>
      </c>
    </row>
    <row r="3989" spans="1:4" x14ac:dyDescent="0.25">
      <c r="A3989">
        <v>0.129172414133394</v>
      </c>
      <c r="B3989">
        <v>0.87082758586660602</v>
      </c>
      <c r="C3989">
        <f t="shared" si="62"/>
        <v>0</v>
      </c>
      <c r="D3989" t="s">
        <v>1</v>
      </c>
    </row>
    <row r="3990" spans="1:4" x14ac:dyDescent="0.25">
      <c r="A3990">
        <v>0.44181103567945401</v>
      </c>
      <c r="B3990">
        <v>0.55818896432054599</v>
      </c>
      <c r="C3990">
        <f t="shared" si="62"/>
        <v>1</v>
      </c>
      <c r="D3990" t="s">
        <v>2</v>
      </c>
    </row>
    <row r="3991" spans="1:4" x14ac:dyDescent="0.25">
      <c r="A3991">
        <v>5.9964201499682198E-3</v>
      </c>
      <c r="B3991">
        <v>0.99400357985003196</v>
      </c>
      <c r="C3991">
        <f t="shared" si="62"/>
        <v>0</v>
      </c>
      <c r="D3991" t="s">
        <v>1</v>
      </c>
    </row>
    <row r="3992" spans="1:4" x14ac:dyDescent="0.25">
      <c r="A3992">
        <v>0.55527734767359205</v>
      </c>
      <c r="B3992">
        <v>0.44472265232640801</v>
      </c>
      <c r="C3992">
        <f t="shared" si="62"/>
        <v>0</v>
      </c>
      <c r="D3992" t="s">
        <v>1</v>
      </c>
    </row>
    <row r="3993" spans="1:4" x14ac:dyDescent="0.25">
      <c r="A3993">
        <v>0.23596984512116501</v>
      </c>
      <c r="B3993">
        <v>0.76403015487883497</v>
      </c>
      <c r="C3993">
        <f t="shared" si="62"/>
        <v>0</v>
      </c>
      <c r="D3993" t="s">
        <v>1</v>
      </c>
    </row>
    <row r="3994" spans="1:4" x14ac:dyDescent="0.25">
      <c r="A3994">
        <v>0.50098271870934896</v>
      </c>
      <c r="B3994">
        <v>0.49901728129065098</v>
      </c>
      <c r="C3994">
        <f t="shared" si="62"/>
        <v>1</v>
      </c>
      <c r="D3994" t="s">
        <v>2</v>
      </c>
    </row>
    <row r="3995" spans="1:4" x14ac:dyDescent="0.25">
      <c r="A3995">
        <v>1.59646531041114E-3</v>
      </c>
      <c r="B3995">
        <v>0.99840353468958898</v>
      </c>
      <c r="C3995">
        <f t="shared" si="62"/>
        <v>0</v>
      </c>
      <c r="D3995" t="s">
        <v>1</v>
      </c>
    </row>
    <row r="3996" spans="1:4" x14ac:dyDescent="0.25">
      <c r="A3996">
        <v>0.677378586462421</v>
      </c>
      <c r="B3996">
        <v>0.322621413537579</v>
      </c>
      <c r="C3996">
        <f t="shared" si="62"/>
        <v>0</v>
      </c>
      <c r="D3996" t="s">
        <v>1</v>
      </c>
    </row>
    <row r="3997" spans="1:4" x14ac:dyDescent="0.25">
      <c r="A3997">
        <v>0.53443467584723303</v>
      </c>
      <c r="B3997">
        <v>0.46556532415276702</v>
      </c>
      <c r="C3997">
        <f t="shared" si="62"/>
        <v>0</v>
      </c>
      <c r="D3997" t="s">
        <v>1</v>
      </c>
    </row>
    <row r="3998" spans="1:4" x14ac:dyDescent="0.25">
      <c r="A3998">
        <v>7.3510654807276102E-2</v>
      </c>
      <c r="B3998">
        <v>0.92648934519272397</v>
      </c>
      <c r="C3998">
        <f t="shared" si="62"/>
        <v>0</v>
      </c>
      <c r="D3998" t="s">
        <v>1</v>
      </c>
    </row>
    <row r="3999" spans="1:4" x14ac:dyDescent="0.25">
      <c r="A3999">
        <v>0.80682701670255597</v>
      </c>
      <c r="B3999">
        <v>0.19317298329744401</v>
      </c>
      <c r="C3999">
        <f t="shared" si="62"/>
        <v>0</v>
      </c>
      <c r="D3999" t="s">
        <v>1</v>
      </c>
    </row>
    <row r="4000" spans="1:4" x14ac:dyDescent="0.25">
      <c r="A4000">
        <v>0.794713035134618</v>
      </c>
      <c r="B4000">
        <v>0.205286964865382</v>
      </c>
      <c r="C4000">
        <f t="shared" si="62"/>
        <v>0</v>
      </c>
      <c r="D4000" t="s">
        <v>1</v>
      </c>
    </row>
    <row r="4001" spans="1:4" x14ac:dyDescent="0.25">
      <c r="A4001">
        <v>0.91388644098937899</v>
      </c>
      <c r="B4001">
        <v>8.6113559010620594E-2</v>
      </c>
      <c r="C4001">
        <f t="shared" si="62"/>
        <v>0</v>
      </c>
      <c r="D4001" t="s">
        <v>1</v>
      </c>
    </row>
    <row r="4002" spans="1:4" x14ac:dyDescent="0.25">
      <c r="A4002">
        <v>0.59125370947130296</v>
      </c>
      <c r="B4002">
        <v>0.40874629052869699</v>
      </c>
      <c r="C4002">
        <f t="shared" si="62"/>
        <v>0</v>
      </c>
      <c r="D4002" t="s">
        <v>1</v>
      </c>
    </row>
    <row r="4003" spans="1:4" x14ac:dyDescent="0.25">
      <c r="A4003">
        <v>0.95287363118812696</v>
      </c>
      <c r="B4003">
        <v>4.7126368811873202E-2</v>
      </c>
      <c r="C4003">
        <f t="shared" si="62"/>
        <v>0</v>
      </c>
      <c r="D4003" t="s">
        <v>1</v>
      </c>
    </row>
    <row r="4004" spans="1:4" x14ac:dyDescent="0.25">
      <c r="A4004">
        <v>1.2485255547256E-2</v>
      </c>
      <c r="B4004">
        <v>0.98751474445274401</v>
      </c>
      <c r="C4004">
        <f t="shared" si="62"/>
        <v>0</v>
      </c>
      <c r="D4004" t="s">
        <v>1</v>
      </c>
    </row>
    <row r="4005" spans="1:4" x14ac:dyDescent="0.25">
      <c r="A4005">
        <v>0.78031532263447301</v>
      </c>
      <c r="B4005">
        <v>0.21968467736552699</v>
      </c>
      <c r="C4005">
        <f t="shared" si="62"/>
        <v>0</v>
      </c>
      <c r="D4005" t="s">
        <v>1</v>
      </c>
    </row>
    <row r="4006" spans="1:4" x14ac:dyDescent="0.25">
      <c r="A4006">
        <v>0.88857519759766301</v>
      </c>
      <c r="B4006">
        <v>0.111424802402337</v>
      </c>
      <c r="C4006">
        <f t="shared" si="62"/>
        <v>1</v>
      </c>
      <c r="D4006" t="s">
        <v>2</v>
      </c>
    </row>
    <row r="4007" spans="1:4" x14ac:dyDescent="0.25">
      <c r="A4007">
        <v>0.71754698844633702</v>
      </c>
      <c r="B4007">
        <v>0.28245301155366298</v>
      </c>
      <c r="C4007">
        <f t="shared" si="62"/>
        <v>1</v>
      </c>
      <c r="D4007" t="s">
        <v>2</v>
      </c>
    </row>
    <row r="4008" spans="1:4" x14ac:dyDescent="0.25">
      <c r="A4008">
        <v>0.249320295622423</v>
      </c>
      <c r="B4008">
        <v>0.75067970437757703</v>
      </c>
      <c r="C4008">
        <f t="shared" si="62"/>
        <v>1</v>
      </c>
      <c r="D4008" t="s">
        <v>2</v>
      </c>
    </row>
    <row r="4009" spans="1:4" x14ac:dyDescent="0.25">
      <c r="A4009">
        <v>0.93902745186744996</v>
      </c>
      <c r="B4009">
        <v>6.0972548132550403E-2</v>
      </c>
      <c r="C4009">
        <f t="shared" si="62"/>
        <v>0</v>
      </c>
      <c r="D4009" t="s">
        <v>1</v>
      </c>
    </row>
    <row r="4010" spans="1:4" x14ac:dyDescent="0.25">
      <c r="A4010">
        <v>0.49864927416009402</v>
      </c>
      <c r="B4010">
        <v>0.50135072583990603</v>
      </c>
      <c r="C4010">
        <f t="shared" si="62"/>
        <v>1</v>
      </c>
      <c r="D4010" t="s">
        <v>2</v>
      </c>
    </row>
    <row r="4011" spans="1:4" x14ac:dyDescent="0.25">
      <c r="A4011">
        <v>7.67400283201395E-2</v>
      </c>
      <c r="B4011">
        <v>0.92325997167986096</v>
      </c>
      <c r="C4011">
        <f t="shared" si="62"/>
        <v>0</v>
      </c>
      <c r="D4011" t="s">
        <v>1</v>
      </c>
    </row>
    <row r="4012" spans="1:4" x14ac:dyDescent="0.25">
      <c r="A4012">
        <v>4.4051262324476002E-2</v>
      </c>
      <c r="B4012">
        <v>0.95594873767552402</v>
      </c>
      <c r="C4012">
        <f t="shared" si="62"/>
        <v>0</v>
      </c>
      <c r="D4012" t="s">
        <v>1</v>
      </c>
    </row>
    <row r="4013" spans="1:4" x14ac:dyDescent="0.25">
      <c r="A4013">
        <v>0.37471458941386698</v>
      </c>
      <c r="B4013">
        <v>0.62528541058613296</v>
      </c>
      <c r="C4013">
        <f t="shared" si="62"/>
        <v>0</v>
      </c>
      <c r="D4013" t="s">
        <v>1</v>
      </c>
    </row>
    <row r="4014" spans="1:4" x14ac:dyDescent="0.25">
      <c r="A4014">
        <v>0.58009747267368905</v>
      </c>
      <c r="B4014">
        <v>0.419902527326311</v>
      </c>
      <c r="C4014">
        <f t="shared" si="62"/>
        <v>0</v>
      </c>
      <c r="D4014" t="s">
        <v>1</v>
      </c>
    </row>
    <row r="4015" spans="1:4" x14ac:dyDescent="0.25">
      <c r="A4015">
        <v>0.73793642739549403</v>
      </c>
      <c r="B4015">
        <v>0.26206357260450602</v>
      </c>
      <c r="C4015">
        <f t="shared" si="62"/>
        <v>0</v>
      </c>
      <c r="D4015" t="s">
        <v>1</v>
      </c>
    </row>
    <row r="4016" spans="1:4" x14ac:dyDescent="0.25">
      <c r="A4016">
        <v>0.43439637514177198</v>
      </c>
      <c r="B4016">
        <v>0.56560362485822802</v>
      </c>
      <c r="C4016">
        <f t="shared" si="62"/>
        <v>0</v>
      </c>
      <c r="D4016" t="s">
        <v>1</v>
      </c>
    </row>
    <row r="4017" spans="1:4" x14ac:dyDescent="0.25">
      <c r="A4017">
        <v>0.44306132629508999</v>
      </c>
      <c r="B4017">
        <v>0.55693867370491001</v>
      </c>
      <c r="C4017">
        <f t="shared" si="62"/>
        <v>0</v>
      </c>
      <c r="D4017" t="s">
        <v>1</v>
      </c>
    </row>
    <row r="4018" spans="1:4" x14ac:dyDescent="0.25">
      <c r="A4018">
        <v>0.496806894978717</v>
      </c>
      <c r="B4018">
        <v>0.503193105021283</v>
      </c>
      <c r="C4018">
        <f t="shared" si="62"/>
        <v>0</v>
      </c>
      <c r="D4018" t="s">
        <v>1</v>
      </c>
    </row>
    <row r="4019" spans="1:4" x14ac:dyDescent="0.25">
      <c r="A4019">
        <v>0.376609678064727</v>
      </c>
      <c r="B4019">
        <v>0.623390321935273</v>
      </c>
      <c r="C4019">
        <f t="shared" si="62"/>
        <v>0</v>
      </c>
      <c r="D4019" t="s">
        <v>1</v>
      </c>
    </row>
    <row r="4020" spans="1:4" x14ac:dyDescent="0.25">
      <c r="A4020">
        <v>0.67415307579317296</v>
      </c>
      <c r="B4020">
        <v>0.32584692420682698</v>
      </c>
      <c r="C4020">
        <f t="shared" si="62"/>
        <v>1</v>
      </c>
      <c r="D4020" t="s">
        <v>2</v>
      </c>
    </row>
    <row r="4021" spans="1:4" x14ac:dyDescent="0.25">
      <c r="A4021">
        <v>0.53749428472068295</v>
      </c>
      <c r="B4021">
        <v>0.462505715279317</v>
      </c>
      <c r="C4021">
        <f t="shared" si="62"/>
        <v>0</v>
      </c>
      <c r="D4021" t="s">
        <v>1</v>
      </c>
    </row>
    <row r="4022" spans="1:4" x14ac:dyDescent="0.25">
      <c r="A4022">
        <v>7.3317060447954205E-2</v>
      </c>
      <c r="B4022">
        <v>0.92668293955204595</v>
      </c>
      <c r="C4022">
        <f t="shared" si="62"/>
        <v>0</v>
      </c>
      <c r="D4022" t="s">
        <v>1</v>
      </c>
    </row>
    <row r="4023" spans="1:4" x14ac:dyDescent="0.25">
      <c r="A4023">
        <v>0.68424410525335799</v>
      </c>
      <c r="B4023">
        <v>0.31575589474664201</v>
      </c>
      <c r="C4023">
        <f t="shared" si="62"/>
        <v>0</v>
      </c>
      <c r="D4023" t="s">
        <v>1</v>
      </c>
    </row>
    <row r="4024" spans="1:4" x14ac:dyDescent="0.25">
      <c r="A4024">
        <v>0.37255291698144699</v>
      </c>
      <c r="B4024">
        <v>0.62744708301855301</v>
      </c>
      <c r="C4024">
        <f t="shared" si="62"/>
        <v>0</v>
      </c>
      <c r="D4024" t="s">
        <v>1</v>
      </c>
    </row>
    <row r="4025" spans="1:4" x14ac:dyDescent="0.25">
      <c r="A4025">
        <v>0.55173831265281803</v>
      </c>
      <c r="B4025">
        <v>0.44826168734718203</v>
      </c>
      <c r="C4025">
        <f t="shared" si="62"/>
        <v>0</v>
      </c>
      <c r="D4025" t="s">
        <v>1</v>
      </c>
    </row>
    <row r="4026" spans="1:4" x14ac:dyDescent="0.25">
      <c r="A4026">
        <v>0.82960784657583497</v>
      </c>
      <c r="B4026">
        <v>0.170392153424165</v>
      </c>
      <c r="C4026">
        <f t="shared" si="62"/>
        <v>1</v>
      </c>
      <c r="D4026" t="s">
        <v>2</v>
      </c>
    </row>
    <row r="4027" spans="1:4" x14ac:dyDescent="0.25">
      <c r="A4027">
        <v>0.711296776323594</v>
      </c>
      <c r="B4027">
        <v>0.288703223676406</v>
      </c>
      <c r="C4027">
        <f t="shared" si="62"/>
        <v>0</v>
      </c>
      <c r="D4027" t="s">
        <v>1</v>
      </c>
    </row>
    <row r="4028" spans="1:4" x14ac:dyDescent="0.25">
      <c r="A4028">
        <v>1.9233711964758999E-2</v>
      </c>
      <c r="B4028">
        <v>0.98076628803524102</v>
      </c>
      <c r="C4028">
        <f t="shared" si="62"/>
        <v>0</v>
      </c>
      <c r="D4028" t="s">
        <v>1</v>
      </c>
    </row>
    <row r="4029" spans="1:4" x14ac:dyDescent="0.25">
      <c r="A4029">
        <v>0.17587438670237701</v>
      </c>
      <c r="B4029">
        <v>0.82412561329762302</v>
      </c>
      <c r="C4029">
        <f t="shared" si="62"/>
        <v>0</v>
      </c>
      <c r="D4029" t="s">
        <v>1</v>
      </c>
    </row>
    <row r="4030" spans="1:4" x14ac:dyDescent="0.25">
      <c r="A4030">
        <v>5.0377369946916897E-2</v>
      </c>
      <c r="B4030">
        <v>0.94962263005308301</v>
      </c>
      <c r="C4030">
        <f t="shared" si="62"/>
        <v>0</v>
      </c>
      <c r="D4030" t="s">
        <v>1</v>
      </c>
    </row>
    <row r="4031" spans="1:4" x14ac:dyDescent="0.25">
      <c r="A4031">
        <v>0.75342553515296296</v>
      </c>
      <c r="B4031">
        <v>0.24657446484703699</v>
      </c>
      <c r="C4031">
        <f t="shared" si="62"/>
        <v>0</v>
      </c>
      <c r="D4031" t="s">
        <v>1</v>
      </c>
    </row>
    <row r="4032" spans="1:4" x14ac:dyDescent="0.25">
      <c r="A4032">
        <v>8.7335906545196896E-3</v>
      </c>
      <c r="B4032">
        <v>0.99126640934548005</v>
      </c>
      <c r="C4032">
        <f t="shared" si="62"/>
        <v>0</v>
      </c>
      <c r="D4032" t="s">
        <v>1</v>
      </c>
    </row>
    <row r="4033" spans="1:4" x14ac:dyDescent="0.25">
      <c r="A4033">
        <v>0.75581639296105496</v>
      </c>
      <c r="B4033">
        <v>0.24418360703894501</v>
      </c>
      <c r="C4033">
        <f t="shared" si="62"/>
        <v>1</v>
      </c>
      <c r="D4033" t="s">
        <v>2</v>
      </c>
    </row>
    <row r="4034" spans="1:4" x14ac:dyDescent="0.25">
      <c r="A4034">
        <v>0.30788906220026402</v>
      </c>
      <c r="B4034">
        <v>0.69211093779973598</v>
      </c>
      <c r="C4034">
        <f t="shared" si="62"/>
        <v>1</v>
      </c>
      <c r="D4034" t="s">
        <v>2</v>
      </c>
    </row>
    <row r="4035" spans="1:4" x14ac:dyDescent="0.25">
      <c r="A4035">
        <v>0.404769690722808</v>
      </c>
      <c r="B4035">
        <v>0.595230309277192</v>
      </c>
      <c r="C4035">
        <f t="shared" ref="C4035:C4098" si="63">IF(D4035=$D$2,0,1)</f>
        <v>0</v>
      </c>
      <c r="D4035" t="s">
        <v>1</v>
      </c>
    </row>
    <row r="4036" spans="1:4" x14ac:dyDescent="0.25">
      <c r="A4036">
        <v>5.4359078676472897E-2</v>
      </c>
      <c r="B4036">
        <v>0.94564092132352695</v>
      </c>
      <c r="C4036">
        <f t="shared" si="63"/>
        <v>0</v>
      </c>
      <c r="D4036" t="s">
        <v>1</v>
      </c>
    </row>
    <row r="4037" spans="1:4" x14ac:dyDescent="0.25">
      <c r="A4037">
        <v>0.28427294763055999</v>
      </c>
      <c r="B4037">
        <v>0.71572705236944001</v>
      </c>
      <c r="C4037">
        <f t="shared" si="63"/>
        <v>1</v>
      </c>
      <c r="D4037" t="s">
        <v>2</v>
      </c>
    </row>
    <row r="4038" spans="1:4" x14ac:dyDescent="0.25">
      <c r="A4038">
        <v>0.76835443321337404</v>
      </c>
      <c r="B4038">
        <v>0.23164556678662601</v>
      </c>
      <c r="C4038">
        <f t="shared" si="63"/>
        <v>0</v>
      </c>
      <c r="D4038" t="s">
        <v>1</v>
      </c>
    </row>
    <row r="4039" spans="1:4" x14ac:dyDescent="0.25">
      <c r="A4039">
        <v>0.46194882418758199</v>
      </c>
      <c r="B4039">
        <v>0.53805117581241801</v>
      </c>
      <c r="C4039">
        <f t="shared" si="63"/>
        <v>0</v>
      </c>
      <c r="D4039" t="s">
        <v>1</v>
      </c>
    </row>
    <row r="4040" spans="1:4" x14ac:dyDescent="0.25">
      <c r="A4040">
        <v>0.37524430833822803</v>
      </c>
      <c r="B4040">
        <v>0.62475569166177203</v>
      </c>
      <c r="C4040">
        <f t="shared" si="63"/>
        <v>0</v>
      </c>
      <c r="D4040" t="s">
        <v>1</v>
      </c>
    </row>
    <row r="4041" spans="1:4" x14ac:dyDescent="0.25">
      <c r="A4041">
        <v>0.18293344971144901</v>
      </c>
      <c r="B4041">
        <v>0.81706655028855102</v>
      </c>
      <c r="C4041">
        <f t="shared" si="63"/>
        <v>0</v>
      </c>
      <c r="D4041" t="s">
        <v>1</v>
      </c>
    </row>
    <row r="4042" spans="1:4" x14ac:dyDescent="0.25">
      <c r="A4042">
        <v>0.261042384198166</v>
      </c>
      <c r="B4042">
        <v>0.73895761580183394</v>
      </c>
      <c r="C4042">
        <f t="shared" si="63"/>
        <v>0</v>
      </c>
      <c r="D4042" t="s">
        <v>1</v>
      </c>
    </row>
    <row r="4043" spans="1:4" x14ac:dyDescent="0.25">
      <c r="A4043">
        <v>0.48018023176032698</v>
      </c>
      <c r="B4043">
        <v>0.51981976823967302</v>
      </c>
      <c r="C4043">
        <f t="shared" si="63"/>
        <v>0</v>
      </c>
      <c r="D4043" t="s">
        <v>1</v>
      </c>
    </row>
    <row r="4044" spans="1:4" x14ac:dyDescent="0.25">
      <c r="A4044">
        <v>0.28051319877539199</v>
      </c>
      <c r="B4044">
        <v>0.71948680122460795</v>
      </c>
      <c r="C4044">
        <f t="shared" si="63"/>
        <v>1</v>
      </c>
      <c r="D4044" t="s">
        <v>2</v>
      </c>
    </row>
    <row r="4045" spans="1:4" x14ac:dyDescent="0.25">
      <c r="A4045">
        <v>0.757169345638115</v>
      </c>
      <c r="B4045">
        <v>0.242830654361885</v>
      </c>
      <c r="C4045">
        <f t="shared" si="63"/>
        <v>0</v>
      </c>
      <c r="D4045" t="s">
        <v>1</v>
      </c>
    </row>
    <row r="4046" spans="1:4" x14ac:dyDescent="0.25">
      <c r="A4046">
        <v>0.22438004202210199</v>
      </c>
      <c r="B4046">
        <v>0.77561995797789796</v>
      </c>
      <c r="C4046">
        <f t="shared" si="63"/>
        <v>0</v>
      </c>
      <c r="D4046" t="s">
        <v>1</v>
      </c>
    </row>
    <row r="4047" spans="1:4" x14ac:dyDescent="0.25">
      <c r="A4047">
        <v>7.8629995771309497E-2</v>
      </c>
      <c r="B4047">
        <v>0.92137000422869098</v>
      </c>
      <c r="C4047">
        <f t="shared" si="63"/>
        <v>0</v>
      </c>
      <c r="D4047" t="s">
        <v>1</v>
      </c>
    </row>
    <row r="4048" spans="1:4" x14ac:dyDescent="0.25">
      <c r="A4048">
        <v>0.66504252175301104</v>
      </c>
      <c r="B4048">
        <v>0.33495747824698902</v>
      </c>
      <c r="C4048">
        <f t="shared" si="63"/>
        <v>0</v>
      </c>
      <c r="D4048" t="s">
        <v>1</v>
      </c>
    </row>
    <row r="4049" spans="1:4" x14ac:dyDescent="0.25">
      <c r="A4049">
        <v>0.64345111710801906</v>
      </c>
      <c r="B4049">
        <v>0.356548882891981</v>
      </c>
      <c r="C4049">
        <f t="shared" si="63"/>
        <v>0</v>
      </c>
      <c r="D4049" t="s">
        <v>1</v>
      </c>
    </row>
    <row r="4050" spans="1:4" x14ac:dyDescent="0.25">
      <c r="A4050">
        <v>0.63496118314596695</v>
      </c>
      <c r="B4050">
        <v>0.365038816854033</v>
      </c>
      <c r="C4050">
        <f t="shared" si="63"/>
        <v>0</v>
      </c>
      <c r="D4050" t="s">
        <v>1</v>
      </c>
    </row>
    <row r="4051" spans="1:4" x14ac:dyDescent="0.25">
      <c r="A4051">
        <v>0.34728043627250099</v>
      </c>
      <c r="B4051">
        <v>0.65271956372749895</v>
      </c>
      <c r="C4051">
        <f t="shared" si="63"/>
        <v>0</v>
      </c>
      <c r="D4051" t="s">
        <v>1</v>
      </c>
    </row>
    <row r="4052" spans="1:4" x14ac:dyDescent="0.25">
      <c r="A4052">
        <v>0.43861088190891601</v>
      </c>
      <c r="B4052">
        <v>0.56138911809108405</v>
      </c>
      <c r="C4052">
        <f t="shared" si="63"/>
        <v>0</v>
      </c>
      <c r="D4052" t="s">
        <v>1</v>
      </c>
    </row>
    <row r="4053" spans="1:4" x14ac:dyDescent="0.25">
      <c r="A4053">
        <v>0.121979601573959</v>
      </c>
      <c r="B4053">
        <v>0.87802039842604096</v>
      </c>
      <c r="C4053">
        <f t="shared" si="63"/>
        <v>0</v>
      </c>
      <c r="D4053" t="s">
        <v>1</v>
      </c>
    </row>
    <row r="4054" spans="1:4" x14ac:dyDescent="0.25">
      <c r="A4054">
        <v>0.35592257690753498</v>
      </c>
      <c r="B4054">
        <v>0.64407742309246496</v>
      </c>
      <c r="C4054">
        <f t="shared" si="63"/>
        <v>0</v>
      </c>
      <c r="D4054" t="s">
        <v>1</v>
      </c>
    </row>
    <row r="4055" spans="1:4" x14ac:dyDescent="0.25">
      <c r="A4055">
        <v>0.49912760222159802</v>
      </c>
      <c r="B4055">
        <v>0.50087239777840198</v>
      </c>
      <c r="C4055">
        <f t="shared" si="63"/>
        <v>1</v>
      </c>
      <c r="D4055" t="s">
        <v>2</v>
      </c>
    </row>
    <row r="4056" spans="1:4" x14ac:dyDescent="0.25">
      <c r="A4056">
        <v>1.36694702121624E-2</v>
      </c>
      <c r="B4056">
        <v>0.98633052978783797</v>
      </c>
      <c r="C4056">
        <f t="shared" si="63"/>
        <v>0</v>
      </c>
      <c r="D4056" t="s">
        <v>1</v>
      </c>
    </row>
    <row r="4057" spans="1:4" x14ac:dyDescent="0.25">
      <c r="A4057">
        <v>0.301014994277716</v>
      </c>
      <c r="B4057">
        <v>0.69898500572228395</v>
      </c>
      <c r="C4057">
        <f t="shared" si="63"/>
        <v>1</v>
      </c>
      <c r="D4057" t="s">
        <v>2</v>
      </c>
    </row>
    <row r="4058" spans="1:4" x14ac:dyDescent="0.25">
      <c r="A4058">
        <v>0.96011160793074701</v>
      </c>
      <c r="B4058">
        <v>3.98883920692528E-2</v>
      </c>
      <c r="C4058">
        <f t="shared" si="63"/>
        <v>1</v>
      </c>
      <c r="D4058" t="s">
        <v>2</v>
      </c>
    </row>
    <row r="4059" spans="1:4" x14ac:dyDescent="0.25">
      <c r="A4059">
        <v>0.97634776590021899</v>
      </c>
      <c r="B4059">
        <v>2.36522340997815E-2</v>
      </c>
      <c r="C4059">
        <f t="shared" si="63"/>
        <v>0</v>
      </c>
      <c r="D4059" t="s">
        <v>1</v>
      </c>
    </row>
    <row r="4060" spans="1:4" x14ac:dyDescent="0.25">
      <c r="A4060">
        <v>6.1124208525026799E-2</v>
      </c>
      <c r="B4060">
        <v>0.93887579147497302</v>
      </c>
      <c r="C4060">
        <f t="shared" si="63"/>
        <v>1</v>
      </c>
      <c r="D4060" t="s">
        <v>2</v>
      </c>
    </row>
    <row r="4061" spans="1:4" x14ac:dyDescent="0.25">
      <c r="A4061">
        <v>0.428620409411335</v>
      </c>
      <c r="B4061">
        <v>0.57137959058866505</v>
      </c>
      <c r="C4061">
        <f t="shared" si="63"/>
        <v>0</v>
      </c>
      <c r="D4061" t="s">
        <v>1</v>
      </c>
    </row>
    <row r="4062" spans="1:4" x14ac:dyDescent="0.25">
      <c r="A4062">
        <v>0.343402075929791</v>
      </c>
      <c r="B4062">
        <v>0.656597924070209</v>
      </c>
      <c r="C4062">
        <f t="shared" si="63"/>
        <v>1</v>
      </c>
      <c r="D4062" t="s">
        <v>2</v>
      </c>
    </row>
    <row r="4063" spans="1:4" x14ac:dyDescent="0.25">
      <c r="A4063">
        <v>0.86167662443660098</v>
      </c>
      <c r="B4063">
        <v>0.13832337556339899</v>
      </c>
      <c r="C4063">
        <f t="shared" si="63"/>
        <v>0</v>
      </c>
      <c r="D4063" t="s">
        <v>1</v>
      </c>
    </row>
    <row r="4064" spans="1:4" x14ac:dyDescent="0.25">
      <c r="A4064">
        <v>0.43987685951050398</v>
      </c>
      <c r="B4064">
        <v>0.56012314048949596</v>
      </c>
      <c r="C4064">
        <f t="shared" si="63"/>
        <v>0</v>
      </c>
      <c r="D4064" t="s">
        <v>1</v>
      </c>
    </row>
    <row r="4065" spans="1:4" x14ac:dyDescent="0.25">
      <c r="A4065">
        <v>0.90128930035686505</v>
      </c>
      <c r="B4065">
        <v>9.8710699643134794E-2</v>
      </c>
      <c r="C4065">
        <f t="shared" si="63"/>
        <v>0</v>
      </c>
      <c r="D4065" t="s">
        <v>1</v>
      </c>
    </row>
    <row r="4066" spans="1:4" x14ac:dyDescent="0.25">
      <c r="A4066">
        <v>0.35676022672173502</v>
      </c>
      <c r="B4066">
        <v>0.64323977327826498</v>
      </c>
      <c r="C4066">
        <f t="shared" si="63"/>
        <v>0</v>
      </c>
      <c r="D4066" t="s">
        <v>1</v>
      </c>
    </row>
    <row r="4067" spans="1:4" x14ac:dyDescent="0.25">
      <c r="A4067">
        <v>1.66159550561902E-2</v>
      </c>
      <c r="B4067">
        <v>0.98338404494381004</v>
      </c>
      <c r="C4067">
        <f t="shared" si="63"/>
        <v>0</v>
      </c>
      <c r="D4067" t="s">
        <v>1</v>
      </c>
    </row>
    <row r="4068" spans="1:4" x14ac:dyDescent="0.25">
      <c r="A4068">
        <v>0.92397408386373403</v>
      </c>
      <c r="B4068">
        <v>7.60259161362659E-2</v>
      </c>
      <c r="C4068">
        <f t="shared" si="63"/>
        <v>0</v>
      </c>
      <c r="D4068" t="s">
        <v>1</v>
      </c>
    </row>
    <row r="4069" spans="1:4" x14ac:dyDescent="0.25">
      <c r="A4069">
        <v>0.80821325247591902</v>
      </c>
      <c r="B4069">
        <v>0.19178674752408101</v>
      </c>
      <c r="C4069">
        <f t="shared" si="63"/>
        <v>0</v>
      </c>
      <c r="D4069" t="s">
        <v>1</v>
      </c>
    </row>
    <row r="4070" spans="1:4" x14ac:dyDescent="0.25">
      <c r="A4070">
        <v>0.275679095019703</v>
      </c>
      <c r="B4070">
        <v>0.724320904980297</v>
      </c>
      <c r="C4070">
        <f t="shared" si="63"/>
        <v>0</v>
      </c>
      <c r="D4070" t="s">
        <v>1</v>
      </c>
    </row>
    <row r="4071" spans="1:4" x14ac:dyDescent="0.25">
      <c r="A4071">
        <v>0.31995824092601599</v>
      </c>
      <c r="B4071">
        <v>0.68004175907398401</v>
      </c>
      <c r="C4071">
        <f t="shared" si="63"/>
        <v>0</v>
      </c>
      <c r="D4071" t="s">
        <v>1</v>
      </c>
    </row>
    <row r="4072" spans="1:4" x14ac:dyDescent="0.25">
      <c r="A4072">
        <v>0.79739473607762601</v>
      </c>
      <c r="B4072">
        <v>0.20260526392237399</v>
      </c>
      <c r="C4072">
        <f t="shared" si="63"/>
        <v>0</v>
      </c>
      <c r="D4072" t="s">
        <v>1</v>
      </c>
    </row>
    <row r="4073" spans="1:4" x14ac:dyDescent="0.25">
      <c r="A4073">
        <v>4.1831344647203297E-2</v>
      </c>
      <c r="B4073">
        <v>0.95816865535279705</v>
      </c>
      <c r="C4073">
        <f t="shared" si="63"/>
        <v>0</v>
      </c>
      <c r="D4073" t="s">
        <v>1</v>
      </c>
    </row>
    <row r="4074" spans="1:4" x14ac:dyDescent="0.25">
      <c r="A4074">
        <v>0.64081429029781101</v>
      </c>
      <c r="B4074">
        <v>0.35918570970218899</v>
      </c>
      <c r="C4074">
        <f t="shared" si="63"/>
        <v>0</v>
      </c>
      <c r="D4074" t="s">
        <v>1</v>
      </c>
    </row>
    <row r="4075" spans="1:4" x14ac:dyDescent="0.25">
      <c r="A4075">
        <v>0.52410331641558605</v>
      </c>
      <c r="B4075">
        <v>0.475896683584414</v>
      </c>
      <c r="C4075">
        <f t="shared" si="63"/>
        <v>0</v>
      </c>
      <c r="D4075" t="s">
        <v>1</v>
      </c>
    </row>
    <row r="4076" spans="1:4" x14ac:dyDescent="0.25">
      <c r="A4076">
        <v>0.64523550129948803</v>
      </c>
      <c r="B4076">
        <v>0.35476449870051202</v>
      </c>
      <c r="C4076">
        <f t="shared" si="63"/>
        <v>0</v>
      </c>
      <c r="D4076" t="s">
        <v>1</v>
      </c>
    </row>
    <row r="4077" spans="1:4" x14ac:dyDescent="0.25">
      <c r="A4077">
        <v>0.59609928634939302</v>
      </c>
      <c r="B4077">
        <v>0.40390071365060698</v>
      </c>
      <c r="C4077">
        <f t="shared" si="63"/>
        <v>1</v>
      </c>
      <c r="D4077" t="s">
        <v>2</v>
      </c>
    </row>
    <row r="4078" spans="1:4" x14ac:dyDescent="0.25">
      <c r="A4078">
        <v>0.61439196476073699</v>
      </c>
      <c r="B4078">
        <v>0.38560803523926301</v>
      </c>
      <c r="C4078">
        <f t="shared" si="63"/>
        <v>0</v>
      </c>
      <c r="D4078" t="s">
        <v>1</v>
      </c>
    </row>
    <row r="4079" spans="1:4" x14ac:dyDescent="0.25">
      <c r="A4079">
        <v>0.76022764959205202</v>
      </c>
      <c r="B4079">
        <v>0.239772350407948</v>
      </c>
      <c r="C4079">
        <f t="shared" si="63"/>
        <v>0</v>
      </c>
      <c r="D4079" t="s">
        <v>1</v>
      </c>
    </row>
    <row r="4080" spans="1:4" x14ac:dyDescent="0.25">
      <c r="A4080">
        <v>0.55086938023524001</v>
      </c>
      <c r="B4080">
        <v>0.44913061976475999</v>
      </c>
      <c r="C4080">
        <f t="shared" si="63"/>
        <v>0</v>
      </c>
      <c r="D4080" t="s">
        <v>1</v>
      </c>
    </row>
    <row r="4081" spans="1:4" x14ac:dyDescent="0.25">
      <c r="A4081">
        <v>0.26169231826301798</v>
      </c>
      <c r="B4081">
        <v>0.73830768173698202</v>
      </c>
      <c r="C4081">
        <f t="shared" si="63"/>
        <v>0</v>
      </c>
      <c r="D4081" t="s">
        <v>1</v>
      </c>
    </row>
    <row r="4082" spans="1:4" x14ac:dyDescent="0.25">
      <c r="A4082">
        <v>0.49155919645324397</v>
      </c>
      <c r="B4082">
        <v>0.50844080354675703</v>
      </c>
      <c r="C4082">
        <f t="shared" si="63"/>
        <v>0</v>
      </c>
      <c r="D4082" t="s">
        <v>1</v>
      </c>
    </row>
    <row r="4083" spans="1:4" x14ac:dyDescent="0.25">
      <c r="A4083">
        <v>0.77962314273467404</v>
      </c>
      <c r="B4083">
        <v>0.22037685726532599</v>
      </c>
      <c r="C4083">
        <f t="shared" si="63"/>
        <v>0</v>
      </c>
      <c r="D4083" t="s">
        <v>1</v>
      </c>
    </row>
    <row r="4084" spans="1:4" x14ac:dyDescent="0.25">
      <c r="A4084">
        <v>3.2233487268129102E-3</v>
      </c>
      <c r="B4084">
        <v>0.99677665127318704</v>
      </c>
      <c r="C4084">
        <f t="shared" si="63"/>
        <v>0</v>
      </c>
      <c r="D4084" t="s">
        <v>1</v>
      </c>
    </row>
    <row r="4085" spans="1:4" x14ac:dyDescent="0.25">
      <c r="A4085">
        <v>5.54641864959791E-4</v>
      </c>
      <c r="B4085">
        <v>0.99944535813503999</v>
      </c>
      <c r="C4085">
        <f t="shared" si="63"/>
        <v>0</v>
      </c>
      <c r="D4085" t="s">
        <v>1</v>
      </c>
    </row>
    <row r="4086" spans="1:4" x14ac:dyDescent="0.25">
      <c r="A4086">
        <v>4.0435606111230198E-2</v>
      </c>
      <c r="B4086">
        <v>0.95956439388877002</v>
      </c>
      <c r="C4086">
        <f t="shared" si="63"/>
        <v>0</v>
      </c>
      <c r="D4086" t="s">
        <v>1</v>
      </c>
    </row>
    <row r="4087" spans="1:4" x14ac:dyDescent="0.25">
      <c r="A4087">
        <v>5.3212240431779502E-2</v>
      </c>
      <c r="B4087">
        <v>0.94678775956822103</v>
      </c>
      <c r="C4087">
        <f t="shared" si="63"/>
        <v>0</v>
      </c>
      <c r="D4087" t="s">
        <v>1</v>
      </c>
    </row>
    <row r="4088" spans="1:4" x14ac:dyDescent="0.25">
      <c r="A4088">
        <v>0.46305161087924501</v>
      </c>
      <c r="B4088">
        <v>0.53694838912075504</v>
      </c>
      <c r="C4088">
        <f t="shared" si="63"/>
        <v>0</v>
      </c>
      <c r="D4088" t="s">
        <v>1</v>
      </c>
    </row>
    <row r="4089" spans="1:4" x14ac:dyDescent="0.25">
      <c r="A4089">
        <v>0.70742049465850698</v>
      </c>
      <c r="B4089">
        <v>0.29257950534149302</v>
      </c>
      <c r="C4089">
        <f t="shared" si="63"/>
        <v>1</v>
      </c>
      <c r="D4089" t="s">
        <v>2</v>
      </c>
    </row>
    <row r="4090" spans="1:4" x14ac:dyDescent="0.25">
      <c r="A4090">
        <v>0.69235638272528699</v>
      </c>
      <c r="B4090">
        <v>0.30764361727471301</v>
      </c>
      <c r="C4090">
        <f t="shared" si="63"/>
        <v>1</v>
      </c>
      <c r="D4090" t="s">
        <v>2</v>
      </c>
    </row>
    <row r="4091" spans="1:4" x14ac:dyDescent="0.25">
      <c r="A4091">
        <v>0.94610125027716996</v>
      </c>
      <c r="B4091">
        <v>5.3898749722829702E-2</v>
      </c>
      <c r="C4091">
        <f t="shared" si="63"/>
        <v>0</v>
      </c>
      <c r="D4091" t="s">
        <v>1</v>
      </c>
    </row>
    <row r="4092" spans="1:4" x14ac:dyDescent="0.25">
      <c r="A4092">
        <v>3.8267102126449399E-3</v>
      </c>
      <c r="B4092">
        <v>0.99617328978735498</v>
      </c>
      <c r="C4092">
        <f t="shared" si="63"/>
        <v>0</v>
      </c>
      <c r="D4092" t="s">
        <v>1</v>
      </c>
    </row>
    <row r="4093" spans="1:4" x14ac:dyDescent="0.25">
      <c r="A4093">
        <v>0.17154797448367501</v>
      </c>
      <c r="B4093">
        <v>0.82845202551632502</v>
      </c>
      <c r="C4093">
        <f t="shared" si="63"/>
        <v>0</v>
      </c>
      <c r="D4093" t="s">
        <v>1</v>
      </c>
    </row>
    <row r="4094" spans="1:4" x14ac:dyDescent="0.25">
      <c r="A4094">
        <v>0.38228308074036299</v>
      </c>
      <c r="B4094">
        <v>0.61771691925963701</v>
      </c>
      <c r="C4094">
        <f t="shared" si="63"/>
        <v>0</v>
      </c>
      <c r="D4094" t="s">
        <v>1</v>
      </c>
    </row>
    <row r="4095" spans="1:4" x14ac:dyDescent="0.25">
      <c r="A4095">
        <v>0.64259034320638297</v>
      </c>
      <c r="B4095">
        <v>0.35740965679361703</v>
      </c>
      <c r="C4095">
        <f t="shared" si="63"/>
        <v>0</v>
      </c>
      <c r="D4095" t="s">
        <v>1</v>
      </c>
    </row>
    <row r="4096" spans="1:4" x14ac:dyDescent="0.25">
      <c r="A4096">
        <v>0.18934626124928799</v>
      </c>
      <c r="B4096">
        <v>0.81065373875071201</v>
      </c>
      <c r="C4096">
        <f t="shared" si="63"/>
        <v>0</v>
      </c>
      <c r="D4096" t="s">
        <v>1</v>
      </c>
    </row>
    <row r="4097" spans="1:4" x14ac:dyDescent="0.25">
      <c r="A4097">
        <v>0.67440097568132995</v>
      </c>
      <c r="B4097">
        <v>0.32559902431866999</v>
      </c>
      <c r="C4097">
        <f t="shared" si="63"/>
        <v>0</v>
      </c>
      <c r="D4097" t="s">
        <v>1</v>
      </c>
    </row>
    <row r="4098" spans="1:4" x14ac:dyDescent="0.25">
      <c r="A4098">
        <v>0.47293827129423399</v>
      </c>
      <c r="B4098">
        <v>0.52706172870576595</v>
      </c>
      <c r="C4098">
        <f t="shared" si="63"/>
        <v>1</v>
      </c>
      <c r="D4098" t="s">
        <v>2</v>
      </c>
    </row>
    <row r="4099" spans="1:4" x14ac:dyDescent="0.25">
      <c r="A4099">
        <v>0.50231414538164498</v>
      </c>
      <c r="B4099">
        <v>0.49768585461835502</v>
      </c>
      <c r="C4099">
        <f t="shared" ref="C4099:C4162" si="64">IF(D4099=$D$2,0,1)</f>
        <v>1</v>
      </c>
      <c r="D4099" t="s">
        <v>2</v>
      </c>
    </row>
    <row r="4100" spans="1:4" x14ac:dyDescent="0.25">
      <c r="A4100">
        <v>0.50736783221270798</v>
      </c>
      <c r="B4100">
        <v>0.49263216778729202</v>
      </c>
      <c r="C4100">
        <f t="shared" si="64"/>
        <v>0</v>
      </c>
      <c r="D4100" t="s">
        <v>1</v>
      </c>
    </row>
    <row r="4101" spans="1:4" x14ac:dyDescent="0.25">
      <c r="A4101">
        <v>0.23076681029743101</v>
      </c>
      <c r="B4101">
        <v>0.76923318970256904</v>
      </c>
      <c r="C4101">
        <f t="shared" si="64"/>
        <v>0</v>
      </c>
      <c r="D4101" t="s">
        <v>1</v>
      </c>
    </row>
    <row r="4102" spans="1:4" x14ac:dyDescent="0.25">
      <c r="A4102">
        <v>0.356174031959272</v>
      </c>
      <c r="B4102">
        <v>0.643825968040728</v>
      </c>
      <c r="C4102">
        <f t="shared" si="64"/>
        <v>0</v>
      </c>
      <c r="D4102" t="s">
        <v>1</v>
      </c>
    </row>
    <row r="4103" spans="1:4" x14ac:dyDescent="0.25">
      <c r="A4103">
        <v>0.72722569364226197</v>
      </c>
      <c r="B4103">
        <v>0.27277430635773797</v>
      </c>
      <c r="C4103">
        <f t="shared" si="64"/>
        <v>0</v>
      </c>
      <c r="D4103" t="s">
        <v>1</v>
      </c>
    </row>
    <row r="4104" spans="1:4" x14ac:dyDescent="0.25">
      <c r="A4104">
        <v>0.15915393149641799</v>
      </c>
      <c r="B4104">
        <v>0.84084606850358201</v>
      </c>
      <c r="C4104">
        <f t="shared" si="64"/>
        <v>0</v>
      </c>
      <c r="D4104" t="s">
        <v>1</v>
      </c>
    </row>
    <row r="4105" spans="1:4" x14ac:dyDescent="0.25">
      <c r="A4105">
        <v>0.36638098594417601</v>
      </c>
      <c r="B4105">
        <v>0.63361901405582399</v>
      </c>
      <c r="C4105">
        <f t="shared" si="64"/>
        <v>0</v>
      </c>
      <c r="D4105" t="s">
        <v>1</v>
      </c>
    </row>
    <row r="4106" spans="1:4" x14ac:dyDescent="0.25">
      <c r="A4106">
        <v>0.47280675118398302</v>
      </c>
      <c r="B4106">
        <v>0.52719324881601803</v>
      </c>
      <c r="C4106">
        <f t="shared" si="64"/>
        <v>0</v>
      </c>
      <c r="D4106" t="s">
        <v>1</v>
      </c>
    </row>
    <row r="4107" spans="1:4" x14ac:dyDescent="0.25">
      <c r="A4107">
        <v>0.55162547489915303</v>
      </c>
      <c r="B4107">
        <v>0.44837452510084702</v>
      </c>
      <c r="C4107">
        <f t="shared" si="64"/>
        <v>0</v>
      </c>
      <c r="D4107" t="s">
        <v>1</v>
      </c>
    </row>
    <row r="4108" spans="1:4" x14ac:dyDescent="0.25">
      <c r="A4108">
        <v>0.231698553397784</v>
      </c>
      <c r="B4108">
        <v>0.768301446602216</v>
      </c>
      <c r="C4108">
        <f t="shared" si="64"/>
        <v>0</v>
      </c>
      <c r="D4108" t="s">
        <v>1</v>
      </c>
    </row>
    <row r="4109" spans="1:4" x14ac:dyDescent="0.25">
      <c r="A4109">
        <v>0.144873539598074</v>
      </c>
      <c r="B4109">
        <v>0.85512646040192597</v>
      </c>
      <c r="C4109">
        <f t="shared" si="64"/>
        <v>0</v>
      </c>
      <c r="D4109" t="s">
        <v>1</v>
      </c>
    </row>
    <row r="4110" spans="1:4" x14ac:dyDescent="0.25">
      <c r="A4110">
        <v>7.6174171834065801E-2</v>
      </c>
      <c r="B4110">
        <v>0.92382582816593395</v>
      </c>
      <c r="C4110">
        <f t="shared" si="64"/>
        <v>0</v>
      </c>
      <c r="D4110" t="s">
        <v>1</v>
      </c>
    </row>
    <row r="4111" spans="1:4" x14ac:dyDescent="0.25">
      <c r="A4111">
        <v>0.98605426293606102</v>
      </c>
      <c r="B4111">
        <v>1.39457370639387E-2</v>
      </c>
      <c r="C4111">
        <f t="shared" si="64"/>
        <v>0</v>
      </c>
      <c r="D4111" t="s">
        <v>1</v>
      </c>
    </row>
    <row r="4112" spans="1:4" x14ac:dyDescent="0.25">
      <c r="A4112">
        <v>0.371101168945703</v>
      </c>
      <c r="B4112">
        <v>0.628898831054297</v>
      </c>
      <c r="C4112">
        <f t="shared" si="64"/>
        <v>0</v>
      </c>
      <c r="D4112" t="s">
        <v>1</v>
      </c>
    </row>
    <row r="4113" spans="1:4" x14ac:dyDescent="0.25">
      <c r="A4113">
        <v>0.85067077630080801</v>
      </c>
      <c r="B4113">
        <v>0.14932922369919199</v>
      </c>
      <c r="C4113">
        <f t="shared" si="64"/>
        <v>0</v>
      </c>
      <c r="D4113" t="s">
        <v>1</v>
      </c>
    </row>
    <row r="4114" spans="1:4" x14ac:dyDescent="0.25">
      <c r="A4114">
        <v>0.77949092224310401</v>
      </c>
      <c r="B4114">
        <v>0.22050907775689599</v>
      </c>
      <c r="C4114">
        <f t="shared" si="64"/>
        <v>1</v>
      </c>
      <c r="D4114" t="s">
        <v>2</v>
      </c>
    </row>
    <row r="4115" spans="1:4" x14ac:dyDescent="0.25">
      <c r="A4115">
        <v>0.62763197431171203</v>
      </c>
      <c r="B4115">
        <v>0.37236802568828797</v>
      </c>
      <c r="C4115">
        <f t="shared" si="64"/>
        <v>0</v>
      </c>
      <c r="D4115" t="s">
        <v>1</v>
      </c>
    </row>
    <row r="4116" spans="1:4" x14ac:dyDescent="0.25">
      <c r="A4116">
        <v>8.7710339647293495E-2</v>
      </c>
      <c r="B4116">
        <v>0.91228966035270698</v>
      </c>
      <c r="C4116">
        <f t="shared" si="64"/>
        <v>0</v>
      </c>
      <c r="D4116" t="s">
        <v>1</v>
      </c>
    </row>
    <row r="4117" spans="1:4" x14ac:dyDescent="0.25">
      <c r="A4117">
        <v>0.89782054343944395</v>
      </c>
      <c r="B4117">
        <v>0.10217945656055601</v>
      </c>
      <c r="C4117">
        <f t="shared" si="64"/>
        <v>1</v>
      </c>
      <c r="D4117" t="s">
        <v>2</v>
      </c>
    </row>
    <row r="4118" spans="1:4" x14ac:dyDescent="0.25">
      <c r="A4118">
        <v>0.105767424983976</v>
      </c>
      <c r="B4118">
        <v>0.89423257501602404</v>
      </c>
      <c r="C4118">
        <f t="shared" si="64"/>
        <v>0</v>
      </c>
      <c r="D4118" t="s">
        <v>1</v>
      </c>
    </row>
    <row r="4119" spans="1:4" x14ac:dyDescent="0.25">
      <c r="A4119">
        <v>0.43391227302267599</v>
      </c>
      <c r="B4119">
        <v>0.56608772697732401</v>
      </c>
      <c r="C4119">
        <f t="shared" si="64"/>
        <v>0</v>
      </c>
      <c r="D4119" t="s">
        <v>1</v>
      </c>
    </row>
    <row r="4120" spans="1:4" x14ac:dyDescent="0.25">
      <c r="A4120">
        <v>0.50901022924692996</v>
      </c>
      <c r="B4120">
        <v>0.49098977075306999</v>
      </c>
      <c r="C4120">
        <f t="shared" si="64"/>
        <v>0</v>
      </c>
      <c r="D4120" t="s">
        <v>1</v>
      </c>
    </row>
    <row r="4121" spans="1:4" x14ac:dyDescent="0.25">
      <c r="A4121">
        <v>0.75204804345861798</v>
      </c>
      <c r="B4121">
        <v>0.247951956541382</v>
      </c>
      <c r="C4121">
        <f t="shared" si="64"/>
        <v>0</v>
      </c>
      <c r="D4121" t="s">
        <v>1</v>
      </c>
    </row>
    <row r="4122" spans="1:4" x14ac:dyDescent="0.25">
      <c r="A4122">
        <v>0.88424876267057095</v>
      </c>
      <c r="B4122">
        <v>0.115751237329429</v>
      </c>
      <c r="C4122">
        <f t="shared" si="64"/>
        <v>0</v>
      </c>
      <c r="D4122" t="s">
        <v>1</v>
      </c>
    </row>
    <row r="4123" spans="1:4" x14ac:dyDescent="0.25">
      <c r="A4123">
        <v>0.47846901083555199</v>
      </c>
      <c r="B4123">
        <v>0.52153098916444796</v>
      </c>
      <c r="C4123">
        <f t="shared" si="64"/>
        <v>1</v>
      </c>
      <c r="D4123" t="s">
        <v>2</v>
      </c>
    </row>
    <row r="4124" spans="1:4" x14ac:dyDescent="0.25">
      <c r="A4124">
        <v>0.43512195623447297</v>
      </c>
      <c r="B4124">
        <v>0.56487804376552697</v>
      </c>
      <c r="C4124">
        <f t="shared" si="64"/>
        <v>0</v>
      </c>
      <c r="D4124" t="s">
        <v>1</v>
      </c>
    </row>
    <row r="4125" spans="1:4" x14ac:dyDescent="0.25">
      <c r="A4125">
        <v>0.94261939874475797</v>
      </c>
      <c r="B4125">
        <v>5.7380601255241803E-2</v>
      </c>
      <c r="C4125">
        <f t="shared" si="64"/>
        <v>0</v>
      </c>
      <c r="D4125" t="s">
        <v>1</v>
      </c>
    </row>
    <row r="4126" spans="1:4" x14ac:dyDescent="0.25">
      <c r="A4126">
        <v>0.89940606892894104</v>
      </c>
      <c r="B4126">
        <v>0.100593931071059</v>
      </c>
      <c r="C4126">
        <f t="shared" si="64"/>
        <v>0</v>
      </c>
      <c r="D4126" t="s">
        <v>1</v>
      </c>
    </row>
    <row r="4127" spans="1:4" x14ac:dyDescent="0.25">
      <c r="A4127">
        <v>0.37125700918615601</v>
      </c>
      <c r="B4127">
        <v>0.62874299081384399</v>
      </c>
      <c r="C4127">
        <f t="shared" si="64"/>
        <v>0</v>
      </c>
      <c r="D4127" t="s">
        <v>1</v>
      </c>
    </row>
    <row r="4128" spans="1:4" x14ac:dyDescent="0.25">
      <c r="A4128">
        <v>0.73816213593313695</v>
      </c>
      <c r="B4128">
        <v>0.26183786406686299</v>
      </c>
      <c r="C4128">
        <f t="shared" si="64"/>
        <v>0</v>
      </c>
      <c r="D4128" t="s">
        <v>1</v>
      </c>
    </row>
    <row r="4129" spans="1:4" x14ac:dyDescent="0.25">
      <c r="A4129">
        <v>0.64169503145517504</v>
      </c>
      <c r="B4129">
        <v>0.35830496854482502</v>
      </c>
      <c r="C4129">
        <f t="shared" si="64"/>
        <v>1</v>
      </c>
      <c r="D4129" t="s">
        <v>2</v>
      </c>
    </row>
    <row r="4130" spans="1:4" x14ac:dyDescent="0.25">
      <c r="A4130">
        <v>0.95326305737357497</v>
      </c>
      <c r="B4130">
        <v>4.6736942626425297E-2</v>
      </c>
      <c r="C4130">
        <f t="shared" si="64"/>
        <v>0</v>
      </c>
      <c r="D4130" t="s">
        <v>1</v>
      </c>
    </row>
    <row r="4131" spans="1:4" x14ac:dyDescent="0.25">
      <c r="A4131">
        <v>0.14872401986467501</v>
      </c>
      <c r="B4131">
        <v>0.85127598013532502</v>
      </c>
      <c r="C4131">
        <f t="shared" si="64"/>
        <v>0</v>
      </c>
      <c r="D4131" t="s">
        <v>1</v>
      </c>
    </row>
    <row r="4132" spans="1:4" x14ac:dyDescent="0.25">
      <c r="A4132">
        <v>0.17604561338312999</v>
      </c>
      <c r="B4132">
        <v>0.82395438661687004</v>
      </c>
      <c r="C4132">
        <f t="shared" si="64"/>
        <v>0</v>
      </c>
      <c r="D4132" t="s">
        <v>1</v>
      </c>
    </row>
    <row r="4133" spans="1:4" x14ac:dyDescent="0.25">
      <c r="A4133">
        <v>0.364050916490684</v>
      </c>
      <c r="B4133">
        <v>0.635949083509316</v>
      </c>
      <c r="C4133">
        <f t="shared" si="64"/>
        <v>1</v>
      </c>
      <c r="D4133" t="s">
        <v>2</v>
      </c>
    </row>
    <row r="4134" spans="1:4" x14ac:dyDescent="0.25">
      <c r="A4134">
        <v>0.18956338422459501</v>
      </c>
      <c r="B4134">
        <v>0.81043661577540504</v>
      </c>
      <c r="C4134">
        <f t="shared" si="64"/>
        <v>0</v>
      </c>
      <c r="D4134" t="s">
        <v>1</v>
      </c>
    </row>
    <row r="4135" spans="1:4" x14ac:dyDescent="0.25">
      <c r="A4135">
        <v>0.61835281695983402</v>
      </c>
      <c r="B4135">
        <v>0.38164718304016698</v>
      </c>
      <c r="C4135">
        <f t="shared" si="64"/>
        <v>1</v>
      </c>
      <c r="D4135" t="s">
        <v>2</v>
      </c>
    </row>
    <row r="4136" spans="1:4" x14ac:dyDescent="0.25">
      <c r="A4136">
        <v>2.9806741806721999E-2</v>
      </c>
      <c r="B4136">
        <v>0.97019325819327795</v>
      </c>
      <c r="C4136">
        <f t="shared" si="64"/>
        <v>0</v>
      </c>
      <c r="D4136" t="s">
        <v>1</v>
      </c>
    </row>
    <row r="4137" spans="1:4" x14ac:dyDescent="0.25">
      <c r="A4137">
        <v>0.46323600582149899</v>
      </c>
      <c r="B4137">
        <v>0.53676399417850096</v>
      </c>
      <c r="C4137">
        <f t="shared" si="64"/>
        <v>0</v>
      </c>
      <c r="D4137" t="s">
        <v>1</v>
      </c>
    </row>
    <row r="4138" spans="1:4" x14ac:dyDescent="0.25">
      <c r="A4138">
        <v>0.21932623931661399</v>
      </c>
      <c r="B4138">
        <v>0.78067376068338601</v>
      </c>
      <c r="C4138">
        <f t="shared" si="64"/>
        <v>0</v>
      </c>
      <c r="D4138" t="s">
        <v>1</v>
      </c>
    </row>
    <row r="4139" spans="1:4" x14ac:dyDescent="0.25">
      <c r="A4139">
        <v>0.68598780495440403</v>
      </c>
      <c r="B4139">
        <v>0.31401219504559602</v>
      </c>
      <c r="C4139">
        <f t="shared" si="64"/>
        <v>1</v>
      </c>
      <c r="D4139" t="s">
        <v>2</v>
      </c>
    </row>
    <row r="4140" spans="1:4" x14ac:dyDescent="0.25">
      <c r="A4140">
        <v>0.53135513506954601</v>
      </c>
      <c r="B4140">
        <v>0.46864486493045399</v>
      </c>
      <c r="C4140">
        <f t="shared" si="64"/>
        <v>0</v>
      </c>
      <c r="D4140" t="s">
        <v>1</v>
      </c>
    </row>
    <row r="4141" spans="1:4" x14ac:dyDescent="0.25">
      <c r="A4141">
        <v>0.23463119039467401</v>
      </c>
      <c r="B4141">
        <v>0.76536880960532605</v>
      </c>
      <c r="C4141">
        <f t="shared" si="64"/>
        <v>0</v>
      </c>
      <c r="D4141" t="s">
        <v>1</v>
      </c>
    </row>
    <row r="4142" spans="1:4" x14ac:dyDescent="0.25">
      <c r="A4142">
        <v>3.2734332610962901E-4</v>
      </c>
      <c r="B4142">
        <v>0.99967265667389005</v>
      </c>
      <c r="C4142">
        <f t="shared" si="64"/>
        <v>0</v>
      </c>
      <c r="D4142" t="s">
        <v>1</v>
      </c>
    </row>
    <row r="4143" spans="1:4" x14ac:dyDescent="0.25">
      <c r="A4143">
        <v>0.81899586145737302</v>
      </c>
      <c r="B4143">
        <v>0.18100413854262701</v>
      </c>
      <c r="C4143">
        <f t="shared" si="64"/>
        <v>0</v>
      </c>
      <c r="D4143" t="s">
        <v>1</v>
      </c>
    </row>
    <row r="4144" spans="1:4" x14ac:dyDescent="0.25">
      <c r="A4144">
        <v>0.91680139570539299</v>
      </c>
      <c r="B4144">
        <v>8.3198604294606696E-2</v>
      </c>
      <c r="C4144">
        <f t="shared" si="64"/>
        <v>0</v>
      </c>
      <c r="D4144" t="s">
        <v>1</v>
      </c>
    </row>
    <row r="4145" spans="1:4" x14ac:dyDescent="0.25">
      <c r="A4145">
        <v>0.26575675836201401</v>
      </c>
      <c r="B4145">
        <v>0.73424324163798604</v>
      </c>
      <c r="C4145">
        <f t="shared" si="64"/>
        <v>1</v>
      </c>
      <c r="D4145" t="s">
        <v>2</v>
      </c>
    </row>
    <row r="4146" spans="1:4" x14ac:dyDescent="0.25">
      <c r="A4146">
        <v>0.96591435834585004</v>
      </c>
      <c r="B4146">
        <v>3.4085641654149797E-2</v>
      </c>
      <c r="C4146">
        <f t="shared" si="64"/>
        <v>0</v>
      </c>
      <c r="D4146" t="s">
        <v>1</v>
      </c>
    </row>
    <row r="4147" spans="1:4" x14ac:dyDescent="0.25">
      <c r="A4147">
        <v>0.85954129004707502</v>
      </c>
      <c r="B4147">
        <v>0.140458709952925</v>
      </c>
      <c r="C4147">
        <f t="shared" si="64"/>
        <v>1</v>
      </c>
      <c r="D4147" t="s">
        <v>2</v>
      </c>
    </row>
    <row r="4148" spans="1:4" x14ac:dyDescent="0.25">
      <c r="A4148">
        <v>0.95705507947255597</v>
      </c>
      <c r="B4148">
        <v>4.2944920527444003E-2</v>
      </c>
      <c r="C4148">
        <f t="shared" si="64"/>
        <v>0</v>
      </c>
      <c r="D4148" t="s">
        <v>1</v>
      </c>
    </row>
    <row r="4149" spans="1:4" x14ac:dyDescent="0.25">
      <c r="A4149">
        <v>0.18403292732679799</v>
      </c>
      <c r="B4149">
        <v>0.81596707267320201</v>
      </c>
      <c r="C4149">
        <f t="shared" si="64"/>
        <v>0</v>
      </c>
      <c r="D4149" t="s">
        <v>1</v>
      </c>
    </row>
    <row r="4150" spans="1:4" x14ac:dyDescent="0.25">
      <c r="A4150">
        <v>0.95156966552133404</v>
      </c>
      <c r="B4150">
        <v>4.8430334478666001E-2</v>
      </c>
      <c r="C4150">
        <f t="shared" si="64"/>
        <v>0</v>
      </c>
      <c r="D4150" t="s">
        <v>1</v>
      </c>
    </row>
    <row r="4151" spans="1:4" x14ac:dyDescent="0.25">
      <c r="A4151">
        <v>0.40968857017668697</v>
      </c>
      <c r="B4151">
        <v>0.59031142982331297</v>
      </c>
      <c r="C4151">
        <f t="shared" si="64"/>
        <v>0</v>
      </c>
      <c r="D4151" t="s">
        <v>1</v>
      </c>
    </row>
    <row r="4152" spans="1:4" x14ac:dyDescent="0.25">
      <c r="A4152">
        <v>0.88507355376895303</v>
      </c>
      <c r="B4152">
        <v>0.114926446231047</v>
      </c>
      <c r="C4152">
        <f t="shared" si="64"/>
        <v>0</v>
      </c>
      <c r="D4152" t="s">
        <v>1</v>
      </c>
    </row>
    <row r="4153" spans="1:4" x14ac:dyDescent="0.25">
      <c r="A4153">
        <v>0.88182658373627398</v>
      </c>
      <c r="B4153">
        <v>0.118173416263726</v>
      </c>
      <c r="C4153">
        <f t="shared" si="64"/>
        <v>0</v>
      </c>
      <c r="D4153" t="s">
        <v>1</v>
      </c>
    </row>
    <row r="4154" spans="1:4" x14ac:dyDescent="0.25">
      <c r="A4154">
        <v>0.74181946478809302</v>
      </c>
      <c r="B4154">
        <v>0.25818053521190698</v>
      </c>
      <c r="C4154">
        <f t="shared" si="64"/>
        <v>0</v>
      </c>
      <c r="D4154" t="s">
        <v>1</v>
      </c>
    </row>
    <row r="4155" spans="1:4" x14ac:dyDescent="0.25">
      <c r="A4155">
        <v>0.29490125818884899</v>
      </c>
      <c r="B4155">
        <v>0.70509874181115095</v>
      </c>
      <c r="C4155">
        <f t="shared" si="64"/>
        <v>0</v>
      </c>
      <c r="D4155" t="s">
        <v>1</v>
      </c>
    </row>
    <row r="4156" spans="1:4" x14ac:dyDescent="0.25">
      <c r="A4156">
        <v>0.93108288078331003</v>
      </c>
      <c r="B4156">
        <v>6.8917119216690303E-2</v>
      </c>
      <c r="C4156">
        <f t="shared" si="64"/>
        <v>1</v>
      </c>
      <c r="D4156" t="s">
        <v>2</v>
      </c>
    </row>
    <row r="4157" spans="1:4" x14ac:dyDescent="0.25">
      <c r="A4157">
        <v>0.100503574053615</v>
      </c>
      <c r="B4157">
        <v>0.89949642594638501</v>
      </c>
      <c r="C4157">
        <f t="shared" si="64"/>
        <v>0</v>
      </c>
      <c r="D4157" t="s">
        <v>1</v>
      </c>
    </row>
    <row r="4158" spans="1:4" x14ac:dyDescent="0.25">
      <c r="A4158">
        <v>0.251171677906461</v>
      </c>
      <c r="B4158">
        <v>0.748828322093539</v>
      </c>
      <c r="C4158">
        <f t="shared" si="64"/>
        <v>0</v>
      </c>
      <c r="D4158" t="s">
        <v>1</v>
      </c>
    </row>
    <row r="4159" spans="1:4" x14ac:dyDescent="0.25">
      <c r="A4159">
        <v>0.53055659167064995</v>
      </c>
      <c r="B4159">
        <v>0.46944340832935</v>
      </c>
      <c r="C4159">
        <f t="shared" si="64"/>
        <v>0</v>
      </c>
      <c r="D4159" t="s">
        <v>1</v>
      </c>
    </row>
    <row r="4160" spans="1:4" x14ac:dyDescent="0.25">
      <c r="A4160">
        <v>0.60692394014703399</v>
      </c>
      <c r="B4160">
        <v>0.39307605985296601</v>
      </c>
      <c r="C4160">
        <f t="shared" si="64"/>
        <v>0</v>
      </c>
      <c r="D4160" t="s">
        <v>1</v>
      </c>
    </row>
    <row r="4161" spans="1:4" x14ac:dyDescent="0.25">
      <c r="A4161">
        <v>0.101486618122485</v>
      </c>
      <c r="B4161">
        <v>0.89851338187751595</v>
      </c>
      <c r="C4161">
        <f t="shared" si="64"/>
        <v>0</v>
      </c>
      <c r="D4161" t="s">
        <v>1</v>
      </c>
    </row>
    <row r="4162" spans="1:4" x14ac:dyDescent="0.25">
      <c r="A4162">
        <v>0.18745336821548</v>
      </c>
      <c r="B4162">
        <v>0.81254663178452002</v>
      </c>
      <c r="C4162">
        <f t="shared" si="64"/>
        <v>0</v>
      </c>
      <c r="D4162" t="s">
        <v>1</v>
      </c>
    </row>
    <row r="4163" spans="1:4" x14ac:dyDescent="0.25">
      <c r="A4163">
        <v>0.26436387735547201</v>
      </c>
      <c r="B4163">
        <v>0.73563612264452805</v>
      </c>
      <c r="C4163">
        <f t="shared" ref="C4163:C4226" si="65">IF(D4163=$D$2,0,1)</f>
        <v>0</v>
      </c>
      <c r="D4163" t="s">
        <v>1</v>
      </c>
    </row>
    <row r="4164" spans="1:4" x14ac:dyDescent="0.25">
      <c r="A4164">
        <v>0.36507883295354698</v>
      </c>
      <c r="B4164">
        <v>0.63492116704645296</v>
      </c>
      <c r="C4164">
        <f t="shared" si="65"/>
        <v>0</v>
      </c>
      <c r="D4164" t="s">
        <v>1</v>
      </c>
    </row>
    <row r="4165" spans="1:4" x14ac:dyDescent="0.25">
      <c r="A4165">
        <v>0.30203470445597302</v>
      </c>
      <c r="B4165">
        <v>0.69796529554402698</v>
      </c>
      <c r="C4165">
        <f t="shared" si="65"/>
        <v>0</v>
      </c>
      <c r="D4165" t="s">
        <v>1</v>
      </c>
    </row>
    <row r="4166" spans="1:4" x14ac:dyDescent="0.25">
      <c r="A4166">
        <v>0.59452263106118597</v>
      </c>
      <c r="B4166">
        <v>0.40547736893881398</v>
      </c>
      <c r="C4166">
        <f t="shared" si="65"/>
        <v>1</v>
      </c>
      <c r="D4166" t="s">
        <v>2</v>
      </c>
    </row>
    <row r="4167" spans="1:4" x14ac:dyDescent="0.25">
      <c r="A4167">
        <v>0.52431154680885494</v>
      </c>
      <c r="B4167">
        <v>0.475688453191145</v>
      </c>
      <c r="C4167">
        <f t="shared" si="65"/>
        <v>0</v>
      </c>
      <c r="D4167" t="s">
        <v>1</v>
      </c>
    </row>
    <row r="4168" spans="1:4" x14ac:dyDescent="0.25">
      <c r="A4168">
        <v>0.67370073314228296</v>
      </c>
      <c r="B4168">
        <v>0.32629926685771699</v>
      </c>
      <c r="C4168">
        <f t="shared" si="65"/>
        <v>0</v>
      </c>
      <c r="D4168" t="s">
        <v>1</v>
      </c>
    </row>
    <row r="4169" spans="1:4" x14ac:dyDescent="0.25">
      <c r="A4169">
        <v>0.99926531718723299</v>
      </c>
      <c r="B4169">
        <v>7.3468281276709295E-4</v>
      </c>
      <c r="C4169">
        <f t="shared" si="65"/>
        <v>0</v>
      </c>
      <c r="D4169" t="s">
        <v>1</v>
      </c>
    </row>
    <row r="4170" spans="1:4" x14ac:dyDescent="0.25">
      <c r="A4170">
        <v>0.78161686664175001</v>
      </c>
      <c r="B4170">
        <v>0.21838313335824999</v>
      </c>
      <c r="C4170">
        <f t="shared" si="65"/>
        <v>0</v>
      </c>
      <c r="D4170" t="s">
        <v>1</v>
      </c>
    </row>
    <row r="4171" spans="1:4" x14ac:dyDescent="0.25">
      <c r="A4171">
        <v>0.94415904457072797</v>
      </c>
      <c r="B4171">
        <v>5.58409554292719E-2</v>
      </c>
      <c r="C4171">
        <f t="shared" si="65"/>
        <v>1</v>
      </c>
      <c r="D4171" t="s">
        <v>2</v>
      </c>
    </row>
    <row r="4172" spans="1:4" x14ac:dyDescent="0.25">
      <c r="A4172">
        <v>0.136422598961735</v>
      </c>
      <c r="B4172">
        <v>0.86357740103826497</v>
      </c>
      <c r="C4172">
        <f t="shared" si="65"/>
        <v>0</v>
      </c>
      <c r="D4172" t="s">
        <v>1</v>
      </c>
    </row>
    <row r="4173" spans="1:4" x14ac:dyDescent="0.25">
      <c r="A4173">
        <v>0.60724481422172305</v>
      </c>
      <c r="B4173">
        <v>0.39275518577827701</v>
      </c>
      <c r="C4173">
        <f t="shared" si="65"/>
        <v>0</v>
      </c>
      <c r="D4173" t="s">
        <v>1</v>
      </c>
    </row>
    <row r="4174" spans="1:4" x14ac:dyDescent="0.25">
      <c r="A4174">
        <v>0.41709947966820399</v>
      </c>
      <c r="B4174">
        <v>0.58290052033179596</v>
      </c>
      <c r="C4174">
        <f t="shared" si="65"/>
        <v>1</v>
      </c>
      <c r="D4174" t="s">
        <v>2</v>
      </c>
    </row>
    <row r="4175" spans="1:4" x14ac:dyDescent="0.25">
      <c r="A4175">
        <v>0.99017017598033397</v>
      </c>
      <c r="B4175">
        <v>9.8298240196663892E-3</v>
      </c>
      <c r="C4175">
        <f t="shared" si="65"/>
        <v>0</v>
      </c>
      <c r="D4175" t="s">
        <v>1</v>
      </c>
    </row>
    <row r="4176" spans="1:4" x14ac:dyDescent="0.25">
      <c r="A4176">
        <v>0.168596898077226</v>
      </c>
      <c r="B4176">
        <v>0.831403101922774</v>
      </c>
      <c r="C4176">
        <f t="shared" si="65"/>
        <v>0</v>
      </c>
      <c r="D4176" t="s">
        <v>1</v>
      </c>
    </row>
    <row r="4177" spans="1:4" x14ac:dyDescent="0.25">
      <c r="A4177">
        <v>0.40935788705539</v>
      </c>
      <c r="B4177">
        <v>0.59064211294461</v>
      </c>
      <c r="C4177">
        <f t="shared" si="65"/>
        <v>0</v>
      </c>
      <c r="D4177" t="s">
        <v>1</v>
      </c>
    </row>
    <row r="4178" spans="1:4" x14ac:dyDescent="0.25">
      <c r="A4178">
        <v>5.3045488352728203E-2</v>
      </c>
      <c r="B4178">
        <v>0.94695451164727196</v>
      </c>
      <c r="C4178">
        <f t="shared" si="65"/>
        <v>1</v>
      </c>
      <c r="D4178" t="s">
        <v>2</v>
      </c>
    </row>
    <row r="4179" spans="1:4" x14ac:dyDescent="0.25">
      <c r="A4179">
        <v>0.58065436954654903</v>
      </c>
      <c r="B4179">
        <v>0.41934563045345102</v>
      </c>
      <c r="C4179">
        <f t="shared" si="65"/>
        <v>1</v>
      </c>
      <c r="D4179" t="s">
        <v>2</v>
      </c>
    </row>
    <row r="4180" spans="1:4" x14ac:dyDescent="0.25">
      <c r="A4180">
        <v>0.19063807749881301</v>
      </c>
      <c r="B4180">
        <v>0.80936192250118699</v>
      </c>
      <c r="C4180">
        <f t="shared" si="65"/>
        <v>0</v>
      </c>
      <c r="D4180" t="s">
        <v>1</v>
      </c>
    </row>
    <row r="4181" spans="1:4" x14ac:dyDescent="0.25">
      <c r="A4181">
        <v>0.379207775974648</v>
      </c>
      <c r="B4181">
        <v>0.62079222402535195</v>
      </c>
      <c r="C4181">
        <f t="shared" si="65"/>
        <v>0</v>
      </c>
      <c r="D4181" t="s">
        <v>1</v>
      </c>
    </row>
    <row r="4182" spans="1:4" x14ac:dyDescent="0.25">
      <c r="A4182">
        <v>0.67841226316061798</v>
      </c>
      <c r="B4182">
        <v>0.32158773683938202</v>
      </c>
      <c r="C4182">
        <f t="shared" si="65"/>
        <v>0</v>
      </c>
      <c r="D4182" t="s">
        <v>1</v>
      </c>
    </row>
    <row r="4183" spans="1:4" x14ac:dyDescent="0.25">
      <c r="A4183">
        <v>0.49398107368911198</v>
      </c>
      <c r="B4183">
        <v>0.50601892631088796</v>
      </c>
      <c r="C4183">
        <f t="shared" si="65"/>
        <v>0</v>
      </c>
      <c r="D4183" t="s">
        <v>1</v>
      </c>
    </row>
    <row r="4184" spans="1:4" x14ac:dyDescent="0.25">
      <c r="A4184">
        <v>0.97074470713906802</v>
      </c>
      <c r="B4184">
        <v>2.9255292860931599E-2</v>
      </c>
      <c r="C4184">
        <f t="shared" si="65"/>
        <v>1</v>
      </c>
      <c r="D4184" t="s">
        <v>2</v>
      </c>
    </row>
    <row r="4185" spans="1:4" x14ac:dyDescent="0.25">
      <c r="A4185">
        <v>0.83535835215527798</v>
      </c>
      <c r="B4185">
        <v>0.16464164784472199</v>
      </c>
      <c r="C4185">
        <f t="shared" si="65"/>
        <v>0</v>
      </c>
      <c r="D4185" t="s">
        <v>1</v>
      </c>
    </row>
    <row r="4186" spans="1:4" x14ac:dyDescent="0.25">
      <c r="A4186">
        <v>0.55554450214066398</v>
      </c>
      <c r="B4186">
        <v>0.44445549785933602</v>
      </c>
      <c r="C4186">
        <f t="shared" si="65"/>
        <v>0</v>
      </c>
      <c r="D4186" t="s">
        <v>1</v>
      </c>
    </row>
    <row r="4187" spans="1:4" x14ac:dyDescent="0.25">
      <c r="A4187">
        <v>0.18590138461265199</v>
      </c>
      <c r="B4187">
        <v>0.81409861538734796</v>
      </c>
      <c r="C4187">
        <f t="shared" si="65"/>
        <v>0</v>
      </c>
      <c r="D4187" t="s">
        <v>1</v>
      </c>
    </row>
    <row r="4188" spans="1:4" x14ac:dyDescent="0.25">
      <c r="A4188">
        <v>0.53762611806067095</v>
      </c>
      <c r="B4188">
        <v>0.46237388193932899</v>
      </c>
      <c r="C4188">
        <f t="shared" si="65"/>
        <v>0</v>
      </c>
      <c r="D4188" t="s">
        <v>1</v>
      </c>
    </row>
    <row r="4189" spans="1:4" x14ac:dyDescent="0.25">
      <c r="A4189">
        <v>0.92207788944593405</v>
      </c>
      <c r="B4189">
        <v>7.7922110554066198E-2</v>
      </c>
      <c r="C4189">
        <f t="shared" si="65"/>
        <v>0</v>
      </c>
      <c r="D4189" t="s">
        <v>1</v>
      </c>
    </row>
    <row r="4190" spans="1:4" x14ac:dyDescent="0.25">
      <c r="A4190">
        <v>0.41066245327108902</v>
      </c>
      <c r="B4190">
        <v>0.58933754672891103</v>
      </c>
      <c r="C4190">
        <f t="shared" si="65"/>
        <v>0</v>
      </c>
      <c r="D4190" t="s">
        <v>1</v>
      </c>
    </row>
    <row r="4191" spans="1:4" x14ac:dyDescent="0.25">
      <c r="A4191">
        <v>0.75957986508110997</v>
      </c>
      <c r="B4191">
        <v>0.24042013491889</v>
      </c>
      <c r="C4191">
        <f t="shared" si="65"/>
        <v>0</v>
      </c>
      <c r="D4191" t="s">
        <v>1</v>
      </c>
    </row>
    <row r="4192" spans="1:4" x14ac:dyDescent="0.25">
      <c r="A4192">
        <v>0.241486239115412</v>
      </c>
      <c r="B4192">
        <v>0.758513760884588</v>
      </c>
      <c r="C4192">
        <f t="shared" si="65"/>
        <v>0</v>
      </c>
      <c r="D4192" t="s">
        <v>1</v>
      </c>
    </row>
    <row r="4193" spans="1:4" x14ac:dyDescent="0.25">
      <c r="A4193">
        <v>0.48920968843944102</v>
      </c>
      <c r="B4193">
        <v>0.51079031156055898</v>
      </c>
      <c r="C4193">
        <f t="shared" si="65"/>
        <v>0</v>
      </c>
      <c r="D4193" t="s">
        <v>1</v>
      </c>
    </row>
    <row r="4194" spans="1:4" x14ac:dyDescent="0.25">
      <c r="A4194">
        <v>0.60993431034370504</v>
      </c>
      <c r="B4194">
        <v>0.39006568965629501</v>
      </c>
      <c r="C4194">
        <f t="shared" si="65"/>
        <v>0</v>
      </c>
      <c r="D4194" t="s">
        <v>1</v>
      </c>
    </row>
    <row r="4195" spans="1:4" x14ac:dyDescent="0.25">
      <c r="A4195">
        <v>0.96639587844522501</v>
      </c>
      <c r="B4195">
        <v>3.3604121554774803E-2</v>
      </c>
      <c r="C4195">
        <f t="shared" si="65"/>
        <v>0</v>
      </c>
      <c r="D4195" t="s">
        <v>1</v>
      </c>
    </row>
    <row r="4196" spans="1:4" x14ac:dyDescent="0.25">
      <c r="A4196">
        <v>0.90858507248632003</v>
      </c>
      <c r="B4196">
        <v>9.1414927513680203E-2</v>
      </c>
      <c r="C4196">
        <f t="shared" si="65"/>
        <v>0</v>
      </c>
      <c r="D4196" t="s">
        <v>1</v>
      </c>
    </row>
    <row r="4197" spans="1:4" x14ac:dyDescent="0.25">
      <c r="A4197">
        <v>0.49912500969012302</v>
      </c>
      <c r="B4197">
        <v>0.50087499030987703</v>
      </c>
      <c r="C4197">
        <f t="shared" si="65"/>
        <v>0</v>
      </c>
      <c r="D4197" t="s">
        <v>1</v>
      </c>
    </row>
    <row r="4198" spans="1:4" x14ac:dyDescent="0.25">
      <c r="A4198">
        <v>0.58681131768349604</v>
      </c>
      <c r="B4198">
        <v>0.41318868231650402</v>
      </c>
      <c r="C4198">
        <f t="shared" si="65"/>
        <v>0</v>
      </c>
      <c r="D4198" t="s">
        <v>1</v>
      </c>
    </row>
    <row r="4199" spans="1:4" x14ac:dyDescent="0.25">
      <c r="A4199">
        <v>0.206494495594056</v>
      </c>
      <c r="B4199">
        <v>0.79350550440594403</v>
      </c>
      <c r="C4199">
        <f t="shared" si="65"/>
        <v>0</v>
      </c>
      <c r="D4199" t="s">
        <v>1</v>
      </c>
    </row>
    <row r="4200" spans="1:4" x14ac:dyDescent="0.25">
      <c r="A4200">
        <v>0.58599711627015105</v>
      </c>
      <c r="B4200">
        <v>0.414002883729849</v>
      </c>
      <c r="C4200">
        <f t="shared" si="65"/>
        <v>0</v>
      </c>
      <c r="D4200" t="s">
        <v>1</v>
      </c>
    </row>
    <row r="4201" spans="1:4" x14ac:dyDescent="0.25">
      <c r="A4201">
        <v>0.106247079559737</v>
      </c>
      <c r="B4201">
        <v>0.893752920440263</v>
      </c>
      <c r="C4201">
        <f t="shared" si="65"/>
        <v>0</v>
      </c>
      <c r="D4201" t="s">
        <v>1</v>
      </c>
    </row>
    <row r="4202" spans="1:4" x14ac:dyDescent="0.25">
      <c r="A4202">
        <v>0.55211545929288697</v>
      </c>
      <c r="B4202">
        <v>0.44788454070711298</v>
      </c>
      <c r="C4202">
        <f t="shared" si="65"/>
        <v>0</v>
      </c>
      <c r="D4202" t="s">
        <v>1</v>
      </c>
    </row>
    <row r="4203" spans="1:4" x14ac:dyDescent="0.25">
      <c r="A4203">
        <v>0.98582358453830499</v>
      </c>
      <c r="B4203">
        <v>1.4176415461695201E-2</v>
      </c>
      <c r="C4203">
        <f t="shared" si="65"/>
        <v>0</v>
      </c>
      <c r="D4203" t="s">
        <v>1</v>
      </c>
    </row>
    <row r="4204" spans="1:4" x14ac:dyDescent="0.25">
      <c r="A4204">
        <v>0.12873973703914601</v>
      </c>
      <c r="B4204">
        <v>0.87126026296085402</v>
      </c>
      <c r="C4204">
        <f t="shared" si="65"/>
        <v>0</v>
      </c>
      <c r="D4204" t="s">
        <v>1</v>
      </c>
    </row>
    <row r="4205" spans="1:4" x14ac:dyDescent="0.25">
      <c r="A4205">
        <v>0.370854533283625</v>
      </c>
      <c r="B4205">
        <v>0.62914546671637495</v>
      </c>
      <c r="C4205">
        <f t="shared" si="65"/>
        <v>1</v>
      </c>
      <c r="D4205" t="s">
        <v>2</v>
      </c>
    </row>
    <row r="4206" spans="1:4" x14ac:dyDescent="0.25">
      <c r="A4206">
        <v>0.68567767899448895</v>
      </c>
      <c r="B4206">
        <v>0.314322321005511</v>
      </c>
      <c r="C4206">
        <f t="shared" si="65"/>
        <v>0</v>
      </c>
      <c r="D4206" t="s">
        <v>1</v>
      </c>
    </row>
    <row r="4207" spans="1:4" x14ac:dyDescent="0.25">
      <c r="A4207">
        <v>0.61349142133790002</v>
      </c>
      <c r="B4207">
        <v>0.38650857866209998</v>
      </c>
      <c r="C4207">
        <f t="shared" si="65"/>
        <v>0</v>
      </c>
      <c r="D4207" t="s">
        <v>1</v>
      </c>
    </row>
    <row r="4208" spans="1:4" x14ac:dyDescent="0.25">
      <c r="A4208">
        <v>0.54724851148452802</v>
      </c>
      <c r="B4208">
        <v>0.45275148851547198</v>
      </c>
      <c r="C4208">
        <f t="shared" si="65"/>
        <v>0</v>
      </c>
      <c r="D4208" t="s">
        <v>1</v>
      </c>
    </row>
    <row r="4209" spans="1:4" x14ac:dyDescent="0.25">
      <c r="A4209">
        <v>0.62832656058488001</v>
      </c>
      <c r="B4209">
        <v>0.37167343941512099</v>
      </c>
      <c r="C4209">
        <f t="shared" si="65"/>
        <v>0</v>
      </c>
      <c r="D4209" t="s">
        <v>1</v>
      </c>
    </row>
    <row r="4210" spans="1:4" x14ac:dyDescent="0.25">
      <c r="A4210">
        <v>0.69221673251608395</v>
      </c>
      <c r="B4210">
        <v>0.30778326748391599</v>
      </c>
      <c r="C4210">
        <f t="shared" si="65"/>
        <v>1</v>
      </c>
      <c r="D4210" t="s">
        <v>2</v>
      </c>
    </row>
    <row r="4211" spans="1:4" x14ac:dyDescent="0.25">
      <c r="A4211">
        <v>0.16575563998245199</v>
      </c>
      <c r="B4211">
        <v>0.83424436001754798</v>
      </c>
      <c r="C4211">
        <f t="shared" si="65"/>
        <v>0</v>
      </c>
      <c r="D4211" t="s">
        <v>1</v>
      </c>
    </row>
    <row r="4212" spans="1:4" x14ac:dyDescent="0.25">
      <c r="A4212">
        <v>0.67701384482345195</v>
      </c>
      <c r="B4212">
        <v>0.322986155176548</v>
      </c>
      <c r="C4212">
        <f t="shared" si="65"/>
        <v>1</v>
      </c>
      <c r="D4212" t="s">
        <v>2</v>
      </c>
    </row>
    <row r="4213" spans="1:4" x14ac:dyDescent="0.25">
      <c r="A4213">
        <v>0.15658835192659701</v>
      </c>
      <c r="B4213">
        <v>0.84341164807340296</v>
      </c>
      <c r="C4213">
        <f t="shared" si="65"/>
        <v>0</v>
      </c>
      <c r="D4213" t="s">
        <v>1</v>
      </c>
    </row>
    <row r="4214" spans="1:4" x14ac:dyDescent="0.25">
      <c r="A4214">
        <v>5.1572092171008402E-3</v>
      </c>
      <c r="B4214">
        <v>0.99484279078289894</v>
      </c>
      <c r="C4214">
        <f t="shared" si="65"/>
        <v>0</v>
      </c>
      <c r="D4214" t="s">
        <v>1</v>
      </c>
    </row>
    <row r="4215" spans="1:4" x14ac:dyDescent="0.25">
      <c r="A4215">
        <v>0.19262001337085599</v>
      </c>
      <c r="B4215">
        <v>0.80737998662914401</v>
      </c>
      <c r="C4215">
        <f t="shared" si="65"/>
        <v>0</v>
      </c>
      <c r="D4215" t="s">
        <v>1</v>
      </c>
    </row>
    <row r="4216" spans="1:4" x14ac:dyDescent="0.25">
      <c r="A4216">
        <v>0.82200995178589698</v>
      </c>
      <c r="B4216">
        <v>0.177990048214103</v>
      </c>
      <c r="C4216">
        <f t="shared" si="65"/>
        <v>0</v>
      </c>
      <c r="D4216" t="s">
        <v>1</v>
      </c>
    </row>
    <row r="4217" spans="1:4" x14ac:dyDescent="0.25">
      <c r="A4217">
        <v>0.123130313542163</v>
      </c>
      <c r="B4217">
        <v>0.87686968645783703</v>
      </c>
      <c r="C4217">
        <f t="shared" si="65"/>
        <v>1</v>
      </c>
      <c r="D4217" t="s">
        <v>2</v>
      </c>
    </row>
    <row r="4218" spans="1:4" x14ac:dyDescent="0.25">
      <c r="A4218">
        <v>0.99423789539316398</v>
      </c>
      <c r="B4218">
        <v>5.7621046068358104E-3</v>
      </c>
      <c r="C4218">
        <f t="shared" si="65"/>
        <v>0</v>
      </c>
      <c r="D4218" t="s">
        <v>1</v>
      </c>
    </row>
    <row r="4219" spans="1:4" x14ac:dyDescent="0.25">
      <c r="A4219">
        <v>0.15338703284218899</v>
      </c>
      <c r="B4219">
        <v>0.84661296715781098</v>
      </c>
      <c r="C4219">
        <f t="shared" si="65"/>
        <v>0</v>
      </c>
      <c r="D4219" t="s">
        <v>1</v>
      </c>
    </row>
    <row r="4220" spans="1:4" x14ac:dyDescent="0.25">
      <c r="A4220">
        <v>0.147667065992103</v>
      </c>
      <c r="B4220">
        <v>0.852332934007897</v>
      </c>
      <c r="C4220">
        <f t="shared" si="65"/>
        <v>0</v>
      </c>
      <c r="D4220" t="s">
        <v>1</v>
      </c>
    </row>
    <row r="4221" spans="1:4" x14ac:dyDescent="0.25">
      <c r="A4221">
        <v>0.47925824001158601</v>
      </c>
      <c r="B4221">
        <v>0.52074175998841399</v>
      </c>
      <c r="C4221">
        <f t="shared" si="65"/>
        <v>0</v>
      </c>
      <c r="D4221" t="s">
        <v>1</v>
      </c>
    </row>
    <row r="4222" spans="1:4" x14ac:dyDescent="0.25">
      <c r="A4222">
        <v>0.978632646366148</v>
      </c>
      <c r="B4222">
        <v>2.1367353633851598E-2</v>
      </c>
      <c r="C4222">
        <f t="shared" si="65"/>
        <v>0</v>
      </c>
      <c r="D4222" t="s">
        <v>1</v>
      </c>
    </row>
    <row r="4223" spans="1:4" x14ac:dyDescent="0.25">
      <c r="A4223">
        <v>0.207948192704072</v>
      </c>
      <c r="B4223">
        <v>0.79205180729592795</v>
      </c>
      <c r="C4223">
        <f t="shared" si="65"/>
        <v>0</v>
      </c>
      <c r="D4223" t="s">
        <v>1</v>
      </c>
    </row>
    <row r="4224" spans="1:4" x14ac:dyDescent="0.25">
      <c r="A4224">
        <v>0.71932431219320003</v>
      </c>
      <c r="B4224">
        <v>0.28067568780680002</v>
      </c>
      <c r="C4224">
        <f t="shared" si="65"/>
        <v>1</v>
      </c>
      <c r="D4224" t="s">
        <v>2</v>
      </c>
    </row>
    <row r="4225" spans="1:4" x14ac:dyDescent="0.25">
      <c r="A4225">
        <v>0.99891259909859498</v>
      </c>
      <c r="B4225">
        <v>1.0874009014053001E-3</v>
      </c>
      <c r="C4225">
        <f t="shared" si="65"/>
        <v>0</v>
      </c>
      <c r="D4225" t="s">
        <v>1</v>
      </c>
    </row>
    <row r="4226" spans="1:4" x14ac:dyDescent="0.25">
      <c r="A4226">
        <v>0.55567294967954495</v>
      </c>
      <c r="B4226">
        <v>0.444327050320455</v>
      </c>
      <c r="C4226">
        <f t="shared" si="65"/>
        <v>0</v>
      </c>
      <c r="D4226" t="s">
        <v>1</v>
      </c>
    </row>
    <row r="4227" spans="1:4" x14ac:dyDescent="0.25">
      <c r="A4227">
        <v>0.77334312062168997</v>
      </c>
      <c r="B4227">
        <v>0.22665687937831</v>
      </c>
      <c r="C4227">
        <f t="shared" ref="C4227:C4290" si="66">IF(D4227=$D$2,0,1)</f>
        <v>0</v>
      </c>
      <c r="D4227" t="s">
        <v>1</v>
      </c>
    </row>
    <row r="4228" spans="1:4" x14ac:dyDescent="0.25">
      <c r="A4228">
        <v>0.44787707924394399</v>
      </c>
      <c r="B4228">
        <v>0.55212292075605596</v>
      </c>
      <c r="C4228">
        <f t="shared" si="66"/>
        <v>0</v>
      </c>
      <c r="D4228" t="s">
        <v>1</v>
      </c>
    </row>
    <row r="4229" spans="1:4" x14ac:dyDescent="0.25">
      <c r="A4229">
        <v>0.47846886648574799</v>
      </c>
      <c r="B4229">
        <v>0.52153113351425195</v>
      </c>
      <c r="C4229">
        <f t="shared" si="66"/>
        <v>0</v>
      </c>
      <c r="D4229" t="s">
        <v>1</v>
      </c>
    </row>
    <row r="4230" spans="1:4" x14ac:dyDescent="0.25">
      <c r="A4230">
        <v>0.171648816986914</v>
      </c>
      <c r="B4230">
        <v>0.82835118301308597</v>
      </c>
      <c r="C4230">
        <f t="shared" si="66"/>
        <v>0</v>
      </c>
      <c r="D4230" t="s">
        <v>1</v>
      </c>
    </row>
    <row r="4231" spans="1:4" x14ac:dyDescent="0.25">
      <c r="A4231">
        <v>0.11495525693863499</v>
      </c>
      <c r="B4231">
        <v>0.88504474306136505</v>
      </c>
      <c r="C4231">
        <f t="shared" si="66"/>
        <v>0</v>
      </c>
      <c r="D4231" t="s">
        <v>1</v>
      </c>
    </row>
    <row r="4232" spans="1:4" x14ac:dyDescent="0.25">
      <c r="A4232">
        <v>0.24749670440685001</v>
      </c>
      <c r="B4232">
        <v>0.75250329559314999</v>
      </c>
      <c r="C4232">
        <f t="shared" si="66"/>
        <v>0</v>
      </c>
      <c r="D4232" t="s">
        <v>1</v>
      </c>
    </row>
    <row r="4233" spans="1:4" x14ac:dyDescent="0.25">
      <c r="A4233">
        <v>0.69658911144576896</v>
      </c>
      <c r="B4233">
        <v>0.30341088855423098</v>
      </c>
      <c r="C4233">
        <f t="shared" si="66"/>
        <v>0</v>
      </c>
      <c r="D4233" t="s">
        <v>1</v>
      </c>
    </row>
    <row r="4234" spans="1:4" x14ac:dyDescent="0.25">
      <c r="A4234">
        <v>0.90518265935708597</v>
      </c>
      <c r="B4234">
        <v>9.4817340642914E-2</v>
      </c>
      <c r="C4234">
        <f t="shared" si="66"/>
        <v>1</v>
      </c>
      <c r="D4234" t="s">
        <v>2</v>
      </c>
    </row>
    <row r="4235" spans="1:4" x14ac:dyDescent="0.25">
      <c r="A4235">
        <v>0.86432683040791103</v>
      </c>
      <c r="B4235">
        <v>0.135673169592089</v>
      </c>
      <c r="C4235">
        <f t="shared" si="66"/>
        <v>0</v>
      </c>
      <c r="D4235" t="s">
        <v>1</v>
      </c>
    </row>
    <row r="4236" spans="1:4" x14ac:dyDescent="0.25">
      <c r="A4236">
        <v>1.9233299282185701E-2</v>
      </c>
      <c r="B4236">
        <v>0.98076670071781402</v>
      </c>
      <c r="C4236">
        <f t="shared" si="66"/>
        <v>0</v>
      </c>
      <c r="D4236" t="s">
        <v>1</v>
      </c>
    </row>
    <row r="4237" spans="1:4" x14ac:dyDescent="0.25">
      <c r="A4237">
        <v>3.6382196993378503E-2</v>
      </c>
      <c r="B4237">
        <v>0.96361780300662203</v>
      </c>
      <c r="C4237">
        <f t="shared" si="66"/>
        <v>0</v>
      </c>
      <c r="D4237" t="s">
        <v>1</v>
      </c>
    </row>
    <row r="4238" spans="1:4" x14ac:dyDescent="0.25">
      <c r="A4238">
        <v>0.311989772522068</v>
      </c>
      <c r="B4238">
        <v>0.68801022747793195</v>
      </c>
      <c r="C4238">
        <f t="shared" si="66"/>
        <v>0</v>
      </c>
      <c r="D4238" t="s">
        <v>1</v>
      </c>
    </row>
    <row r="4239" spans="1:4" x14ac:dyDescent="0.25">
      <c r="A4239">
        <v>0.38591161369613303</v>
      </c>
      <c r="B4239">
        <v>0.61408838630386697</v>
      </c>
      <c r="C4239">
        <f t="shared" si="66"/>
        <v>0</v>
      </c>
      <c r="D4239" t="s">
        <v>1</v>
      </c>
    </row>
    <row r="4240" spans="1:4" x14ac:dyDescent="0.25">
      <c r="A4240">
        <v>3.5404663978060601E-2</v>
      </c>
      <c r="B4240">
        <v>0.96459533602193903</v>
      </c>
      <c r="C4240">
        <f t="shared" si="66"/>
        <v>1</v>
      </c>
      <c r="D4240" t="s">
        <v>2</v>
      </c>
    </row>
    <row r="4241" spans="1:4" x14ac:dyDescent="0.25">
      <c r="A4241">
        <v>0.237699482781984</v>
      </c>
      <c r="B4241">
        <v>0.76230051721801595</v>
      </c>
      <c r="C4241">
        <f t="shared" si="66"/>
        <v>0</v>
      </c>
      <c r="D4241" t="s">
        <v>1</v>
      </c>
    </row>
    <row r="4242" spans="1:4" x14ac:dyDescent="0.25">
      <c r="A4242">
        <v>0.84731496085292801</v>
      </c>
      <c r="B4242">
        <v>0.15268503914707299</v>
      </c>
      <c r="C4242">
        <f t="shared" si="66"/>
        <v>0</v>
      </c>
      <c r="D4242" t="s">
        <v>1</v>
      </c>
    </row>
    <row r="4243" spans="1:4" x14ac:dyDescent="0.25">
      <c r="A4243">
        <v>0.42111761605425901</v>
      </c>
      <c r="B4243">
        <v>0.57888238394574099</v>
      </c>
      <c r="C4243">
        <f t="shared" si="66"/>
        <v>0</v>
      </c>
      <c r="D4243" t="s">
        <v>1</v>
      </c>
    </row>
    <row r="4244" spans="1:4" x14ac:dyDescent="0.25">
      <c r="A4244">
        <v>4.1560869772720603E-2</v>
      </c>
      <c r="B4244">
        <v>0.958439130227279</v>
      </c>
      <c r="C4244">
        <f t="shared" si="66"/>
        <v>0</v>
      </c>
      <c r="D4244" t="s">
        <v>1</v>
      </c>
    </row>
    <row r="4245" spans="1:4" x14ac:dyDescent="0.25">
      <c r="A4245">
        <v>0.959924018948624</v>
      </c>
      <c r="B4245">
        <v>4.0075981051375803E-2</v>
      </c>
      <c r="C4245">
        <f t="shared" si="66"/>
        <v>0</v>
      </c>
      <c r="D4245" t="s">
        <v>1</v>
      </c>
    </row>
    <row r="4246" spans="1:4" x14ac:dyDescent="0.25">
      <c r="A4246">
        <v>0.35322173944329799</v>
      </c>
      <c r="B4246">
        <v>0.64677826055670196</v>
      </c>
      <c r="C4246">
        <f t="shared" si="66"/>
        <v>0</v>
      </c>
      <c r="D4246" t="s">
        <v>1</v>
      </c>
    </row>
    <row r="4247" spans="1:4" x14ac:dyDescent="0.25">
      <c r="A4247">
        <v>5.9901672245889298E-2</v>
      </c>
      <c r="B4247">
        <v>0.94009832775411095</v>
      </c>
      <c r="C4247">
        <f t="shared" si="66"/>
        <v>0</v>
      </c>
      <c r="D4247" t="s">
        <v>1</v>
      </c>
    </row>
    <row r="4248" spans="1:4" x14ac:dyDescent="0.25">
      <c r="A4248">
        <v>0.12791106888488901</v>
      </c>
      <c r="B4248">
        <v>0.87208893111511099</v>
      </c>
      <c r="C4248">
        <f t="shared" si="66"/>
        <v>1</v>
      </c>
      <c r="D4248" t="s">
        <v>2</v>
      </c>
    </row>
    <row r="4249" spans="1:4" x14ac:dyDescent="0.25">
      <c r="A4249">
        <v>0.35323162520009999</v>
      </c>
      <c r="B4249">
        <v>0.64676837479990001</v>
      </c>
      <c r="C4249">
        <f t="shared" si="66"/>
        <v>0</v>
      </c>
      <c r="D4249" t="s">
        <v>1</v>
      </c>
    </row>
    <row r="4250" spans="1:4" x14ac:dyDescent="0.25">
      <c r="A4250">
        <v>0.11835479249863</v>
      </c>
      <c r="B4250">
        <v>0.88164520750136999</v>
      </c>
      <c r="C4250">
        <f t="shared" si="66"/>
        <v>0</v>
      </c>
      <c r="D4250" t="s">
        <v>1</v>
      </c>
    </row>
    <row r="4251" spans="1:4" x14ac:dyDescent="0.25">
      <c r="A4251">
        <v>0.36844531053361601</v>
      </c>
      <c r="B4251">
        <v>0.63155468946638404</v>
      </c>
      <c r="C4251">
        <f t="shared" si="66"/>
        <v>0</v>
      </c>
      <c r="D4251" t="s">
        <v>1</v>
      </c>
    </row>
    <row r="4252" spans="1:4" x14ac:dyDescent="0.25">
      <c r="A4252">
        <v>0.160574470733235</v>
      </c>
      <c r="B4252">
        <v>0.83942552926676495</v>
      </c>
      <c r="C4252">
        <f t="shared" si="66"/>
        <v>0</v>
      </c>
      <c r="D4252" t="s">
        <v>1</v>
      </c>
    </row>
    <row r="4253" spans="1:4" x14ac:dyDescent="0.25">
      <c r="A4253">
        <v>0.63419874997018499</v>
      </c>
      <c r="B4253">
        <v>0.36580125002981501</v>
      </c>
      <c r="C4253">
        <f t="shared" si="66"/>
        <v>0</v>
      </c>
      <c r="D4253" t="s">
        <v>1</v>
      </c>
    </row>
    <row r="4254" spans="1:4" x14ac:dyDescent="0.25">
      <c r="A4254">
        <v>0.60495012223398803</v>
      </c>
      <c r="B4254">
        <v>0.39504987776601203</v>
      </c>
      <c r="C4254">
        <f t="shared" si="66"/>
        <v>0</v>
      </c>
      <c r="D4254" t="s">
        <v>1</v>
      </c>
    </row>
    <row r="4255" spans="1:4" x14ac:dyDescent="0.25">
      <c r="A4255">
        <v>0.29060671273779098</v>
      </c>
      <c r="B4255">
        <v>0.70939328726220896</v>
      </c>
      <c r="C4255">
        <f t="shared" si="66"/>
        <v>0</v>
      </c>
      <c r="D4255" t="s">
        <v>1</v>
      </c>
    </row>
    <row r="4256" spans="1:4" x14ac:dyDescent="0.25">
      <c r="A4256">
        <v>4.7605938378667702E-2</v>
      </c>
      <c r="B4256">
        <v>0.952394061621332</v>
      </c>
      <c r="C4256">
        <f t="shared" si="66"/>
        <v>0</v>
      </c>
      <c r="D4256" t="s">
        <v>1</v>
      </c>
    </row>
    <row r="4257" spans="1:4" x14ac:dyDescent="0.25">
      <c r="A4257">
        <v>0.84321214211970297</v>
      </c>
      <c r="B4257">
        <v>0.156787857880297</v>
      </c>
      <c r="C4257">
        <f t="shared" si="66"/>
        <v>1</v>
      </c>
      <c r="D4257" t="s">
        <v>2</v>
      </c>
    </row>
    <row r="4258" spans="1:4" x14ac:dyDescent="0.25">
      <c r="A4258">
        <v>0.57996125220556805</v>
      </c>
      <c r="B4258">
        <v>0.42003874779443201</v>
      </c>
      <c r="C4258">
        <f t="shared" si="66"/>
        <v>0</v>
      </c>
      <c r="D4258" t="s">
        <v>1</v>
      </c>
    </row>
    <row r="4259" spans="1:4" x14ac:dyDescent="0.25">
      <c r="A4259">
        <v>0.62154191603610398</v>
      </c>
      <c r="B4259">
        <v>0.37845808396389602</v>
      </c>
      <c r="C4259">
        <f t="shared" si="66"/>
        <v>1</v>
      </c>
      <c r="D4259" t="s">
        <v>2</v>
      </c>
    </row>
    <row r="4260" spans="1:4" x14ac:dyDescent="0.25">
      <c r="A4260">
        <v>0.636620638534517</v>
      </c>
      <c r="B4260">
        <v>0.363379361465483</v>
      </c>
      <c r="C4260">
        <f t="shared" si="66"/>
        <v>1</v>
      </c>
      <c r="D4260" t="s">
        <v>2</v>
      </c>
    </row>
    <row r="4261" spans="1:4" x14ac:dyDescent="0.25">
      <c r="A4261">
        <v>0.75095681826510896</v>
      </c>
      <c r="B4261">
        <v>0.24904318173489101</v>
      </c>
      <c r="C4261">
        <f t="shared" si="66"/>
        <v>0</v>
      </c>
      <c r="D4261" t="s">
        <v>1</v>
      </c>
    </row>
    <row r="4262" spans="1:4" x14ac:dyDescent="0.25">
      <c r="A4262">
        <v>0.94203887322636304</v>
      </c>
      <c r="B4262">
        <v>5.7961126773637302E-2</v>
      </c>
      <c r="C4262">
        <f t="shared" si="66"/>
        <v>0</v>
      </c>
      <c r="D4262" t="s">
        <v>1</v>
      </c>
    </row>
    <row r="4263" spans="1:4" x14ac:dyDescent="0.25">
      <c r="A4263">
        <v>0.93575265001220798</v>
      </c>
      <c r="B4263">
        <v>6.4247349987792302E-2</v>
      </c>
      <c r="C4263">
        <f t="shared" si="66"/>
        <v>0</v>
      </c>
      <c r="D4263" t="s">
        <v>1</v>
      </c>
    </row>
    <row r="4264" spans="1:4" x14ac:dyDescent="0.25">
      <c r="A4264">
        <v>0.96479541403412905</v>
      </c>
      <c r="B4264">
        <v>3.5204585965870998E-2</v>
      </c>
      <c r="C4264">
        <f t="shared" si="66"/>
        <v>0</v>
      </c>
      <c r="D4264" t="s">
        <v>1</v>
      </c>
    </row>
    <row r="4265" spans="1:4" x14ac:dyDescent="0.25">
      <c r="A4265">
        <v>0.14066950487411201</v>
      </c>
      <c r="B4265">
        <v>0.85933049512588799</v>
      </c>
      <c r="C4265">
        <f t="shared" si="66"/>
        <v>0</v>
      </c>
      <c r="D4265" t="s">
        <v>1</v>
      </c>
    </row>
    <row r="4266" spans="1:4" x14ac:dyDescent="0.25">
      <c r="A4266">
        <v>0.64979198440971098</v>
      </c>
      <c r="B4266">
        <v>0.35020801559028902</v>
      </c>
      <c r="C4266">
        <f t="shared" si="66"/>
        <v>1</v>
      </c>
      <c r="D4266" t="s">
        <v>2</v>
      </c>
    </row>
    <row r="4267" spans="1:4" x14ac:dyDescent="0.25">
      <c r="A4267">
        <v>0.36667814446769997</v>
      </c>
      <c r="B4267">
        <v>0.63332185553230103</v>
      </c>
      <c r="C4267">
        <f t="shared" si="66"/>
        <v>1</v>
      </c>
      <c r="D4267" t="s">
        <v>2</v>
      </c>
    </row>
    <row r="4268" spans="1:4" x14ac:dyDescent="0.25">
      <c r="A4268">
        <v>0.70502724194750699</v>
      </c>
      <c r="B4268">
        <v>0.29497275805249301</v>
      </c>
      <c r="C4268">
        <f t="shared" si="66"/>
        <v>1</v>
      </c>
      <c r="D4268" t="s">
        <v>2</v>
      </c>
    </row>
    <row r="4269" spans="1:4" x14ac:dyDescent="0.25">
      <c r="A4269">
        <v>0.86182193998346601</v>
      </c>
      <c r="B4269">
        <v>0.13817806001653499</v>
      </c>
      <c r="C4269">
        <f t="shared" si="66"/>
        <v>1</v>
      </c>
      <c r="D4269" t="s">
        <v>2</v>
      </c>
    </row>
    <row r="4270" spans="1:4" x14ac:dyDescent="0.25">
      <c r="A4270">
        <v>4.4675443707535803E-2</v>
      </c>
      <c r="B4270">
        <v>0.95532455629246404</v>
      </c>
      <c r="C4270">
        <f t="shared" si="66"/>
        <v>0</v>
      </c>
      <c r="D4270" t="s">
        <v>1</v>
      </c>
    </row>
    <row r="4271" spans="1:4" x14ac:dyDescent="0.25">
      <c r="A4271">
        <v>0.95796801295478096</v>
      </c>
      <c r="B4271">
        <v>4.20319870452193E-2</v>
      </c>
      <c r="C4271">
        <f t="shared" si="66"/>
        <v>0</v>
      </c>
      <c r="D4271" t="s">
        <v>1</v>
      </c>
    </row>
    <row r="4272" spans="1:4" x14ac:dyDescent="0.25">
      <c r="A4272">
        <v>0.75997653531256404</v>
      </c>
      <c r="B4272">
        <v>0.24002346468743599</v>
      </c>
      <c r="C4272">
        <f t="shared" si="66"/>
        <v>0</v>
      </c>
      <c r="D4272" t="s">
        <v>1</v>
      </c>
    </row>
    <row r="4273" spans="1:4" x14ac:dyDescent="0.25">
      <c r="A4273">
        <v>0.51586263026552504</v>
      </c>
      <c r="B4273">
        <v>0.48413736973447502</v>
      </c>
      <c r="C4273">
        <f t="shared" si="66"/>
        <v>1</v>
      </c>
      <c r="D4273" t="s">
        <v>2</v>
      </c>
    </row>
    <row r="4274" spans="1:4" x14ac:dyDescent="0.25">
      <c r="A4274">
        <v>0.66962691796543905</v>
      </c>
      <c r="B4274">
        <v>0.33037308203456101</v>
      </c>
      <c r="C4274">
        <f t="shared" si="66"/>
        <v>0</v>
      </c>
      <c r="D4274" t="s">
        <v>1</v>
      </c>
    </row>
    <row r="4275" spans="1:4" x14ac:dyDescent="0.25">
      <c r="A4275">
        <v>0.68861741916790298</v>
      </c>
      <c r="B4275">
        <v>0.31138258083209702</v>
      </c>
      <c r="C4275">
        <f t="shared" si="66"/>
        <v>0</v>
      </c>
      <c r="D4275" t="s">
        <v>1</v>
      </c>
    </row>
    <row r="4276" spans="1:4" x14ac:dyDescent="0.25">
      <c r="A4276">
        <v>0.444364078918772</v>
      </c>
      <c r="B4276">
        <v>0.55563592108122795</v>
      </c>
      <c r="C4276">
        <f t="shared" si="66"/>
        <v>0</v>
      </c>
      <c r="D4276" t="s">
        <v>1</v>
      </c>
    </row>
    <row r="4277" spans="1:4" x14ac:dyDescent="0.25">
      <c r="A4277">
        <v>0.90671508101956599</v>
      </c>
      <c r="B4277">
        <v>9.3284918980433604E-2</v>
      </c>
      <c r="C4277">
        <f t="shared" si="66"/>
        <v>0</v>
      </c>
      <c r="D4277" t="s">
        <v>1</v>
      </c>
    </row>
    <row r="4278" spans="1:4" x14ac:dyDescent="0.25">
      <c r="A4278">
        <v>0.59021237244275104</v>
      </c>
      <c r="B4278">
        <v>0.40978762755724901</v>
      </c>
      <c r="C4278">
        <f t="shared" si="66"/>
        <v>0</v>
      </c>
      <c r="D4278" t="s">
        <v>1</v>
      </c>
    </row>
    <row r="4279" spans="1:4" x14ac:dyDescent="0.25">
      <c r="A4279">
        <v>0.45173148337755897</v>
      </c>
      <c r="B4279">
        <v>0.54826851662244103</v>
      </c>
      <c r="C4279">
        <f t="shared" si="66"/>
        <v>0</v>
      </c>
      <c r="D4279" t="s">
        <v>1</v>
      </c>
    </row>
    <row r="4280" spans="1:4" x14ac:dyDescent="0.25">
      <c r="A4280">
        <v>5.57429031767053E-2</v>
      </c>
      <c r="B4280">
        <v>0.94425709682329495</v>
      </c>
      <c r="C4280">
        <f t="shared" si="66"/>
        <v>0</v>
      </c>
      <c r="D4280" t="s">
        <v>1</v>
      </c>
    </row>
    <row r="4281" spans="1:4" x14ac:dyDescent="0.25">
      <c r="A4281">
        <v>0.88091874891001898</v>
      </c>
      <c r="B4281">
        <v>0.11908125108998099</v>
      </c>
      <c r="C4281">
        <f t="shared" si="66"/>
        <v>0</v>
      </c>
      <c r="D4281" t="s">
        <v>1</v>
      </c>
    </row>
    <row r="4282" spans="1:4" x14ac:dyDescent="0.25">
      <c r="A4282">
        <v>0.160843896590428</v>
      </c>
      <c r="B4282">
        <v>0.83915610340957203</v>
      </c>
      <c r="C4282">
        <f t="shared" si="66"/>
        <v>0</v>
      </c>
      <c r="D4282" t="s">
        <v>1</v>
      </c>
    </row>
    <row r="4283" spans="1:4" x14ac:dyDescent="0.25">
      <c r="A4283">
        <v>0.28646078373606398</v>
      </c>
      <c r="B4283">
        <v>0.71353921626393602</v>
      </c>
      <c r="C4283">
        <f t="shared" si="66"/>
        <v>0</v>
      </c>
      <c r="D4283" t="s">
        <v>1</v>
      </c>
    </row>
    <row r="4284" spans="1:4" x14ac:dyDescent="0.25">
      <c r="A4284">
        <v>0.99943893074369405</v>
      </c>
      <c r="B4284">
        <v>5.6106925630568997E-4</v>
      </c>
      <c r="C4284">
        <f t="shared" si="66"/>
        <v>0</v>
      </c>
      <c r="D4284" t="s">
        <v>1</v>
      </c>
    </row>
    <row r="4285" spans="1:4" x14ac:dyDescent="0.25">
      <c r="A4285">
        <v>0.74191199407330199</v>
      </c>
      <c r="B4285">
        <v>0.25808800592669801</v>
      </c>
      <c r="C4285">
        <f t="shared" si="66"/>
        <v>0</v>
      </c>
      <c r="D4285" t="s">
        <v>1</v>
      </c>
    </row>
    <row r="4286" spans="1:4" x14ac:dyDescent="0.25">
      <c r="A4286">
        <v>0.65290145682901202</v>
      </c>
      <c r="B4286">
        <v>0.34709854317098798</v>
      </c>
      <c r="C4286">
        <f t="shared" si="66"/>
        <v>0</v>
      </c>
      <c r="D4286" t="s">
        <v>1</v>
      </c>
    </row>
    <row r="4287" spans="1:4" x14ac:dyDescent="0.25">
      <c r="A4287">
        <v>0.81826032740242605</v>
      </c>
      <c r="B4287">
        <v>0.18173967259757401</v>
      </c>
      <c r="C4287">
        <f t="shared" si="66"/>
        <v>1</v>
      </c>
      <c r="D4287" t="s">
        <v>2</v>
      </c>
    </row>
    <row r="4288" spans="1:4" x14ac:dyDescent="0.25">
      <c r="A4288">
        <v>0.66603884197959595</v>
      </c>
      <c r="B4288">
        <v>0.33396115802040399</v>
      </c>
      <c r="C4288">
        <f t="shared" si="66"/>
        <v>0</v>
      </c>
      <c r="D4288" t="s">
        <v>1</v>
      </c>
    </row>
    <row r="4289" spans="1:4" x14ac:dyDescent="0.25">
      <c r="A4289">
        <v>0.82814629957360697</v>
      </c>
      <c r="B4289">
        <v>0.171853700426393</v>
      </c>
      <c r="C4289">
        <f t="shared" si="66"/>
        <v>0</v>
      </c>
      <c r="D4289" t="s">
        <v>1</v>
      </c>
    </row>
    <row r="4290" spans="1:4" x14ac:dyDescent="0.25">
      <c r="A4290">
        <v>4.6148205244333799E-3</v>
      </c>
      <c r="B4290">
        <v>0.99538517947556704</v>
      </c>
      <c r="C4290">
        <f t="shared" si="66"/>
        <v>0</v>
      </c>
      <c r="D4290" t="s">
        <v>1</v>
      </c>
    </row>
    <row r="4291" spans="1:4" x14ac:dyDescent="0.25">
      <c r="A4291">
        <v>0.82119237610140405</v>
      </c>
      <c r="B4291">
        <v>0.178807623898596</v>
      </c>
      <c r="C4291">
        <f t="shared" ref="C4291:C4354" si="67">IF(D4291=$D$2,0,1)</f>
        <v>0</v>
      </c>
      <c r="D4291" t="s">
        <v>1</v>
      </c>
    </row>
    <row r="4292" spans="1:4" x14ac:dyDescent="0.25">
      <c r="A4292">
        <v>0.89349476715687903</v>
      </c>
      <c r="B4292">
        <v>0.10650523284312099</v>
      </c>
      <c r="C4292">
        <f t="shared" si="67"/>
        <v>0</v>
      </c>
      <c r="D4292" t="s">
        <v>1</v>
      </c>
    </row>
    <row r="4293" spans="1:4" x14ac:dyDescent="0.25">
      <c r="A4293">
        <v>0.93438283991077298</v>
      </c>
      <c r="B4293">
        <v>6.5617160089227106E-2</v>
      </c>
      <c r="C4293">
        <f t="shared" si="67"/>
        <v>0</v>
      </c>
      <c r="D4293" t="s">
        <v>1</v>
      </c>
    </row>
    <row r="4294" spans="1:4" x14ac:dyDescent="0.25">
      <c r="A4294">
        <v>6.4393914604062602E-2</v>
      </c>
      <c r="B4294">
        <v>0.93560608539593704</v>
      </c>
      <c r="C4294">
        <f t="shared" si="67"/>
        <v>0</v>
      </c>
      <c r="D4294" t="s">
        <v>1</v>
      </c>
    </row>
    <row r="4295" spans="1:4" x14ac:dyDescent="0.25">
      <c r="A4295">
        <v>0.51979767381868902</v>
      </c>
      <c r="B4295">
        <v>0.48020232618131098</v>
      </c>
      <c r="C4295">
        <f t="shared" si="67"/>
        <v>0</v>
      </c>
      <c r="D4295" t="s">
        <v>1</v>
      </c>
    </row>
    <row r="4296" spans="1:4" x14ac:dyDescent="0.25">
      <c r="A4296">
        <v>0.403508202627679</v>
      </c>
      <c r="B4296">
        <v>0.59649179737232105</v>
      </c>
      <c r="C4296">
        <f t="shared" si="67"/>
        <v>0</v>
      </c>
      <c r="D4296" t="s">
        <v>1</v>
      </c>
    </row>
    <row r="4297" spans="1:4" x14ac:dyDescent="0.25">
      <c r="A4297">
        <v>0.52147122905056498</v>
      </c>
      <c r="B4297">
        <v>0.47852877094943502</v>
      </c>
      <c r="C4297">
        <f t="shared" si="67"/>
        <v>0</v>
      </c>
      <c r="D4297" t="s">
        <v>1</v>
      </c>
    </row>
    <row r="4298" spans="1:4" x14ac:dyDescent="0.25">
      <c r="A4298">
        <v>0.85879151232641304</v>
      </c>
      <c r="B4298">
        <v>0.14120848767358701</v>
      </c>
      <c r="C4298">
        <f t="shared" si="67"/>
        <v>0</v>
      </c>
      <c r="D4298" t="s">
        <v>1</v>
      </c>
    </row>
    <row r="4299" spans="1:4" x14ac:dyDescent="0.25">
      <c r="A4299">
        <v>6.5119635231187398E-2</v>
      </c>
      <c r="B4299">
        <v>0.93488036476881298</v>
      </c>
      <c r="C4299">
        <f t="shared" si="67"/>
        <v>1</v>
      </c>
      <c r="D4299" t="s">
        <v>2</v>
      </c>
    </row>
    <row r="4300" spans="1:4" x14ac:dyDescent="0.25">
      <c r="A4300">
        <v>0.89606031199547798</v>
      </c>
      <c r="B4300">
        <v>0.103939688004522</v>
      </c>
      <c r="C4300">
        <f t="shared" si="67"/>
        <v>0</v>
      </c>
      <c r="D4300" t="s">
        <v>1</v>
      </c>
    </row>
    <row r="4301" spans="1:4" x14ac:dyDescent="0.25">
      <c r="A4301">
        <v>0.24962002958739701</v>
      </c>
      <c r="B4301">
        <v>0.75037997041260296</v>
      </c>
      <c r="C4301">
        <f t="shared" si="67"/>
        <v>0</v>
      </c>
      <c r="D4301" t="s">
        <v>1</v>
      </c>
    </row>
    <row r="4302" spans="1:4" x14ac:dyDescent="0.25">
      <c r="A4302">
        <v>0.72923286954716204</v>
      </c>
      <c r="B4302">
        <v>0.27076713045283801</v>
      </c>
      <c r="C4302">
        <f t="shared" si="67"/>
        <v>0</v>
      </c>
      <c r="D4302" t="s">
        <v>1</v>
      </c>
    </row>
    <row r="4303" spans="1:4" x14ac:dyDescent="0.25">
      <c r="A4303">
        <v>0.54480488196260801</v>
      </c>
      <c r="B4303">
        <v>0.45519511803739199</v>
      </c>
      <c r="C4303">
        <f t="shared" si="67"/>
        <v>0</v>
      </c>
      <c r="D4303" t="s">
        <v>1</v>
      </c>
    </row>
    <row r="4304" spans="1:4" x14ac:dyDescent="0.25">
      <c r="A4304">
        <v>0.32372374640287599</v>
      </c>
      <c r="B4304">
        <v>0.67627625359712396</v>
      </c>
      <c r="C4304">
        <f t="shared" si="67"/>
        <v>0</v>
      </c>
      <c r="D4304" t="s">
        <v>1</v>
      </c>
    </row>
    <row r="4305" spans="1:4" x14ac:dyDescent="0.25">
      <c r="A4305">
        <v>0.35677275281091297</v>
      </c>
      <c r="B4305">
        <v>0.64322724718908697</v>
      </c>
      <c r="C4305">
        <f t="shared" si="67"/>
        <v>0</v>
      </c>
      <c r="D4305" t="s">
        <v>1</v>
      </c>
    </row>
    <row r="4306" spans="1:4" x14ac:dyDescent="0.25">
      <c r="A4306">
        <v>0.26932983762609602</v>
      </c>
      <c r="B4306">
        <v>0.73067016237390403</v>
      </c>
      <c r="C4306">
        <f t="shared" si="67"/>
        <v>1</v>
      </c>
      <c r="D4306" t="s">
        <v>2</v>
      </c>
    </row>
    <row r="4307" spans="1:4" x14ac:dyDescent="0.25">
      <c r="A4307">
        <v>0.98662754226347205</v>
      </c>
      <c r="B4307">
        <v>1.3372457736528299E-2</v>
      </c>
      <c r="C4307">
        <f t="shared" si="67"/>
        <v>0</v>
      </c>
      <c r="D4307" t="s">
        <v>1</v>
      </c>
    </row>
    <row r="4308" spans="1:4" x14ac:dyDescent="0.25">
      <c r="A4308">
        <v>7.8292216084463906E-2</v>
      </c>
      <c r="B4308">
        <v>0.92170778391553598</v>
      </c>
      <c r="C4308">
        <f t="shared" si="67"/>
        <v>1</v>
      </c>
      <c r="D4308" t="s">
        <v>2</v>
      </c>
    </row>
    <row r="4309" spans="1:4" x14ac:dyDescent="0.25">
      <c r="A4309">
        <v>0.56872629564869903</v>
      </c>
      <c r="B4309">
        <v>0.43127370435130102</v>
      </c>
      <c r="C4309">
        <f t="shared" si="67"/>
        <v>0</v>
      </c>
      <c r="D4309" t="s">
        <v>1</v>
      </c>
    </row>
    <row r="4310" spans="1:4" x14ac:dyDescent="0.25">
      <c r="A4310">
        <v>0.171496252760935</v>
      </c>
      <c r="B4310">
        <v>0.82850374723906595</v>
      </c>
      <c r="C4310">
        <f t="shared" si="67"/>
        <v>0</v>
      </c>
      <c r="D4310" t="s">
        <v>1</v>
      </c>
    </row>
    <row r="4311" spans="1:4" x14ac:dyDescent="0.25">
      <c r="A4311">
        <v>0.92684029721733996</v>
      </c>
      <c r="B4311">
        <v>7.3159702782659999E-2</v>
      </c>
      <c r="C4311">
        <f t="shared" si="67"/>
        <v>0</v>
      </c>
      <c r="D4311" t="s">
        <v>1</v>
      </c>
    </row>
    <row r="4312" spans="1:4" x14ac:dyDescent="0.25">
      <c r="A4312">
        <v>0.29359761158735198</v>
      </c>
      <c r="B4312">
        <v>0.70640238841264902</v>
      </c>
      <c r="C4312">
        <f t="shared" si="67"/>
        <v>0</v>
      </c>
      <c r="D4312" t="s">
        <v>1</v>
      </c>
    </row>
    <row r="4313" spans="1:4" x14ac:dyDescent="0.25">
      <c r="A4313">
        <v>0.76253339894299299</v>
      </c>
      <c r="B4313">
        <v>0.23746660105700701</v>
      </c>
      <c r="C4313">
        <f t="shared" si="67"/>
        <v>1</v>
      </c>
      <c r="D4313" t="s">
        <v>2</v>
      </c>
    </row>
    <row r="4314" spans="1:4" x14ac:dyDescent="0.25">
      <c r="A4314">
        <v>0.175688832350199</v>
      </c>
      <c r="B4314">
        <v>0.82431116764980095</v>
      </c>
      <c r="C4314">
        <f t="shared" si="67"/>
        <v>1</v>
      </c>
      <c r="D4314" t="s">
        <v>2</v>
      </c>
    </row>
    <row r="4315" spans="1:4" x14ac:dyDescent="0.25">
      <c r="A4315">
        <v>0.55619062806429698</v>
      </c>
      <c r="B4315">
        <v>0.44380937193570302</v>
      </c>
      <c r="C4315">
        <f t="shared" si="67"/>
        <v>0</v>
      </c>
      <c r="D4315" t="s">
        <v>1</v>
      </c>
    </row>
    <row r="4316" spans="1:4" x14ac:dyDescent="0.25">
      <c r="A4316">
        <v>0.79290179739581301</v>
      </c>
      <c r="B4316">
        <v>0.20709820260418699</v>
      </c>
      <c r="C4316">
        <f t="shared" si="67"/>
        <v>0</v>
      </c>
      <c r="D4316" t="s">
        <v>1</v>
      </c>
    </row>
    <row r="4317" spans="1:4" x14ac:dyDescent="0.25">
      <c r="A4317">
        <v>0.50636423324395796</v>
      </c>
      <c r="B4317">
        <v>0.49363576675604198</v>
      </c>
      <c r="C4317">
        <f t="shared" si="67"/>
        <v>0</v>
      </c>
      <c r="D4317" t="s">
        <v>1</v>
      </c>
    </row>
    <row r="4318" spans="1:4" x14ac:dyDescent="0.25">
      <c r="A4318">
        <v>0.76055920949474898</v>
      </c>
      <c r="B4318">
        <v>0.23944079050525099</v>
      </c>
      <c r="C4318">
        <f t="shared" si="67"/>
        <v>0</v>
      </c>
      <c r="D4318" t="s">
        <v>1</v>
      </c>
    </row>
    <row r="4319" spans="1:4" x14ac:dyDescent="0.25">
      <c r="A4319">
        <v>0.94570612271792598</v>
      </c>
      <c r="B4319">
        <v>5.4293877282073799E-2</v>
      </c>
      <c r="C4319">
        <f t="shared" si="67"/>
        <v>0</v>
      </c>
      <c r="D4319" t="s">
        <v>1</v>
      </c>
    </row>
    <row r="4320" spans="1:4" x14ac:dyDescent="0.25">
      <c r="A4320">
        <v>0.39551659080413298</v>
      </c>
      <c r="B4320">
        <v>0.60448340919586696</v>
      </c>
      <c r="C4320">
        <f t="shared" si="67"/>
        <v>0</v>
      </c>
      <c r="D4320" t="s">
        <v>1</v>
      </c>
    </row>
    <row r="4321" spans="1:4" x14ac:dyDescent="0.25">
      <c r="A4321">
        <v>0.31781635120213197</v>
      </c>
      <c r="B4321">
        <v>0.68218364879786897</v>
      </c>
      <c r="C4321">
        <f t="shared" si="67"/>
        <v>0</v>
      </c>
      <c r="D4321" t="s">
        <v>1</v>
      </c>
    </row>
    <row r="4322" spans="1:4" x14ac:dyDescent="0.25">
      <c r="A4322">
        <v>0.32520097807406001</v>
      </c>
      <c r="B4322">
        <v>0.67479902192593999</v>
      </c>
      <c r="C4322">
        <f t="shared" si="67"/>
        <v>0</v>
      </c>
      <c r="D4322" t="s">
        <v>1</v>
      </c>
    </row>
    <row r="4323" spans="1:4" x14ac:dyDescent="0.25">
      <c r="A4323">
        <v>5.2128579787992999E-2</v>
      </c>
      <c r="B4323">
        <v>0.94787142021200699</v>
      </c>
      <c r="C4323">
        <f t="shared" si="67"/>
        <v>0</v>
      </c>
      <c r="D4323" t="s">
        <v>1</v>
      </c>
    </row>
    <row r="4324" spans="1:4" x14ac:dyDescent="0.25">
      <c r="A4324">
        <v>0.310141233913452</v>
      </c>
      <c r="B4324">
        <v>0.68985876608654795</v>
      </c>
      <c r="C4324">
        <f t="shared" si="67"/>
        <v>1</v>
      </c>
      <c r="D4324" t="s">
        <v>2</v>
      </c>
    </row>
    <row r="4325" spans="1:4" x14ac:dyDescent="0.25">
      <c r="A4325">
        <v>0.70088858788698605</v>
      </c>
      <c r="B4325">
        <v>0.29911141211301401</v>
      </c>
      <c r="C4325">
        <f t="shared" si="67"/>
        <v>0</v>
      </c>
      <c r="D4325" t="s">
        <v>1</v>
      </c>
    </row>
    <row r="4326" spans="1:4" x14ac:dyDescent="0.25">
      <c r="A4326">
        <v>0.419333111606699</v>
      </c>
      <c r="B4326">
        <v>0.58066688839330105</v>
      </c>
      <c r="C4326">
        <f t="shared" si="67"/>
        <v>0</v>
      </c>
      <c r="D4326" t="s">
        <v>1</v>
      </c>
    </row>
    <row r="4327" spans="1:4" x14ac:dyDescent="0.25">
      <c r="A4327">
        <v>0.70303254617615096</v>
      </c>
      <c r="B4327">
        <v>0.29696745382384898</v>
      </c>
      <c r="C4327">
        <f t="shared" si="67"/>
        <v>0</v>
      </c>
      <c r="D4327" t="s">
        <v>1</v>
      </c>
    </row>
    <row r="4328" spans="1:4" x14ac:dyDescent="0.25">
      <c r="A4328">
        <v>0.202257655278446</v>
      </c>
      <c r="B4328">
        <v>0.79774234472155403</v>
      </c>
      <c r="C4328">
        <f t="shared" si="67"/>
        <v>0</v>
      </c>
      <c r="D4328" t="s">
        <v>1</v>
      </c>
    </row>
    <row r="4329" spans="1:4" x14ac:dyDescent="0.25">
      <c r="A4329">
        <v>0.94302787420066603</v>
      </c>
      <c r="B4329">
        <v>5.6972125799333598E-2</v>
      </c>
      <c r="C4329">
        <f t="shared" si="67"/>
        <v>1</v>
      </c>
      <c r="D4329" t="s">
        <v>2</v>
      </c>
    </row>
    <row r="4330" spans="1:4" x14ac:dyDescent="0.25">
      <c r="A4330">
        <v>0.53401485865864595</v>
      </c>
      <c r="B4330">
        <v>0.46598514134135399</v>
      </c>
      <c r="C4330">
        <f t="shared" si="67"/>
        <v>0</v>
      </c>
      <c r="D4330" t="s">
        <v>1</v>
      </c>
    </row>
    <row r="4331" spans="1:4" x14ac:dyDescent="0.25">
      <c r="A4331">
        <v>0.55886659908029301</v>
      </c>
      <c r="B4331">
        <v>0.44113340091970699</v>
      </c>
      <c r="C4331">
        <f t="shared" si="67"/>
        <v>1</v>
      </c>
      <c r="D4331" t="s">
        <v>2</v>
      </c>
    </row>
    <row r="4332" spans="1:4" x14ac:dyDescent="0.25">
      <c r="A4332">
        <v>0.46185533884848601</v>
      </c>
      <c r="B4332">
        <v>0.53814466115151405</v>
      </c>
      <c r="C4332">
        <f t="shared" si="67"/>
        <v>1</v>
      </c>
      <c r="D4332" t="s">
        <v>2</v>
      </c>
    </row>
    <row r="4333" spans="1:4" x14ac:dyDescent="0.25">
      <c r="A4333">
        <v>0.15739289702939999</v>
      </c>
      <c r="B4333">
        <v>0.84260710297060004</v>
      </c>
      <c r="C4333">
        <f t="shared" si="67"/>
        <v>0</v>
      </c>
      <c r="D4333" t="s">
        <v>1</v>
      </c>
    </row>
    <row r="4334" spans="1:4" x14ac:dyDescent="0.25">
      <c r="A4334">
        <v>4.2292428016186601E-2</v>
      </c>
      <c r="B4334">
        <v>0.95770757198381395</v>
      </c>
      <c r="C4334">
        <f t="shared" si="67"/>
        <v>0</v>
      </c>
      <c r="D4334" t="s">
        <v>1</v>
      </c>
    </row>
    <row r="4335" spans="1:4" x14ac:dyDescent="0.25">
      <c r="A4335">
        <v>1.11107799102542E-2</v>
      </c>
      <c r="B4335">
        <v>0.988889220089746</v>
      </c>
      <c r="C4335">
        <f t="shared" si="67"/>
        <v>0</v>
      </c>
      <c r="D4335" t="s">
        <v>1</v>
      </c>
    </row>
    <row r="4336" spans="1:4" x14ac:dyDescent="0.25">
      <c r="A4336">
        <v>0.19089332612568999</v>
      </c>
      <c r="B4336">
        <v>0.80910667387431001</v>
      </c>
      <c r="C4336">
        <f t="shared" si="67"/>
        <v>0</v>
      </c>
      <c r="D4336" t="s">
        <v>1</v>
      </c>
    </row>
    <row r="4337" spans="1:4" x14ac:dyDescent="0.25">
      <c r="A4337">
        <v>0.17194525885442399</v>
      </c>
      <c r="B4337">
        <v>0.82805474114557598</v>
      </c>
      <c r="C4337">
        <f t="shared" si="67"/>
        <v>0</v>
      </c>
      <c r="D4337" t="s">
        <v>1</v>
      </c>
    </row>
    <row r="4338" spans="1:4" x14ac:dyDescent="0.25">
      <c r="A4338">
        <v>0.791501074307707</v>
      </c>
      <c r="B4338">
        <v>0.208498925692293</v>
      </c>
      <c r="C4338">
        <f t="shared" si="67"/>
        <v>0</v>
      </c>
      <c r="D4338" t="s">
        <v>1</v>
      </c>
    </row>
    <row r="4339" spans="1:4" x14ac:dyDescent="0.25">
      <c r="A4339">
        <v>0.79695574617579401</v>
      </c>
      <c r="B4339">
        <v>0.20304425382420599</v>
      </c>
      <c r="C4339">
        <f t="shared" si="67"/>
        <v>0</v>
      </c>
      <c r="D4339" t="s">
        <v>1</v>
      </c>
    </row>
    <row r="4340" spans="1:4" x14ac:dyDescent="0.25">
      <c r="A4340">
        <v>0.29819595663211801</v>
      </c>
      <c r="B4340">
        <v>0.70180404336788205</v>
      </c>
      <c r="C4340">
        <f t="shared" si="67"/>
        <v>1</v>
      </c>
      <c r="D4340" t="s">
        <v>2</v>
      </c>
    </row>
    <row r="4341" spans="1:4" x14ac:dyDescent="0.25">
      <c r="A4341">
        <v>9.1740628146188399E-2</v>
      </c>
      <c r="B4341">
        <v>0.908259371853812</v>
      </c>
      <c r="C4341">
        <f t="shared" si="67"/>
        <v>1</v>
      </c>
      <c r="D4341" t="s">
        <v>2</v>
      </c>
    </row>
    <row r="4342" spans="1:4" x14ac:dyDescent="0.25">
      <c r="A4342">
        <v>0.365404684466555</v>
      </c>
      <c r="B4342">
        <v>0.63459531553344495</v>
      </c>
      <c r="C4342">
        <f t="shared" si="67"/>
        <v>0</v>
      </c>
      <c r="D4342" t="s">
        <v>1</v>
      </c>
    </row>
    <row r="4343" spans="1:4" x14ac:dyDescent="0.25">
      <c r="A4343">
        <v>0.54427325130349902</v>
      </c>
      <c r="B4343">
        <v>0.45572674869650098</v>
      </c>
      <c r="C4343">
        <f t="shared" si="67"/>
        <v>1</v>
      </c>
      <c r="D4343" t="s">
        <v>2</v>
      </c>
    </row>
    <row r="4344" spans="1:4" x14ac:dyDescent="0.25">
      <c r="A4344">
        <v>0.48355527641103802</v>
      </c>
      <c r="B4344">
        <v>0.51644472358896198</v>
      </c>
      <c r="C4344">
        <f t="shared" si="67"/>
        <v>0</v>
      </c>
      <c r="D4344" t="s">
        <v>1</v>
      </c>
    </row>
    <row r="4345" spans="1:4" x14ac:dyDescent="0.25">
      <c r="A4345">
        <v>5.1775267826849998E-2</v>
      </c>
      <c r="B4345">
        <v>0.94822473217314995</v>
      </c>
      <c r="C4345">
        <f t="shared" si="67"/>
        <v>1</v>
      </c>
      <c r="D4345" t="s">
        <v>2</v>
      </c>
    </row>
    <row r="4346" spans="1:4" x14ac:dyDescent="0.25">
      <c r="A4346">
        <v>0.99305223153518596</v>
      </c>
      <c r="B4346">
        <v>6.94776846481356E-3</v>
      </c>
      <c r="C4346">
        <f t="shared" si="67"/>
        <v>1</v>
      </c>
      <c r="D4346" t="s">
        <v>2</v>
      </c>
    </row>
    <row r="4347" spans="1:4" x14ac:dyDescent="0.25">
      <c r="A4347">
        <v>0.97028571608163505</v>
      </c>
      <c r="B4347">
        <v>2.9714283918364701E-2</v>
      </c>
      <c r="C4347">
        <f t="shared" si="67"/>
        <v>0</v>
      </c>
      <c r="D4347" t="s">
        <v>1</v>
      </c>
    </row>
    <row r="4348" spans="1:4" x14ac:dyDescent="0.25">
      <c r="A4348">
        <v>0.122003885668163</v>
      </c>
      <c r="B4348">
        <v>0.877996114331837</v>
      </c>
      <c r="C4348">
        <f t="shared" si="67"/>
        <v>0</v>
      </c>
      <c r="D4348" t="s">
        <v>1</v>
      </c>
    </row>
    <row r="4349" spans="1:4" x14ac:dyDescent="0.25">
      <c r="A4349">
        <v>0.50988058149152804</v>
      </c>
      <c r="B4349">
        <v>0.49011941850847202</v>
      </c>
      <c r="C4349">
        <f t="shared" si="67"/>
        <v>0</v>
      </c>
      <c r="D4349" t="s">
        <v>1</v>
      </c>
    </row>
    <row r="4350" spans="1:4" x14ac:dyDescent="0.25">
      <c r="A4350">
        <v>0.59184650155750296</v>
      </c>
      <c r="B4350">
        <v>0.40815349844249699</v>
      </c>
      <c r="C4350">
        <f t="shared" si="67"/>
        <v>0</v>
      </c>
      <c r="D4350" t="s">
        <v>1</v>
      </c>
    </row>
    <row r="4351" spans="1:4" x14ac:dyDescent="0.25">
      <c r="A4351">
        <v>7.3919357205244701E-2</v>
      </c>
      <c r="B4351">
        <v>0.92608064279475499</v>
      </c>
      <c r="C4351">
        <f t="shared" si="67"/>
        <v>1</v>
      </c>
      <c r="D4351" t="s">
        <v>2</v>
      </c>
    </row>
    <row r="4352" spans="1:4" x14ac:dyDescent="0.25">
      <c r="A4352">
        <v>0.93087444517335505</v>
      </c>
      <c r="B4352">
        <v>6.91255548266448E-2</v>
      </c>
      <c r="C4352">
        <f t="shared" si="67"/>
        <v>0</v>
      </c>
      <c r="D4352" t="s">
        <v>1</v>
      </c>
    </row>
    <row r="4353" spans="1:4" x14ac:dyDescent="0.25">
      <c r="A4353">
        <v>0.48274974578316698</v>
      </c>
      <c r="B4353">
        <v>0.51725025421683302</v>
      </c>
      <c r="C4353">
        <f t="shared" si="67"/>
        <v>1</v>
      </c>
      <c r="D4353" t="s">
        <v>2</v>
      </c>
    </row>
    <row r="4354" spans="1:4" x14ac:dyDescent="0.25">
      <c r="A4354">
        <v>0.37786186259017002</v>
      </c>
      <c r="B4354">
        <v>0.62213813740983004</v>
      </c>
      <c r="C4354">
        <f t="shared" si="67"/>
        <v>0</v>
      </c>
      <c r="D4354" t="s">
        <v>1</v>
      </c>
    </row>
    <row r="4355" spans="1:4" x14ac:dyDescent="0.25">
      <c r="A4355">
        <v>0.95644473773002703</v>
      </c>
      <c r="B4355">
        <v>4.3555262269973E-2</v>
      </c>
      <c r="C4355">
        <f t="shared" ref="C4355:C4418" si="68">IF(D4355=$D$2,0,1)</f>
        <v>0</v>
      </c>
      <c r="D4355" t="s">
        <v>1</v>
      </c>
    </row>
    <row r="4356" spans="1:4" x14ac:dyDescent="0.25">
      <c r="A4356">
        <v>0.89788583896596197</v>
      </c>
      <c r="B4356">
        <v>0.102114161034038</v>
      </c>
      <c r="C4356">
        <f t="shared" si="68"/>
        <v>1</v>
      </c>
      <c r="D4356" t="s">
        <v>2</v>
      </c>
    </row>
    <row r="4357" spans="1:4" x14ac:dyDescent="0.25">
      <c r="A4357">
        <v>5.68459395086644E-2</v>
      </c>
      <c r="B4357">
        <v>0.94315406049133599</v>
      </c>
      <c r="C4357">
        <f t="shared" si="68"/>
        <v>0</v>
      </c>
      <c r="D4357" t="s">
        <v>1</v>
      </c>
    </row>
    <row r="4358" spans="1:4" x14ac:dyDescent="0.25">
      <c r="A4358">
        <v>6.6231325579501205E-2</v>
      </c>
      <c r="B4358">
        <v>0.93376867442049905</v>
      </c>
      <c r="C4358">
        <f t="shared" si="68"/>
        <v>0</v>
      </c>
      <c r="D4358" t="s">
        <v>1</v>
      </c>
    </row>
    <row r="4359" spans="1:4" x14ac:dyDescent="0.25">
      <c r="A4359">
        <v>0.32617764656364701</v>
      </c>
      <c r="B4359">
        <v>0.67382235343635299</v>
      </c>
      <c r="C4359">
        <f t="shared" si="68"/>
        <v>0</v>
      </c>
      <c r="D4359" t="s">
        <v>1</v>
      </c>
    </row>
    <row r="4360" spans="1:4" x14ac:dyDescent="0.25">
      <c r="A4360">
        <v>0.235972368723735</v>
      </c>
      <c r="B4360">
        <v>0.76402763127626605</v>
      </c>
      <c r="C4360">
        <f t="shared" si="68"/>
        <v>0</v>
      </c>
      <c r="D4360" t="s">
        <v>1</v>
      </c>
    </row>
    <row r="4361" spans="1:4" x14ac:dyDescent="0.25">
      <c r="A4361">
        <v>0.42250457839250599</v>
      </c>
      <c r="B4361">
        <v>0.57749542160749401</v>
      </c>
      <c r="C4361">
        <f t="shared" si="68"/>
        <v>1</v>
      </c>
      <c r="D4361" t="s">
        <v>2</v>
      </c>
    </row>
    <row r="4362" spans="1:4" x14ac:dyDescent="0.25">
      <c r="A4362">
        <v>0.790416859337841</v>
      </c>
      <c r="B4362">
        <v>0.209583140662159</v>
      </c>
      <c r="C4362">
        <f t="shared" si="68"/>
        <v>0</v>
      </c>
      <c r="D4362" t="s">
        <v>1</v>
      </c>
    </row>
    <row r="4363" spans="1:4" x14ac:dyDescent="0.25">
      <c r="A4363">
        <v>0.36925504184212699</v>
      </c>
      <c r="B4363">
        <v>0.63074495815787301</v>
      </c>
      <c r="C4363">
        <f t="shared" si="68"/>
        <v>0</v>
      </c>
      <c r="D4363" t="s">
        <v>1</v>
      </c>
    </row>
    <row r="4364" spans="1:4" x14ac:dyDescent="0.25">
      <c r="A4364">
        <v>0.39082796185872698</v>
      </c>
      <c r="B4364">
        <v>0.60917203814127296</v>
      </c>
      <c r="C4364">
        <f t="shared" si="68"/>
        <v>0</v>
      </c>
      <c r="D4364" t="s">
        <v>1</v>
      </c>
    </row>
    <row r="4365" spans="1:4" x14ac:dyDescent="0.25">
      <c r="A4365">
        <v>0.29433098832569099</v>
      </c>
      <c r="B4365">
        <v>0.70566901167430895</v>
      </c>
      <c r="C4365">
        <f t="shared" si="68"/>
        <v>0</v>
      </c>
      <c r="D4365" t="s">
        <v>1</v>
      </c>
    </row>
    <row r="4366" spans="1:4" x14ac:dyDescent="0.25">
      <c r="A4366">
        <v>0.47020080997997299</v>
      </c>
      <c r="B4366">
        <v>0.52979919002002696</v>
      </c>
      <c r="C4366">
        <f t="shared" si="68"/>
        <v>0</v>
      </c>
      <c r="D4366" t="s">
        <v>1</v>
      </c>
    </row>
    <row r="4367" spans="1:4" x14ac:dyDescent="0.25">
      <c r="A4367">
        <v>0.30178456610958898</v>
      </c>
      <c r="B4367">
        <v>0.69821543389041096</v>
      </c>
      <c r="C4367">
        <f t="shared" si="68"/>
        <v>1</v>
      </c>
      <c r="D4367" t="s">
        <v>2</v>
      </c>
    </row>
    <row r="4368" spans="1:4" x14ac:dyDescent="0.25">
      <c r="A4368">
        <v>0.54807995813781196</v>
      </c>
      <c r="B4368">
        <v>0.45192004186218798</v>
      </c>
      <c r="C4368">
        <f t="shared" si="68"/>
        <v>1</v>
      </c>
      <c r="D4368" t="s">
        <v>2</v>
      </c>
    </row>
    <row r="4369" spans="1:4" x14ac:dyDescent="0.25">
      <c r="A4369">
        <v>0.52499584847437897</v>
      </c>
      <c r="B4369">
        <v>0.47500415152562098</v>
      </c>
      <c r="C4369">
        <f t="shared" si="68"/>
        <v>0</v>
      </c>
      <c r="D4369" t="s">
        <v>1</v>
      </c>
    </row>
    <row r="4370" spans="1:4" x14ac:dyDescent="0.25">
      <c r="A4370">
        <v>0.93912358745535196</v>
      </c>
      <c r="B4370">
        <v>6.0876412544647797E-2</v>
      </c>
      <c r="C4370">
        <f t="shared" si="68"/>
        <v>1</v>
      </c>
      <c r="D4370" t="s">
        <v>2</v>
      </c>
    </row>
    <row r="4371" spans="1:4" x14ac:dyDescent="0.25">
      <c r="A4371">
        <v>0.228880196712585</v>
      </c>
      <c r="B4371">
        <v>0.77111980328741503</v>
      </c>
      <c r="C4371">
        <f t="shared" si="68"/>
        <v>0</v>
      </c>
      <c r="D4371" t="s">
        <v>1</v>
      </c>
    </row>
    <row r="4372" spans="1:4" x14ac:dyDescent="0.25">
      <c r="A4372">
        <v>0.69379002852125304</v>
      </c>
      <c r="B4372">
        <v>0.30620997147874701</v>
      </c>
      <c r="C4372">
        <f t="shared" si="68"/>
        <v>0</v>
      </c>
      <c r="D4372" t="s">
        <v>1</v>
      </c>
    </row>
    <row r="4373" spans="1:4" x14ac:dyDescent="0.25">
      <c r="A4373">
        <v>0.137482186693662</v>
      </c>
      <c r="B4373">
        <v>0.86251781330633803</v>
      </c>
      <c r="C4373">
        <f t="shared" si="68"/>
        <v>0</v>
      </c>
      <c r="D4373" t="s">
        <v>1</v>
      </c>
    </row>
    <row r="4374" spans="1:4" x14ac:dyDescent="0.25">
      <c r="A4374">
        <v>0.92164768989287404</v>
      </c>
      <c r="B4374">
        <v>7.8352310107125997E-2</v>
      </c>
      <c r="C4374">
        <f t="shared" si="68"/>
        <v>0</v>
      </c>
      <c r="D4374" t="s">
        <v>1</v>
      </c>
    </row>
    <row r="4375" spans="1:4" x14ac:dyDescent="0.25">
      <c r="A4375">
        <v>0.39935726750075401</v>
      </c>
      <c r="B4375">
        <v>0.60064273249924705</v>
      </c>
      <c r="C4375">
        <f t="shared" si="68"/>
        <v>0</v>
      </c>
      <c r="D4375" t="s">
        <v>1</v>
      </c>
    </row>
    <row r="4376" spans="1:4" x14ac:dyDescent="0.25">
      <c r="A4376">
        <v>0.87182481821503399</v>
      </c>
      <c r="B4376">
        <v>0.12817518178496601</v>
      </c>
      <c r="C4376">
        <f t="shared" si="68"/>
        <v>1</v>
      </c>
      <c r="D4376" t="s">
        <v>2</v>
      </c>
    </row>
    <row r="4377" spans="1:4" x14ac:dyDescent="0.25">
      <c r="A4377">
        <v>0.36362582336961002</v>
      </c>
      <c r="B4377">
        <v>0.63637417663038998</v>
      </c>
      <c r="C4377">
        <f t="shared" si="68"/>
        <v>0</v>
      </c>
      <c r="D4377" t="s">
        <v>1</v>
      </c>
    </row>
    <row r="4378" spans="1:4" x14ac:dyDescent="0.25">
      <c r="A4378">
        <v>0.24042541750239299</v>
      </c>
      <c r="B4378">
        <v>0.75957458249760701</v>
      </c>
      <c r="C4378">
        <f t="shared" si="68"/>
        <v>0</v>
      </c>
      <c r="D4378" t="s">
        <v>1</v>
      </c>
    </row>
    <row r="4379" spans="1:4" x14ac:dyDescent="0.25">
      <c r="A4379">
        <v>0.78011370504644095</v>
      </c>
      <c r="B4379">
        <v>0.21988629495355899</v>
      </c>
      <c r="C4379">
        <f t="shared" si="68"/>
        <v>0</v>
      </c>
      <c r="D4379" t="s">
        <v>1</v>
      </c>
    </row>
    <row r="4380" spans="1:4" x14ac:dyDescent="0.25">
      <c r="A4380">
        <v>4.2387819554755103E-2</v>
      </c>
      <c r="B4380">
        <v>0.95761218044524499</v>
      </c>
      <c r="C4380">
        <f t="shared" si="68"/>
        <v>1</v>
      </c>
      <c r="D4380" t="s">
        <v>2</v>
      </c>
    </row>
    <row r="4381" spans="1:4" x14ac:dyDescent="0.25">
      <c r="A4381">
        <v>0.66444998976500402</v>
      </c>
      <c r="B4381">
        <v>0.33555001023499598</v>
      </c>
      <c r="C4381">
        <f t="shared" si="68"/>
        <v>0</v>
      </c>
      <c r="D4381" t="s">
        <v>1</v>
      </c>
    </row>
    <row r="4382" spans="1:4" x14ac:dyDescent="0.25">
      <c r="A4382">
        <v>9.3824510177835496E-2</v>
      </c>
      <c r="B4382">
        <v>0.906175489822164</v>
      </c>
      <c r="C4382">
        <f t="shared" si="68"/>
        <v>1</v>
      </c>
      <c r="D4382" t="s">
        <v>2</v>
      </c>
    </row>
    <row r="4383" spans="1:4" x14ac:dyDescent="0.25">
      <c r="A4383">
        <v>0.56603401331913905</v>
      </c>
      <c r="B4383">
        <v>0.433965986680861</v>
      </c>
      <c r="C4383">
        <f t="shared" si="68"/>
        <v>1</v>
      </c>
      <c r="D4383" t="s">
        <v>2</v>
      </c>
    </row>
    <row r="4384" spans="1:4" x14ac:dyDescent="0.25">
      <c r="A4384">
        <v>0.24257028844050199</v>
      </c>
      <c r="B4384">
        <v>0.75742971155949801</v>
      </c>
      <c r="C4384">
        <f t="shared" si="68"/>
        <v>0</v>
      </c>
      <c r="D4384" t="s">
        <v>1</v>
      </c>
    </row>
    <row r="4385" spans="1:4" x14ac:dyDescent="0.25">
      <c r="A4385">
        <v>0.46905915281750399</v>
      </c>
      <c r="B4385">
        <v>0.53094084718249601</v>
      </c>
      <c r="C4385">
        <f t="shared" si="68"/>
        <v>0</v>
      </c>
      <c r="D4385" t="s">
        <v>1</v>
      </c>
    </row>
    <row r="4386" spans="1:4" x14ac:dyDescent="0.25">
      <c r="A4386">
        <v>0.41535853642008302</v>
      </c>
      <c r="B4386">
        <v>0.58464146357991698</v>
      </c>
      <c r="C4386">
        <f t="shared" si="68"/>
        <v>0</v>
      </c>
      <c r="D4386" t="s">
        <v>1</v>
      </c>
    </row>
    <row r="4387" spans="1:4" x14ac:dyDescent="0.25">
      <c r="A4387">
        <v>0.351067136846268</v>
      </c>
      <c r="B4387">
        <v>0.648932863153732</v>
      </c>
      <c r="C4387">
        <f t="shared" si="68"/>
        <v>0</v>
      </c>
      <c r="D4387" t="s">
        <v>1</v>
      </c>
    </row>
    <row r="4388" spans="1:4" x14ac:dyDescent="0.25">
      <c r="A4388">
        <v>0.45528872234408801</v>
      </c>
      <c r="B4388">
        <v>0.54471127765591199</v>
      </c>
      <c r="C4388">
        <f t="shared" si="68"/>
        <v>0</v>
      </c>
      <c r="D4388" t="s">
        <v>1</v>
      </c>
    </row>
    <row r="4389" spans="1:4" x14ac:dyDescent="0.25">
      <c r="A4389">
        <v>0.73448925085529704</v>
      </c>
      <c r="B4389">
        <v>0.26551074914470302</v>
      </c>
      <c r="C4389">
        <f t="shared" si="68"/>
        <v>0</v>
      </c>
      <c r="D4389" t="s">
        <v>1</v>
      </c>
    </row>
    <row r="4390" spans="1:4" x14ac:dyDescent="0.25">
      <c r="A4390">
        <v>0.268555208114518</v>
      </c>
      <c r="B4390">
        <v>0.73144479188548195</v>
      </c>
      <c r="C4390">
        <f t="shared" si="68"/>
        <v>0</v>
      </c>
      <c r="D4390" t="s">
        <v>1</v>
      </c>
    </row>
    <row r="4391" spans="1:4" x14ac:dyDescent="0.25">
      <c r="A4391">
        <v>3.1992019946813402E-2</v>
      </c>
      <c r="B4391">
        <v>0.968007980053187</v>
      </c>
      <c r="C4391">
        <f t="shared" si="68"/>
        <v>1</v>
      </c>
      <c r="D4391" t="s">
        <v>2</v>
      </c>
    </row>
    <row r="4392" spans="1:4" x14ac:dyDescent="0.25">
      <c r="A4392">
        <v>6.9318491823114906E-2</v>
      </c>
      <c r="B4392">
        <v>0.930681508176885</v>
      </c>
      <c r="C4392">
        <f t="shared" si="68"/>
        <v>1</v>
      </c>
      <c r="D4392" t="s">
        <v>2</v>
      </c>
    </row>
    <row r="4393" spans="1:4" x14ac:dyDescent="0.25">
      <c r="A4393">
        <v>0.49332065087063598</v>
      </c>
      <c r="B4393">
        <v>0.50667934912936397</v>
      </c>
      <c r="C4393">
        <f t="shared" si="68"/>
        <v>0</v>
      </c>
      <c r="D4393" t="s">
        <v>1</v>
      </c>
    </row>
    <row r="4394" spans="1:4" x14ac:dyDescent="0.25">
      <c r="A4394">
        <v>8.9946303787798998E-2</v>
      </c>
      <c r="B4394">
        <v>0.910053696212201</v>
      </c>
      <c r="C4394">
        <f t="shared" si="68"/>
        <v>0</v>
      </c>
      <c r="D4394" t="s">
        <v>1</v>
      </c>
    </row>
    <row r="4395" spans="1:4" x14ac:dyDescent="0.25">
      <c r="A4395">
        <v>0.63539872695895305</v>
      </c>
      <c r="B4395">
        <v>0.364601273041048</v>
      </c>
      <c r="C4395">
        <f t="shared" si="68"/>
        <v>0</v>
      </c>
      <c r="D4395" t="s">
        <v>1</v>
      </c>
    </row>
    <row r="4396" spans="1:4" x14ac:dyDescent="0.25">
      <c r="A4396">
        <v>0.45917807039838598</v>
      </c>
      <c r="B4396">
        <v>0.54082192960161402</v>
      </c>
      <c r="C4396">
        <f t="shared" si="68"/>
        <v>0</v>
      </c>
      <c r="D4396" t="s">
        <v>1</v>
      </c>
    </row>
    <row r="4397" spans="1:4" x14ac:dyDescent="0.25">
      <c r="A4397">
        <v>0.182223683239572</v>
      </c>
      <c r="B4397">
        <v>0.81777631676042795</v>
      </c>
      <c r="C4397">
        <f t="shared" si="68"/>
        <v>0</v>
      </c>
      <c r="D4397" t="s">
        <v>1</v>
      </c>
    </row>
    <row r="4398" spans="1:4" x14ac:dyDescent="0.25">
      <c r="A4398">
        <v>0.27118384453611699</v>
      </c>
      <c r="B4398">
        <v>0.72881615546388301</v>
      </c>
      <c r="C4398">
        <f t="shared" si="68"/>
        <v>0</v>
      </c>
      <c r="D4398" t="s">
        <v>1</v>
      </c>
    </row>
    <row r="4399" spans="1:4" x14ac:dyDescent="0.25">
      <c r="A4399">
        <v>0.60903734594689296</v>
      </c>
      <c r="B4399">
        <v>0.39096265405310698</v>
      </c>
      <c r="C4399">
        <f t="shared" si="68"/>
        <v>0</v>
      </c>
      <c r="D4399" t="s">
        <v>1</v>
      </c>
    </row>
    <row r="4400" spans="1:4" x14ac:dyDescent="0.25">
      <c r="A4400">
        <v>3.7294874726941797E-2</v>
      </c>
      <c r="B4400">
        <v>0.96270512527305796</v>
      </c>
      <c r="C4400">
        <f t="shared" si="68"/>
        <v>0</v>
      </c>
      <c r="D4400" t="s">
        <v>1</v>
      </c>
    </row>
    <row r="4401" spans="1:4" x14ac:dyDescent="0.25">
      <c r="A4401">
        <v>7.5678951628052604E-3</v>
      </c>
      <c r="B4401">
        <v>0.99243210483719502</v>
      </c>
      <c r="C4401">
        <f t="shared" si="68"/>
        <v>0</v>
      </c>
      <c r="D4401" t="s">
        <v>1</v>
      </c>
    </row>
    <row r="4402" spans="1:4" x14ac:dyDescent="0.25">
      <c r="A4402">
        <v>0.61774835507454096</v>
      </c>
      <c r="B4402">
        <v>0.38225164492545899</v>
      </c>
      <c r="C4402">
        <f t="shared" si="68"/>
        <v>0</v>
      </c>
      <c r="D4402" t="s">
        <v>1</v>
      </c>
    </row>
    <row r="4403" spans="1:4" x14ac:dyDescent="0.25">
      <c r="A4403">
        <v>0.56267370160076102</v>
      </c>
      <c r="B4403">
        <v>0.43732629839923998</v>
      </c>
      <c r="C4403">
        <f t="shared" si="68"/>
        <v>1</v>
      </c>
      <c r="D4403" t="s">
        <v>2</v>
      </c>
    </row>
    <row r="4404" spans="1:4" x14ac:dyDescent="0.25">
      <c r="A4404">
        <v>0.65509154541408399</v>
      </c>
      <c r="B4404">
        <v>0.34490845458591601</v>
      </c>
      <c r="C4404">
        <f t="shared" si="68"/>
        <v>0</v>
      </c>
      <c r="D4404" t="s">
        <v>1</v>
      </c>
    </row>
    <row r="4405" spans="1:4" x14ac:dyDescent="0.25">
      <c r="A4405">
        <v>0.491422725816756</v>
      </c>
      <c r="B4405">
        <v>0.50857727418324405</v>
      </c>
      <c r="C4405">
        <f t="shared" si="68"/>
        <v>0</v>
      </c>
      <c r="D4405" t="s">
        <v>1</v>
      </c>
    </row>
    <row r="4406" spans="1:4" x14ac:dyDescent="0.25">
      <c r="A4406">
        <v>0.45542088157257399</v>
      </c>
      <c r="B4406">
        <v>0.54457911842742601</v>
      </c>
      <c r="C4406">
        <f t="shared" si="68"/>
        <v>1</v>
      </c>
      <c r="D4406" t="s">
        <v>2</v>
      </c>
    </row>
    <row r="4407" spans="1:4" x14ac:dyDescent="0.25">
      <c r="A4407">
        <v>0.63840393420288799</v>
      </c>
      <c r="B4407">
        <v>0.36159606579711201</v>
      </c>
      <c r="C4407">
        <f t="shared" si="68"/>
        <v>1</v>
      </c>
      <c r="D4407" t="s">
        <v>2</v>
      </c>
    </row>
    <row r="4408" spans="1:4" x14ac:dyDescent="0.25">
      <c r="A4408">
        <v>0.79465224192663497</v>
      </c>
      <c r="B4408">
        <v>0.205347758073365</v>
      </c>
      <c r="C4408">
        <f t="shared" si="68"/>
        <v>0</v>
      </c>
      <c r="D4408" t="s">
        <v>1</v>
      </c>
    </row>
    <row r="4409" spans="1:4" x14ac:dyDescent="0.25">
      <c r="A4409">
        <v>0.27580938807674799</v>
      </c>
      <c r="B4409">
        <v>0.72419061192325196</v>
      </c>
      <c r="C4409">
        <f t="shared" si="68"/>
        <v>1</v>
      </c>
      <c r="D4409" t="s">
        <v>2</v>
      </c>
    </row>
    <row r="4410" spans="1:4" x14ac:dyDescent="0.25">
      <c r="A4410">
        <v>0.45192965578113498</v>
      </c>
      <c r="B4410">
        <v>0.54807034421886502</v>
      </c>
      <c r="C4410">
        <f t="shared" si="68"/>
        <v>0</v>
      </c>
      <c r="D4410" t="s">
        <v>1</v>
      </c>
    </row>
    <row r="4411" spans="1:4" x14ac:dyDescent="0.25">
      <c r="A4411">
        <v>0.55868011215930802</v>
      </c>
      <c r="B4411">
        <v>0.44131988784069198</v>
      </c>
      <c r="C4411">
        <f t="shared" si="68"/>
        <v>0</v>
      </c>
      <c r="D4411" t="s">
        <v>1</v>
      </c>
    </row>
    <row r="4412" spans="1:4" x14ac:dyDescent="0.25">
      <c r="A4412">
        <v>0.782106844120805</v>
      </c>
      <c r="B4412">
        <v>0.217893155879195</v>
      </c>
      <c r="C4412">
        <f t="shared" si="68"/>
        <v>0</v>
      </c>
      <c r="D4412" t="s">
        <v>1</v>
      </c>
    </row>
    <row r="4413" spans="1:4" x14ac:dyDescent="0.25">
      <c r="A4413">
        <v>0.88885115220389599</v>
      </c>
      <c r="B4413">
        <v>0.111148847796104</v>
      </c>
      <c r="C4413">
        <f t="shared" si="68"/>
        <v>1</v>
      </c>
      <c r="D4413" t="s">
        <v>2</v>
      </c>
    </row>
    <row r="4414" spans="1:4" x14ac:dyDescent="0.25">
      <c r="A4414">
        <v>0.99078990401876899</v>
      </c>
      <c r="B4414">
        <v>9.2100959812308498E-3</v>
      </c>
      <c r="C4414">
        <f t="shared" si="68"/>
        <v>0</v>
      </c>
      <c r="D4414" t="s">
        <v>1</v>
      </c>
    </row>
    <row r="4415" spans="1:4" x14ac:dyDescent="0.25">
      <c r="A4415">
        <v>0.88964484519846698</v>
      </c>
      <c r="B4415">
        <v>0.110355154801533</v>
      </c>
      <c r="C4415">
        <f t="shared" si="68"/>
        <v>0</v>
      </c>
      <c r="D4415" t="s">
        <v>1</v>
      </c>
    </row>
    <row r="4416" spans="1:4" x14ac:dyDescent="0.25">
      <c r="A4416">
        <v>0.75806371618235902</v>
      </c>
      <c r="B4416">
        <v>0.24193628381764101</v>
      </c>
      <c r="C4416">
        <f t="shared" si="68"/>
        <v>0</v>
      </c>
      <c r="D4416" t="s">
        <v>1</v>
      </c>
    </row>
    <row r="4417" spans="1:4" x14ac:dyDescent="0.25">
      <c r="A4417">
        <v>0.95651702914161496</v>
      </c>
      <c r="B4417">
        <v>4.3482970858384699E-2</v>
      </c>
      <c r="C4417">
        <f t="shared" si="68"/>
        <v>0</v>
      </c>
      <c r="D4417" t="s">
        <v>1</v>
      </c>
    </row>
    <row r="4418" spans="1:4" x14ac:dyDescent="0.25">
      <c r="A4418">
        <v>0.63272218096032495</v>
      </c>
      <c r="B4418">
        <v>0.36727781903967499</v>
      </c>
      <c r="C4418">
        <f t="shared" si="68"/>
        <v>0</v>
      </c>
      <c r="D4418" t="s">
        <v>1</v>
      </c>
    </row>
    <row r="4419" spans="1:4" x14ac:dyDescent="0.25">
      <c r="A4419">
        <v>0.42068068184417601</v>
      </c>
      <c r="B4419">
        <v>0.57931931815582505</v>
      </c>
      <c r="C4419">
        <f t="shared" ref="C4419:C4482" si="69">IF(D4419=$D$2,0,1)</f>
        <v>1</v>
      </c>
      <c r="D4419" t="s">
        <v>2</v>
      </c>
    </row>
    <row r="4420" spans="1:4" x14ac:dyDescent="0.25">
      <c r="A4420">
        <v>0.59489287839305705</v>
      </c>
      <c r="B4420">
        <v>0.40510712160694301</v>
      </c>
      <c r="C4420">
        <f t="shared" si="69"/>
        <v>0</v>
      </c>
      <c r="D4420" t="s">
        <v>1</v>
      </c>
    </row>
    <row r="4421" spans="1:4" x14ac:dyDescent="0.25">
      <c r="A4421">
        <v>0.47950248078178298</v>
      </c>
      <c r="B4421">
        <v>0.52049751921821696</v>
      </c>
      <c r="C4421">
        <f t="shared" si="69"/>
        <v>0</v>
      </c>
      <c r="D4421" t="s">
        <v>1</v>
      </c>
    </row>
    <row r="4422" spans="1:4" x14ac:dyDescent="0.25">
      <c r="A4422">
        <v>0.67477822721672198</v>
      </c>
      <c r="B4422">
        <v>0.32522177278327802</v>
      </c>
      <c r="C4422">
        <f t="shared" si="69"/>
        <v>0</v>
      </c>
      <c r="D4422" t="s">
        <v>1</v>
      </c>
    </row>
    <row r="4423" spans="1:4" x14ac:dyDescent="0.25">
      <c r="A4423">
        <v>0.88790768947855303</v>
      </c>
      <c r="B4423">
        <v>0.112092310521447</v>
      </c>
      <c r="C4423">
        <f t="shared" si="69"/>
        <v>1</v>
      </c>
      <c r="D4423" t="s">
        <v>2</v>
      </c>
    </row>
    <row r="4424" spans="1:4" x14ac:dyDescent="0.25">
      <c r="A4424">
        <v>0.63634209492600502</v>
      </c>
      <c r="B4424">
        <v>0.36365790507399498</v>
      </c>
      <c r="C4424">
        <f t="shared" si="69"/>
        <v>0</v>
      </c>
      <c r="D4424" t="s">
        <v>1</v>
      </c>
    </row>
    <row r="4425" spans="1:4" x14ac:dyDescent="0.25">
      <c r="A4425">
        <v>0.140117423973631</v>
      </c>
      <c r="B4425">
        <v>0.85988257602636897</v>
      </c>
      <c r="C4425">
        <f t="shared" si="69"/>
        <v>0</v>
      </c>
      <c r="D4425" t="s">
        <v>1</v>
      </c>
    </row>
    <row r="4426" spans="1:4" x14ac:dyDescent="0.25">
      <c r="A4426">
        <v>0.27054704195825802</v>
      </c>
      <c r="B4426">
        <v>0.72945295804174204</v>
      </c>
      <c r="C4426">
        <f t="shared" si="69"/>
        <v>0</v>
      </c>
      <c r="D4426" t="s">
        <v>1</v>
      </c>
    </row>
    <row r="4427" spans="1:4" x14ac:dyDescent="0.25">
      <c r="A4427">
        <v>0.66146183142408599</v>
      </c>
      <c r="B4427">
        <v>0.33853816857591401</v>
      </c>
      <c r="C4427">
        <f t="shared" si="69"/>
        <v>0</v>
      </c>
      <c r="D4427" t="s">
        <v>1</v>
      </c>
    </row>
    <row r="4428" spans="1:4" x14ac:dyDescent="0.25">
      <c r="A4428">
        <v>0.23757013312844999</v>
      </c>
      <c r="B4428">
        <v>0.76242986687155001</v>
      </c>
      <c r="C4428">
        <f t="shared" si="69"/>
        <v>0</v>
      </c>
      <c r="D4428" t="s">
        <v>1</v>
      </c>
    </row>
    <row r="4429" spans="1:4" x14ac:dyDescent="0.25">
      <c r="A4429">
        <v>0.52816995304928505</v>
      </c>
      <c r="B4429">
        <v>0.47183004695071501</v>
      </c>
      <c r="C4429">
        <f t="shared" si="69"/>
        <v>0</v>
      </c>
      <c r="D4429" t="s">
        <v>1</v>
      </c>
    </row>
    <row r="4430" spans="1:4" x14ac:dyDescent="0.25">
      <c r="A4430">
        <v>0.47907744510042299</v>
      </c>
      <c r="B4430">
        <v>0.52092255489957695</v>
      </c>
      <c r="C4430">
        <f t="shared" si="69"/>
        <v>0</v>
      </c>
      <c r="D4430" t="s">
        <v>1</v>
      </c>
    </row>
    <row r="4431" spans="1:4" x14ac:dyDescent="0.25">
      <c r="A4431">
        <v>0.42248673245650498</v>
      </c>
      <c r="B4431">
        <v>0.57751326754349497</v>
      </c>
      <c r="C4431">
        <f t="shared" si="69"/>
        <v>0</v>
      </c>
      <c r="D4431" t="s">
        <v>1</v>
      </c>
    </row>
    <row r="4432" spans="1:4" x14ac:dyDescent="0.25">
      <c r="A4432">
        <v>0.42241836188062998</v>
      </c>
      <c r="B4432">
        <v>0.57758163811937002</v>
      </c>
      <c r="C4432">
        <f t="shared" si="69"/>
        <v>0</v>
      </c>
      <c r="D4432" t="s">
        <v>1</v>
      </c>
    </row>
    <row r="4433" spans="1:4" x14ac:dyDescent="0.25">
      <c r="A4433">
        <v>0.43390699506180003</v>
      </c>
      <c r="B4433">
        <v>0.56609300493820003</v>
      </c>
      <c r="C4433">
        <f t="shared" si="69"/>
        <v>0</v>
      </c>
      <c r="D4433" t="s">
        <v>1</v>
      </c>
    </row>
    <row r="4434" spans="1:4" x14ac:dyDescent="0.25">
      <c r="A4434">
        <v>0.59557268234337202</v>
      </c>
      <c r="B4434">
        <v>0.40442731765662798</v>
      </c>
      <c r="C4434">
        <f t="shared" si="69"/>
        <v>0</v>
      </c>
      <c r="D4434" t="s">
        <v>1</v>
      </c>
    </row>
    <row r="4435" spans="1:4" x14ac:dyDescent="0.25">
      <c r="A4435">
        <v>0.95592151705110195</v>
      </c>
      <c r="B4435">
        <v>4.4078482948897803E-2</v>
      </c>
      <c r="C4435">
        <f t="shared" si="69"/>
        <v>1</v>
      </c>
      <c r="D4435" t="s">
        <v>2</v>
      </c>
    </row>
    <row r="4436" spans="1:4" x14ac:dyDescent="0.25">
      <c r="A4436">
        <v>0.855214619515551</v>
      </c>
      <c r="B4436">
        <v>0.144785380484449</v>
      </c>
      <c r="C4436">
        <f t="shared" si="69"/>
        <v>0</v>
      </c>
      <c r="D4436" t="s">
        <v>1</v>
      </c>
    </row>
    <row r="4437" spans="1:4" x14ac:dyDescent="0.25">
      <c r="A4437">
        <v>0.21542821289738101</v>
      </c>
      <c r="B4437">
        <v>0.78457178710261899</v>
      </c>
      <c r="C4437">
        <f t="shared" si="69"/>
        <v>0</v>
      </c>
      <c r="D4437" t="s">
        <v>1</v>
      </c>
    </row>
    <row r="4438" spans="1:4" x14ac:dyDescent="0.25">
      <c r="A4438">
        <v>0.38594382744170203</v>
      </c>
      <c r="B4438">
        <v>0.61405617255829803</v>
      </c>
      <c r="C4438">
        <f t="shared" si="69"/>
        <v>0</v>
      </c>
      <c r="D4438" t="s">
        <v>1</v>
      </c>
    </row>
    <row r="4439" spans="1:4" x14ac:dyDescent="0.25">
      <c r="A4439">
        <v>0.55066634302748296</v>
      </c>
      <c r="B4439">
        <v>0.44933365697251698</v>
      </c>
      <c r="C4439">
        <f t="shared" si="69"/>
        <v>1</v>
      </c>
      <c r="D4439" t="s">
        <v>2</v>
      </c>
    </row>
    <row r="4440" spans="1:4" x14ac:dyDescent="0.25">
      <c r="A4440">
        <v>0.66288692754408896</v>
      </c>
      <c r="B4440">
        <v>0.33711307245591099</v>
      </c>
      <c r="C4440">
        <f t="shared" si="69"/>
        <v>1</v>
      </c>
      <c r="D4440" t="s">
        <v>2</v>
      </c>
    </row>
    <row r="4441" spans="1:4" x14ac:dyDescent="0.25">
      <c r="A4441">
        <v>0.73598554552914697</v>
      </c>
      <c r="B4441">
        <v>0.26401445447085398</v>
      </c>
      <c r="C4441">
        <f t="shared" si="69"/>
        <v>0</v>
      </c>
      <c r="D4441" t="s">
        <v>1</v>
      </c>
    </row>
    <row r="4442" spans="1:4" x14ac:dyDescent="0.25">
      <c r="A4442">
        <v>0.48362114901924302</v>
      </c>
      <c r="B4442">
        <v>0.51637885098075698</v>
      </c>
      <c r="C4442">
        <f t="shared" si="69"/>
        <v>1</v>
      </c>
      <c r="D4442" t="s">
        <v>2</v>
      </c>
    </row>
    <row r="4443" spans="1:4" x14ac:dyDescent="0.25">
      <c r="A4443">
        <v>1.7565748721659901E-2</v>
      </c>
      <c r="B4443">
        <v>0.98243425127834005</v>
      </c>
      <c r="C4443">
        <f t="shared" si="69"/>
        <v>1</v>
      </c>
      <c r="D4443" t="s">
        <v>2</v>
      </c>
    </row>
    <row r="4444" spans="1:4" x14ac:dyDescent="0.25">
      <c r="A4444">
        <v>0.62749232523932097</v>
      </c>
      <c r="B4444">
        <v>0.37250767476067898</v>
      </c>
      <c r="C4444">
        <f t="shared" si="69"/>
        <v>0</v>
      </c>
      <c r="D4444" t="s">
        <v>1</v>
      </c>
    </row>
    <row r="4445" spans="1:4" x14ac:dyDescent="0.25">
      <c r="A4445">
        <v>0.457400705649258</v>
      </c>
      <c r="B4445">
        <v>0.54259929435074195</v>
      </c>
      <c r="C4445">
        <f t="shared" si="69"/>
        <v>1</v>
      </c>
      <c r="D4445" t="s">
        <v>2</v>
      </c>
    </row>
    <row r="4446" spans="1:4" x14ac:dyDescent="0.25">
      <c r="A4446">
        <v>0.57874836832637899</v>
      </c>
      <c r="B4446">
        <v>0.42125163167362101</v>
      </c>
      <c r="C4446">
        <f t="shared" si="69"/>
        <v>0</v>
      </c>
      <c r="D4446" t="s">
        <v>1</v>
      </c>
    </row>
    <row r="4447" spans="1:4" x14ac:dyDescent="0.25">
      <c r="A4447">
        <v>0.35267623674596199</v>
      </c>
      <c r="B4447">
        <v>0.64732376325403795</v>
      </c>
      <c r="C4447">
        <f t="shared" si="69"/>
        <v>1</v>
      </c>
      <c r="D4447" t="s">
        <v>2</v>
      </c>
    </row>
    <row r="4448" spans="1:4" x14ac:dyDescent="0.25">
      <c r="A4448">
        <v>0.81079026935125398</v>
      </c>
      <c r="B4448">
        <v>0.18920973064874599</v>
      </c>
      <c r="C4448">
        <f t="shared" si="69"/>
        <v>0</v>
      </c>
      <c r="D4448" t="s">
        <v>1</v>
      </c>
    </row>
    <row r="4449" spans="1:4" x14ac:dyDescent="0.25">
      <c r="A4449">
        <v>0.23734930439968999</v>
      </c>
      <c r="B4449">
        <v>0.76265069560030996</v>
      </c>
      <c r="C4449">
        <f t="shared" si="69"/>
        <v>0</v>
      </c>
      <c r="D4449" t="s">
        <v>1</v>
      </c>
    </row>
    <row r="4450" spans="1:4" x14ac:dyDescent="0.25">
      <c r="A4450">
        <v>0.93916133740624497</v>
      </c>
      <c r="B4450">
        <v>6.0838662593755102E-2</v>
      </c>
      <c r="C4450">
        <f t="shared" si="69"/>
        <v>0</v>
      </c>
      <c r="D4450" t="s">
        <v>1</v>
      </c>
    </row>
    <row r="4451" spans="1:4" x14ac:dyDescent="0.25">
      <c r="A4451">
        <v>0.34365541872537497</v>
      </c>
      <c r="B4451">
        <v>0.65634458127462503</v>
      </c>
      <c r="C4451">
        <f t="shared" si="69"/>
        <v>0</v>
      </c>
      <c r="D4451" t="s">
        <v>1</v>
      </c>
    </row>
    <row r="4452" spans="1:4" x14ac:dyDescent="0.25">
      <c r="A4452">
        <v>0.82625299505113003</v>
      </c>
      <c r="B4452">
        <v>0.17374700494886999</v>
      </c>
      <c r="C4452">
        <f t="shared" si="69"/>
        <v>0</v>
      </c>
      <c r="D4452" t="s">
        <v>1</v>
      </c>
    </row>
    <row r="4453" spans="1:4" x14ac:dyDescent="0.25">
      <c r="A4453">
        <v>0.14080831998523799</v>
      </c>
      <c r="B4453">
        <v>0.85919168001476198</v>
      </c>
      <c r="C4453">
        <f t="shared" si="69"/>
        <v>0</v>
      </c>
      <c r="D4453" t="s">
        <v>1</v>
      </c>
    </row>
    <row r="4454" spans="1:4" x14ac:dyDescent="0.25">
      <c r="A4454">
        <v>0.55181846638113696</v>
      </c>
      <c r="B4454">
        <v>0.44818153361886298</v>
      </c>
      <c r="C4454">
        <f t="shared" si="69"/>
        <v>0</v>
      </c>
      <c r="D4454" t="s">
        <v>1</v>
      </c>
    </row>
    <row r="4455" spans="1:4" x14ac:dyDescent="0.25">
      <c r="A4455">
        <v>0.52143571518542697</v>
      </c>
      <c r="B4455">
        <v>0.47856428481457303</v>
      </c>
      <c r="C4455">
        <f t="shared" si="69"/>
        <v>0</v>
      </c>
      <c r="D4455" t="s">
        <v>1</v>
      </c>
    </row>
    <row r="4456" spans="1:4" x14ac:dyDescent="0.25">
      <c r="A4456">
        <v>0.123674445550367</v>
      </c>
      <c r="B4456">
        <v>0.876325554449633</v>
      </c>
      <c r="C4456">
        <f t="shared" si="69"/>
        <v>0</v>
      </c>
      <c r="D4456" t="s">
        <v>1</v>
      </c>
    </row>
    <row r="4457" spans="1:4" x14ac:dyDescent="0.25">
      <c r="A4457">
        <v>0.82869159917146296</v>
      </c>
      <c r="B4457">
        <v>0.17130840082853699</v>
      </c>
      <c r="C4457">
        <f t="shared" si="69"/>
        <v>0</v>
      </c>
      <c r="D4457" t="s">
        <v>1</v>
      </c>
    </row>
    <row r="4458" spans="1:4" x14ac:dyDescent="0.25">
      <c r="A4458">
        <v>0.117296195167022</v>
      </c>
      <c r="B4458">
        <v>0.88270380483297795</v>
      </c>
      <c r="C4458">
        <f t="shared" si="69"/>
        <v>0</v>
      </c>
      <c r="D4458" t="s">
        <v>1</v>
      </c>
    </row>
    <row r="4459" spans="1:4" x14ac:dyDescent="0.25">
      <c r="A4459">
        <v>0.57181687773698298</v>
      </c>
      <c r="B4459">
        <v>0.42818312226301702</v>
      </c>
      <c r="C4459">
        <f t="shared" si="69"/>
        <v>0</v>
      </c>
      <c r="D4459" t="s">
        <v>1</v>
      </c>
    </row>
    <row r="4460" spans="1:4" x14ac:dyDescent="0.25">
      <c r="A4460">
        <v>2.2149305513385099E-3</v>
      </c>
      <c r="B4460">
        <v>0.99778506944866197</v>
      </c>
      <c r="C4460">
        <f t="shared" si="69"/>
        <v>0</v>
      </c>
      <c r="D4460" t="s">
        <v>1</v>
      </c>
    </row>
    <row r="4461" spans="1:4" x14ac:dyDescent="0.25">
      <c r="A4461">
        <v>0.940068222892394</v>
      </c>
      <c r="B4461">
        <v>5.9931777107605597E-2</v>
      </c>
      <c r="C4461">
        <f t="shared" si="69"/>
        <v>0</v>
      </c>
      <c r="D4461" t="s">
        <v>1</v>
      </c>
    </row>
    <row r="4462" spans="1:4" x14ac:dyDescent="0.25">
      <c r="A4462">
        <v>5.1439593871615202E-2</v>
      </c>
      <c r="B4462">
        <v>0.94856040612838499</v>
      </c>
      <c r="C4462">
        <f t="shared" si="69"/>
        <v>0</v>
      </c>
      <c r="D4462" t="s">
        <v>1</v>
      </c>
    </row>
    <row r="4463" spans="1:4" x14ac:dyDescent="0.25">
      <c r="A4463">
        <v>4.1617506584932101E-2</v>
      </c>
      <c r="B4463">
        <v>0.95838249341506798</v>
      </c>
      <c r="C4463">
        <f t="shared" si="69"/>
        <v>0</v>
      </c>
      <c r="D4463" t="s">
        <v>1</v>
      </c>
    </row>
    <row r="4464" spans="1:4" x14ac:dyDescent="0.25">
      <c r="A4464">
        <v>0.47790986706034499</v>
      </c>
      <c r="B4464">
        <v>0.52209013293965501</v>
      </c>
      <c r="C4464">
        <f t="shared" si="69"/>
        <v>0</v>
      </c>
      <c r="D4464" t="s">
        <v>1</v>
      </c>
    </row>
    <row r="4465" spans="1:4" x14ac:dyDescent="0.25">
      <c r="A4465">
        <v>0.164133502724258</v>
      </c>
      <c r="B4465">
        <v>0.83586649727574203</v>
      </c>
      <c r="C4465">
        <f t="shared" si="69"/>
        <v>0</v>
      </c>
      <c r="D4465" t="s">
        <v>1</v>
      </c>
    </row>
    <row r="4466" spans="1:4" x14ac:dyDescent="0.25">
      <c r="A4466">
        <v>0.13860100143057</v>
      </c>
      <c r="B4466">
        <v>0.86139899856943003</v>
      </c>
      <c r="C4466">
        <f t="shared" si="69"/>
        <v>0</v>
      </c>
      <c r="D4466" t="s">
        <v>1</v>
      </c>
    </row>
    <row r="4467" spans="1:4" x14ac:dyDescent="0.25">
      <c r="A4467">
        <v>2.8480593803870699E-3</v>
      </c>
      <c r="B4467">
        <v>0.99715194061961299</v>
      </c>
      <c r="C4467">
        <f t="shared" si="69"/>
        <v>1</v>
      </c>
      <c r="D4467" t="s">
        <v>2</v>
      </c>
    </row>
    <row r="4468" spans="1:4" x14ac:dyDescent="0.25">
      <c r="A4468">
        <v>5.2392012750899698E-2</v>
      </c>
      <c r="B4468">
        <v>0.9476079872491</v>
      </c>
      <c r="C4468">
        <f t="shared" si="69"/>
        <v>1</v>
      </c>
      <c r="D4468" t="s">
        <v>2</v>
      </c>
    </row>
    <row r="4469" spans="1:4" x14ac:dyDescent="0.25">
      <c r="A4469">
        <v>0.89628122119748599</v>
      </c>
      <c r="B4469">
        <v>0.103718778802514</v>
      </c>
      <c r="C4469">
        <f t="shared" si="69"/>
        <v>0</v>
      </c>
      <c r="D4469" t="s">
        <v>1</v>
      </c>
    </row>
    <row r="4470" spans="1:4" x14ac:dyDescent="0.25">
      <c r="A4470">
        <v>0.89085396451451004</v>
      </c>
      <c r="B4470">
        <v>0.10914603548549</v>
      </c>
      <c r="C4470">
        <f t="shared" si="69"/>
        <v>0</v>
      </c>
      <c r="D4470" t="s">
        <v>1</v>
      </c>
    </row>
    <row r="4471" spans="1:4" x14ac:dyDescent="0.25">
      <c r="A4471">
        <v>0.67234396594422197</v>
      </c>
      <c r="B4471">
        <v>0.32765603405577798</v>
      </c>
      <c r="C4471">
        <f t="shared" si="69"/>
        <v>0</v>
      </c>
      <c r="D4471" t="s">
        <v>1</v>
      </c>
    </row>
    <row r="4472" spans="1:4" x14ac:dyDescent="0.25">
      <c r="A4472">
        <v>0.18791058626052301</v>
      </c>
      <c r="B4472">
        <v>0.81208941373947696</v>
      </c>
      <c r="C4472">
        <f t="shared" si="69"/>
        <v>1</v>
      </c>
      <c r="D4472" t="s">
        <v>2</v>
      </c>
    </row>
    <row r="4473" spans="1:4" x14ac:dyDescent="0.25">
      <c r="A4473">
        <v>0.61375329780786203</v>
      </c>
      <c r="B4473">
        <v>0.38624670219213803</v>
      </c>
      <c r="C4473">
        <f t="shared" si="69"/>
        <v>1</v>
      </c>
      <c r="D4473" t="s">
        <v>2</v>
      </c>
    </row>
    <row r="4474" spans="1:4" x14ac:dyDescent="0.25">
      <c r="A4474">
        <v>0.66780158374523102</v>
      </c>
      <c r="B4474">
        <v>0.33219841625476898</v>
      </c>
      <c r="C4474">
        <f t="shared" si="69"/>
        <v>0</v>
      </c>
      <c r="D4474" t="s">
        <v>1</v>
      </c>
    </row>
    <row r="4475" spans="1:4" x14ac:dyDescent="0.25">
      <c r="A4475">
        <v>0.76390580984066203</v>
      </c>
      <c r="B4475">
        <v>0.236094190159338</v>
      </c>
      <c r="C4475">
        <f t="shared" si="69"/>
        <v>1</v>
      </c>
      <c r="D4475" t="s">
        <v>2</v>
      </c>
    </row>
    <row r="4476" spans="1:4" x14ac:dyDescent="0.25">
      <c r="A4476">
        <v>0.30808321783617698</v>
      </c>
      <c r="B4476">
        <v>0.69191678216382302</v>
      </c>
      <c r="C4476">
        <f t="shared" si="69"/>
        <v>1</v>
      </c>
      <c r="D4476" t="s">
        <v>2</v>
      </c>
    </row>
    <row r="4477" spans="1:4" x14ac:dyDescent="0.25">
      <c r="A4477">
        <v>0.92028722631395199</v>
      </c>
      <c r="B4477">
        <v>7.9712773686047705E-2</v>
      </c>
      <c r="C4477">
        <f t="shared" si="69"/>
        <v>1</v>
      </c>
      <c r="D4477" t="s">
        <v>2</v>
      </c>
    </row>
    <row r="4478" spans="1:4" x14ac:dyDescent="0.25">
      <c r="A4478">
        <v>0.45486797618067798</v>
      </c>
      <c r="B4478">
        <v>0.54513202381932202</v>
      </c>
      <c r="C4478">
        <f t="shared" si="69"/>
        <v>0</v>
      </c>
      <c r="D4478" t="s">
        <v>1</v>
      </c>
    </row>
    <row r="4479" spans="1:4" x14ac:dyDescent="0.25">
      <c r="A4479">
        <v>0.48185130841853702</v>
      </c>
      <c r="B4479">
        <v>0.51814869158146304</v>
      </c>
      <c r="C4479">
        <f t="shared" si="69"/>
        <v>0</v>
      </c>
      <c r="D4479" t="s">
        <v>1</v>
      </c>
    </row>
    <row r="4480" spans="1:4" x14ac:dyDescent="0.25">
      <c r="A4480">
        <v>0.93207927585602901</v>
      </c>
      <c r="B4480">
        <v>6.7920724143971198E-2</v>
      </c>
      <c r="C4480">
        <f t="shared" si="69"/>
        <v>1</v>
      </c>
      <c r="D4480" t="s">
        <v>2</v>
      </c>
    </row>
    <row r="4481" spans="1:4" x14ac:dyDescent="0.25">
      <c r="A4481">
        <v>0.27303647743710802</v>
      </c>
      <c r="B4481">
        <v>0.72696352256289198</v>
      </c>
      <c r="C4481">
        <f t="shared" si="69"/>
        <v>1</v>
      </c>
      <c r="D4481" t="s">
        <v>2</v>
      </c>
    </row>
    <row r="4482" spans="1:4" x14ac:dyDescent="0.25">
      <c r="A4482">
        <v>5.21842253362165E-2</v>
      </c>
      <c r="B4482">
        <v>0.94781577466378297</v>
      </c>
      <c r="C4482">
        <f t="shared" si="69"/>
        <v>0</v>
      </c>
      <c r="D4482" t="s">
        <v>1</v>
      </c>
    </row>
    <row r="4483" spans="1:4" x14ac:dyDescent="0.25">
      <c r="A4483">
        <v>0.65924018866467804</v>
      </c>
      <c r="B4483">
        <v>0.34075981133532202</v>
      </c>
      <c r="C4483">
        <f t="shared" ref="C4483:C4546" si="70">IF(D4483=$D$2,0,1)</f>
        <v>0</v>
      </c>
      <c r="D4483" t="s">
        <v>1</v>
      </c>
    </row>
    <row r="4484" spans="1:4" x14ac:dyDescent="0.25">
      <c r="A4484">
        <v>0.58320472737136397</v>
      </c>
      <c r="B4484">
        <v>0.41679527262863603</v>
      </c>
      <c r="C4484">
        <f t="shared" si="70"/>
        <v>0</v>
      </c>
      <c r="D4484" t="s">
        <v>1</v>
      </c>
    </row>
    <row r="4485" spans="1:4" x14ac:dyDescent="0.25">
      <c r="A4485">
        <v>0.48108582399552402</v>
      </c>
      <c r="B4485">
        <v>0.51891417600447598</v>
      </c>
      <c r="C4485">
        <f t="shared" si="70"/>
        <v>0</v>
      </c>
      <c r="D4485" t="s">
        <v>1</v>
      </c>
    </row>
    <row r="4486" spans="1:4" x14ac:dyDescent="0.25">
      <c r="A4486">
        <v>0.55581074072579195</v>
      </c>
      <c r="B4486">
        <v>0.44418925927420799</v>
      </c>
      <c r="C4486">
        <f t="shared" si="70"/>
        <v>0</v>
      </c>
      <c r="D4486" t="s">
        <v>1</v>
      </c>
    </row>
    <row r="4487" spans="1:4" x14ac:dyDescent="0.25">
      <c r="A4487">
        <v>0.411410319670442</v>
      </c>
      <c r="B4487">
        <v>0.58858968032955805</v>
      </c>
      <c r="C4487">
        <f t="shared" si="70"/>
        <v>0</v>
      </c>
      <c r="D4487" t="s">
        <v>1</v>
      </c>
    </row>
    <row r="4488" spans="1:4" x14ac:dyDescent="0.25">
      <c r="A4488">
        <v>0.35363391524782001</v>
      </c>
      <c r="B4488">
        <v>0.64636608475218005</v>
      </c>
      <c r="C4488">
        <f t="shared" si="70"/>
        <v>1</v>
      </c>
      <c r="D4488" t="s">
        <v>2</v>
      </c>
    </row>
    <row r="4489" spans="1:4" x14ac:dyDescent="0.25">
      <c r="A4489">
        <v>3.9963510180318899E-2</v>
      </c>
      <c r="B4489">
        <v>0.96003648981968104</v>
      </c>
      <c r="C4489">
        <f t="shared" si="70"/>
        <v>0</v>
      </c>
      <c r="D4489" t="s">
        <v>1</v>
      </c>
    </row>
    <row r="4490" spans="1:4" x14ac:dyDescent="0.25">
      <c r="A4490">
        <v>0.49800976667174501</v>
      </c>
      <c r="B4490">
        <v>0.50199023332825499</v>
      </c>
      <c r="C4490">
        <f t="shared" si="70"/>
        <v>0</v>
      </c>
      <c r="D4490" t="s">
        <v>1</v>
      </c>
    </row>
    <row r="4491" spans="1:4" x14ac:dyDescent="0.25">
      <c r="A4491">
        <v>0.55934345534504804</v>
      </c>
      <c r="B4491">
        <v>0.44065654465495202</v>
      </c>
      <c r="C4491">
        <f t="shared" si="70"/>
        <v>0</v>
      </c>
      <c r="D4491" t="s">
        <v>1</v>
      </c>
    </row>
    <row r="4492" spans="1:4" x14ac:dyDescent="0.25">
      <c r="A4492">
        <v>2.59156286092612E-2</v>
      </c>
      <c r="B4492">
        <v>0.974084371390739</v>
      </c>
      <c r="C4492">
        <f t="shared" si="70"/>
        <v>0</v>
      </c>
      <c r="D4492" t="s">
        <v>1</v>
      </c>
    </row>
    <row r="4493" spans="1:4" x14ac:dyDescent="0.25">
      <c r="A4493">
        <v>6.4920060164746898E-2</v>
      </c>
      <c r="B4493">
        <v>0.93507993983525295</v>
      </c>
      <c r="C4493">
        <f t="shared" si="70"/>
        <v>1</v>
      </c>
      <c r="D4493" t="s">
        <v>2</v>
      </c>
    </row>
    <row r="4494" spans="1:4" x14ac:dyDescent="0.25">
      <c r="A4494">
        <v>0.71264668763292305</v>
      </c>
      <c r="B4494">
        <v>0.28735331236707701</v>
      </c>
      <c r="C4494">
        <f t="shared" si="70"/>
        <v>1</v>
      </c>
      <c r="D4494" t="s">
        <v>2</v>
      </c>
    </row>
    <row r="4495" spans="1:4" x14ac:dyDescent="0.25">
      <c r="A4495">
        <v>0.42372707774506502</v>
      </c>
      <c r="B4495">
        <v>0.57627292225493498</v>
      </c>
      <c r="C4495">
        <f t="shared" si="70"/>
        <v>0</v>
      </c>
      <c r="D4495" t="s">
        <v>1</v>
      </c>
    </row>
    <row r="4496" spans="1:4" x14ac:dyDescent="0.25">
      <c r="A4496">
        <v>8.36333087231734E-2</v>
      </c>
      <c r="B4496">
        <v>0.91636669127682702</v>
      </c>
      <c r="C4496">
        <f t="shared" si="70"/>
        <v>0</v>
      </c>
      <c r="D4496" t="s">
        <v>1</v>
      </c>
    </row>
    <row r="4497" spans="1:4" x14ac:dyDescent="0.25">
      <c r="A4497">
        <v>0.65593760645334898</v>
      </c>
      <c r="B4497">
        <v>0.34406239354665102</v>
      </c>
      <c r="C4497">
        <f t="shared" si="70"/>
        <v>1</v>
      </c>
      <c r="D4497" t="s">
        <v>2</v>
      </c>
    </row>
    <row r="4498" spans="1:4" x14ac:dyDescent="0.25">
      <c r="A4498">
        <v>0.42664760712453198</v>
      </c>
      <c r="B4498">
        <v>0.57335239287546802</v>
      </c>
      <c r="C4498">
        <f t="shared" si="70"/>
        <v>0</v>
      </c>
      <c r="D4498" t="s">
        <v>1</v>
      </c>
    </row>
    <row r="4499" spans="1:4" x14ac:dyDescent="0.25">
      <c r="A4499">
        <v>0.27184497600103202</v>
      </c>
      <c r="B4499">
        <v>0.72815502399896803</v>
      </c>
      <c r="C4499">
        <f t="shared" si="70"/>
        <v>0</v>
      </c>
      <c r="D4499" t="s">
        <v>1</v>
      </c>
    </row>
    <row r="4500" spans="1:4" x14ac:dyDescent="0.25">
      <c r="A4500">
        <v>0.65775377132825696</v>
      </c>
      <c r="B4500">
        <v>0.34224622867174298</v>
      </c>
      <c r="C4500">
        <f t="shared" si="70"/>
        <v>0</v>
      </c>
      <c r="D4500" t="s">
        <v>1</v>
      </c>
    </row>
    <row r="4501" spans="1:4" x14ac:dyDescent="0.25">
      <c r="A4501">
        <v>0.43146333630358502</v>
      </c>
      <c r="B4501">
        <v>0.56853666369641498</v>
      </c>
      <c r="C4501">
        <f t="shared" si="70"/>
        <v>0</v>
      </c>
      <c r="D4501" t="s">
        <v>1</v>
      </c>
    </row>
    <row r="4502" spans="1:4" x14ac:dyDescent="0.25">
      <c r="A4502">
        <v>0.71381905266563805</v>
      </c>
      <c r="B4502">
        <v>0.286180947334362</v>
      </c>
      <c r="C4502">
        <f t="shared" si="70"/>
        <v>0</v>
      </c>
      <c r="D4502" t="s">
        <v>1</v>
      </c>
    </row>
    <row r="4503" spans="1:4" x14ac:dyDescent="0.25">
      <c r="A4503">
        <v>0.52468561879604003</v>
      </c>
      <c r="B4503">
        <v>0.47531438120396002</v>
      </c>
      <c r="C4503">
        <f t="shared" si="70"/>
        <v>0</v>
      </c>
      <c r="D4503" t="s">
        <v>1</v>
      </c>
    </row>
    <row r="4504" spans="1:4" x14ac:dyDescent="0.25">
      <c r="A4504">
        <v>0.56948841801105698</v>
      </c>
      <c r="B4504">
        <v>0.43051158198894302</v>
      </c>
      <c r="C4504">
        <f t="shared" si="70"/>
        <v>1</v>
      </c>
      <c r="D4504" t="s">
        <v>2</v>
      </c>
    </row>
    <row r="4505" spans="1:4" x14ac:dyDescent="0.25">
      <c r="A4505">
        <v>0.71671387062972103</v>
      </c>
      <c r="B4505">
        <v>0.28328612937027903</v>
      </c>
      <c r="C4505">
        <f t="shared" si="70"/>
        <v>0</v>
      </c>
      <c r="D4505" t="s">
        <v>1</v>
      </c>
    </row>
    <row r="4506" spans="1:4" x14ac:dyDescent="0.25">
      <c r="A4506">
        <v>0.36386863757381099</v>
      </c>
      <c r="B4506">
        <v>0.63613136242618895</v>
      </c>
      <c r="C4506">
        <f t="shared" si="70"/>
        <v>0</v>
      </c>
      <c r="D4506" t="s">
        <v>1</v>
      </c>
    </row>
    <row r="4507" spans="1:4" x14ac:dyDescent="0.25">
      <c r="A4507">
        <v>0.222853487817327</v>
      </c>
      <c r="B4507">
        <v>0.77714651218267305</v>
      </c>
      <c r="C4507">
        <f t="shared" si="70"/>
        <v>0</v>
      </c>
      <c r="D4507" t="s">
        <v>1</v>
      </c>
    </row>
    <row r="4508" spans="1:4" x14ac:dyDescent="0.25">
      <c r="A4508">
        <v>0.87243499531424296</v>
      </c>
      <c r="B4508">
        <v>0.12756500468575799</v>
      </c>
      <c r="C4508">
        <f t="shared" si="70"/>
        <v>0</v>
      </c>
      <c r="D4508" t="s">
        <v>1</v>
      </c>
    </row>
    <row r="4509" spans="1:4" x14ac:dyDescent="0.25">
      <c r="A4509">
        <v>0.62825215029071801</v>
      </c>
      <c r="B4509">
        <v>0.37174784970928298</v>
      </c>
      <c r="C4509">
        <f t="shared" si="70"/>
        <v>0</v>
      </c>
      <c r="D4509" t="s">
        <v>1</v>
      </c>
    </row>
    <row r="4510" spans="1:4" x14ac:dyDescent="0.25">
      <c r="A4510">
        <v>0.288337523415377</v>
      </c>
      <c r="B4510">
        <v>0.711662476584624</v>
      </c>
      <c r="C4510">
        <f t="shared" si="70"/>
        <v>0</v>
      </c>
      <c r="D4510" t="s">
        <v>1</v>
      </c>
    </row>
    <row r="4511" spans="1:4" x14ac:dyDescent="0.25">
      <c r="A4511">
        <v>0.95416891896943901</v>
      </c>
      <c r="B4511">
        <v>4.5831081030560702E-2</v>
      </c>
      <c r="C4511">
        <f t="shared" si="70"/>
        <v>0</v>
      </c>
      <c r="D4511" t="s">
        <v>1</v>
      </c>
    </row>
    <row r="4512" spans="1:4" x14ac:dyDescent="0.25">
      <c r="A4512">
        <v>0.409361442382983</v>
      </c>
      <c r="B4512">
        <v>0.590638557617018</v>
      </c>
      <c r="C4512">
        <f t="shared" si="70"/>
        <v>0</v>
      </c>
      <c r="D4512" t="s">
        <v>1</v>
      </c>
    </row>
    <row r="4513" spans="1:4" x14ac:dyDescent="0.25">
      <c r="A4513">
        <v>5.4292621717632703E-2</v>
      </c>
      <c r="B4513">
        <v>0.94570737828236695</v>
      </c>
      <c r="C4513">
        <f t="shared" si="70"/>
        <v>0</v>
      </c>
      <c r="D4513" t="s">
        <v>1</v>
      </c>
    </row>
    <row r="4514" spans="1:4" x14ac:dyDescent="0.25">
      <c r="A4514">
        <v>0.43600805998283498</v>
      </c>
      <c r="B4514">
        <v>0.56399194001716502</v>
      </c>
      <c r="C4514">
        <f t="shared" si="70"/>
        <v>0</v>
      </c>
      <c r="D4514" t="s">
        <v>1</v>
      </c>
    </row>
    <row r="4515" spans="1:4" x14ac:dyDescent="0.25">
      <c r="A4515">
        <v>7.9618659033462394E-2</v>
      </c>
      <c r="B4515">
        <v>0.92038134096653801</v>
      </c>
      <c r="C4515">
        <f t="shared" si="70"/>
        <v>0</v>
      </c>
      <c r="D4515" t="s">
        <v>1</v>
      </c>
    </row>
    <row r="4516" spans="1:4" x14ac:dyDescent="0.25">
      <c r="A4516">
        <v>0.39036635169144102</v>
      </c>
      <c r="B4516">
        <v>0.60963364830855904</v>
      </c>
      <c r="C4516">
        <f t="shared" si="70"/>
        <v>0</v>
      </c>
      <c r="D4516" t="s">
        <v>1</v>
      </c>
    </row>
    <row r="4517" spans="1:4" x14ac:dyDescent="0.25">
      <c r="A4517">
        <v>0.23500636382833601</v>
      </c>
      <c r="B4517">
        <v>0.76499363617166405</v>
      </c>
      <c r="C4517">
        <f t="shared" si="70"/>
        <v>0</v>
      </c>
      <c r="D4517" t="s">
        <v>1</v>
      </c>
    </row>
    <row r="4518" spans="1:4" x14ac:dyDescent="0.25">
      <c r="A4518">
        <v>0.190308664930111</v>
      </c>
      <c r="B4518">
        <v>0.809691335069889</v>
      </c>
      <c r="C4518">
        <f t="shared" si="70"/>
        <v>0</v>
      </c>
      <c r="D4518" t="s">
        <v>1</v>
      </c>
    </row>
    <row r="4519" spans="1:4" x14ac:dyDescent="0.25">
      <c r="A4519">
        <v>0.790996649283641</v>
      </c>
      <c r="B4519">
        <v>0.209003350716359</v>
      </c>
      <c r="C4519">
        <f t="shared" si="70"/>
        <v>0</v>
      </c>
      <c r="D4519" t="s">
        <v>1</v>
      </c>
    </row>
    <row r="4520" spans="1:4" x14ac:dyDescent="0.25">
      <c r="A4520">
        <v>0.14808997756856901</v>
      </c>
      <c r="B4520">
        <v>0.85191002243143099</v>
      </c>
      <c r="C4520">
        <f t="shared" si="70"/>
        <v>1</v>
      </c>
      <c r="D4520" t="s">
        <v>2</v>
      </c>
    </row>
    <row r="4521" spans="1:4" x14ac:dyDescent="0.25">
      <c r="A4521">
        <v>3.66271722373675E-2</v>
      </c>
      <c r="B4521">
        <v>0.963372827762633</v>
      </c>
      <c r="C4521">
        <f t="shared" si="70"/>
        <v>0</v>
      </c>
      <c r="D4521" t="s">
        <v>1</v>
      </c>
    </row>
    <row r="4522" spans="1:4" x14ac:dyDescent="0.25">
      <c r="A4522">
        <v>0.253758057192293</v>
      </c>
      <c r="B4522">
        <v>0.74624194280770695</v>
      </c>
      <c r="C4522">
        <f t="shared" si="70"/>
        <v>0</v>
      </c>
      <c r="D4522" t="s">
        <v>1</v>
      </c>
    </row>
    <row r="4523" spans="1:4" x14ac:dyDescent="0.25">
      <c r="A4523">
        <v>6.52917279192263E-2</v>
      </c>
      <c r="B4523">
        <v>0.93470827208077401</v>
      </c>
      <c r="C4523">
        <f t="shared" si="70"/>
        <v>0</v>
      </c>
      <c r="D4523" t="s">
        <v>1</v>
      </c>
    </row>
    <row r="4524" spans="1:4" x14ac:dyDescent="0.25">
      <c r="A4524">
        <v>0.80138572922352502</v>
      </c>
      <c r="B4524">
        <v>0.198614270776475</v>
      </c>
      <c r="C4524">
        <f t="shared" si="70"/>
        <v>0</v>
      </c>
      <c r="D4524" t="s">
        <v>1</v>
      </c>
    </row>
    <row r="4525" spans="1:4" x14ac:dyDescent="0.25">
      <c r="A4525">
        <v>0.42164757920697998</v>
      </c>
      <c r="B4525">
        <v>0.57835242079301996</v>
      </c>
      <c r="C4525">
        <f t="shared" si="70"/>
        <v>0</v>
      </c>
      <c r="D4525" t="s">
        <v>1</v>
      </c>
    </row>
    <row r="4526" spans="1:4" x14ac:dyDescent="0.25">
      <c r="A4526">
        <v>0.92728763276465298</v>
      </c>
      <c r="B4526">
        <v>7.2712367235346895E-2</v>
      </c>
      <c r="C4526">
        <f t="shared" si="70"/>
        <v>0</v>
      </c>
      <c r="D4526" t="s">
        <v>1</v>
      </c>
    </row>
    <row r="4527" spans="1:4" x14ac:dyDescent="0.25">
      <c r="A4527">
        <v>0.48963514223226401</v>
      </c>
      <c r="B4527">
        <v>0.51036485776773599</v>
      </c>
      <c r="C4527">
        <f t="shared" si="70"/>
        <v>0</v>
      </c>
      <c r="D4527" t="s">
        <v>1</v>
      </c>
    </row>
    <row r="4528" spans="1:4" x14ac:dyDescent="0.25">
      <c r="A4528">
        <v>0.31599458319831703</v>
      </c>
      <c r="B4528">
        <v>0.68400541680168303</v>
      </c>
      <c r="C4528">
        <f t="shared" si="70"/>
        <v>0</v>
      </c>
      <c r="D4528" t="s">
        <v>1</v>
      </c>
    </row>
    <row r="4529" spans="1:4" x14ac:dyDescent="0.25">
      <c r="A4529">
        <v>0.52695596808904899</v>
      </c>
      <c r="B4529">
        <v>0.47304403191095101</v>
      </c>
      <c r="C4529">
        <f t="shared" si="70"/>
        <v>0</v>
      </c>
      <c r="D4529" t="s">
        <v>1</v>
      </c>
    </row>
    <row r="4530" spans="1:4" x14ac:dyDescent="0.25">
      <c r="A4530">
        <v>4.3827837696393798E-2</v>
      </c>
      <c r="B4530">
        <v>0.95617216230360602</v>
      </c>
      <c r="C4530">
        <f t="shared" si="70"/>
        <v>0</v>
      </c>
      <c r="D4530" t="s">
        <v>1</v>
      </c>
    </row>
    <row r="4531" spans="1:4" x14ac:dyDescent="0.25">
      <c r="A4531">
        <v>0.46208438620271403</v>
      </c>
      <c r="B4531">
        <v>0.53791561379728603</v>
      </c>
      <c r="C4531">
        <f t="shared" si="70"/>
        <v>0</v>
      </c>
      <c r="D4531" t="s">
        <v>1</v>
      </c>
    </row>
    <row r="4532" spans="1:4" x14ac:dyDescent="0.25">
      <c r="A4532">
        <v>0.71344623452699696</v>
      </c>
      <c r="B4532">
        <v>0.28655376547300299</v>
      </c>
      <c r="C4532">
        <f t="shared" si="70"/>
        <v>0</v>
      </c>
      <c r="D4532" t="s">
        <v>1</v>
      </c>
    </row>
    <row r="4533" spans="1:4" x14ac:dyDescent="0.25">
      <c r="A4533">
        <v>0.68796863348910797</v>
      </c>
      <c r="B4533">
        <v>0.31203136651089203</v>
      </c>
      <c r="C4533">
        <f t="shared" si="70"/>
        <v>0</v>
      </c>
      <c r="D4533" t="s">
        <v>1</v>
      </c>
    </row>
    <row r="4534" spans="1:4" x14ac:dyDescent="0.25">
      <c r="A4534">
        <v>0.92666261988106502</v>
      </c>
      <c r="B4534">
        <v>7.33373801189348E-2</v>
      </c>
      <c r="C4534">
        <f t="shared" si="70"/>
        <v>0</v>
      </c>
      <c r="D4534" t="s">
        <v>1</v>
      </c>
    </row>
    <row r="4535" spans="1:4" x14ac:dyDescent="0.25">
      <c r="A4535">
        <v>6.4472773926363802E-2</v>
      </c>
      <c r="B4535">
        <v>0.93552722607363603</v>
      </c>
      <c r="C4535">
        <f t="shared" si="70"/>
        <v>1</v>
      </c>
      <c r="D4535" t="s">
        <v>2</v>
      </c>
    </row>
    <row r="4536" spans="1:4" x14ac:dyDescent="0.25">
      <c r="A4536">
        <v>0.89460504559218601</v>
      </c>
      <c r="B4536">
        <v>0.105394954407814</v>
      </c>
      <c r="C4536">
        <f t="shared" si="70"/>
        <v>0</v>
      </c>
      <c r="D4536" t="s">
        <v>1</v>
      </c>
    </row>
    <row r="4537" spans="1:4" x14ac:dyDescent="0.25">
      <c r="A4537">
        <v>0.36595755932259599</v>
      </c>
      <c r="B4537">
        <v>0.63404244067740401</v>
      </c>
      <c r="C4537">
        <f t="shared" si="70"/>
        <v>0</v>
      </c>
      <c r="D4537" t="s">
        <v>1</v>
      </c>
    </row>
    <row r="4538" spans="1:4" x14ac:dyDescent="0.25">
      <c r="A4538">
        <v>0.85818146671311801</v>
      </c>
      <c r="B4538">
        <v>0.14181853328688199</v>
      </c>
      <c r="C4538">
        <f t="shared" si="70"/>
        <v>0</v>
      </c>
      <c r="D4538" t="s">
        <v>1</v>
      </c>
    </row>
    <row r="4539" spans="1:4" x14ac:dyDescent="0.25">
      <c r="A4539">
        <v>0.27259795140424298</v>
      </c>
      <c r="B4539">
        <v>0.72740204859575697</v>
      </c>
      <c r="C4539">
        <f t="shared" si="70"/>
        <v>1</v>
      </c>
      <c r="D4539" t="s">
        <v>2</v>
      </c>
    </row>
    <row r="4540" spans="1:4" x14ac:dyDescent="0.25">
      <c r="A4540">
        <v>0.27089437841090303</v>
      </c>
      <c r="B4540">
        <v>0.72910562158909697</v>
      </c>
      <c r="C4540">
        <f t="shared" si="70"/>
        <v>0</v>
      </c>
      <c r="D4540" t="s">
        <v>1</v>
      </c>
    </row>
    <row r="4541" spans="1:4" x14ac:dyDescent="0.25">
      <c r="A4541">
        <v>9.6640803443649101E-2</v>
      </c>
      <c r="B4541">
        <v>0.903359196556351</v>
      </c>
      <c r="C4541">
        <f t="shared" si="70"/>
        <v>1</v>
      </c>
      <c r="D4541" t="s">
        <v>2</v>
      </c>
    </row>
    <row r="4542" spans="1:4" x14ac:dyDescent="0.25">
      <c r="A4542">
        <v>0.56640662692203803</v>
      </c>
      <c r="B4542">
        <v>0.43359337307796197</v>
      </c>
      <c r="C4542">
        <f t="shared" si="70"/>
        <v>1</v>
      </c>
      <c r="D4542" t="s">
        <v>2</v>
      </c>
    </row>
    <row r="4543" spans="1:4" x14ac:dyDescent="0.25">
      <c r="A4543">
        <v>0.76713124567797297</v>
      </c>
      <c r="B4543">
        <v>0.232868754322027</v>
      </c>
      <c r="C4543">
        <f t="shared" si="70"/>
        <v>0</v>
      </c>
      <c r="D4543" t="s">
        <v>1</v>
      </c>
    </row>
    <row r="4544" spans="1:4" x14ac:dyDescent="0.25">
      <c r="A4544">
        <v>0.72380453380381504</v>
      </c>
      <c r="B4544">
        <v>0.27619546619618501</v>
      </c>
      <c r="C4544">
        <f t="shared" si="70"/>
        <v>0</v>
      </c>
      <c r="D4544" t="s">
        <v>1</v>
      </c>
    </row>
    <row r="4545" spans="1:4" x14ac:dyDescent="0.25">
      <c r="A4545">
        <v>0.49065457646366201</v>
      </c>
      <c r="B4545">
        <v>0.50934542353633905</v>
      </c>
      <c r="C4545">
        <f t="shared" si="70"/>
        <v>1</v>
      </c>
      <c r="D4545" t="s">
        <v>2</v>
      </c>
    </row>
    <row r="4546" spans="1:4" x14ac:dyDescent="0.25">
      <c r="A4546">
        <v>0.10892668430246299</v>
      </c>
      <c r="B4546">
        <v>0.89107331569753701</v>
      </c>
      <c r="C4546">
        <f t="shared" si="70"/>
        <v>0</v>
      </c>
      <c r="D4546" t="s">
        <v>1</v>
      </c>
    </row>
    <row r="4547" spans="1:4" x14ac:dyDescent="0.25">
      <c r="A4547">
        <v>0.838769125208777</v>
      </c>
      <c r="B4547">
        <v>0.161230874791223</v>
      </c>
      <c r="C4547">
        <f t="shared" ref="C4547:C4610" si="71">IF(D4547=$D$2,0,1)</f>
        <v>1</v>
      </c>
      <c r="D4547" t="s">
        <v>2</v>
      </c>
    </row>
    <row r="4548" spans="1:4" x14ac:dyDescent="0.25">
      <c r="A4548">
        <v>0.81323317922647698</v>
      </c>
      <c r="B4548">
        <v>0.186766820773523</v>
      </c>
      <c r="C4548">
        <f t="shared" si="71"/>
        <v>1</v>
      </c>
      <c r="D4548" t="s">
        <v>2</v>
      </c>
    </row>
    <row r="4549" spans="1:4" x14ac:dyDescent="0.25">
      <c r="A4549">
        <v>0.70491424421764304</v>
      </c>
      <c r="B4549">
        <v>0.29508575578235702</v>
      </c>
      <c r="C4549">
        <f t="shared" si="71"/>
        <v>0</v>
      </c>
      <c r="D4549" t="s">
        <v>1</v>
      </c>
    </row>
    <row r="4550" spans="1:4" x14ac:dyDescent="0.25">
      <c r="A4550">
        <v>0.63456161688086798</v>
      </c>
      <c r="B4550">
        <v>0.36543838311913202</v>
      </c>
      <c r="C4550">
        <f t="shared" si="71"/>
        <v>0</v>
      </c>
      <c r="D4550" t="s">
        <v>1</v>
      </c>
    </row>
    <row r="4551" spans="1:4" x14ac:dyDescent="0.25">
      <c r="A4551">
        <v>0.56438390503200597</v>
      </c>
      <c r="B4551">
        <v>0.43561609496799403</v>
      </c>
      <c r="C4551">
        <f t="shared" si="71"/>
        <v>1</v>
      </c>
      <c r="D4551" t="s">
        <v>2</v>
      </c>
    </row>
    <row r="4552" spans="1:4" x14ac:dyDescent="0.25">
      <c r="A4552">
        <v>0.36947877683448999</v>
      </c>
      <c r="B4552">
        <v>0.63052122316550996</v>
      </c>
      <c r="C4552">
        <f t="shared" si="71"/>
        <v>1</v>
      </c>
      <c r="D4552" t="s">
        <v>2</v>
      </c>
    </row>
    <row r="4553" spans="1:4" x14ac:dyDescent="0.25">
      <c r="A4553">
        <v>0.96727163565289498</v>
      </c>
      <c r="B4553">
        <v>3.2728364347104903E-2</v>
      </c>
      <c r="C4553">
        <f t="shared" si="71"/>
        <v>0</v>
      </c>
      <c r="D4553" t="s">
        <v>1</v>
      </c>
    </row>
    <row r="4554" spans="1:4" x14ac:dyDescent="0.25">
      <c r="A4554">
        <v>0.893203174086453</v>
      </c>
      <c r="B4554">
        <v>0.106796825913547</v>
      </c>
      <c r="C4554">
        <f t="shared" si="71"/>
        <v>0</v>
      </c>
      <c r="D4554" t="s">
        <v>1</v>
      </c>
    </row>
    <row r="4555" spans="1:4" x14ac:dyDescent="0.25">
      <c r="A4555">
        <v>0.32544854773634702</v>
      </c>
      <c r="B4555">
        <v>0.67455145226365298</v>
      </c>
      <c r="C4555">
        <f t="shared" si="71"/>
        <v>0</v>
      </c>
      <c r="D4555" t="s">
        <v>1</v>
      </c>
    </row>
    <row r="4556" spans="1:4" x14ac:dyDescent="0.25">
      <c r="A4556">
        <v>0.72319839267136699</v>
      </c>
      <c r="B4556">
        <v>0.27680160732863301</v>
      </c>
      <c r="C4556">
        <f t="shared" si="71"/>
        <v>0</v>
      </c>
      <c r="D4556" t="s">
        <v>1</v>
      </c>
    </row>
    <row r="4557" spans="1:4" x14ac:dyDescent="0.25">
      <c r="A4557">
        <v>0.77776209532426299</v>
      </c>
      <c r="B4557">
        <v>0.22223790467573701</v>
      </c>
      <c r="C4557">
        <f t="shared" si="71"/>
        <v>1</v>
      </c>
      <c r="D4557" t="s">
        <v>2</v>
      </c>
    </row>
    <row r="4558" spans="1:4" x14ac:dyDescent="0.25">
      <c r="A4558">
        <v>0.129812920419557</v>
      </c>
      <c r="B4558">
        <v>0.87018707958044295</v>
      </c>
      <c r="C4558">
        <f t="shared" si="71"/>
        <v>0</v>
      </c>
      <c r="D4558" t="s">
        <v>1</v>
      </c>
    </row>
    <row r="4559" spans="1:4" x14ac:dyDescent="0.25">
      <c r="A4559">
        <v>0.395911238620273</v>
      </c>
      <c r="B4559">
        <v>0.604088761379727</v>
      </c>
      <c r="C4559">
        <f t="shared" si="71"/>
        <v>0</v>
      </c>
      <c r="D4559" t="s">
        <v>1</v>
      </c>
    </row>
    <row r="4560" spans="1:4" x14ac:dyDescent="0.25">
      <c r="A4560">
        <v>0.66763222704647496</v>
      </c>
      <c r="B4560">
        <v>0.33236777295352499</v>
      </c>
      <c r="C4560">
        <f t="shared" si="71"/>
        <v>0</v>
      </c>
      <c r="D4560" t="s">
        <v>1</v>
      </c>
    </row>
    <row r="4561" spans="1:4" x14ac:dyDescent="0.25">
      <c r="A4561">
        <v>0.29849486935445502</v>
      </c>
      <c r="B4561">
        <v>0.70150513064554498</v>
      </c>
      <c r="C4561">
        <f t="shared" si="71"/>
        <v>1</v>
      </c>
      <c r="D4561" t="s">
        <v>2</v>
      </c>
    </row>
    <row r="4562" spans="1:4" x14ac:dyDescent="0.25">
      <c r="A4562">
        <v>0.16063750233492599</v>
      </c>
      <c r="B4562">
        <v>0.83936249766507398</v>
      </c>
      <c r="C4562">
        <f t="shared" si="71"/>
        <v>0</v>
      </c>
      <c r="D4562" t="s">
        <v>1</v>
      </c>
    </row>
    <row r="4563" spans="1:4" x14ac:dyDescent="0.25">
      <c r="A4563">
        <v>0.67322204160795296</v>
      </c>
      <c r="B4563">
        <v>0.32677795839204699</v>
      </c>
      <c r="C4563">
        <f t="shared" si="71"/>
        <v>0</v>
      </c>
      <c r="D4563" t="s">
        <v>1</v>
      </c>
    </row>
    <row r="4564" spans="1:4" x14ac:dyDescent="0.25">
      <c r="A4564">
        <v>4.1000509440594697E-2</v>
      </c>
      <c r="B4564">
        <v>0.95899949055940503</v>
      </c>
      <c r="C4564">
        <f t="shared" si="71"/>
        <v>0</v>
      </c>
      <c r="D4564" t="s">
        <v>1</v>
      </c>
    </row>
    <row r="4565" spans="1:4" x14ac:dyDescent="0.25">
      <c r="A4565">
        <v>0.53854092162974898</v>
      </c>
      <c r="B4565">
        <v>0.46145907837025102</v>
      </c>
      <c r="C4565">
        <f t="shared" si="71"/>
        <v>0</v>
      </c>
      <c r="D4565" t="s">
        <v>1</v>
      </c>
    </row>
    <row r="4566" spans="1:4" x14ac:dyDescent="0.25">
      <c r="A4566">
        <v>0.820294665555098</v>
      </c>
      <c r="B4566">
        <v>0.179705334444902</v>
      </c>
      <c r="C4566">
        <f t="shared" si="71"/>
        <v>0</v>
      </c>
      <c r="D4566" t="s">
        <v>1</v>
      </c>
    </row>
    <row r="4567" spans="1:4" x14ac:dyDescent="0.25">
      <c r="A4567">
        <v>0.26709350380354302</v>
      </c>
      <c r="B4567">
        <v>0.73290649619645698</v>
      </c>
      <c r="C4567">
        <f t="shared" si="71"/>
        <v>0</v>
      </c>
      <c r="D4567" t="s">
        <v>1</v>
      </c>
    </row>
    <row r="4568" spans="1:4" x14ac:dyDescent="0.25">
      <c r="A4568">
        <v>0.18732224150736501</v>
      </c>
      <c r="B4568">
        <v>0.81267775849263502</v>
      </c>
      <c r="C4568">
        <f t="shared" si="71"/>
        <v>1</v>
      </c>
      <c r="D4568" t="s">
        <v>2</v>
      </c>
    </row>
    <row r="4569" spans="1:4" x14ac:dyDescent="0.25">
      <c r="A4569">
        <v>0.65167921951139796</v>
      </c>
      <c r="B4569">
        <v>0.34832078048860199</v>
      </c>
      <c r="C4569">
        <f t="shared" si="71"/>
        <v>0</v>
      </c>
      <c r="D4569" t="s">
        <v>1</v>
      </c>
    </row>
    <row r="4570" spans="1:4" x14ac:dyDescent="0.25">
      <c r="A4570">
        <v>0.36402255921505999</v>
      </c>
      <c r="B4570">
        <v>0.63597744078494001</v>
      </c>
      <c r="C4570">
        <f t="shared" si="71"/>
        <v>0</v>
      </c>
      <c r="D4570" t="s">
        <v>1</v>
      </c>
    </row>
    <row r="4571" spans="1:4" x14ac:dyDescent="0.25">
      <c r="A4571">
        <v>0.99142015398993599</v>
      </c>
      <c r="B4571">
        <v>8.5798460100644097E-3</v>
      </c>
      <c r="C4571">
        <f t="shared" si="71"/>
        <v>0</v>
      </c>
      <c r="D4571" t="s">
        <v>1</v>
      </c>
    </row>
    <row r="4572" spans="1:4" x14ac:dyDescent="0.25">
      <c r="A4572">
        <v>0.30044193418868098</v>
      </c>
      <c r="B4572">
        <v>0.69955806581131896</v>
      </c>
      <c r="C4572">
        <f t="shared" si="71"/>
        <v>0</v>
      </c>
      <c r="D4572" t="s">
        <v>1</v>
      </c>
    </row>
    <row r="4573" spans="1:4" x14ac:dyDescent="0.25">
      <c r="A4573">
        <v>0.13414147221789999</v>
      </c>
      <c r="B4573">
        <v>0.86585852778210004</v>
      </c>
      <c r="C4573">
        <f t="shared" si="71"/>
        <v>1</v>
      </c>
      <c r="D4573" t="s">
        <v>2</v>
      </c>
    </row>
    <row r="4574" spans="1:4" x14ac:dyDescent="0.25">
      <c r="A4574">
        <v>0.57642382620952504</v>
      </c>
      <c r="B4574">
        <v>0.42357617379047502</v>
      </c>
      <c r="C4574">
        <f t="shared" si="71"/>
        <v>0</v>
      </c>
      <c r="D4574" t="s">
        <v>1</v>
      </c>
    </row>
    <row r="4575" spans="1:4" x14ac:dyDescent="0.25">
      <c r="A4575">
        <v>0.45100378346161402</v>
      </c>
      <c r="B4575">
        <v>0.54899621653838604</v>
      </c>
      <c r="C4575">
        <f t="shared" si="71"/>
        <v>0</v>
      </c>
      <c r="D4575" t="s">
        <v>1</v>
      </c>
    </row>
    <row r="4576" spans="1:4" x14ac:dyDescent="0.25">
      <c r="A4576">
        <v>0.99033994684179405</v>
      </c>
      <c r="B4576">
        <v>9.6600531582059397E-3</v>
      </c>
      <c r="C4576">
        <f t="shared" si="71"/>
        <v>0</v>
      </c>
      <c r="D4576" t="s">
        <v>1</v>
      </c>
    </row>
    <row r="4577" spans="1:4" x14ac:dyDescent="0.25">
      <c r="A4577">
        <v>0.70160655026531704</v>
      </c>
      <c r="B4577">
        <v>0.29839344973468301</v>
      </c>
      <c r="C4577">
        <f t="shared" si="71"/>
        <v>1</v>
      </c>
      <c r="D4577" t="s">
        <v>2</v>
      </c>
    </row>
    <row r="4578" spans="1:4" x14ac:dyDescent="0.25">
      <c r="A4578">
        <v>8.0626371856857601E-2</v>
      </c>
      <c r="B4578">
        <v>0.91937362814314205</v>
      </c>
      <c r="C4578">
        <f t="shared" si="71"/>
        <v>0</v>
      </c>
      <c r="D4578" t="s">
        <v>1</v>
      </c>
    </row>
    <row r="4579" spans="1:4" x14ac:dyDescent="0.25">
      <c r="A4579">
        <v>0.47007852185534799</v>
      </c>
      <c r="B4579">
        <v>0.52992147814465196</v>
      </c>
      <c r="C4579">
        <f t="shared" si="71"/>
        <v>0</v>
      </c>
      <c r="D4579" t="s">
        <v>1</v>
      </c>
    </row>
    <row r="4580" spans="1:4" x14ac:dyDescent="0.25">
      <c r="A4580">
        <v>5.6771410638763099E-2</v>
      </c>
      <c r="B4580">
        <v>0.94322858936123699</v>
      </c>
      <c r="C4580">
        <f t="shared" si="71"/>
        <v>0</v>
      </c>
      <c r="D4580" t="s">
        <v>1</v>
      </c>
    </row>
    <row r="4581" spans="1:4" x14ac:dyDescent="0.25">
      <c r="A4581">
        <v>5.1341057331135302E-2</v>
      </c>
      <c r="B4581">
        <v>0.94865894266886497</v>
      </c>
      <c r="C4581">
        <f t="shared" si="71"/>
        <v>0</v>
      </c>
      <c r="D4581" t="s">
        <v>1</v>
      </c>
    </row>
    <row r="4582" spans="1:4" x14ac:dyDescent="0.25">
      <c r="A4582">
        <v>0.57638362690338396</v>
      </c>
      <c r="B4582">
        <v>0.42361637309661698</v>
      </c>
      <c r="C4582">
        <f t="shared" si="71"/>
        <v>0</v>
      </c>
      <c r="D4582" t="s">
        <v>1</v>
      </c>
    </row>
    <row r="4583" spans="1:4" x14ac:dyDescent="0.25">
      <c r="A4583">
        <v>7.3699806111344995E-2</v>
      </c>
      <c r="B4583">
        <v>0.92630019388865503</v>
      </c>
      <c r="C4583">
        <f t="shared" si="71"/>
        <v>0</v>
      </c>
      <c r="D4583" t="s">
        <v>1</v>
      </c>
    </row>
    <row r="4584" spans="1:4" x14ac:dyDescent="0.25">
      <c r="A4584">
        <v>0.62069597882303795</v>
      </c>
      <c r="B4584">
        <v>0.37930402117696199</v>
      </c>
      <c r="C4584">
        <f t="shared" si="71"/>
        <v>0</v>
      </c>
      <c r="D4584" t="s">
        <v>1</v>
      </c>
    </row>
    <row r="4585" spans="1:4" x14ac:dyDescent="0.25">
      <c r="A4585">
        <v>0.55786653222368998</v>
      </c>
      <c r="B4585">
        <v>0.44213346777631002</v>
      </c>
      <c r="C4585">
        <f t="shared" si="71"/>
        <v>0</v>
      </c>
      <c r="D4585" t="s">
        <v>1</v>
      </c>
    </row>
    <row r="4586" spans="1:4" x14ac:dyDescent="0.25">
      <c r="A4586">
        <v>0.61852480717448999</v>
      </c>
      <c r="B4586">
        <v>0.38147519282551001</v>
      </c>
      <c r="C4586">
        <f t="shared" si="71"/>
        <v>1</v>
      </c>
      <c r="D4586" t="s">
        <v>2</v>
      </c>
    </row>
    <row r="4587" spans="1:4" x14ac:dyDescent="0.25">
      <c r="A4587">
        <v>0.60446528822684897</v>
      </c>
      <c r="B4587">
        <v>0.39553471177315103</v>
      </c>
      <c r="C4587">
        <f t="shared" si="71"/>
        <v>0</v>
      </c>
      <c r="D4587" t="s">
        <v>1</v>
      </c>
    </row>
    <row r="4588" spans="1:4" x14ac:dyDescent="0.25">
      <c r="A4588">
        <v>0.35758588212367198</v>
      </c>
      <c r="B4588">
        <v>0.64241411787632896</v>
      </c>
      <c r="C4588">
        <f t="shared" si="71"/>
        <v>0</v>
      </c>
      <c r="D4588" t="s">
        <v>1</v>
      </c>
    </row>
    <row r="4589" spans="1:4" x14ac:dyDescent="0.25">
      <c r="A4589">
        <v>0.330018866057458</v>
      </c>
      <c r="B4589">
        <v>0.669981133942542</v>
      </c>
      <c r="C4589">
        <f t="shared" si="71"/>
        <v>0</v>
      </c>
      <c r="D4589" t="s">
        <v>1</v>
      </c>
    </row>
    <row r="4590" spans="1:4" x14ac:dyDescent="0.25">
      <c r="A4590">
        <v>0.858496378024177</v>
      </c>
      <c r="B4590">
        <v>0.141503621975823</v>
      </c>
      <c r="C4590">
        <f t="shared" si="71"/>
        <v>0</v>
      </c>
      <c r="D4590" t="s">
        <v>1</v>
      </c>
    </row>
    <row r="4591" spans="1:4" x14ac:dyDescent="0.25">
      <c r="A4591">
        <v>5.6963417828944297E-2</v>
      </c>
      <c r="B4591">
        <v>0.94303658217105601</v>
      </c>
      <c r="C4591">
        <f t="shared" si="71"/>
        <v>0</v>
      </c>
      <c r="D4591" t="s">
        <v>1</v>
      </c>
    </row>
    <row r="4592" spans="1:4" x14ac:dyDescent="0.25">
      <c r="A4592">
        <v>0.24034629436575</v>
      </c>
      <c r="B4592">
        <v>0.75965370563425005</v>
      </c>
      <c r="C4592">
        <f t="shared" si="71"/>
        <v>0</v>
      </c>
      <c r="D4592" t="s">
        <v>1</v>
      </c>
    </row>
    <row r="4593" spans="1:4" x14ac:dyDescent="0.25">
      <c r="A4593">
        <v>0.24826658106459901</v>
      </c>
      <c r="B4593">
        <v>0.75173341893540202</v>
      </c>
      <c r="C4593">
        <f t="shared" si="71"/>
        <v>0</v>
      </c>
      <c r="D4593" t="s">
        <v>1</v>
      </c>
    </row>
    <row r="4594" spans="1:4" x14ac:dyDescent="0.25">
      <c r="A4594">
        <v>0.977181220491813</v>
      </c>
      <c r="B4594">
        <v>2.2818779508186501E-2</v>
      </c>
      <c r="C4594">
        <f t="shared" si="71"/>
        <v>1</v>
      </c>
      <c r="D4594" t="s">
        <v>2</v>
      </c>
    </row>
    <row r="4595" spans="1:4" x14ac:dyDescent="0.25">
      <c r="A4595">
        <v>0.49621081220829499</v>
      </c>
      <c r="B4595">
        <v>0.50378918779170501</v>
      </c>
      <c r="C4595">
        <f t="shared" si="71"/>
        <v>1</v>
      </c>
      <c r="D4595" t="s">
        <v>2</v>
      </c>
    </row>
    <row r="4596" spans="1:4" x14ac:dyDescent="0.25">
      <c r="A4596">
        <v>8.8966445541562595E-3</v>
      </c>
      <c r="B4596">
        <v>0.99110335544584405</v>
      </c>
      <c r="C4596">
        <f t="shared" si="71"/>
        <v>0</v>
      </c>
      <c r="D4596" t="s">
        <v>1</v>
      </c>
    </row>
    <row r="4597" spans="1:4" x14ac:dyDescent="0.25">
      <c r="A4597">
        <v>0.32707473954453098</v>
      </c>
      <c r="B4597">
        <v>0.67292526045546897</v>
      </c>
      <c r="C4597">
        <f t="shared" si="71"/>
        <v>1</v>
      </c>
      <c r="D4597" t="s">
        <v>2</v>
      </c>
    </row>
    <row r="4598" spans="1:4" x14ac:dyDescent="0.25">
      <c r="A4598">
        <v>0.30070782759831299</v>
      </c>
      <c r="B4598">
        <v>0.69929217240168695</v>
      </c>
      <c r="C4598">
        <f t="shared" si="71"/>
        <v>0</v>
      </c>
      <c r="D4598" t="s">
        <v>1</v>
      </c>
    </row>
    <row r="4599" spans="1:4" x14ac:dyDescent="0.25">
      <c r="A4599">
        <v>0.63490626037563103</v>
      </c>
      <c r="B4599">
        <v>0.36509373962436997</v>
      </c>
      <c r="C4599">
        <f t="shared" si="71"/>
        <v>1</v>
      </c>
      <c r="D4599" t="s">
        <v>2</v>
      </c>
    </row>
    <row r="4600" spans="1:4" x14ac:dyDescent="0.25">
      <c r="A4600">
        <v>2.08354886200923E-2</v>
      </c>
      <c r="B4600">
        <v>0.97916451137990801</v>
      </c>
      <c r="C4600">
        <f t="shared" si="71"/>
        <v>0</v>
      </c>
      <c r="D4600" t="s">
        <v>1</v>
      </c>
    </row>
    <row r="4601" spans="1:4" x14ac:dyDescent="0.25">
      <c r="A4601">
        <v>0.22854031352564999</v>
      </c>
      <c r="B4601">
        <v>0.77145968647435004</v>
      </c>
      <c r="C4601">
        <f t="shared" si="71"/>
        <v>1</v>
      </c>
      <c r="D4601" t="s">
        <v>2</v>
      </c>
    </row>
    <row r="4602" spans="1:4" x14ac:dyDescent="0.25">
      <c r="A4602">
        <v>0.42891341979898501</v>
      </c>
      <c r="B4602">
        <v>0.57108658020101499</v>
      </c>
      <c r="C4602">
        <f t="shared" si="71"/>
        <v>1</v>
      </c>
      <c r="D4602" t="s">
        <v>2</v>
      </c>
    </row>
    <row r="4603" spans="1:4" x14ac:dyDescent="0.25">
      <c r="A4603">
        <v>0.92939738975087605</v>
      </c>
      <c r="B4603">
        <v>7.0602610249124301E-2</v>
      </c>
      <c r="C4603">
        <f t="shared" si="71"/>
        <v>0</v>
      </c>
      <c r="D4603" t="s">
        <v>1</v>
      </c>
    </row>
    <row r="4604" spans="1:4" x14ac:dyDescent="0.25">
      <c r="A4604">
        <v>0.27216641888506299</v>
      </c>
      <c r="B4604">
        <v>0.72783358111493701</v>
      </c>
      <c r="C4604">
        <f t="shared" si="71"/>
        <v>0</v>
      </c>
      <c r="D4604" t="s">
        <v>1</v>
      </c>
    </row>
    <row r="4605" spans="1:4" x14ac:dyDescent="0.25">
      <c r="A4605">
        <v>0.52902314903479097</v>
      </c>
      <c r="B4605">
        <v>0.47097685096520903</v>
      </c>
      <c r="C4605">
        <f t="shared" si="71"/>
        <v>1</v>
      </c>
      <c r="D4605" t="s">
        <v>2</v>
      </c>
    </row>
    <row r="4606" spans="1:4" x14ac:dyDescent="0.25">
      <c r="A4606">
        <v>8.4028870249436394E-2</v>
      </c>
      <c r="B4606">
        <v>0.91597112975056405</v>
      </c>
      <c r="C4606">
        <f t="shared" si="71"/>
        <v>0</v>
      </c>
      <c r="D4606" t="s">
        <v>1</v>
      </c>
    </row>
    <row r="4607" spans="1:4" x14ac:dyDescent="0.25">
      <c r="A4607">
        <v>0.94780217591273797</v>
      </c>
      <c r="B4607">
        <v>5.2197824087262097E-2</v>
      </c>
      <c r="C4607">
        <f t="shared" si="71"/>
        <v>0</v>
      </c>
      <c r="D4607" t="s">
        <v>1</v>
      </c>
    </row>
    <row r="4608" spans="1:4" x14ac:dyDescent="0.25">
      <c r="A4608">
        <v>0.20826942492297201</v>
      </c>
      <c r="B4608">
        <v>0.79173057507702904</v>
      </c>
      <c r="C4608">
        <f t="shared" si="71"/>
        <v>0</v>
      </c>
      <c r="D4608" t="s">
        <v>1</v>
      </c>
    </row>
    <row r="4609" spans="1:4" x14ac:dyDescent="0.25">
      <c r="A4609">
        <v>0.64674701381201904</v>
      </c>
      <c r="B4609">
        <v>0.35325298618798101</v>
      </c>
      <c r="C4609">
        <f t="shared" si="71"/>
        <v>0</v>
      </c>
      <c r="D4609" t="s">
        <v>1</v>
      </c>
    </row>
    <row r="4610" spans="1:4" x14ac:dyDescent="0.25">
      <c r="A4610">
        <v>0.29149060372213598</v>
      </c>
      <c r="B4610">
        <v>0.70850939627786402</v>
      </c>
      <c r="C4610">
        <f t="shared" si="71"/>
        <v>0</v>
      </c>
      <c r="D4610" t="s">
        <v>1</v>
      </c>
    </row>
    <row r="4611" spans="1:4" x14ac:dyDescent="0.25">
      <c r="A4611">
        <v>0.59347022825832096</v>
      </c>
      <c r="B4611">
        <v>0.40652977174167898</v>
      </c>
      <c r="C4611">
        <f t="shared" ref="C4611:C4674" si="72">IF(D4611=$D$2,0,1)</f>
        <v>0</v>
      </c>
      <c r="D4611" t="s">
        <v>1</v>
      </c>
    </row>
    <row r="4612" spans="1:4" x14ac:dyDescent="0.25">
      <c r="A4612">
        <v>0.47226240945828701</v>
      </c>
      <c r="B4612">
        <v>0.52773759054171299</v>
      </c>
      <c r="C4612">
        <f t="shared" si="72"/>
        <v>0</v>
      </c>
      <c r="D4612" t="s">
        <v>1</v>
      </c>
    </row>
    <row r="4613" spans="1:4" x14ac:dyDescent="0.25">
      <c r="A4613">
        <v>0.42266054276172599</v>
      </c>
      <c r="B4613">
        <v>0.57733945723827396</v>
      </c>
      <c r="C4613">
        <f t="shared" si="72"/>
        <v>0</v>
      </c>
      <c r="D4613" t="s">
        <v>1</v>
      </c>
    </row>
    <row r="4614" spans="1:4" x14ac:dyDescent="0.25">
      <c r="A4614">
        <v>5.4842613036907503E-2</v>
      </c>
      <c r="B4614">
        <v>0.94515738696309304</v>
      </c>
      <c r="C4614">
        <f t="shared" si="72"/>
        <v>1</v>
      </c>
      <c r="D4614" t="s">
        <v>2</v>
      </c>
    </row>
    <row r="4615" spans="1:4" x14ac:dyDescent="0.25">
      <c r="A4615">
        <v>0.45764163552110898</v>
      </c>
      <c r="B4615">
        <v>0.54235836447889096</v>
      </c>
      <c r="C4615">
        <f t="shared" si="72"/>
        <v>0</v>
      </c>
      <c r="D4615" t="s">
        <v>1</v>
      </c>
    </row>
    <row r="4616" spans="1:4" x14ac:dyDescent="0.25">
      <c r="A4616">
        <v>0.48332859299443298</v>
      </c>
      <c r="B4616">
        <v>0.51667140700556702</v>
      </c>
      <c r="C4616">
        <f t="shared" si="72"/>
        <v>0</v>
      </c>
      <c r="D4616" t="s">
        <v>1</v>
      </c>
    </row>
    <row r="4617" spans="1:4" x14ac:dyDescent="0.25">
      <c r="A4617">
        <v>0.23928903868072399</v>
      </c>
      <c r="B4617">
        <v>0.76071096131927596</v>
      </c>
      <c r="C4617">
        <f t="shared" si="72"/>
        <v>0</v>
      </c>
      <c r="D4617" t="s">
        <v>1</v>
      </c>
    </row>
    <row r="4618" spans="1:4" x14ac:dyDescent="0.25">
      <c r="A4618">
        <v>6.6336534055324303E-2</v>
      </c>
      <c r="B4618">
        <v>0.93366346594467597</v>
      </c>
      <c r="C4618">
        <f t="shared" si="72"/>
        <v>0</v>
      </c>
      <c r="D4618" t="s">
        <v>1</v>
      </c>
    </row>
    <row r="4619" spans="1:4" x14ac:dyDescent="0.25">
      <c r="A4619">
        <v>0.98164460801320197</v>
      </c>
      <c r="B4619">
        <v>1.8355391986798499E-2</v>
      </c>
      <c r="C4619">
        <f t="shared" si="72"/>
        <v>0</v>
      </c>
      <c r="D4619" t="s">
        <v>1</v>
      </c>
    </row>
    <row r="4620" spans="1:4" x14ac:dyDescent="0.25">
      <c r="A4620">
        <v>3.3873710183353299E-2</v>
      </c>
      <c r="B4620">
        <v>0.96612628981664705</v>
      </c>
      <c r="C4620">
        <f t="shared" si="72"/>
        <v>1</v>
      </c>
      <c r="D4620" t="s">
        <v>2</v>
      </c>
    </row>
    <row r="4621" spans="1:4" x14ac:dyDescent="0.25">
      <c r="A4621">
        <v>0.323081995958588</v>
      </c>
      <c r="B4621">
        <v>0.676918004041412</v>
      </c>
      <c r="C4621">
        <f t="shared" si="72"/>
        <v>0</v>
      </c>
      <c r="D4621" t="s">
        <v>1</v>
      </c>
    </row>
    <row r="4622" spans="1:4" x14ac:dyDescent="0.25">
      <c r="A4622">
        <v>0.26483700777368602</v>
      </c>
      <c r="B4622">
        <v>0.73516299222631398</v>
      </c>
      <c r="C4622">
        <f t="shared" si="72"/>
        <v>0</v>
      </c>
      <c r="D4622" t="s">
        <v>1</v>
      </c>
    </row>
    <row r="4623" spans="1:4" x14ac:dyDescent="0.25">
      <c r="A4623">
        <v>0.40284993364591598</v>
      </c>
      <c r="B4623">
        <v>0.59715006635408396</v>
      </c>
      <c r="C4623">
        <f t="shared" si="72"/>
        <v>0</v>
      </c>
      <c r="D4623" t="s">
        <v>1</v>
      </c>
    </row>
    <row r="4624" spans="1:4" x14ac:dyDescent="0.25">
      <c r="A4624">
        <v>0.98760872894207996</v>
      </c>
      <c r="B4624">
        <v>1.23912710579204E-2</v>
      </c>
      <c r="C4624">
        <f t="shared" si="72"/>
        <v>1</v>
      </c>
      <c r="D4624" t="s">
        <v>2</v>
      </c>
    </row>
    <row r="4625" spans="1:4" x14ac:dyDescent="0.25">
      <c r="A4625">
        <v>0.58901970585641195</v>
      </c>
      <c r="B4625">
        <v>0.410980294143588</v>
      </c>
      <c r="C4625">
        <f t="shared" si="72"/>
        <v>0</v>
      </c>
      <c r="D4625" t="s">
        <v>1</v>
      </c>
    </row>
    <row r="4626" spans="1:4" x14ac:dyDescent="0.25">
      <c r="A4626">
        <v>0.51298552094361005</v>
      </c>
      <c r="B4626">
        <v>0.48701447905639</v>
      </c>
      <c r="C4626">
        <f t="shared" si="72"/>
        <v>0</v>
      </c>
      <c r="D4626" t="s">
        <v>1</v>
      </c>
    </row>
    <row r="4627" spans="1:4" x14ac:dyDescent="0.25">
      <c r="A4627">
        <v>0.14284031789078799</v>
      </c>
      <c r="B4627">
        <v>0.85715968210921201</v>
      </c>
      <c r="C4627">
        <f t="shared" si="72"/>
        <v>1</v>
      </c>
      <c r="D4627" t="s">
        <v>2</v>
      </c>
    </row>
    <row r="4628" spans="1:4" x14ac:dyDescent="0.25">
      <c r="A4628">
        <v>0.15864110668855699</v>
      </c>
      <c r="B4628">
        <v>0.84135889331144298</v>
      </c>
      <c r="C4628">
        <f t="shared" si="72"/>
        <v>0</v>
      </c>
      <c r="D4628" t="s">
        <v>1</v>
      </c>
    </row>
    <row r="4629" spans="1:4" x14ac:dyDescent="0.25">
      <c r="A4629">
        <v>0.90268279300768595</v>
      </c>
      <c r="B4629">
        <v>9.7317206992314595E-2</v>
      </c>
      <c r="C4629">
        <f t="shared" si="72"/>
        <v>0</v>
      </c>
      <c r="D4629" t="s">
        <v>1</v>
      </c>
    </row>
    <row r="4630" spans="1:4" x14ac:dyDescent="0.25">
      <c r="A4630">
        <v>0.79570353344074096</v>
      </c>
      <c r="B4630">
        <v>0.20429646655925901</v>
      </c>
      <c r="C4630">
        <f t="shared" si="72"/>
        <v>0</v>
      </c>
      <c r="D4630" t="s">
        <v>1</v>
      </c>
    </row>
    <row r="4631" spans="1:4" x14ac:dyDescent="0.25">
      <c r="A4631">
        <v>0.95623143932696897</v>
      </c>
      <c r="B4631">
        <v>4.3768560673031399E-2</v>
      </c>
      <c r="C4631">
        <f t="shared" si="72"/>
        <v>1</v>
      </c>
      <c r="D4631" t="s">
        <v>2</v>
      </c>
    </row>
    <row r="4632" spans="1:4" x14ac:dyDescent="0.25">
      <c r="A4632">
        <v>0.26668258158423602</v>
      </c>
      <c r="B4632">
        <v>0.73331741841576403</v>
      </c>
      <c r="C4632">
        <f t="shared" si="72"/>
        <v>0</v>
      </c>
      <c r="D4632" t="s">
        <v>1</v>
      </c>
    </row>
    <row r="4633" spans="1:4" x14ac:dyDescent="0.25">
      <c r="A4633">
        <v>0.70839480616241601</v>
      </c>
      <c r="B4633">
        <v>0.29160519383758399</v>
      </c>
      <c r="C4633">
        <f t="shared" si="72"/>
        <v>0</v>
      </c>
      <c r="D4633" t="s">
        <v>1</v>
      </c>
    </row>
    <row r="4634" spans="1:4" x14ac:dyDescent="0.25">
      <c r="A4634">
        <v>0.14920477980178501</v>
      </c>
      <c r="B4634">
        <v>0.85079522019821496</v>
      </c>
      <c r="C4634">
        <f t="shared" si="72"/>
        <v>1</v>
      </c>
      <c r="D4634" t="s">
        <v>2</v>
      </c>
    </row>
    <row r="4635" spans="1:4" x14ac:dyDescent="0.25">
      <c r="A4635">
        <v>0.43134952601385701</v>
      </c>
      <c r="B4635">
        <v>0.56865047398614299</v>
      </c>
      <c r="C4635">
        <f t="shared" si="72"/>
        <v>0</v>
      </c>
      <c r="D4635" t="s">
        <v>1</v>
      </c>
    </row>
    <row r="4636" spans="1:4" x14ac:dyDescent="0.25">
      <c r="A4636">
        <v>0.78552919767034302</v>
      </c>
      <c r="B4636">
        <v>0.21447080232965701</v>
      </c>
      <c r="C4636">
        <f t="shared" si="72"/>
        <v>0</v>
      </c>
      <c r="D4636" t="s">
        <v>1</v>
      </c>
    </row>
    <row r="4637" spans="1:4" x14ac:dyDescent="0.25">
      <c r="A4637">
        <v>0.23220004925253701</v>
      </c>
      <c r="B4637">
        <v>0.76779995074746299</v>
      </c>
      <c r="C4637">
        <f t="shared" si="72"/>
        <v>0</v>
      </c>
      <c r="D4637" t="s">
        <v>1</v>
      </c>
    </row>
    <row r="4638" spans="1:4" x14ac:dyDescent="0.25">
      <c r="A4638">
        <v>0.11275392508516301</v>
      </c>
      <c r="B4638">
        <v>0.88724607491483698</v>
      </c>
      <c r="C4638">
        <f t="shared" si="72"/>
        <v>1</v>
      </c>
      <c r="D4638" t="s">
        <v>2</v>
      </c>
    </row>
    <row r="4639" spans="1:4" x14ac:dyDescent="0.25">
      <c r="A4639">
        <v>0.51495195066919897</v>
      </c>
      <c r="B4639">
        <v>0.48504804933080098</v>
      </c>
      <c r="C4639">
        <f t="shared" si="72"/>
        <v>0</v>
      </c>
      <c r="D4639" t="s">
        <v>1</v>
      </c>
    </row>
    <row r="4640" spans="1:4" x14ac:dyDescent="0.25">
      <c r="A4640">
        <v>0.50253918155958999</v>
      </c>
      <c r="B4640">
        <v>0.49746081844041001</v>
      </c>
      <c r="C4640">
        <f t="shared" si="72"/>
        <v>0</v>
      </c>
      <c r="D4640" t="s">
        <v>1</v>
      </c>
    </row>
    <row r="4641" spans="1:4" x14ac:dyDescent="0.25">
      <c r="A4641">
        <v>0.252808429032366</v>
      </c>
      <c r="B4641">
        <v>0.747191570967634</v>
      </c>
      <c r="C4641">
        <f t="shared" si="72"/>
        <v>1</v>
      </c>
      <c r="D4641" t="s">
        <v>2</v>
      </c>
    </row>
    <row r="4642" spans="1:4" x14ac:dyDescent="0.25">
      <c r="A4642">
        <v>8.8353384464244095E-2</v>
      </c>
      <c r="B4642">
        <v>0.91164661553575599</v>
      </c>
      <c r="C4642">
        <f t="shared" si="72"/>
        <v>0</v>
      </c>
      <c r="D4642" t="s">
        <v>1</v>
      </c>
    </row>
    <row r="4643" spans="1:4" x14ac:dyDescent="0.25">
      <c r="A4643">
        <v>0.70861416902151098</v>
      </c>
      <c r="B4643">
        <v>0.29138583097848902</v>
      </c>
      <c r="C4643">
        <f t="shared" si="72"/>
        <v>1</v>
      </c>
      <c r="D4643" t="s">
        <v>2</v>
      </c>
    </row>
    <row r="4644" spans="1:4" x14ac:dyDescent="0.25">
      <c r="A4644">
        <v>0.325301385116404</v>
      </c>
      <c r="B4644">
        <v>0.67469861488359595</v>
      </c>
      <c r="C4644">
        <f t="shared" si="72"/>
        <v>0</v>
      </c>
      <c r="D4644" t="s">
        <v>1</v>
      </c>
    </row>
    <row r="4645" spans="1:4" x14ac:dyDescent="0.25">
      <c r="A4645">
        <v>0.227837727154449</v>
      </c>
      <c r="B4645">
        <v>0.77216227284555095</v>
      </c>
      <c r="C4645">
        <f t="shared" si="72"/>
        <v>0</v>
      </c>
      <c r="D4645" t="s">
        <v>1</v>
      </c>
    </row>
    <row r="4646" spans="1:4" x14ac:dyDescent="0.25">
      <c r="A4646">
        <v>0.99886106339406999</v>
      </c>
      <c r="B4646">
        <v>1.1389366059304899E-3</v>
      </c>
      <c r="C4646">
        <f t="shared" si="72"/>
        <v>0</v>
      </c>
      <c r="D4646" t="s">
        <v>1</v>
      </c>
    </row>
    <row r="4647" spans="1:4" x14ac:dyDescent="0.25">
      <c r="A4647">
        <v>0.54430517876498496</v>
      </c>
      <c r="B4647">
        <v>0.45569482123501498</v>
      </c>
      <c r="C4647">
        <f t="shared" si="72"/>
        <v>1</v>
      </c>
      <c r="D4647" t="s">
        <v>2</v>
      </c>
    </row>
    <row r="4648" spans="1:4" x14ac:dyDescent="0.25">
      <c r="A4648">
        <v>0.56862039848231005</v>
      </c>
      <c r="B4648">
        <v>0.43137960151769</v>
      </c>
      <c r="C4648">
        <f t="shared" si="72"/>
        <v>0</v>
      </c>
      <c r="D4648" t="s">
        <v>1</v>
      </c>
    </row>
    <row r="4649" spans="1:4" x14ac:dyDescent="0.25">
      <c r="A4649">
        <v>0.72072518874382097</v>
      </c>
      <c r="B4649">
        <v>0.27927481125617898</v>
      </c>
      <c r="C4649">
        <f t="shared" si="72"/>
        <v>0</v>
      </c>
      <c r="D4649" t="s">
        <v>1</v>
      </c>
    </row>
    <row r="4650" spans="1:4" x14ac:dyDescent="0.25">
      <c r="A4650">
        <v>0.54892397848188401</v>
      </c>
      <c r="B4650">
        <v>0.45107602151811599</v>
      </c>
      <c r="C4650">
        <f t="shared" si="72"/>
        <v>0</v>
      </c>
      <c r="D4650" t="s">
        <v>1</v>
      </c>
    </row>
    <row r="4651" spans="1:4" x14ac:dyDescent="0.25">
      <c r="A4651">
        <v>0.77434824112884604</v>
      </c>
      <c r="B4651">
        <v>0.22565175887115399</v>
      </c>
      <c r="C4651">
        <f t="shared" si="72"/>
        <v>0</v>
      </c>
      <c r="D4651" t="s">
        <v>1</v>
      </c>
    </row>
    <row r="4652" spans="1:4" x14ac:dyDescent="0.25">
      <c r="A4652">
        <v>0.41863514342218799</v>
      </c>
      <c r="B4652">
        <v>0.58136485657781201</v>
      </c>
      <c r="C4652">
        <f t="shared" si="72"/>
        <v>0</v>
      </c>
      <c r="D4652" t="s">
        <v>1</v>
      </c>
    </row>
    <row r="4653" spans="1:4" x14ac:dyDescent="0.25">
      <c r="A4653">
        <v>0.49290670731914799</v>
      </c>
      <c r="B4653">
        <v>0.50709329268085201</v>
      </c>
      <c r="C4653">
        <f t="shared" si="72"/>
        <v>0</v>
      </c>
      <c r="D4653" t="s">
        <v>1</v>
      </c>
    </row>
    <row r="4654" spans="1:4" x14ac:dyDescent="0.25">
      <c r="A4654">
        <v>0.82623772201135304</v>
      </c>
      <c r="B4654">
        <v>0.17376227798864699</v>
      </c>
      <c r="C4654">
        <f t="shared" si="72"/>
        <v>0</v>
      </c>
      <c r="D4654" t="s">
        <v>1</v>
      </c>
    </row>
    <row r="4655" spans="1:4" x14ac:dyDescent="0.25">
      <c r="A4655">
        <v>0.82813616849327698</v>
      </c>
      <c r="B4655">
        <v>0.17186383150672299</v>
      </c>
      <c r="C4655">
        <f t="shared" si="72"/>
        <v>0</v>
      </c>
      <c r="D4655" t="s">
        <v>1</v>
      </c>
    </row>
    <row r="4656" spans="1:4" x14ac:dyDescent="0.25">
      <c r="A4656">
        <v>0.260308292772232</v>
      </c>
      <c r="B4656">
        <v>0.739691707227768</v>
      </c>
      <c r="C4656">
        <f t="shared" si="72"/>
        <v>1</v>
      </c>
      <c r="D4656" t="s">
        <v>2</v>
      </c>
    </row>
    <row r="4657" spans="1:4" x14ac:dyDescent="0.25">
      <c r="A4657">
        <v>0.35679687700545498</v>
      </c>
      <c r="B4657">
        <v>0.64320312299454496</v>
      </c>
      <c r="C4657">
        <f t="shared" si="72"/>
        <v>0</v>
      </c>
      <c r="D4657" t="s">
        <v>1</v>
      </c>
    </row>
    <row r="4658" spans="1:4" x14ac:dyDescent="0.25">
      <c r="A4658">
        <v>0.51216415388559</v>
      </c>
      <c r="B4658">
        <v>0.48783584611441</v>
      </c>
      <c r="C4658">
        <f t="shared" si="72"/>
        <v>1</v>
      </c>
      <c r="D4658" t="s">
        <v>2</v>
      </c>
    </row>
    <row r="4659" spans="1:4" x14ac:dyDescent="0.25">
      <c r="A4659">
        <v>0.26374142757375202</v>
      </c>
      <c r="B4659">
        <v>0.73625857242624804</v>
      </c>
      <c r="C4659">
        <f t="shared" si="72"/>
        <v>1</v>
      </c>
      <c r="D4659" t="s">
        <v>2</v>
      </c>
    </row>
    <row r="4660" spans="1:4" x14ac:dyDescent="0.25">
      <c r="A4660">
        <v>0.30554576649271098</v>
      </c>
      <c r="B4660">
        <v>0.69445423350728896</v>
      </c>
      <c r="C4660">
        <f t="shared" si="72"/>
        <v>0</v>
      </c>
      <c r="D4660" t="s">
        <v>1</v>
      </c>
    </row>
    <row r="4661" spans="1:4" x14ac:dyDescent="0.25">
      <c r="A4661">
        <v>0.57772239306662498</v>
      </c>
      <c r="B4661">
        <v>0.42227760693337502</v>
      </c>
      <c r="C4661">
        <f t="shared" si="72"/>
        <v>1</v>
      </c>
      <c r="D4661" t="s">
        <v>2</v>
      </c>
    </row>
    <row r="4662" spans="1:4" x14ac:dyDescent="0.25">
      <c r="A4662">
        <v>0.14411122673814999</v>
      </c>
      <c r="B4662">
        <v>0.85588877326184998</v>
      </c>
      <c r="C4662">
        <f t="shared" si="72"/>
        <v>0</v>
      </c>
      <c r="D4662" t="s">
        <v>1</v>
      </c>
    </row>
    <row r="4663" spans="1:4" x14ac:dyDescent="0.25">
      <c r="A4663">
        <v>0.83480615439860395</v>
      </c>
      <c r="B4663">
        <v>0.16519384560139599</v>
      </c>
      <c r="C4663">
        <f t="shared" si="72"/>
        <v>1</v>
      </c>
      <c r="D4663" t="s">
        <v>2</v>
      </c>
    </row>
    <row r="4664" spans="1:4" x14ac:dyDescent="0.25">
      <c r="A4664">
        <v>0.99622645382803399</v>
      </c>
      <c r="B4664">
        <v>3.7735461719662598E-3</v>
      </c>
      <c r="C4664">
        <f t="shared" si="72"/>
        <v>0</v>
      </c>
      <c r="D4664" t="s">
        <v>1</v>
      </c>
    </row>
    <row r="4665" spans="1:4" x14ac:dyDescent="0.25">
      <c r="A4665">
        <v>0.40032832519685202</v>
      </c>
      <c r="B4665">
        <v>0.59967167480314798</v>
      </c>
      <c r="C4665">
        <f t="shared" si="72"/>
        <v>0</v>
      </c>
      <c r="D4665" t="s">
        <v>1</v>
      </c>
    </row>
    <row r="4666" spans="1:4" x14ac:dyDescent="0.25">
      <c r="A4666">
        <v>0.71092214425818601</v>
      </c>
      <c r="B4666">
        <v>0.28907785574181399</v>
      </c>
      <c r="C4666">
        <f t="shared" si="72"/>
        <v>0</v>
      </c>
      <c r="D4666" t="s">
        <v>1</v>
      </c>
    </row>
    <row r="4667" spans="1:4" x14ac:dyDescent="0.25">
      <c r="A4667">
        <v>0.35608827654339298</v>
      </c>
      <c r="B4667">
        <v>0.64391172345660697</v>
      </c>
      <c r="C4667">
        <f t="shared" si="72"/>
        <v>0</v>
      </c>
      <c r="D4667" t="s">
        <v>1</v>
      </c>
    </row>
    <row r="4668" spans="1:4" x14ac:dyDescent="0.25">
      <c r="A4668">
        <v>0.24939403878560801</v>
      </c>
      <c r="B4668">
        <v>0.75060596121439205</v>
      </c>
      <c r="C4668">
        <f t="shared" si="72"/>
        <v>0</v>
      </c>
      <c r="D4668" t="s">
        <v>1</v>
      </c>
    </row>
    <row r="4669" spans="1:4" x14ac:dyDescent="0.25">
      <c r="A4669">
        <v>0.84469987093920196</v>
      </c>
      <c r="B4669">
        <v>0.15530012906079799</v>
      </c>
      <c r="C4669">
        <f t="shared" si="72"/>
        <v>0</v>
      </c>
      <c r="D4669" t="s">
        <v>1</v>
      </c>
    </row>
    <row r="4670" spans="1:4" x14ac:dyDescent="0.25">
      <c r="A4670">
        <v>0.91877678800429896</v>
      </c>
      <c r="B4670">
        <v>8.1223211995700803E-2</v>
      </c>
      <c r="C4670">
        <f t="shared" si="72"/>
        <v>0</v>
      </c>
      <c r="D4670" t="s">
        <v>1</v>
      </c>
    </row>
    <row r="4671" spans="1:4" x14ac:dyDescent="0.25">
      <c r="A4671">
        <v>0.64892959616599299</v>
      </c>
      <c r="B4671">
        <v>0.35107040383400701</v>
      </c>
      <c r="C4671">
        <f t="shared" si="72"/>
        <v>1</v>
      </c>
      <c r="D4671" t="s">
        <v>2</v>
      </c>
    </row>
    <row r="4672" spans="1:4" x14ac:dyDescent="0.25">
      <c r="A4672">
        <v>0.73179860864545199</v>
      </c>
      <c r="B4672">
        <v>0.26820139135454801</v>
      </c>
      <c r="C4672">
        <f t="shared" si="72"/>
        <v>1</v>
      </c>
      <c r="D4672" t="s">
        <v>2</v>
      </c>
    </row>
    <row r="4673" spans="1:4" x14ac:dyDescent="0.25">
      <c r="A4673">
        <v>8.2727601244480496E-3</v>
      </c>
      <c r="B4673">
        <v>0.991727239875552</v>
      </c>
      <c r="C4673">
        <f t="shared" si="72"/>
        <v>0</v>
      </c>
      <c r="D4673" t="s">
        <v>1</v>
      </c>
    </row>
    <row r="4674" spans="1:4" x14ac:dyDescent="0.25">
      <c r="A4674">
        <v>0.52946807548077102</v>
      </c>
      <c r="B4674">
        <v>0.47053192451922898</v>
      </c>
      <c r="C4674">
        <f t="shared" si="72"/>
        <v>0</v>
      </c>
      <c r="D4674" t="s">
        <v>1</v>
      </c>
    </row>
    <row r="4675" spans="1:4" x14ac:dyDescent="0.25">
      <c r="A4675">
        <v>0.88482690590075797</v>
      </c>
      <c r="B4675">
        <v>0.11517309409924199</v>
      </c>
      <c r="C4675">
        <f t="shared" ref="C4675:C4738" si="73">IF(D4675=$D$2,0,1)</f>
        <v>0</v>
      </c>
      <c r="D4675" t="s">
        <v>1</v>
      </c>
    </row>
    <row r="4676" spans="1:4" x14ac:dyDescent="0.25">
      <c r="A4676">
        <v>0.11076071470335599</v>
      </c>
      <c r="B4676">
        <v>0.88923928529664398</v>
      </c>
      <c r="C4676">
        <f t="shared" si="73"/>
        <v>0</v>
      </c>
      <c r="D4676" t="s">
        <v>1</v>
      </c>
    </row>
    <row r="4677" spans="1:4" x14ac:dyDescent="0.25">
      <c r="A4677">
        <v>8.0381938925968593E-2</v>
      </c>
      <c r="B4677">
        <v>0.91961806107403099</v>
      </c>
      <c r="C4677">
        <f t="shared" si="73"/>
        <v>1</v>
      </c>
      <c r="D4677" t="s">
        <v>2</v>
      </c>
    </row>
    <row r="4678" spans="1:4" x14ac:dyDescent="0.25">
      <c r="A4678">
        <v>0.19095974100230501</v>
      </c>
      <c r="B4678">
        <v>0.80904025899769505</v>
      </c>
      <c r="C4678">
        <f t="shared" si="73"/>
        <v>0</v>
      </c>
      <c r="D4678" t="s">
        <v>1</v>
      </c>
    </row>
    <row r="4679" spans="1:4" x14ac:dyDescent="0.25">
      <c r="A4679">
        <v>2.55653359978666E-2</v>
      </c>
      <c r="B4679">
        <v>0.97443466400213297</v>
      </c>
      <c r="C4679">
        <f t="shared" si="73"/>
        <v>0</v>
      </c>
      <c r="D4679" t="s">
        <v>1</v>
      </c>
    </row>
    <row r="4680" spans="1:4" x14ac:dyDescent="0.25">
      <c r="A4680">
        <v>0.38268950537204699</v>
      </c>
      <c r="B4680">
        <v>0.61731049462795395</v>
      </c>
      <c r="C4680">
        <f t="shared" si="73"/>
        <v>0</v>
      </c>
      <c r="D4680" t="s">
        <v>1</v>
      </c>
    </row>
    <row r="4681" spans="1:4" x14ac:dyDescent="0.25">
      <c r="A4681">
        <v>0.68820341124096496</v>
      </c>
      <c r="B4681">
        <v>0.31179658875903499</v>
      </c>
      <c r="C4681">
        <f t="shared" si="73"/>
        <v>0</v>
      </c>
      <c r="D4681" t="s">
        <v>1</v>
      </c>
    </row>
    <row r="4682" spans="1:4" x14ac:dyDescent="0.25">
      <c r="A4682">
        <v>0.66176319035784503</v>
      </c>
      <c r="B4682">
        <v>0.33823680964215502</v>
      </c>
      <c r="C4682">
        <f t="shared" si="73"/>
        <v>1</v>
      </c>
      <c r="D4682" t="s">
        <v>2</v>
      </c>
    </row>
    <row r="4683" spans="1:4" x14ac:dyDescent="0.25">
      <c r="A4683">
        <v>0.98108039187614904</v>
      </c>
      <c r="B4683">
        <v>1.8919608123851399E-2</v>
      </c>
      <c r="C4683">
        <f t="shared" si="73"/>
        <v>0</v>
      </c>
      <c r="D4683" t="s">
        <v>1</v>
      </c>
    </row>
    <row r="4684" spans="1:4" x14ac:dyDescent="0.25">
      <c r="A4684">
        <v>0.34747188911315302</v>
      </c>
      <c r="B4684">
        <v>0.65252811088684703</v>
      </c>
      <c r="C4684">
        <f t="shared" si="73"/>
        <v>0</v>
      </c>
      <c r="D4684" t="s">
        <v>1</v>
      </c>
    </row>
    <row r="4685" spans="1:4" x14ac:dyDescent="0.25">
      <c r="A4685">
        <v>0.73261652505613695</v>
      </c>
      <c r="B4685">
        <v>0.267383474943863</v>
      </c>
      <c r="C4685">
        <f t="shared" si="73"/>
        <v>0</v>
      </c>
      <c r="D4685" t="s">
        <v>1</v>
      </c>
    </row>
    <row r="4686" spans="1:4" x14ac:dyDescent="0.25">
      <c r="A4686">
        <v>0.62893963546299703</v>
      </c>
      <c r="B4686">
        <v>0.37106036453700297</v>
      </c>
      <c r="C4686">
        <f t="shared" si="73"/>
        <v>0</v>
      </c>
      <c r="D4686" t="s">
        <v>1</v>
      </c>
    </row>
    <row r="4687" spans="1:4" x14ac:dyDescent="0.25">
      <c r="A4687">
        <v>0.57456787367234896</v>
      </c>
      <c r="B4687">
        <v>0.42543212632765098</v>
      </c>
      <c r="C4687">
        <f t="shared" si="73"/>
        <v>1</v>
      </c>
      <c r="D4687" t="s">
        <v>2</v>
      </c>
    </row>
    <row r="4688" spans="1:4" x14ac:dyDescent="0.25">
      <c r="A4688">
        <v>0.32649328637992697</v>
      </c>
      <c r="B4688">
        <v>0.67350671362007297</v>
      </c>
      <c r="C4688">
        <f t="shared" si="73"/>
        <v>0</v>
      </c>
      <c r="D4688" t="s">
        <v>1</v>
      </c>
    </row>
    <row r="4689" spans="1:4" x14ac:dyDescent="0.25">
      <c r="A4689">
        <v>0.19960769477611801</v>
      </c>
      <c r="B4689">
        <v>0.80039230522388205</v>
      </c>
      <c r="C4689">
        <f t="shared" si="73"/>
        <v>0</v>
      </c>
      <c r="D4689" t="s">
        <v>1</v>
      </c>
    </row>
    <row r="4690" spans="1:4" x14ac:dyDescent="0.25">
      <c r="A4690">
        <v>0.43576476021298399</v>
      </c>
      <c r="B4690">
        <v>0.56423523978701595</v>
      </c>
      <c r="C4690">
        <f t="shared" si="73"/>
        <v>0</v>
      </c>
      <c r="D4690" t="s">
        <v>1</v>
      </c>
    </row>
    <row r="4691" spans="1:4" x14ac:dyDescent="0.25">
      <c r="A4691">
        <v>0.76758003868052105</v>
      </c>
      <c r="B4691">
        <v>0.23241996131947901</v>
      </c>
      <c r="C4691">
        <f t="shared" si="73"/>
        <v>0</v>
      </c>
      <c r="D4691" t="s">
        <v>1</v>
      </c>
    </row>
    <row r="4692" spans="1:4" x14ac:dyDescent="0.25">
      <c r="A4692">
        <v>0.39577896242400101</v>
      </c>
      <c r="B4692">
        <v>0.60422103757599899</v>
      </c>
      <c r="C4692">
        <f t="shared" si="73"/>
        <v>0</v>
      </c>
      <c r="D4692" t="s">
        <v>1</v>
      </c>
    </row>
    <row r="4693" spans="1:4" x14ac:dyDescent="0.25">
      <c r="A4693">
        <v>0.507285228878676</v>
      </c>
      <c r="B4693">
        <v>0.492714771121324</v>
      </c>
      <c r="C4693">
        <f t="shared" si="73"/>
        <v>0</v>
      </c>
      <c r="D4693" t="s">
        <v>1</v>
      </c>
    </row>
    <row r="4694" spans="1:4" x14ac:dyDescent="0.25">
      <c r="A4694">
        <v>9.4768940742844601E-2</v>
      </c>
      <c r="B4694">
        <v>0.90523105925715597</v>
      </c>
      <c r="C4694">
        <f t="shared" si="73"/>
        <v>1</v>
      </c>
      <c r="D4694" t="s">
        <v>2</v>
      </c>
    </row>
    <row r="4695" spans="1:4" x14ac:dyDescent="0.25">
      <c r="A4695">
        <v>0.82913698656387602</v>
      </c>
      <c r="B4695">
        <v>0.17086301343612401</v>
      </c>
      <c r="C4695">
        <f t="shared" si="73"/>
        <v>0</v>
      </c>
      <c r="D4695" t="s">
        <v>1</v>
      </c>
    </row>
    <row r="4696" spans="1:4" x14ac:dyDescent="0.25">
      <c r="A4696">
        <v>0.38512907536402902</v>
      </c>
      <c r="B4696">
        <v>0.61487092463597104</v>
      </c>
      <c r="C4696">
        <f t="shared" si="73"/>
        <v>1</v>
      </c>
      <c r="D4696" t="s">
        <v>2</v>
      </c>
    </row>
    <row r="4697" spans="1:4" x14ac:dyDescent="0.25">
      <c r="A4697">
        <v>0.686844293356768</v>
      </c>
      <c r="B4697">
        <v>0.313155706643232</v>
      </c>
      <c r="C4697">
        <f t="shared" si="73"/>
        <v>0</v>
      </c>
      <c r="D4697" t="s">
        <v>1</v>
      </c>
    </row>
    <row r="4698" spans="1:4" x14ac:dyDescent="0.25">
      <c r="A4698">
        <v>0.249332105182416</v>
      </c>
      <c r="B4698">
        <v>0.750667894817584</v>
      </c>
      <c r="C4698">
        <f t="shared" si="73"/>
        <v>0</v>
      </c>
      <c r="D4698" t="s">
        <v>1</v>
      </c>
    </row>
    <row r="4699" spans="1:4" x14ac:dyDescent="0.25">
      <c r="A4699">
        <v>3.0089862895534301E-2</v>
      </c>
      <c r="B4699">
        <v>0.96991013710446605</v>
      </c>
      <c r="C4699">
        <f t="shared" si="73"/>
        <v>0</v>
      </c>
      <c r="D4699" t="s">
        <v>1</v>
      </c>
    </row>
    <row r="4700" spans="1:4" x14ac:dyDescent="0.25">
      <c r="A4700">
        <v>0.59798214634726898</v>
      </c>
      <c r="B4700">
        <v>0.40201785365273102</v>
      </c>
      <c r="C4700">
        <f t="shared" si="73"/>
        <v>0</v>
      </c>
      <c r="D4700" t="s">
        <v>1</v>
      </c>
    </row>
    <row r="4701" spans="1:4" x14ac:dyDescent="0.25">
      <c r="A4701">
        <v>0.50802582075826397</v>
      </c>
      <c r="B4701">
        <v>0.49197417924173598</v>
      </c>
      <c r="C4701">
        <f t="shared" si="73"/>
        <v>0</v>
      </c>
      <c r="D4701" t="s">
        <v>1</v>
      </c>
    </row>
    <row r="4702" spans="1:4" x14ac:dyDescent="0.25">
      <c r="A4702">
        <v>0.54621462325200099</v>
      </c>
      <c r="B4702">
        <v>0.45378537674799901</v>
      </c>
      <c r="C4702">
        <f t="shared" si="73"/>
        <v>0</v>
      </c>
      <c r="D4702" t="s">
        <v>1</v>
      </c>
    </row>
    <row r="4703" spans="1:4" x14ac:dyDescent="0.25">
      <c r="A4703">
        <v>0.45001957487901001</v>
      </c>
      <c r="B4703">
        <v>0.54998042512098999</v>
      </c>
      <c r="C4703">
        <f t="shared" si="73"/>
        <v>0</v>
      </c>
      <c r="D4703" t="s">
        <v>1</v>
      </c>
    </row>
    <row r="4704" spans="1:4" x14ac:dyDescent="0.25">
      <c r="A4704">
        <v>0.120891179101344</v>
      </c>
      <c r="B4704">
        <v>0.87910882089865605</v>
      </c>
      <c r="C4704">
        <f t="shared" si="73"/>
        <v>0</v>
      </c>
      <c r="D4704" t="s">
        <v>1</v>
      </c>
    </row>
    <row r="4705" spans="1:4" x14ac:dyDescent="0.25">
      <c r="A4705">
        <v>0.86105597513477095</v>
      </c>
      <c r="B4705">
        <v>0.138944024865229</v>
      </c>
      <c r="C4705">
        <f t="shared" si="73"/>
        <v>0</v>
      </c>
      <c r="D4705" t="s">
        <v>1</v>
      </c>
    </row>
    <row r="4706" spans="1:4" x14ac:dyDescent="0.25">
      <c r="A4706">
        <v>0.61403850860366205</v>
      </c>
      <c r="B4706">
        <v>0.38596149139633801</v>
      </c>
      <c r="C4706">
        <f t="shared" si="73"/>
        <v>1</v>
      </c>
      <c r="D4706" t="s">
        <v>2</v>
      </c>
    </row>
    <row r="4707" spans="1:4" x14ac:dyDescent="0.25">
      <c r="A4707">
        <v>0.58181613093733098</v>
      </c>
      <c r="B4707">
        <v>0.41818386906266902</v>
      </c>
      <c r="C4707">
        <f t="shared" si="73"/>
        <v>0</v>
      </c>
      <c r="D4707" t="s">
        <v>1</v>
      </c>
    </row>
    <row r="4708" spans="1:4" x14ac:dyDescent="0.25">
      <c r="A4708">
        <v>0.221838875879524</v>
      </c>
      <c r="B4708">
        <v>0.778161124120476</v>
      </c>
      <c r="C4708">
        <f t="shared" si="73"/>
        <v>0</v>
      </c>
      <c r="D4708" t="s">
        <v>1</v>
      </c>
    </row>
    <row r="4709" spans="1:4" x14ac:dyDescent="0.25">
      <c r="A4709">
        <v>0.36925748509332801</v>
      </c>
      <c r="B4709">
        <v>0.63074251490667199</v>
      </c>
      <c r="C4709">
        <f t="shared" si="73"/>
        <v>0</v>
      </c>
      <c r="D4709" t="s">
        <v>1</v>
      </c>
    </row>
    <row r="4710" spans="1:4" x14ac:dyDescent="0.25">
      <c r="A4710">
        <v>0.99203580964244198</v>
      </c>
      <c r="B4710">
        <v>7.9641903575578404E-3</v>
      </c>
      <c r="C4710">
        <f t="shared" si="73"/>
        <v>0</v>
      </c>
      <c r="D4710" t="s">
        <v>1</v>
      </c>
    </row>
    <row r="4711" spans="1:4" x14ac:dyDescent="0.25">
      <c r="A4711">
        <v>0.33262434080861802</v>
      </c>
      <c r="B4711">
        <v>0.66737565919138198</v>
      </c>
      <c r="C4711">
        <f t="shared" si="73"/>
        <v>1</v>
      </c>
      <c r="D4711" t="s">
        <v>2</v>
      </c>
    </row>
    <row r="4712" spans="1:4" x14ac:dyDescent="0.25">
      <c r="A4712">
        <v>0.70252403022354604</v>
      </c>
      <c r="B4712">
        <v>0.29747596977645402</v>
      </c>
      <c r="C4712">
        <f t="shared" si="73"/>
        <v>0</v>
      </c>
      <c r="D4712" t="s">
        <v>1</v>
      </c>
    </row>
    <row r="4713" spans="1:4" x14ac:dyDescent="0.25">
      <c r="A4713">
        <v>0.85207765209262498</v>
      </c>
      <c r="B4713">
        <v>0.14792234790737499</v>
      </c>
      <c r="C4713">
        <f t="shared" si="73"/>
        <v>0</v>
      </c>
      <c r="D4713" t="s">
        <v>1</v>
      </c>
    </row>
    <row r="4714" spans="1:4" x14ac:dyDescent="0.25">
      <c r="A4714">
        <v>0.99656515350407204</v>
      </c>
      <c r="B4714">
        <v>3.4348464959281198E-3</v>
      </c>
      <c r="C4714">
        <f t="shared" si="73"/>
        <v>0</v>
      </c>
      <c r="D4714" t="s">
        <v>1</v>
      </c>
    </row>
    <row r="4715" spans="1:4" x14ac:dyDescent="0.25">
      <c r="A4715">
        <v>0.31018658816361999</v>
      </c>
      <c r="B4715">
        <v>0.68981341183638001</v>
      </c>
      <c r="C4715">
        <f t="shared" si="73"/>
        <v>0</v>
      </c>
      <c r="D4715" t="s">
        <v>1</v>
      </c>
    </row>
    <row r="4716" spans="1:4" x14ac:dyDescent="0.25">
      <c r="A4716">
        <v>0.99721302623797703</v>
      </c>
      <c r="B4716">
        <v>2.7869737620229299E-3</v>
      </c>
      <c r="C4716">
        <f t="shared" si="73"/>
        <v>0</v>
      </c>
      <c r="D4716" t="s">
        <v>1</v>
      </c>
    </row>
    <row r="4717" spans="1:4" x14ac:dyDescent="0.25">
      <c r="A4717">
        <v>0.50877958020021596</v>
      </c>
      <c r="B4717">
        <v>0.49122041979978398</v>
      </c>
      <c r="C4717">
        <f t="shared" si="73"/>
        <v>0</v>
      </c>
      <c r="D4717" t="s">
        <v>1</v>
      </c>
    </row>
    <row r="4718" spans="1:4" x14ac:dyDescent="0.25">
      <c r="A4718">
        <v>0.30793791154726502</v>
      </c>
      <c r="B4718">
        <v>0.69206208845273498</v>
      </c>
      <c r="C4718">
        <f t="shared" si="73"/>
        <v>0</v>
      </c>
      <c r="D4718" t="s">
        <v>1</v>
      </c>
    </row>
    <row r="4719" spans="1:4" x14ac:dyDescent="0.25">
      <c r="A4719">
        <v>0.664370041813103</v>
      </c>
      <c r="B4719">
        <v>0.335629958186897</v>
      </c>
      <c r="C4719">
        <f t="shared" si="73"/>
        <v>1</v>
      </c>
      <c r="D4719" t="s">
        <v>2</v>
      </c>
    </row>
    <row r="4720" spans="1:4" x14ac:dyDescent="0.25">
      <c r="A4720">
        <v>0.13957030411777899</v>
      </c>
      <c r="B4720">
        <v>0.86042969588222096</v>
      </c>
      <c r="C4720">
        <f t="shared" si="73"/>
        <v>0</v>
      </c>
      <c r="D4720" t="s">
        <v>1</v>
      </c>
    </row>
    <row r="4721" spans="1:4" x14ac:dyDescent="0.25">
      <c r="A4721">
        <v>0.70086552093988197</v>
      </c>
      <c r="B4721">
        <v>0.29913447906011797</v>
      </c>
      <c r="C4721">
        <f t="shared" si="73"/>
        <v>0</v>
      </c>
      <c r="D4721" t="s">
        <v>1</v>
      </c>
    </row>
    <row r="4722" spans="1:4" x14ac:dyDescent="0.25">
      <c r="A4722">
        <v>0.50053417819052104</v>
      </c>
      <c r="B4722">
        <v>0.49946582180948002</v>
      </c>
      <c r="C4722">
        <f t="shared" si="73"/>
        <v>0</v>
      </c>
      <c r="D4722" t="s">
        <v>1</v>
      </c>
    </row>
    <row r="4723" spans="1:4" x14ac:dyDescent="0.25">
      <c r="A4723">
        <v>0.87053932876712203</v>
      </c>
      <c r="B4723">
        <v>0.12946067123287799</v>
      </c>
      <c r="C4723">
        <f t="shared" si="73"/>
        <v>1</v>
      </c>
      <c r="D4723" t="s">
        <v>2</v>
      </c>
    </row>
    <row r="4724" spans="1:4" x14ac:dyDescent="0.25">
      <c r="A4724">
        <v>0.35720946884124499</v>
      </c>
      <c r="B4724">
        <v>0.64279053115875495</v>
      </c>
      <c r="C4724">
        <f t="shared" si="73"/>
        <v>0</v>
      </c>
      <c r="D4724" t="s">
        <v>1</v>
      </c>
    </row>
    <row r="4725" spans="1:4" x14ac:dyDescent="0.25">
      <c r="A4725">
        <v>0.25428744759226402</v>
      </c>
      <c r="B4725">
        <v>0.74571255240773604</v>
      </c>
      <c r="C4725">
        <f t="shared" si="73"/>
        <v>0</v>
      </c>
      <c r="D4725" t="s">
        <v>1</v>
      </c>
    </row>
    <row r="4726" spans="1:4" x14ac:dyDescent="0.25">
      <c r="A4726">
        <v>1.4071132626901701E-2</v>
      </c>
      <c r="B4726">
        <v>0.98592886737309804</v>
      </c>
      <c r="C4726">
        <f t="shared" si="73"/>
        <v>0</v>
      </c>
      <c r="D4726" t="s">
        <v>1</v>
      </c>
    </row>
    <row r="4727" spans="1:4" x14ac:dyDescent="0.25">
      <c r="A4727">
        <v>0.98777011531643999</v>
      </c>
      <c r="B4727">
        <v>1.2229884683559599E-2</v>
      </c>
      <c r="C4727">
        <f t="shared" si="73"/>
        <v>0</v>
      </c>
      <c r="D4727" t="s">
        <v>1</v>
      </c>
    </row>
    <row r="4728" spans="1:4" x14ac:dyDescent="0.25">
      <c r="A4728">
        <v>0.74041420850897599</v>
      </c>
      <c r="B4728">
        <v>0.25958579149102401</v>
      </c>
      <c r="C4728">
        <f t="shared" si="73"/>
        <v>0</v>
      </c>
      <c r="D4728" t="s">
        <v>1</v>
      </c>
    </row>
    <row r="4729" spans="1:4" x14ac:dyDescent="0.25">
      <c r="A4729">
        <v>0.28169433415209499</v>
      </c>
      <c r="B4729">
        <v>0.71830566584790501</v>
      </c>
      <c r="C4729">
        <f t="shared" si="73"/>
        <v>1</v>
      </c>
      <c r="D4729" t="s">
        <v>2</v>
      </c>
    </row>
    <row r="4730" spans="1:4" x14ac:dyDescent="0.25">
      <c r="A4730">
        <v>0.123247535993934</v>
      </c>
      <c r="B4730">
        <v>0.87675246400606599</v>
      </c>
      <c r="C4730">
        <f t="shared" si="73"/>
        <v>0</v>
      </c>
      <c r="D4730" t="s">
        <v>1</v>
      </c>
    </row>
    <row r="4731" spans="1:4" x14ac:dyDescent="0.25">
      <c r="A4731">
        <v>0.77432399263831797</v>
      </c>
      <c r="B4731">
        <v>0.225676007361682</v>
      </c>
      <c r="C4731">
        <f t="shared" si="73"/>
        <v>0</v>
      </c>
      <c r="D4731" t="s">
        <v>1</v>
      </c>
    </row>
    <row r="4732" spans="1:4" x14ac:dyDescent="0.25">
      <c r="A4732">
        <v>0.82496716304939299</v>
      </c>
      <c r="B4732">
        <v>0.17503283695060701</v>
      </c>
      <c r="C4732">
        <f t="shared" si="73"/>
        <v>0</v>
      </c>
      <c r="D4732" t="s">
        <v>1</v>
      </c>
    </row>
    <row r="4733" spans="1:4" x14ac:dyDescent="0.25">
      <c r="A4733">
        <v>0.13770255045613</v>
      </c>
      <c r="B4733">
        <v>0.86229744954387</v>
      </c>
      <c r="C4733">
        <f t="shared" si="73"/>
        <v>0</v>
      </c>
      <c r="D4733" t="s">
        <v>1</v>
      </c>
    </row>
    <row r="4734" spans="1:4" x14ac:dyDescent="0.25">
      <c r="A4734">
        <v>0.106056596415492</v>
      </c>
      <c r="B4734">
        <v>0.89394340358450797</v>
      </c>
      <c r="C4734">
        <f t="shared" si="73"/>
        <v>0</v>
      </c>
      <c r="D4734" t="s">
        <v>1</v>
      </c>
    </row>
    <row r="4735" spans="1:4" x14ac:dyDescent="0.25">
      <c r="A4735">
        <v>0.83016587346269899</v>
      </c>
      <c r="B4735">
        <v>0.16983412653730101</v>
      </c>
      <c r="C4735">
        <f t="shared" si="73"/>
        <v>0</v>
      </c>
      <c r="D4735" t="s">
        <v>1</v>
      </c>
    </row>
    <row r="4736" spans="1:4" x14ac:dyDescent="0.25">
      <c r="A4736">
        <v>0.98389357653535603</v>
      </c>
      <c r="B4736">
        <v>1.6106423464643901E-2</v>
      </c>
      <c r="C4736">
        <f t="shared" si="73"/>
        <v>0</v>
      </c>
      <c r="D4736" t="s">
        <v>1</v>
      </c>
    </row>
    <row r="4737" spans="1:4" x14ac:dyDescent="0.25">
      <c r="A4737">
        <v>0.66119994974938401</v>
      </c>
      <c r="B4737">
        <v>0.33880005025061599</v>
      </c>
      <c r="C4737">
        <f t="shared" si="73"/>
        <v>0</v>
      </c>
      <c r="D4737" t="s">
        <v>1</v>
      </c>
    </row>
    <row r="4738" spans="1:4" x14ac:dyDescent="0.25">
      <c r="A4738">
        <v>0.43540530283742601</v>
      </c>
      <c r="B4738">
        <v>0.56459469716257404</v>
      </c>
      <c r="C4738">
        <f t="shared" si="73"/>
        <v>1</v>
      </c>
      <c r="D4738" t="s">
        <v>2</v>
      </c>
    </row>
    <row r="4739" spans="1:4" x14ac:dyDescent="0.25">
      <c r="A4739">
        <v>0.84262139638711397</v>
      </c>
      <c r="B4739">
        <v>0.157378603612886</v>
      </c>
      <c r="C4739">
        <f t="shared" ref="C4739:C4802" si="74">IF(D4739=$D$2,0,1)</f>
        <v>0</v>
      </c>
      <c r="D4739" t="s">
        <v>1</v>
      </c>
    </row>
    <row r="4740" spans="1:4" x14ac:dyDescent="0.25">
      <c r="A4740">
        <v>0.29679155915026001</v>
      </c>
      <c r="B4740">
        <v>0.70320844084973999</v>
      </c>
      <c r="C4740">
        <f t="shared" si="74"/>
        <v>0</v>
      </c>
      <c r="D4740" t="s">
        <v>1</v>
      </c>
    </row>
    <row r="4741" spans="1:4" x14ac:dyDescent="0.25">
      <c r="A4741">
        <v>0.77355971633503495</v>
      </c>
      <c r="B4741">
        <v>0.22644028366496499</v>
      </c>
      <c r="C4741">
        <f t="shared" si="74"/>
        <v>0</v>
      </c>
      <c r="D4741" t="s">
        <v>1</v>
      </c>
    </row>
    <row r="4742" spans="1:4" x14ac:dyDescent="0.25">
      <c r="A4742">
        <v>0.51120631870012301</v>
      </c>
      <c r="B4742">
        <v>0.48879368129987799</v>
      </c>
      <c r="C4742">
        <f t="shared" si="74"/>
        <v>1</v>
      </c>
      <c r="D4742" t="s">
        <v>2</v>
      </c>
    </row>
    <row r="4743" spans="1:4" x14ac:dyDescent="0.25">
      <c r="A4743">
        <v>0.99220778727138204</v>
      </c>
      <c r="B4743">
        <v>7.7922127286178299E-3</v>
      </c>
      <c r="C4743">
        <f t="shared" si="74"/>
        <v>0</v>
      </c>
      <c r="D4743" t="s">
        <v>1</v>
      </c>
    </row>
    <row r="4744" spans="1:4" x14ac:dyDescent="0.25">
      <c r="A4744">
        <v>0.78428591754952703</v>
      </c>
      <c r="B4744">
        <v>0.21571408245047299</v>
      </c>
      <c r="C4744">
        <f t="shared" si="74"/>
        <v>1</v>
      </c>
      <c r="D4744" t="s">
        <v>2</v>
      </c>
    </row>
    <row r="4745" spans="1:4" x14ac:dyDescent="0.25">
      <c r="A4745">
        <v>0.26550281292542999</v>
      </c>
      <c r="B4745">
        <v>0.73449718707457001</v>
      </c>
      <c r="C4745">
        <f t="shared" si="74"/>
        <v>0</v>
      </c>
      <c r="D4745" t="s">
        <v>1</v>
      </c>
    </row>
    <row r="4746" spans="1:4" x14ac:dyDescent="0.25">
      <c r="A4746">
        <v>0.118297904004017</v>
      </c>
      <c r="B4746">
        <v>0.88170209599598304</v>
      </c>
      <c r="C4746">
        <f t="shared" si="74"/>
        <v>0</v>
      </c>
      <c r="D4746" t="s">
        <v>1</v>
      </c>
    </row>
    <row r="4747" spans="1:4" x14ac:dyDescent="0.25">
      <c r="A4747">
        <v>0.231339786216365</v>
      </c>
      <c r="B4747">
        <v>0.76866021378363503</v>
      </c>
      <c r="C4747">
        <f t="shared" si="74"/>
        <v>0</v>
      </c>
      <c r="D4747" t="s">
        <v>1</v>
      </c>
    </row>
    <row r="4748" spans="1:4" x14ac:dyDescent="0.25">
      <c r="A4748">
        <v>0.89487221376520598</v>
      </c>
      <c r="B4748">
        <v>0.105127786234794</v>
      </c>
      <c r="C4748">
        <f t="shared" si="74"/>
        <v>1</v>
      </c>
      <c r="D4748" t="s">
        <v>2</v>
      </c>
    </row>
    <row r="4749" spans="1:4" x14ac:dyDescent="0.25">
      <c r="A4749">
        <v>0.183298743404958</v>
      </c>
      <c r="B4749">
        <v>0.816701256595042</v>
      </c>
      <c r="C4749">
        <f t="shared" si="74"/>
        <v>1</v>
      </c>
      <c r="D4749" t="s">
        <v>2</v>
      </c>
    </row>
    <row r="4750" spans="1:4" x14ac:dyDescent="0.25">
      <c r="A4750">
        <v>0.56793153306720601</v>
      </c>
      <c r="B4750">
        <v>0.43206846693279399</v>
      </c>
      <c r="C4750">
        <f t="shared" si="74"/>
        <v>0</v>
      </c>
      <c r="D4750" t="s">
        <v>1</v>
      </c>
    </row>
    <row r="4751" spans="1:4" x14ac:dyDescent="0.25">
      <c r="A4751">
        <v>0.65489566906107399</v>
      </c>
      <c r="B4751">
        <v>0.34510433093892601</v>
      </c>
      <c r="C4751">
        <f t="shared" si="74"/>
        <v>0</v>
      </c>
      <c r="D4751" t="s">
        <v>1</v>
      </c>
    </row>
    <row r="4752" spans="1:4" x14ac:dyDescent="0.25">
      <c r="A4752">
        <v>0.34678027423736202</v>
      </c>
      <c r="B4752">
        <v>0.65321972576263798</v>
      </c>
      <c r="C4752">
        <f t="shared" si="74"/>
        <v>1</v>
      </c>
      <c r="D4752" t="s">
        <v>2</v>
      </c>
    </row>
    <row r="4753" spans="1:4" x14ac:dyDescent="0.25">
      <c r="A4753">
        <v>0.60061415977793098</v>
      </c>
      <c r="B4753">
        <v>0.39938584022206902</v>
      </c>
      <c r="C4753">
        <f t="shared" si="74"/>
        <v>0</v>
      </c>
      <c r="D4753" t="s">
        <v>1</v>
      </c>
    </row>
    <row r="4754" spans="1:4" x14ac:dyDescent="0.25">
      <c r="A4754">
        <v>0.72362015900225896</v>
      </c>
      <c r="B4754">
        <v>0.27637984099774099</v>
      </c>
      <c r="C4754">
        <f t="shared" si="74"/>
        <v>0</v>
      </c>
      <c r="D4754" t="s">
        <v>1</v>
      </c>
    </row>
    <row r="4755" spans="1:4" x14ac:dyDescent="0.25">
      <c r="A4755">
        <v>7.4618056764370402E-2</v>
      </c>
      <c r="B4755">
        <v>0.92538194323562994</v>
      </c>
      <c r="C4755">
        <f t="shared" si="74"/>
        <v>1</v>
      </c>
      <c r="D4755" t="s">
        <v>2</v>
      </c>
    </row>
    <row r="4756" spans="1:4" x14ac:dyDescent="0.25">
      <c r="A4756">
        <v>0.24847805932876399</v>
      </c>
      <c r="B4756">
        <v>0.75152194067123601</v>
      </c>
      <c r="C4756">
        <f t="shared" si="74"/>
        <v>0</v>
      </c>
      <c r="D4756" t="s">
        <v>1</v>
      </c>
    </row>
    <row r="4757" spans="1:4" x14ac:dyDescent="0.25">
      <c r="A4757">
        <v>0.42247916896691501</v>
      </c>
      <c r="B4757">
        <v>0.57752083103308505</v>
      </c>
      <c r="C4757">
        <f t="shared" si="74"/>
        <v>0</v>
      </c>
      <c r="D4757" t="s">
        <v>1</v>
      </c>
    </row>
    <row r="4758" spans="1:4" x14ac:dyDescent="0.25">
      <c r="A4758">
        <v>0.54189610544898503</v>
      </c>
      <c r="B4758">
        <v>0.45810389455101502</v>
      </c>
      <c r="C4758">
        <f t="shared" si="74"/>
        <v>0</v>
      </c>
      <c r="D4758" t="s">
        <v>1</v>
      </c>
    </row>
    <row r="4759" spans="1:4" x14ac:dyDescent="0.25">
      <c r="A4759">
        <v>5.7472304291180297E-2</v>
      </c>
      <c r="B4759">
        <v>0.94252769570882</v>
      </c>
      <c r="C4759">
        <f t="shared" si="74"/>
        <v>0</v>
      </c>
      <c r="D4759" t="s">
        <v>1</v>
      </c>
    </row>
    <row r="4760" spans="1:4" x14ac:dyDescent="0.25">
      <c r="A4760">
        <v>0.114585278054712</v>
      </c>
      <c r="B4760">
        <v>0.88541472194528803</v>
      </c>
      <c r="C4760">
        <f t="shared" si="74"/>
        <v>1</v>
      </c>
      <c r="D4760" t="s">
        <v>2</v>
      </c>
    </row>
    <row r="4761" spans="1:4" x14ac:dyDescent="0.25">
      <c r="A4761">
        <v>0.93496528363683595</v>
      </c>
      <c r="B4761">
        <v>6.50347163631637E-2</v>
      </c>
      <c r="C4761">
        <f t="shared" si="74"/>
        <v>0</v>
      </c>
      <c r="D4761" t="s">
        <v>1</v>
      </c>
    </row>
    <row r="4762" spans="1:4" x14ac:dyDescent="0.25">
      <c r="A4762">
        <v>0.63197531930574302</v>
      </c>
      <c r="B4762">
        <v>0.36802468069425698</v>
      </c>
      <c r="C4762">
        <f t="shared" si="74"/>
        <v>0</v>
      </c>
      <c r="D4762" t="s">
        <v>1</v>
      </c>
    </row>
    <row r="4763" spans="1:4" x14ac:dyDescent="0.25">
      <c r="A4763">
        <v>0.147240063024555</v>
      </c>
      <c r="B4763">
        <v>0.85275993697544505</v>
      </c>
      <c r="C4763">
        <f t="shared" si="74"/>
        <v>1</v>
      </c>
      <c r="D4763" t="s">
        <v>2</v>
      </c>
    </row>
    <row r="4764" spans="1:4" x14ac:dyDescent="0.25">
      <c r="A4764">
        <v>0.27244189412825198</v>
      </c>
      <c r="B4764">
        <v>0.72755810587174796</v>
      </c>
      <c r="C4764">
        <f t="shared" si="74"/>
        <v>0</v>
      </c>
      <c r="D4764" t="s">
        <v>1</v>
      </c>
    </row>
    <row r="4765" spans="1:4" x14ac:dyDescent="0.25">
      <c r="A4765">
        <v>0.14366080544984</v>
      </c>
      <c r="B4765">
        <v>0.85633919455016005</v>
      </c>
      <c r="C4765">
        <f t="shared" si="74"/>
        <v>1</v>
      </c>
      <c r="D4765" t="s">
        <v>2</v>
      </c>
    </row>
    <row r="4766" spans="1:4" x14ac:dyDescent="0.25">
      <c r="A4766">
        <v>9.4767357987164305E-2</v>
      </c>
      <c r="B4766">
        <v>0.90523264201283604</v>
      </c>
      <c r="C4766">
        <f t="shared" si="74"/>
        <v>0</v>
      </c>
      <c r="D4766" t="s">
        <v>1</v>
      </c>
    </row>
    <row r="4767" spans="1:4" x14ac:dyDescent="0.25">
      <c r="A4767">
        <v>0.45773540949723301</v>
      </c>
      <c r="B4767">
        <v>0.54226459050276699</v>
      </c>
      <c r="C4767">
        <f t="shared" si="74"/>
        <v>1</v>
      </c>
      <c r="D4767" t="s">
        <v>2</v>
      </c>
    </row>
    <row r="4768" spans="1:4" x14ac:dyDescent="0.25">
      <c r="A4768">
        <v>0.36860180548409299</v>
      </c>
      <c r="B4768">
        <v>0.63139819451590795</v>
      </c>
      <c r="C4768">
        <f t="shared" si="74"/>
        <v>0</v>
      </c>
      <c r="D4768" t="s">
        <v>1</v>
      </c>
    </row>
    <row r="4769" spans="1:4" x14ac:dyDescent="0.25">
      <c r="A4769">
        <v>0.58472776986693997</v>
      </c>
      <c r="B4769">
        <v>0.41527223013306003</v>
      </c>
      <c r="C4769">
        <f t="shared" si="74"/>
        <v>0</v>
      </c>
      <c r="D4769" t="s">
        <v>1</v>
      </c>
    </row>
    <row r="4770" spans="1:4" x14ac:dyDescent="0.25">
      <c r="A4770">
        <v>0.67175497642017501</v>
      </c>
      <c r="B4770">
        <v>0.32824502357982499</v>
      </c>
      <c r="C4770">
        <f t="shared" si="74"/>
        <v>1</v>
      </c>
      <c r="D4770" t="s">
        <v>2</v>
      </c>
    </row>
    <row r="4771" spans="1:4" x14ac:dyDescent="0.25">
      <c r="A4771">
        <v>0.784958898206781</v>
      </c>
      <c r="B4771">
        <v>0.215041101793219</v>
      </c>
      <c r="C4771">
        <f t="shared" si="74"/>
        <v>0</v>
      </c>
      <c r="D4771" t="s">
        <v>1</v>
      </c>
    </row>
    <row r="4772" spans="1:4" x14ac:dyDescent="0.25">
      <c r="A4772">
        <v>0.42429438476896097</v>
      </c>
      <c r="B4772">
        <v>0.57570561523104002</v>
      </c>
      <c r="C4772">
        <f t="shared" si="74"/>
        <v>0</v>
      </c>
      <c r="D4772" t="s">
        <v>1</v>
      </c>
    </row>
    <row r="4773" spans="1:4" x14ac:dyDescent="0.25">
      <c r="A4773">
        <v>0.40162242672027698</v>
      </c>
      <c r="B4773">
        <v>0.59837757327972296</v>
      </c>
      <c r="C4773">
        <f t="shared" si="74"/>
        <v>0</v>
      </c>
      <c r="D4773" t="s">
        <v>1</v>
      </c>
    </row>
    <row r="4774" spans="1:4" x14ac:dyDescent="0.25">
      <c r="A4774">
        <v>0.70672138051350997</v>
      </c>
      <c r="B4774">
        <v>0.29327861948648998</v>
      </c>
      <c r="C4774">
        <f t="shared" si="74"/>
        <v>1</v>
      </c>
      <c r="D4774" t="s">
        <v>2</v>
      </c>
    </row>
    <row r="4775" spans="1:4" x14ac:dyDescent="0.25">
      <c r="A4775">
        <v>0.114562166911159</v>
      </c>
      <c r="B4775">
        <v>0.88543783308884105</v>
      </c>
      <c r="C4775">
        <f t="shared" si="74"/>
        <v>0</v>
      </c>
      <c r="D4775" t="s">
        <v>1</v>
      </c>
    </row>
    <row r="4776" spans="1:4" x14ac:dyDescent="0.25">
      <c r="A4776">
        <v>0.23884714384788999</v>
      </c>
      <c r="B4776">
        <v>0.76115285615211004</v>
      </c>
      <c r="C4776">
        <f t="shared" si="74"/>
        <v>0</v>
      </c>
      <c r="D4776" t="s">
        <v>1</v>
      </c>
    </row>
    <row r="4777" spans="1:4" x14ac:dyDescent="0.25">
      <c r="A4777">
        <v>0.67115556526057796</v>
      </c>
      <c r="B4777">
        <v>0.32884443473942199</v>
      </c>
      <c r="C4777">
        <f t="shared" si="74"/>
        <v>0</v>
      </c>
      <c r="D4777" t="s">
        <v>1</v>
      </c>
    </row>
    <row r="4778" spans="1:4" x14ac:dyDescent="0.25">
      <c r="A4778">
        <v>0.578972668381875</v>
      </c>
      <c r="B4778">
        <v>0.421027331618125</v>
      </c>
      <c r="C4778">
        <f t="shared" si="74"/>
        <v>1</v>
      </c>
      <c r="D4778" t="s">
        <v>2</v>
      </c>
    </row>
    <row r="4779" spans="1:4" x14ac:dyDescent="0.25">
      <c r="A4779">
        <v>0.95395549784004996</v>
      </c>
      <c r="B4779">
        <v>4.6044502159950498E-2</v>
      </c>
      <c r="C4779">
        <f t="shared" si="74"/>
        <v>0</v>
      </c>
      <c r="D4779" t="s">
        <v>1</v>
      </c>
    </row>
    <row r="4780" spans="1:4" x14ac:dyDescent="0.25">
      <c r="A4780">
        <v>0.472269271468295</v>
      </c>
      <c r="B4780">
        <v>0.527730728531705</v>
      </c>
      <c r="C4780">
        <f t="shared" si="74"/>
        <v>0</v>
      </c>
      <c r="D4780" t="s">
        <v>1</v>
      </c>
    </row>
    <row r="4781" spans="1:4" x14ac:dyDescent="0.25">
      <c r="A4781">
        <v>0.96331884573092597</v>
      </c>
      <c r="B4781">
        <v>3.6681154269073799E-2</v>
      </c>
      <c r="C4781">
        <f t="shared" si="74"/>
        <v>0</v>
      </c>
      <c r="D4781" t="s">
        <v>1</v>
      </c>
    </row>
    <row r="4782" spans="1:4" x14ac:dyDescent="0.25">
      <c r="A4782">
        <v>0.65978413809020098</v>
      </c>
      <c r="B4782">
        <v>0.34021586190979902</v>
      </c>
      <c r="C4782">
        <f t="shared" si="74"/>
        <v>1</v>
      </c>
      <c r="D4782" t="s">
        <v>2</v>
      </c>
    </row>
    <row r="4783" spans="1:4" x14ac:dyDescent="0.25">
      <c r="A4783">
        <v>0.15682687062978901</v>
      </c>
      <c r="B4783">
        <v>0.84317312937021105</v>
      </c>
      <c r="C4783">
        <f t="shared" si="74"/>
        <v>0</v>
      </c>
      <c r="D4783" t="s">
        <v>1</v>
      </c>
    </row>
    <row r="4784" spans="1:4" x14ac:dyDescent="0.25">
      <c r="A4784">
        <v>0.28538694331173398</v>
      </c>
      <c r="B4784">
        <v>0.71461305668826602</v>
      </c>
      <c r="C4784">
        <f t="shared" si="74"/>
        <v>1</v>
      </c>
      <c r="D4784" t="s">
        <v>2</v>
      </c>
    </row>
    <row r="4785" spans="1:4" x14ac:dyDescent="0.25">
      <c r="A4785">
        <v>8.5801982010536501E-2</v>
      </c>
      <c r="B4785">
        <v>0.91419801798946398</v>
      </c>
      <c r="C4785">
        <f t="shared" si="74"/>
        <v>0</v>
      </c>
      <c r="D4785" t="s">
        <v>1</v>
      </c>
    </row>
    <row r="4786" spans="1:4" x14ac:dyDescent="0.25">
      <c r="A4786">
        <v>0.33916160691540398</v>
      </c>
      <c r="B4786">
        <v>0.66083839308459702</v>
      </c>
      <c r="C4786">
        <f t="shared" si="74"/>
        <v>1</v>
      </c>
      <c r="D4786" t="s">
        <v>2</v>
      </c>
    </row>
    <row r="4787" spans="1:4" x14ac:dyDescent="0.25">
      <c r="A4787">
        <v>1.53666575626853E-2</v>
      </c>
      <c r="B4787">
        <v>0.98463334243731504</v>
      </c>
      <c r="C4787">
        <f t="shared" si="74"/>
        <v>0</v>
      </c>
      <c r="D4787" t="s">
        <v>1</v>
      </c>
    </row>
    <row r="4788" spans="1:4" x14ac:dyDescent="0.25">
      <c r="A4788">
        <v>0.592591124471609</v>
      </c>
      <c r="B4788">
        <v>0.407408875528391</v>
      </c>
      <c r="C4788">
        <f t="shared" si="74"/>
        <v>0</v>
      </c>
      <c r="D4788" t="s">
        <v>1</v>
      </c>
    </row>
    <row r="4789" spans="1:4" x14ac:dyDescent="0.25">
      <c r="A4789">
        <v>0.13884773662941499</v>
      </c>
      <c r="B4789">
        <v>0.86115226337058504</v>
      </c>
      <c r="C4789">
        <f t="shared" si="74"/>
        <v>0</v>
      </c>
      <c r="D4789" t="s">
        <v>1</v>
      </c>
    </row>
    <row r="4790" spans="1:4" x14ac:dyDescent="0.25">
      <c r="A4790">
        <v>0.61442593033688497</v>
      </c>
      <c r="B4790">
        <v>0.38557406966311503</v>
      </c>
      <c r="C4790">
        <f t="shared" si="74"/>
        <v>0</v>
      </c>
      <c r="D4790" t="s">
        <v>1</v>
      </c>
    </row>
    <row r="4791" spans="1:4" x14ac:dyDescent="0.25">
      <c r="A4791">
        <v>0.73094029398402405</v>
      </c>
      <c r="B4791">
        <v>0.26905970601597601</v>
      </c>
      <c r="C4791">
        <f t="shared" si="74"/>
        <v>0</v>
      </c>
      <c r="D4791" t="s">
        <v>1</v>
      </c>
    </row>
    <row r="4792" spans="1:4" x14ac:dyDescent="0.25">
      <c r="A4792">
        <v>0.34067914338028299</v>
      </c>
      <c r="B4792">
        <v>0.65932085661971696</v>
      </c>
      <c r="C4792">
        <f t="shared" si="74"/>
        <v>0</v>
      </c>
      <c r="D4792" t="s">
        <v>1</v>
      </c>
    </row>
    <row r="4793" spans="1:4" x14ac:dyDescent="0.25">
      <c r="A4793">
        <v>0.75148351079284603</v>
      </c>
      <c r="B4793">
        <v>0.24851648920715499</v>
      </c>
      <c r="C4793">
        <f t="shared" si="74"/>
        <v>0</v>
      </c>
      <c r="D4793" t="s">
        <v>1</v>
      </c>
    </row>
    <row r="4794" spans="1:4" x14ac:dyDescent="0.25">
      <c r="A4794">
        <v>0.47173887538894899</v>
      </c>
      <c r="B4794">
        <v>0.52826112461105101</v>
      </c>
      <c r="C4794">
        <f t="shared" si="74"/>
        <v>0</v>
      </c>
      <c r="D4794" t="s">
        <v>1</v>
      </c>
    </row>
    <row r="4795" spans="1:4" x14ac:dyDescent="0.25">
      <c r="A4795">
        <v>0.14847745636638199</v>
      </c>
      <c r="B4795">
        <v>0.85152254363361901</v>
      </c>
      <c r="C4795">
        <f t="shared" si="74"/>
        <v>1</v>
      </c>
      <c r="D4795" t="s">
        <v>2</v>
      </c>
    </row>
    <row r="4796" spans="1:4" x14ac:dyDescent="0.25">
      <c r="A4796">
        <v>0.28330751106475299</v>
      </c>
      <c r="B4796">
        <v>0.71669248893524695</v>
      </c>
      <c r="C4796">
        <f t="shared" si="74"/>
        <v>0</v>
      </c>
      <c r="D4796" t="s">
        <v>1</v>
      </c>
    </row>
    <row r="4797" spans="1:4" x14ac:dyDescent="0.25">
      <c r="A4797">
        <v>0.32738707187972799</v>
      </c>
      <c r="B4797">
        <v>0.67261292812027196</v>
      </c>
      <c r="C4797">
        <f t="shared" si="74"/>
        <v>0</v>
      </c>
      <c r="D4797" t="s">
        <v>1</v>
      </c>
    </row>
    <row r="4798" spans="1:4" x14ac:dyDescent="0.25">
      <c r="A4798">
        <v>0.49748064521546997</v>
      </c>
      <c r="B4798">
        <v>0.50251935478453003</v>
      </c>
      <c r="C4798">
        <f t="shared" si="74"/>
        <v>0</v>
      </c>
      <c r="D4798" t="s">
        <v>1</v>
      </c>
    </row>
    <row r="4799" spans="1:4" x14ac:dyDescent="0.25">
      <c r="A4799">
        <v>0.83039233164739301</v>
      </c>
      <c r="B4799">
        <v>0.16960766835260699</v>
      </c>
      <c r="C4799">
        <f t="shared" si="74"/>
        <v>1</v>
      </c>
      <c r="D4799" t="s">
        <v>2</v>
      </c>
    </row>
    <row r="4800" spans="1:4" x14ac:dyDescent="0.25">
      <c r="A4800">
        <v>0.18387438470629</v>
      </c>
      <c r="B4800">
        <v>0.81612561529370997</v>
      </c>
      <c r="C4800">
        <f t="shared" si="74"/>
        <v>0</v>
      </c>
      <c r="D4800" t="s">
        <v>1</v>
      </c>
    </row>
    <row r="4801" spans="1:4" x14ac:dyDescent="0.25">
      <c r="A4801">
        <v>7.2697232062146996E-2</v>
      </c>
      <c r="B4801">
        <v>0.92730276793785305</v>
      </c>
      <c r="C4801">
        <f t="shared" si="74"/>
        <v>0</v>
      </c>
      <c r="D4801" t="s">
        <v>1</v>
      </c>
    </row>
    <row r="4802" spans="1:4" x14ac:dyDescent="0.25">
      <c r="A4802">
        <v>0.56721032739292299</v>
      </c>
      <c r="B4802">
        <v>0.43278967260707701</v>
      </c>
      <c r="C4802">
        <f t="shared" si="74"/>
        <v>0</v>
      </c>
      <c r="D4802" t="s">
        <v>1</v>
      </c>
    </row>
    <row r="4803" spans="1:4" x14ac:dyDescent="0.25">
      <c r="A4803">
        <v>0.153014420228412</v>
      </c>
      <c r="B4803">
        <v>0.84698557977158895</v>
      </c>
      <c r="C4803">
        <f t="shared" ref="C4803:C4866" si="75">IF(D4803=$D$2,0,1)</f>
        <v>0</v>
      </c>
      <c r="D4803" t="s">
        <v>1</v>
      </c>
    </row>
    <row r="4804" spans="1:4" x14ac:dyDescent="0.25">
      <c r="A4804">
        <v>0.389706474635717</v>
      </c>
      <c r="B4804">
        <v>0.61029352536428405</v>
      </c>
      <c r="C4804">
        <f t="shared" si="75"/>
        <v>0</v>
      </c>
      <c r="D4804" t="s">
        <v>1</v>
      </c>
    </row>
    <row r="4805" spans="1:4" x14ac:dyDescent="0.25">
      <c r="A4805">
        <v>0.62765602154814204</v>
      </c>
      <c r="B4805">
        <v>0.37234397845185802</v>
      </c>
      <c r="C4805">
        <f t="shared" si="75"/>
        <v>0</v>
      </c>
      <c r="D4805" t="s">
        <v>1</v>
      </c>
    </row>
    <row r="4806" spans="1:4" x14ac:dyDescent="0.25">
      <c r="A4806">
        <v>0.90024143180988803</v>
      </c>
      <c r="B4806">
        <v>9.9758568190112307E-2</v>
      </c>
      <c r="C4806">
        <f t="shared" si="75"/>
        <v>0</v>
      </c>
      <c r="D4806" t="s">
        <v>1</v>
      </c>
    </row>
    <row r="4807" spans="1:4" x14ac:dyDescent="0.25">
      <c r="A4807">
        <v>0.774561071204378</v>
      </c>
      <c r="B4807">
        <v>0.225438928795622</v>
      </c>
      <c r="C4807">
        <f t="shared" si="75"/>
        <v>1</v>
      </c>
      <c r="D4807" t="s">
        <v>2</v>
      </c>
    </row>
    <row r="4808" spans="1:4" x14ac:dyDescent="0.25">
      <c r="A4808">
        <v>0.13591694808031601</v>
      </c>
      <c r="B4808">
        <v>0.86408305191968404</v>
      </c>
      <c r="C4808">
        <f t="shared" si="75"/>
        <v>1</v>
      </c>
      <c r="D4808" t="s">
        <v>2</v>
      </c>
    </row>
    <row r="4809" spans="1:4" x14ac:dyDescent="0.25">
      <c r="A4809">
        <v>2.6461804110040898E-2</v>
      </c>
      <c r="B4809">
        <v>0.97353819588995905</v>
      </c>
      <c r="C4809">
        <f t="shared" si="75"/>
        <v>1</v>
      </c>
      <c r="D4809" t="s">
        <v>2</v>
      </c>
    </row>
    <row r="4810" spans="1:4" x14ac:dyDescent="0.25">
      <c r="A4810">
        <v>9.5693989432178703E-2</v>
      </c>
      <c r="B4810">
        <v>0.90430601056782101</v>
      </c>
      <c r="C4810">
        <f t="shared" si="75"/>
        <v>1</v>
      </c>
      <c r="D4810" t="s">
        <v>2</v>
      </c>
    </row>
    <row r="4811" spans="1:4" x14ac:dyDescent="0.25">
      <c r="A4811">
        <v>0.55231155904764195</v>
      </c>
      <c r="B4811">
        <v>0.44768844095235799</v>
      </c>
      <c r="C4811">
        <f t="shared" si="75"/>
        <v>0</v>
      </c>
      <c r="D4811" t="s">
        <v>1</v>
      </c>
    </row>
    <row r="4812" spans="1:4" x14ac:dyDescent="0.25">
      <c r="A4812">
        <v>0.46747081995991602</v>
      </c>
      <c r="B4812">
        <v>0.53252918004008398</v>
      </c>
      <c r="C4812">
        <f t="shared" si="75"/>
        <v>1</v>
      </c>
      <c r="D4812" t="s">
        <v>2</v>
      </c>
    </row>
    <row r="4813" spans="1:4" x14ac:dyDescent="0.25">
      <c r="A4813">
        <v>7.9465374193966806E-3</v>
      </c>
      <c r="B4813">
        <v>0.99205346258060301</v>
      </c>
      <c r="C4813">
        <f t="shared" si="75"/>
        <v>0</v>
      </c>
      <c r="D4813" t="s">
        <v>1</v>
      </c>
    </row>
    <row r="4814" spans="1:4" x14ac:dyDescent="0.25">
      <c r="A4814">
        <v>0.39668605648503402</v>
      </c>
      <c r="B4814">
        <v>0.60331394351496603</v>
      </c>
      <c r="C4814">
        <f t="shared" si="75"/>
        <v>1</v>
      </c>
      <c r="D4814" t="s">
        <v>2</v>
      </c>
    </row>
    <row r="4815" spans="1:4" x14ac:dyDescent="0.25">
      <c r="A4815">
        <v>0.81514608156464496</v>
      </c>
      <c r="B4815">
        <v>0.18485391843535501</v>
      </c>
      <c r="C4815">
        <f t="shared" si="75"/>
        <v>0</v>
      </c>
      <c r="D4815" t="s">
        <v>1</v>
      </c>
    </row>
    <row r="4816" spans="1:4" x14ac:dyDescent="0.25">
      <c r="A4816">
        <v>8.5363818102652395E-2</v>
      </c>
      <c r="B4816">
        <v>0.91463618189734797</v>
      </c>
      <c r="C4816">
        <f t="shared" si="75"/>
        <v>0</v>
      </c>
      <c r="D4816" t="s">
        <v>1</v>
      </c>
    </row>
    <row r="4817" spans="1:4" x14ac:dyDescent="0.25">
      <c r="A4817">
        <v>0.977819775896415</v>
      </c>
      <c r="B4817">
        <v>2.21802241035855E-2</v>
      </c>
      <c r="C4817">
        <f t="shared" si="75"/>
        <v>0</v>
      </c>
      <c r="D4817" t="s">
        <v>1</v>
      </c>
    </row>
    <row r="4818" spans="1:4" x14ac:dyDescent="0.25">
      <c r="A4818">
        <v>0.366830543691129</v>
      </c>
      <c r="B4818">
        <v>0.633169456308871</v>
      </c>
      <c r="C4818">
        <f t="shared" si="75"/>
        <v>1</v>
      </c>
      <c r="D4818" t="s">
        <v>2</v>
      </c>
    </row>
    <row r="4819" spans="1:4" x14ac:dyDescent="0.25">
      <c r="A4819">
        <v>2.3341014682723701E-2</v>
      </c>
      <c r="B4819">
        <v>0.97665898531727602</v>
      </c>
      <c r="C4819">
        <f t="shared" si="75"/>
        <v>0</v>
      </c>
      <c r="D4819" t="s">
        <v>1</v>
      </c>
    </row>
    <row r="4820" spans="1:4" x14ac:dyDescent="0.25">
      <c r="A4820">
        <v>0.80893704416628998</v>
      </c>
      <c r="B4820">
        <v>0.19106295583371</v>
      </c>
      <c r="C4820">
        <f t="shared" si="75"/>
        <v>0</v>
      </c>
      <c r="D4820" t="s">
        <v>1</v>
      </c>
    </row>
    <row r="4821" spans="1:4" x14ac:dyDescent="0.25">
      <c r="A4821">
        <v>0.17453427177692199</v>
      </c>
      <c r="B4821">
        <v>0.82546572822307895</v>
      </c>
      <c r="C4821">
        <f t="shared" si="75"/>
        <v>0</v>
      </c>
      <c r="D4821" t="s">
        <v>1</v>
      </c>
    </row>
    <row r="4822" spans="1:4" x14ac:dyDescent="0.25">
      <c r="A4822">
        <v>0.130199604666807</v>
      </c>
      <c r="B4822">
        <v>0.86980039533319298</v>
      </c>
      <c r="C4822">
        <f t="shared" si="75"/>
        <v>0</v>
      </c>
      <c r="D4822" t="s">
        <v>1</v>
      </c>
    </row>
    <row r="4823" spans="1:4" x14ac:dyDescent="0.25">
      <c r="A4823">
        <v>0.45756868505175202</v>
      </c>
      <c r="B4823">
        <v>0.54243131494824803</v>
      </c>
      <c r="C4823">
        <f t="shared" si="75"/>
        <v>0</v>
      </c>
      <c r="D4823" t="s">
        <v>1</v>
      </c>
    </row>
    <row r="4824" spans="1:4" x14ac:dyDescent="0.25">
      <c r="A4824">
        <v>0.39267811575030898</v>
      </c>
      <c r="B4824">
        <v>0.60732188424969102</v>
      </c>
      <c r="C4824">
        <f t="shared" si="75"/>
        <v>0</v>
      </c>
      <c r="D4824" t="s">
        <v>1</v>
      </c>
    </row>
    <row r="4825" spans="1:4" x14ac:dyDescent="0.25">
      <c r="A4825">
        <v>0.273963131216371</v>
      </c>
      <c r="B4825">
        <v>0.72603686878362905</v>
      </c>
      <c r="C4825">
        <f t="shared" si="75"/>
        <v>0</v>
      </c>
      <c r="D4825" t="s">
        <v>1</v>
      </c>
    </row>
    <row r="4826" spans="1:4" x14ac:dyDescent="0.25">
      <c r="A4826">
        <v>0.93684705081617803</v>
      </c>
      <c r="B4826">
        <v>6.3152949183821694E-2</v>
      </c>
      <c r="C4826">
        <f t="shared" si="75"/>
        <v>0</v>
      </c>
      <c r="D4826" t="s">
        <v>1</v>
      </c>
    </row>
    <row r="4827" spans="1:4" x14ac:dyDescent="0.25">
      <c r="A4827">
        <v>0.21043362556147899</v>
      </c>
      <c r="B4827">
        <v>0.78956637443852096</v>
      </c>
      <c r="C4827">
        <f t="shared" si="75"/>
        <v>1</v>
      </c>
      <c r="D4827" t="s">
        <v>2</v>
      </c>
    </row>
    <row r="4828" spans="1:4" x14ac:dyDescent="0.25">
      <c r="A4828">
        <v>0.69123860778178703</v>
      </c>
      <c r="B4828">
        <v>0.30876139221821303</v>
      </c>
      <c r="C4828">
        <f t="shared" si="75"/>
        <v>0</v>
      </c>
      <c r="D4828" t="s">
        <v>1</v>
      </c>
    </row>
    <row r="4829" spans="1:4" x14ac:dyDescent="0.25">
      <c r="A4829">
        <v>0.94384418469029296</v>
      </c>
      <c r="B4829">
        <v>5.6155815309706897E-2</v>
      </c>
      <c r="C4829">
        <f t="shared" si="75"/>
        <v>1</v>
      </c>
      <c r="D4829" t="s">
        <v>2</v>
      </c>
    </row>
    <row r="4830" spans="1:4" x14ac:dyDescent="0.25">
      <c r="A4830">
        <v>0.78858463990168903</v>
      </c>
      <c r="B4830">
        <v>0.21141536009831099</v>
      </c>
      <c r="C4830">
        <f t="shared" si="75"/>
        <v>0</v>
      </c>
      <c r="D4830" t="s">
        <v>1</v>
      </c>
    </row>
    <row r="4831" spans="1:4" x14ac:dyDescent="0.25">
      <c r="A4831">
        <v>0.69623765573963203</v>
      </c>
      <c r="B4831">
        <v>0.30376234426036802</v>
      </c>
      <c r="C4831">
        <f t="shared" si="75"/>
        <v>0</v>
      </c>
      <c r="D4831" t="s">
        <v>1</v>
      </c>
    </row>
    <row r="4832" spans="1:4" x14ac:dyDescent="0.25">
      <c r="A4832">
        <v>0.263754496592782</v>
      </c>
      <c r="B4832">
        <v>0.73624550340721795</v>
      </c>
      <c r="C4832">
        <f t="shared" si="75"/>
        <v>0</v>
      </c>
      <c r="D4832" t="s">
        <v>1</v>
      </c>
    </row>
    <row r="4833" spans="1:4" x14ac:dyDescent="0.25">
      <c r="A4833">
        <v>0.249848046370238</v>
      </c>
      <c r="B4833">
        <v>0.75015195362976195</v>
      </c>
      <c r="C4833">
        <f t="shared" si="75"/>
        <v>0</v>
      </c>
      <c r="D4833" t="s">
        <v>1</v>
      </c>
    </row>
    <row r="4834" spans="1:4" x14ac:dyDescent="0.25">
      <c r="A4834">
        <v>0.61416247200435004</v>
      </c>
      <c r="B4834">
        <v>0.38583752799565002</v>
      </c>
      <c r="C4834">
        <f t="shared" si="75"/>
        <v>1</v>
      </c>
      <c r="D4834" t="s">
        <v>2</v>
      </c>
    </row>
    <row r="4835" spans="1:4" x14ac:dyDescent="0.25">
      <c r="A4835">
        <v>0.170742837660464</v>
      </c>
      <c r="B4835">
        <v>0.82925716233953595</v>
      </c>
      <c r="C4835">
        <f t="shared" si="75"/>
        <v>1</v>
      </c>
      <c r="D4835" t="s">
        <v>2</v>
      </c>
    </row>
    <row r="4836" spans="1:4" x14ac:dyDescent="0.25">
      <c r="A4836">
        <v>0.50317787166271699</v>
      </c>
      <c r="B4836">
        <v>0.49682212833728301</v>
      </c>
      <c r="C4836">
        <f t="shared" si="75"/>
        <v>0</v>
      </c>
      <c r="D4836" t="s">
        <v>1</v>
      </c>
    </row>
    <row r="4837" spans="1:4" x14ac:dyDescent="0.25">
      <c r="A4837">
        <v>0.15044146633760599</v>
      </c>
      <c r="B4837">
        <v>0.84955853366239398</v>
      </c>
      <c r="C4837">
        <f t="shared" si="75"/>
        <v>0</v>
      </c>
      <c r="D4837" t="s">
        <v>1</v>
      </c>
    </row>
    <row r="4838" spans="1:4" x14ac:dyDescent="0.25">
      <c r="A4838">
        <v>0.72742827222866902</v>
      </c>
      <c r="B4838">
        <v>0.27257172777133098</v>
      </c>
      <c r="C4838">
        <f t="shared" si="75"/>
        <v>1</v>
      </c>
      <c r="D4838" t="s">
        <v>2</v>
      </c>
    </row>
    <row r="4839" spans="1:4" x14ac:dyDescent="0.25">
      <c r="A4839">
        <v>0.80309208708443403</v>
      </c>
      <c r="B4839">
        <v>0.196907912915566</v>
      </c>
      <c r="C4839">
        <f t="shared" si="75"/>
        <v>0</v>
      </c>
      <c r="D4839" t="s">
        <v>1</v>
      </c>
    </row>
    <row r="4840" spans="1:4" x14ac:dyDescent="0.25">
      <c r="A4840">
        <v>0.81516810169727905</v>
      </c>
      <c r="B4840">
        <v>0.18483189830272101</v>
      </c>
      <c r="C4840">
        <f t="shared" si="75"/>
        <v>0</v>
      </c>
      <c r="D4840" t="s">
        <v>1</v>
      </c>
    </row>
    <row r="4841" spans="1:4" x14ac:dyDescent="0.25">
      <c r="A4841">
        <v>0.93331975240425702</v>
      </c>
      <c r="B4841">
        <v>6.6680247595742606E-2</v>
      </c>
      <c r="C4841">
        <f t="shared" si="75"/>
        <v>0</v>
      </c>
      <c r="D4841" t="s">
        <v>1</v>
      </c>
    </row>
    <row r="4842" spans="1:4" x14ac:dyDescent="0.25">
      <c r="A4842">
        <v>0.31294109594612601</v>
      </c>
      <c r="B4842">
        <v>0.68705890405387404</v>
      </c>
      <c r="C4842">
        <f t="shared" si="75"/>
        <v>0</v>
      </c>
      <c r="D4842" t="s">
        <v>1</v>
      </c>
    </row>
    <row r="4843" spans="1:4" x14ac:dyDescent="0.25">
      <c r="A4843">
        <v>0.83928847158256803</v>
      </c>
      <c r="B4843">
        <v>0.160711528417432</v>
      </c>
      <c r="C4843">
        <f t="shared" si="75"/>
        <v>0</v>
      </c>
      <c r="D4843" t="s">
        <v>1</v>
      </c>
    </row>
    <row r="4844" spans="1:4" x14ac:dyDescent="0.25">
      <c r="A4844">
        <v>0.349268399162453</v>
      </c>
      <c r="B4844">
        <v>0.650731600837547</v>
      </c>
      <c r="C4844">
        <f t="shared" si="75"/>
        <v>0</v>
      </c>
      <c r="D4844" t="s">
        <v>1</v>
      </c>
    </row>
    <row r="4845" spans="1:4" x14ac:dyDescent="0.25">
      <c r="A4845">
        <v>0.41155050787288899</v>
      </c>
      <c r="B4845">
        <v>0.58844949212711195</v>
      </c>
      <c r="C4845">
        <f t="shared" si="75"/>
        <v>0</v>
      </c>
      <c r="D4845" t="s">
        <v>1</v>
      </c>
    </row>
    <row r="4846" spans="1:4" x14ac:dyDescent="0.25">
      <c r="A4846">
        <v>0.61400795062472902</v>
      </c>
      <c r="B4846">
        <v>0.38599204937527098</v>
      </c>
      <c r="C4846">
        <f t="shared" si="75"/>
        <v>0</v>
      </c>
      <c r="D4846" t="s">
        <v>1</v>
      </c>
    </row>
    <row r="4847" spans="1:4" x14ac:dyDescent="0.25">
      <c r="A4847">
        <v>0.63518099731715205</v>
      </c>
      <c r="B4847">
        <v>0.364819002682848</v>
      </c>
      <c r="C4847">
        <f t="shared" si="75"/>
        <v>0</v>
      </c>
      <c r="D4847" t="s">
        <v>1</v>
      </c>
    </row>
    <row r="4848" spans="1:4" x14ac:dyDescent="0.25">
      <c r="A4848">
        <v>0.38174340437279503</v>
      </c>
      <c r="B4848">
        <v>0.61825659562720503</v>
      </c>
      <c r="C4848">
        <f t="shared" si="75"/>
        <v>0</v>
      </c>
      <c r="D4848" t="s">
        <v>1</v>
      </c>
    </row>
    <row r="4849" spans="1:4" x14ac:dyDescent="0.25">
      <c r="A4849">
        <v>0.42617802768402402</v>
      </c>
      <c r="B4849">
        <v>0.57382197231597598</v>
      </c>
      <c r="C4849">
        <f t="shared" si="75"/>
        <v>1</v>
      </c>
      <c r="D4849" t="s">
        <v>2</v>
      </c>
    </row>
    <row r="4850" spans="1:4" x14ac:dyDescent="0.25">
      <c r="A4850">
        <v>0.319814042570637</v>
      </c>
      <c r="B4850">
        <v>0.68018595742936305</v>
      </c>
      <c r="C4850">
        <f t="shared" si="75"/>
        <v>0</v>
      </c>
      <c r="D4850" t="s">
        <v>1</v>
      </c>
    </row>
    <row r="4851" spans="1:4" x14ac:dyDescent="0.25">
      <c r="A4851">
        <v>0.160900694164821</v>
      </c>
      <c r="B4851">
        <v>0.839099305835179</v>
      </c>
      <c r="C4851">
        <f t="shared" si="75"/>
        <v>0</v>
      </c>
      <c r="D4851" t="s">
        <v>1</v>
      </c>
    </row>
    <row r="4852" spans="1:4" x14ac:dyDescent="0.25">
      <c r="A4852">
        <v>0.48460909941031199</v>
      </c>
      <c r="B4852">
        <v>0.51539090058968795</v>
      </c>
      <c r="C4852">
        <f t="shared" si="75"/>
        <v>1</v>
      </c>
      <c r="D4852" t="s">
        <v>2</v>
      </c>
    </row>
    <row r="4853" spans="1:4" x14ac:dyDescent="0.25">
      <c r="A4853">
        <v>0.88025057312895805</v>
      </c>
      <c r="B4853">
        <v>0.11974942687104199</v>
      </c>
      <c r="C4853">
        <f t="shared" si="75"/>
        <v>0</v>
      </c>
      <c r="D4853" t="s">
        <v>1</v>
      </c>
    </row>
    <row r="4854" spans="1:4" x14ac:dyDescent="0.25">
      <c r="A4854">
        <v>0.13044793630481699</v>
      </c>
      <c r="B4854">
        <v>0.86955206369518401</v>
      </c>
      <c r="C4854">
        <f t="shared" si="75"/>
        <v>0</v>
      </c>
      <c r="D4854" t="s">
        <v>1</v>
      </c>
    </row>
    <row r="4855" spans="1:4" x14ac:dyDescent="0.25">
      <c r="A4855">
        <v>0.246036188220531</v>
      </c>
      <c r="B4855">
        <v>0.75396381177946903</v>
      </c>
      <c r="C4855">
        <f t="shared" si="75"/>
        <v>0</v>
      </c>
      <c r="D4855" t="s">
        <v>1</v>
      </c>
    </row>
    <row r="4856" spans="1:4" x14ac:dyDescent="0.25">
      <c r="A4856">
        <v>0.12362773755012001</v>
      </c>
      <c r="B4856">
        <v>0.87637226244987998</v>
      </c>
      <c r="C4856">
        <f t="shared" si="75"/>
        <v>0</v>
      </c>
      <c r="D4856" t="s">
        <v>1</v>
      </c>
    </row>
    <row r="4857" spans="1:4" x14ac:dyDescent="0.25">
      <c r="A4857">
        <v>0.45809498592060899</v>
      </c>
      <c r="B4857">
        <v>0.54190501407939096</v>
      </c>
      <c r="C4857">
        <f t="shared" si="75"/>
        <v>0</v>
      </c>
      <c r="D4857" t="s">
        <v>1</v>
      </c>
    </row>
    <row r="4858" spans="1:4" x14ac:dyDescent="0.25">
      <c r="A4858">
        <v>0.90598832439807397</v>
      </c>
      <c r="B4858">
        <v>9.4011675601925596E-2</v>
      </c>
      <c r="C4858">
        <f t="shared" si="75"/>
        <v>0</v>
      </c>
      <c r="D4858" t="s">
        <v>1</v>
      </c>
    </row>
    <row r="4859" spans="1:4" x14ac:dyDescent="0.25">
      <c r="A4859">
        <v>0.46681343319749302</v>
      </c>
      <c r="B4859">
        <v>0.53318656680250698</v>
      </c>
      <c r="C4859">
        <f t="shared" si="75"/>
        <v>0</v>
      </c>
      <c r="D4859" t="s">
        <v>1</v>
      </c>
    </row>
    <row r="4860" spans="1:4" x14ac:dyDescent="0.25">
      <c r="A4860">
        <v>0.84452590396799598</v>
      </c>
      <c r="B4860">
        <v>0.15547409603200399</v>
      </c>
      <c r="C4860">
        <f t="shared" si="75"/>
        <v>1</v>
      </c>
      <c r="D4860" t="s">
        <v>2</v>
      </c>
    </row>
    <row r="4861" spans="1:4" x14ac:dyDescent="0.25">
      <c r="A4861">
        <v>0.379174987782322</v>
      </c>
      <c r="B4861">
        <v>0.62082501221767805</v>
      </c>
      <c r="C4861">
        <f t="shared" si="75"/>
        <v>0</v>
      </c>
      <c r="D4861" t="s">
        <v>1</v>
      </c>
    </row>
    <row r="4862" spans="1:4" x14ac:dyDescent="0.25">
      <c r="A4862">
        <v>0.74646662540420705</v>
      </c>
      <c r="B4862">
        <v>0.253533374595793</v>
      </c>
      <c r="C4862">
        <f t="shared" si="75"/>
        <v>0</v>
      </c>
      <c r="D4862" t="s">
        <v>1</v>
      </c>
    </row>
    <row r="4863" spans="1:4" x14ac:dyDescent="0.25">
      <c r="A4863">
        <v>0.13062206695622899</v>
      </c>
      <c r="B4863">
        <v>0.86937793304377098</v>
      </c>
      <c r="C4863">
        <f t="shared" si="75"/>
        <v>0</v>
      </c>
      <c r="D4863" t="s">
        <v>1</v>
      </c>
    </row>
    <row r="4864" spans="1:4" x14ac:dyDescent="0.25">
      <c r="A4864">
        <v>0.97474077014230298</v>
      </c>
      <c r="B4864">
        <v>2.5259229857697001E-2</v>
      </c>
      <c r="C4864">
        <f t="shared" si="75"/>
        <v>1</v>
      </c>
      <c r="D4864" t="s">
        <v>2</v>
      </c>
    </row>
    <row r="4865" spans="1:4" x14ac:dyDescent="0.25">
      <c r="A4865">
        <v>0.29388821199859</v>
      </c>
      <c r="B4865">
        <v>0.70611178800140995</v>
      </c>
      <c r="C4865">
        <f t="shared" si="75"/>
        <v>0</v>
      </c>
      <c r="D4865" t="s">
        <v>1</v>
      </c>
    </row>
    <row r="4866" spans="1:4" x14ac:dyDescent="0.25">
      <c r="A4866">
        <v>0.159062451955087</v>
      </c>
      <c r="B4866">
        <v>0.84093754804491405</v>
      </c>
      <c r="C4866">
        <f t="shared" si="75"/>
        <v>0</v>
      </c>
      <c r="D4866" t="s">
        <v>1</v>
      </c>
    </row>
    <row r="4867" spans="1:4" x14ac:dyDescent="0.25">
      <c r="A4867">
        <v>0.21726197657528901</v>
      </c>
      <c r="B4867">
        <v>0.78273802342471099</v>
      </c>
      <c r="C4867">
        <f t="shared" ref="C4867:C4930" si="76">IF(D4867=$D$2,0,1)</f>
        <v>1</v>
      </c>
      <c r="D4867" t="s">
        <v>2</v>
      </c>
    </row>
    <row r="4868" spans="1:4" x14ac:dyDescent="0.25">
      <c r="A4868">
        <v>0.18258184001487399</v>
      </c>
      <c r="B4868">
        <v>0.81741815998512601</v>
      </c>
      <c r="C4868">
        <f t="shared" si="76"/>
        <v>0</v>
      </c>
      <c r="D4868" t="s">
        <v>1</v>
      </c>
    </row>
    <row r="4869" spans="1:4" x14ac:dyDescent="0.25">
      <c r="A4869">
        <v>0.94843439479978797</v>
      </c>
      <c r="B4869">
        <v>5.1565605200212097E-2</v>
      </c>
      <c r="C4869">
        <f t="shared" si="76"/>
        <v>0</v>
      </c>
      <c r="D4869" t="s">
        <v>1</v>
      </c>
    </row>
    <row r="4870" spans="1:4" x14ac:dyDescent="0.25">
      <c r="A4870">
        <v>0.76621239358807902</v>
      </c>
      <c r="B4870">
        <v>0.23378760641192101</v>
      </c>
      <c r="C4870">
        <f t="shared" si="76"/>
        <v>0</v>
      </c>
      <c r="D4870" t="s">
        <v>1</v>
      </c>
    </row>
    <row r="4871" spans="1:4" x14ac:dyDescent="0.25">
      <c r="A4871">
        <v>1.5592898646739101E-2</v>
      </c>
      <c r="B4871">
        <v>0.98440710135326104</v>
      </c>
      <c r="C4871">
        <f t="shared" si="76"/>
        <v>0</v>
      </c>
      <c r="D4871" t="s">
        <v>1</v>
      </c>
    </row>
    <row r="4872" spans="1:4" x14ac:dyDescent="0.25">
      <c r="A4872">
        <v>0.80909115706633306</v>
      </c>
      <c r="B4872">
        <v>0.190908842933667</v>
      </c>
      <c r="C4872">
        <f t="shared" si="76"/>
        <v>1</v>
      </c>
      <c r="D4872" t="s">
        <v>2</v>
      </c>
    </row>
    <row r="4873" spans="1:4" x14ac:dyDescent="0.25">
      <c r="A4873">
        <v>0.91657448526377905</v>
      </c>
      <c r="B4873">
        <v>8.3425514736221104E-2</v>
      </c>
      <c r="C4873">
        <f t="shared" si="76"/>
        <v>0</v>
      </c>
      <c r="D4873" t="s">
        <v>1</v>
      </c>
    </row>
    <row r="4874" spans="1:4" x14ac:dyDescent="0.25">
      <c r="A4874">
        <v>0.83449660654086699</v>
      </c>
      <c r="B4874">
        <v>0.16550339345913301</v>
      </c>
      <c r="C4874">
        <f t="shared" si="76"/>
        <v>1</v>
      </c>
      <c r="D4874" t="s">
        <v>2</v>
      </c>
    </row>
    <row r="4875" spans="1:4" x14ac:dyDescent="0.25">
      <c r="A4875">
        <v>0.211429234423506</v>
      </c>
      <c r="B4875">
        <v>0.78857076557649397</v>
      </c>
      <c r="C4875">
        <f t="shared" si="76"/>
        <v>1</v>
      </c>
      <c r="D4875" t="s">
        <v>2</v>
      </c>
    </row>
    <row r="4876" spans="1:4" x14ac:dyDescent="0.25">
      <c r="A4876">
        <v>0.69700405783559305</v>
      </c>
      <c r="B4876">
        <v>0.30299594216440701</v>
      </c>
      <c r="C4876">
        <f t="shared" si="76"/>
        <v>1</v>
      </c>
      <c r="D4876" t="s">
        <v>2</v>
      </c>
    </row>
    <row r="4877" spans="1:4" x14ac:dyDescent="0.25">
      <c r="A4877">
        <v>0.61602161216411899</v>
      </c>
      <c r="B4877">
        <v>0.38397838783588101</v>
      </c>
      <c r="C4877">
        <f t="shared" si="76"/>
        <v>1</v>
      </c>
      <c r="D4877" t="s">
        <v>2</v>
      </c>
    </row>
    <row r="4878" spans="1:4" x14ac:dyDescent="0.25">
      <c r="A4878">
        <v>0.39438186178700402</v>
      </c>
      <c r="B4878">
        <v>0.60561813821299604</v>
      </c>
      <c r="C4878">
        <f t="shared" si="76"/>
        <v>0</v>
      </c>
      <c r="D4878" t="s">
        <v>1</v>
      </c>
    </row>
    <row r="4879" spans="1:4" x14ac:dyDescent="0.25">
      <c r="A4879">
        <v>0.51501177327717296</v>
      </c>
      <c r="B4879">
        <v>0.48498822672282699</v>
      </c>
      <c r="C4879">
        <f t="shared" si="76"/>
        <v>0</v>
      </c>
      <c r="D4879" t="s">
        <v>1</v>
      </c>
    </row>
    <row r="4880" spans="1:4" x14ac:dyDescent="0.25">
      <c r="A4880">
        <v>0.57205744316928997</v>
      </c>
      <c r="B4880">
        <v>0.42794255683070997</v>
      </c>
      <c r="C4880">
        <f t="shared" si="76"/>
        <v>1</v>
      </c>
      <c r="D4880" t="s">
        <v>2</v>
      </c>
    </row>
    <row r="4881" spans="1:4" x14ac:dyDescent="0.25">
      <c r="A4881">
        <v>0.70835018630161395</v>
      </c>
      <c r="B4881">
        <v>0.291649813698386</v>
      </c>
      <c r="C4881">
        <f t="shared" si="76"/>
        <v>0</v>
      </c>
      <c r="D4881" t="s">
        <v>1</v>
      </c>
    </row>
    <row r="4882" spans="1:4" x14ac:dyDescent="0.25">
      <c r="A4882">
        <v>0.54661248127543904</v>
      </c>
      <c r="B4882">
        <v>0.45338751872456101</v>
      </c>
      <c r="C4882">
        <f t="shared" si="76"/>
        <v>1</v>
      </c>
      <c r="D4882" t="s">
        <v>2</v>
      </c>
    </row>
    <row r="4883" spans="1:4" x14ac:dyDescent="0.25">
      <c r="A4883">
        <v>0.62170929452874102</v>
      </c>
      <c r="B4883">
        <v>0.37829070547125898</v>
      </c>
      <c r="C4883">
        <f t="shared" si="76"/>
        <v>0</v>
      </c>
      <c r="D4883" t="s">
        <v>1</v>
      </c>
    </row>
    <row r="4884" spans="1:4" x14ac:dyDescent="0.25">
      <c r="A4884">
        <v>0.944634542694474</v>
      </c>
      <c r="B4884">
        <v>5.5365457305525702E-2</v>
      </c>
      <c r="C4884">
        <f t="shared" si="76"/>
        <v>0</v>
      </c>
      <c r="D4884" t="s">
        <v>1</v>
      </c>
    </row>
    <row r="4885" spans="1:4" x14ac:dyDescent="0.25">
      <c r="A4885">
        <v>0.75671256271998799</v>
      </c>
      <c r="B4885">
        <v>0.24328743728001201</v>
      </c>
      <c r="C4885">
        <f t="shared" si="76"/>
        <v>0</v>
      </c>
      <c r="D4885" t="s">
        <v>1</v>
      </c>
    </row>
    <row r="4886" spans="1:4" x14ac:dyDescent="0.25">
      <c r="A4886">
        <v>0.88147507744929599</v>
      </c>
      <c r="B4886">
        <v>0.118524922550704</v>
      </c>
      <c r="C4886">
        <f t="shared" si="76"/>
        <v>0</v>
      </c>
      <c r="D4886" t="s">
        <v>1</v>
      </c>
    </row>
    <row r="4887" spans="1:4" x14ac:dyDescent="0.25">
      <c r="A4887">
        <v>0.54004611478002096</v>
      </c>
      <c r="B4887">
        <v>0.45995388521997899</v>
      </c>
      <c r="C4887">
        <f t="shared" si="76"/>
        <v>1</v>
      </c>
      <c r="D4887" t="s">
        <v>2</v>
      </c>
    </row>
    <row r="4888" spans="1:4" x14ac:dyDescent="0.25">
      <c r="A4888">
        <v>0.57333857819958001</v>
      </c>
      <c r="B4888">
        <v>0.42666142180041999</v>
      </c>
      <c r="C4888">
        <f t="shared" si="76"/>
        <v>0</v>
      </c>
      <c r="D4888" t="s">
        <v>1</v>
      </c>
    </row>
    <row r="4889" spans="1:4" x14ac:dyDescent="0.25">
      <c r="A4889">
        <v>0.48925081029230699</v>
      </c>
      <c r="B4889">
        <v>0.51074918970769301</v>
      </c>
      <c r="C4889">
        <f t="shared" si="76"/>
        <v>0</v>
      </c>
      <c r="D4889" t="s">
        <v>1</v>
      </c>
    </row>
    <row r="4890" spans="1:4" x14ac:dyDescent="0.25">
      <c r="A4890">
        <v>0.64543600843541005</v>
      </c>
      <c r="B4890">
        <v>0.35456399156459001</v>
      </c>
      <c r="C4890">
        <f t="shared" si="76"/>
        <v>1</v>
      </c>
      <c r="D4890" t="s">
        <v>2</v>
      </c>
    </row>
    <row r="4891" spans="1:4" x14ac:dyDescent="0.25">
      <c r="A4891">
        <v>0.36618426074312199</v>
      </c>
      <c r="B4891">
        <v>0.63381573925687795</v>
      </c>
      <c r="C4891">
        <f t="shared" si="76"/>
        <v>0</v>
      </c>
      <c r="D4891" t="s">
        <v>1</v>
      </c>
    </row>
    <row r="4892" spans="1:4" x14ac:dyDescent="0.25">
      <c r="A4892">
        <v>0.96534398750095396</v>
      </c>
      <c r="B4892">
        <v>3.4656012499045999E-2</v>
      </c>
      <c r="C4892">
        <f t="shared" si="76"/>
        <v>0</v>
      </c>
      <c r="D4892" t="s">
        <v>1</v>
      </c>
    </row>
    <row r="4893" spans="1:4" x14ac:dyDescent="0.25">
      <c r="A4893">
        <v>0.546324802816882</v>
      </c>
      <c r="B4893">
        <v>0.453675197183118</v>
      </c>
      <c r="C4893">
        <f t="shared" si="76"/>
        <v>0</v>
      </c>
      <c r="D4893" t="s">
        <v>1</v>
      </c>
    </row>
    <row r="4894" spans="1:4" x14ac:dyDescent="0.25">
      <c r="A4894">
        <v>0.70208855614186605</v>
      </c>
      <c r="B4894">
        <v>0.29791144385813401</v>
      </c>
      <c r="C4894">
        <f t="shared" si="76"/>
        <v>0</v>
      </c>
      <c r="D4894" t="s">
        <v>1</v>
      </c>
    </row>
    <row r="4895" spans="1:4" x14ac:dyDescent="0.25">
      <c r="A4895">
        <v>0.92789075343843797</v>
      </c>
      <c r="B4895">
        <v>7.2109246561562299E-2</v>
      </c>
      <c r="C4895">
        <f t="shared" si="76"/>
        <v>0</v>
      </c>
      <c r="D4895" t="s">
        <v>1</v>
      </c>
    </row>
    <row r="4896" spans="1:4" x14ac:dyDescent="0.25">
      <c r="A4896">
        <v>0.92578890245128398</v>
      </c>
      <c r="B4896">
        <v>7.4211097548715799E-2</v>
      </c>
      <c r="C4896">
        <f t="shared" si="76"/>
        <v>1</v>
      </c>
      <c r="D4896" t="s">
        <v>2</v>
      </c>
    </row>
    <row r="4897" spans="1:4" x14ac:dyDescent="0.25">
      <c r="A4897">
        <v>0.61668369356491104</v>
      </c>
      <c r="B4897">
        <v>0.38331630643508902</v>
      </c>
      <c r="C4897">
        <f t="shared" si="76"/>
        <v>0</v>
      </c>
      <c r="D4897" t="s">
        <v>1</v>
      </c>
    </row>
    <row r="4898" spans="1:4" x14ac:dyDescent="0.25">
      <c r="A4898">
        <v>0.52743848998524001</v>
      </c>
      <c r="B4898">
        <v>0.47256151001476099</v>
      </c>
      <c r="C4898">
        <f t="shared" si="76"/>
        <v>0</v>
      </c>
      <c r="D4898" t="s">
        <v>1</v>
      </c>
    </row>
    <row r="4899" spans="1:4" x14ac:dyDescent="0.25">
      <c r="A4899">
        <v>0.26643690591346902</v>
      </c>
      <c r="B4899">
        <v>0.73356309408653098</v>
      </c>
      <c r="C4899">
        <f t="shared" si="76"/>
        <v>1</v>
      </c>
      <c r="D4899" t="s">
        <v>2</v>
      </c>
    </row>
    <row r="4900" spans="1:4" x14ac:dyDescent="0.25">
      <c r="A4900">
        <v>0.62104274230577405</v>
      </c>
      <c r="B4900">
        <v>0.378957257694226</v>
      </c>
      <c r="C4900">
        <f t="shared" si="76"/>
        <v>1</v>
      </c>
      <c r="D4900" t="s">
        <v>2</v>
      </c>
    </row>
    <row r="4901" spans="1:4" x14ac:dyDescent="0.25">
      <c r="A4901">
        <v>0.70801609718169201</v>
      </c>
      <c r="B4901">
        <v>0.29198390281830799</v>
      </c>
      <c r="C4901">
        <f t="shared" si="76"/>
        <v>0</v>
      </c>
      <c r="D4901" t="s">
        <v>1</v>
      </c>
    </row>
    <row r="4902" spans="1:4" x14ac:dyDescent="0.25">
      <c r="A4902">
        <v>0.28016452882880699</v>
      </c>
      <c r="B4902">
        <v>0.71983547117119295</v>
      </c>
      <c r="C4902">
        <f t="shared" si="76"/>
        <v>1</v>
      </c>
      <c r="D4902" t="s">
        <v>2</v>
      </c>
    </row>
    <row r="4903" spans="1:4" x14ac:dyDescent="0.25">
      <c r="A4903">
        <v>0.73641693096392502</v>
      </c>
      <c r="B4903">
        <v>0.26358306903607498</v>
      </c>
      <c r="C4903">
        <f t="shared" si="76"/>
        <v>0</v>
      </c>
      <c r="D4903" t="s">
        <v>1</v>
      </c>
    </row>
    <row r="4904" spans="1:4" x14ac:dyDescent="0.25">
      <c r="A4904">
        <v>0.48745504550607299</v>
      </c>
      <c r="B4904">
        <v>0.51254495449392701</v>
      </c>
      <c r="C4904">
        <f t="shared" si="76"/>
        <v>0</v>
      </c>
      <c r="D4904" t="s">
        <v>1</v>
      </c>
    </row>
    <row r="4905" spans="1:4" x14ac:dyDescent="0.25">
      <c r="A4905">
        <v>1.8196450631427601E-2</v>
      </c>
      <c r="B4905">
        <v>0.98180354936857195</v>
      </c>
      <c r="C4905">
        <f t="shared" si="76"/>
        <v>1</v>
      </c>
      <c r="D4905" t="s">
        <v>2</v>
      </c>
    </row>
    <row r="4906" spans="1:4" x14ac:dyDescent="0.25">
      <c r="A4906">
        <v>8.49910614738634E-2</v>
      </c>
      <c r="B4906">
        <v>0.91500893852613696</v>
      </c>
      <c r="C4906">
        <f t="shared" si="76"/>
        <v>0</v>
      </c>
      <c r="D4906" t="s">
        <v>1</v>
      </c>
    </row>
    <row r="4907" spans="1:4" x14ac:dyDescent="0.25">
      <c r="A4907">
        <v>0.82075537779229302</v>
      </c>
      <c r="B4907">
        <v>0.17924462220770701</v>
      </c>
      <c r="C4907">
        <f t="shared" si="76"/>
        <v>1</v>
      </c>
      <c r="D4907" t="s">
        <v>2</v>
      </c>
    </row>
    <row r="4908" spans="1:4" x14ac:dyDescent="0.25">
      <c r="A4908">
        <v>3.4469457267543899E-2</v>
      </c>
      <c r="B4908">
        <v>0.96553054273245598</v>
      </c>
      <c r="C4908">
        <f t="shared" si="76"/>
        <v>1</v>
      </c>
      <c r="D4908" t="s">
        <v>2</v>
      </c>
    </row>
    <row r="4909" spans="1:4" x14ac:dyDescent="0.25">
      <c r="A4909">
        <v>0.97611556196670302</v>
      </c>
      <c r="B4909">
        <v>2.3884438033297099E-2</v>
      </c>
      <c r="C4909">
        <f t="shared" si="76"/>
        <v>0</v>
      </c>
      <c r="D4909" t="s">
        <v>1</v>
      </c>
    </row>
    <row r="4910" spans="1:4" x14ac:dyDescent="0.25">
      <c r="A4910">
        <v>0.79686943279581701</v>
      </c>
      <c r="B4910">
        <v>0.20313056720418299</v>
      </c>
      <c r="C4910">
        <f t="shared" si="76"/>
        <v>1</v>
      </c>
      <c r="D4910" t="s">
        <v>2</v>
      </c>
    </row>
    <row r="4911" spans="1:4" x14ac:dyDescent="0.25">
      <c r="A4911">
        <v>0.22146742495275601</v>
      </c>
      <c r="B4911">
        <v>0.77853257504724405</v>
      </c>
      <c r="C4911">
        <f t="shared" si="76"/>
        <v>0</v>
      </c>
      <c r="D4911" t="s">
        <v>1</v>
      </c>
    </row>
    <row r="4912" spans="1:4" x14ac:dyDescent="0.25">
      <c r="A4912">
        <v>0.84742596387337499</v>
      </c>
      <c r="B4912">
        <v>0.15257403612662501</v>
      </c>
      <c r="C4912">
        <f t="shared" si="76"/>
        <v>0</v>
      </c>
      <c r="D4912" t="s">
        <v>1</v>
      </c>
    </row>
    <row r="4913" spans="1:4" x14ac:dyDescent="0.25">
      <c r="A4913">
        <v>0.74012532156835398</v>
      </c>
      <c r="B4913">
        <v>0.25987467843164602</v>
      </c>
      <c r="C4913">
        <f t="shared" si="76"/>
        <v>0</v>
      </c>
      <c r="D4913" t="s">
        <v>1</v>
      </c>
    </row>
    <row r="4914" spans="1:4" x14ac:dyDescent="0.25">
      <c r="A4914">
        <v>0.36731391277658398</v>
      </c>
      <c r="B4914">
        <v>0.63268608722341602</v>
      </c>
      <c r="C4914">
        <f t="shared" si="76"/>
        <v>0</v>
      </c>
      <c r="D4914" t="s">
        <v>1</v>
      </c>
    </row>
    <row r="4915" spans="1:4" x14ac:dyDescent="0.25">
      <c r="A4915">
        <v>0.18751030832298499</v>
      </c>
      <c r="B4915">
        <v>0.81248969167701601</v>
      </c>
      <c r="C4915">
        <f t="shared" si="76"/>
        <v>0</v>
      </c>
      <c r="D4915" t="s">
        <v>1</v>
      </c>
    </row>
    <row r="4916" spans="1:4" x14ac:dyDescent="0.25">
      <c r="A4916">
        <v>0.95115425541482401</v>
      </c>
      <c r="B4916">
        <v>4.8845744585175703E-2</v>
      </c>
      <c r="C4916">
        <f t="shared" si="76"/>
        <v>1</v>
      </c>
      <c r="D4916" t="s">
        <v>2</v>
      </c>
    </row>
    <row r="4917" spans="1:4" x14ac:dyDescent="0.25">
      <c r="A4917">
        <v>0.87291670573635405</v>
      </c>
      <c r="B4917">
        <v>0.12708329426364601</v>
      </c>
      <c r="C4917">
        <f t="shared" si="76"/>
        <v>0</v>
      </c>
      <c r="D4917" t="s">
        <v>1</v>
      </c>
    </row>
    <row r="4918" spans="1:4" x14ac:dyDescent="0.25">
      <c r="A4918">
        <v>0.56976973946073595</v>
      </c>
      <c r="B4918">
        <v>0.430230260539265</v>
      </c>
      <c r="C4918">
        <f t="shared" si="76"/>
        <v>0</v>
      </c>
      <c r="D4918" t="s">
        <v>1</v>
      </c>
    </row>
    <row r="4919" spans="1:4" x14ac:dyDescent="0.25">
      <c r="A4919">
        <v>0.91741266339293404</v>
      </c>
      <c r="B4919">
        <v>8.2587336607065701E-2</v>
      </c>
      <c r="C4919">
        <f t="shared" si="76"/>
        <v>0</v>
      </c>
      <c r="D4919" t="s">
        <v>1</v>
      </c>
    </row>
    <row r="4920" spans="1:4" x14ac:dyDescent="0.25">
      <c r="A4920">
        <v>0.22327416387121601</v>
      </c>
      <c r="B4920">
        <v>0.77672583612878399</v>
      </c>
      <c r="C4920">
        <f t="shared" si="76"/>
        <v>0</v>
      </c>
      <c r="D4920" t="s">
        <v>1</v>
      </c>
    </row>
    <row r="4921" spans="1:4" x14ac:dyDescent="0.25">
      <c r="A4921">
        <v>0.47263368273583101</v>
      </c>
      <c r="B4921">
        <v>0.52736631726416905</v>
      </c>
      <c r="C4921">
        <f t="shared" si="76"/>
        <v>0</v>
      </c>
      <c r="D4921" t="s">
        <v>1</v>
      </c>
    </row>
    <row r="4922" spans="1:4" x14ac:dyDescent="0.25">
      <c r="A4922">
        <v>0.52557006015042496</v>
      </c>
      <c r="B4922">
        <v>0.47442993984957499</v>
      </c>
      <c r="C4922">
        <f t="shared" si="76"/>
        <v>0</v>
      </c>
      <c r="D4922" t="s">
        <v>1</v>
      </c>
    </row>
    <row r="4923" spans="1:4" x14ac:dyDescent="0.25">
      <c r="A4923">
        <v>0.32267264031545001</v>
      </c>
      <c r="B4923">
        <v>0.67732735968455005</v>
      </c>
      <c r="C4923">
        <f t="shared" si="76"/>
        <v>0</v>
      </c>
      <c r="D4923" t="s">
        <v>1</v>
      </c>
    </row>
    <row r="4924" spans="1:4" x14ac:dyDescent="0.25">
      <c r="A4924">
        <v>0.12999998903062601</v>
      </c>
      <c r="B4924">
        <v>0.87000001096937396</v>
      </c>
      <c r="C4924">
        <f t="shared" si="76"/>
        <v>0</v>
      </c>
      <c r="D4924" t="s">
        <v>1</v>
      </c>
    </row>
    <row r="4925" spans="1:4" x14ac:dyDescent="0.25">
      <c r="A4925">
        <v>0.528558647644083</v>
      </c>
      <c r="B4925">
        <v>0.471441352355917</v>
      </c>
      <c r="C4925">
        <f t="shared" si="76"/>
        <v>1</v>
      </c>
      <c r="D4925" t="s">
        <v>2</v>
      </c>
    </row>
    <row r="4926" spans="1:4" x14ac:dyDescent="0.25">
      <c r="A4926">
        <v>0.68208319830902497</v>
      </c>
      <c r="B4926">
        <v>0.31791680169097503</v>
      </c>
      <c r="C4926">
        <f t="shared" si="76"/>
        <v>0</v>
      </c>
      <c r="D4926" t="s">
        <v>1</v>
      </c>
    </row>
    <row r="4927" spans="1:4" x14ac:dyDescent="0.25">
      <c r="A4927">
        <v>5.4663814437772199E-2</v>
      </c>
      <c r="B4927">
        <v>0.94533618556222798</v>
      </c>
      <c r="C4927">
        <f t="shared" si="76"/>
        <v>0</v>
      </c>
      <c r="D4927" t="s">
        <v>1</v>
      </c>
    </row>
    <row r="4928" spans="1:4" x14ac:dyDescent="0.25">
      <c r="A4928">
        <v>0.286633071078435</v>
      </c>
      <c r="B4928">
        <v>0.71336692892156495</v>
      </c>
      <c r="C4928">
        <f t="shared" si="76"/>
        <v>0</v>
      </c>
      <c r="D4928" t="s">
        <v>1</v>
      </c>
    </row>
    <row r="4929" spans="1:4" x14ac:dyDescent="0.25">
      <c r="A4929">
        <v>0.46492958223066599</v>
      </c>
      <c r="B4929">
        <v>0.53507041776933395</v>
      </c>
      <c r="C4929">
        <f t="shared" si="76"/>
        <v>0</v>
      </c>
      <c r="D4929" t="s">
        <v>1</v>
      </c>
    </row>
    <row r="4930" spans="1:4" x14ac:dyDescent="0.25">
      <c r="A4930">
        <v>0.38917506200711399</v>
      </c>
      <c r="B4930">
        <v>0.61082493799288595</v>
      </c>
      <c r="C4930">
        <f t="shared" si="76"/>
        <v>1</v>
      </c>
      <c r="D4930" t="s">
        <v>2</v>
      </c>
    </row>
    <row r="4931" spans="1:4" x14ac:dyDescent="0.25">
      <c r="A4931">
        <v>0.54355168829408296</v>
      </c>
      <c r="B4931">
        <v>0.45644831170591699</v>
      </c>
      <c r="C4931">
        <f t="shared" ref="C4931:C4994" si="77">IF(D4931=$D$2,0,1)</f>
        <v>0</v>
      </c>
      <c r="D4931" t="s">
        <v>1</v>
      </c>
    </row>
    <row r="4932" spans="1:4" x14ac:dyDescent="0.25">
      <c r="A4932">
        <v>0.68450915515769095</v>
      </c>
      <c r="B4932">
        <v>0.31549084484230899</v>
      </c>
      <c r="C4932">
        <f t="shared" si="77"/>
        <v>0</v>
      </c>
      <c r="D4932" t="s">
        <v>1</v>
      </c>
    </row>
    <row r="4933" spans="1:4" x14ac:dyDescent="0.25">
      <c r="A4933">
        <v>0.62871202899167999</v>
      </c>
      <c r="B4933">
        <v>0.37128797100832001</v>
      </c>
      <c r="C4933">
        <f t="shared" si="77"/>
        <v>0</v>
      </c>
      <c r="D4933" t="s">
        <v>1</v>
      </c>
    </row>
    <row r="4934" spans="1:4" x14ac:dyDescent="0.25">
      <c r="A4934">
        <v>0.92985285746880397</v>
      </c>
      <c r="B4934">
        <v>7.0147142531195902E-2</v>
      </c>
      <c r="C4934">
        <f t="shared" si="77"/>
        <v>1</v>
      </c>
      <c r="D4934" t="s">
        <v>2</v>
      </c>
    </row>
    <row r="4935" spans="1:4" x14ac:dyDescent="0.25">
      <c r="A4935">
        <v>0.69013456954063801</v>
      </c>
      <c r="B4935">
        <v>0.30986543045936199</v>
      </c>
      <c r="C4935">
        <f t="shared" si="77"/>
        <v>0</v>
      </c>
      <c r="D4935" t="s">
        <v>1</v>
      </c>
    </row>
    <row r="4936" spans="1:4" x14ac:dyDescent="0.25">
      <c r="A4936">
        <v>0.66278488390287604</v>
      </c>
      <c r="B4936">
        <v>0.33721511609712401</v>
      </c>
      <c r="C4936">
        <f t="shared" si="77"/>
        <v>0</v>
      </c>
      <c r="D4936" t="s">
        <v>1</v>
      </c>
    </row>
    <row r="4937" spans="1:4" x14ac:dyDescent="0.25">
      <c r="A4937">
        <v>0.80292340218461999</v>
      </c>
      <c r="B4937">
        <v>0.19707659781538001</v>
      </c>
      <c r="C4937">
        <f t="shared" si="77"/>
        <v>1</v>
      </c>
      <c r="D4937" t="s">
        <v>2</v>
      </c>
    </row>
    <row r="4938" spans="1:4" x14ac:dyDescent="0.25">
      <c r="A4938">
        <v>0.78924596752464404</v>
      </c>
      <c r="B4938">
        <v>0.21075403247535601</v>
      </c>
      <c r="C4938">
        <f t="shared" si="77"/>
        <v>0</v>
      </c>
      <c r="D4938" t="s">
        <v>1</v>
      </c>
    </row>
    <row r="4939" spans="1:4" x14ac:dyDescent="0.25">
      <c r="A4939">
        <v>0.56656440392379803</v>
      </c>
      <c r="B4939">
        <v>0.43343559607620202</v>
      </c>
      <c r="C4939">
        <f t="shared" si="77"/>
        <v>0</v>
      </c>
      <c r="D4939" t="s">
        <v>1</v>
      </c>
    </row>
    <row r="4940" spans="1:4" x14ac:dyDescent="0.25">
      <c r="A4940">
        <v>0.95153232792013398</v>
      </c>
      <c r="B4940">
        <v>4.8467672079865597E-2</v>
      </c>
      <c r="C4940">
        <f t="shared" si="77"/>
        <v>0</v>
      </c>
      <c r="D4940" t="s">
        <v>1</v>
      </c>
    </row>
    <row r="4941" spans="1:4" x14ac:dyDescent="0.25">
      <c r="A4941">
        <v>0.206686177877794</v>
      </c>
      <c r="B4941">
        <v>0.79331382212220602</v>
      </c>
      <c r="C4941">
        <f t="shared" si="77"/>
        <v>0</v>
      </c>
      <c r="D4941" t="s">
        <v>1</v>
      </c>
    </row>
    <row r="4942" spans="1:4" x14ac:dyDescent="0.25">
      <c r="A4942">
        <v>0.21820901233856799</v>
      </c>
      <c r="B4942">
        <v>0.78179098766143196</v>
      </c>
      <c r="C4942">
        <f t="shared" si="77"/>
        <v>1</v>
      </c>
      <c r="D4942" t="s">
        <v>2</v>
      </c>
    </row>
    <row r="4943" spans="1:4" x14ac:dyDescent="0.25">
      <c r="A4943">
        <v>0.44866301240357898</v>
      </c>
      <c r="B4943">
        <v>0.55133698759642102</v>
      </c>
      <c r="C4943">
        <f t="shared" si="77"/>
        <v>1</v>
      </c>
      <c r="D4943" t="s">
        <v>2</v>
      </c>
    </row>
    <row r="4944" spans="1:4" x14ac:dyDescent="0.25">
      <c r="A4944">
        <v>0.321112393967589</v>
      </c>
      <c r="B4944">
        <v>0.67888760603241105</v>
      </c>
      <c r="C4944">
        <f t="shared" si="77"/>
        <v>0</v>
      </c>
      <c r="D4944" t="s">
        <v>1</v>
      </c>
    </row>
    <row r="4945" spans="1:4" x14ac:dyDescent="0.25">
      <c r="A4945">
        <v>0.47131696179725502</v>
      </c>
      <c r="B4945">
        <v>0.52868303820274498</v>
      </c>
      <c r="C4945">
        <f t="shared" si="77"/>
        <v>1</v>
      </c>
      <c r="D4945" t="s">
        <v>2</v>
      </c>
    </row>
    <row r="4946" spans="1:4" x14ac:dyDescent="0.25">
      <c r="A4946">
        <v>0.15002325552168999</v>
      </c>
      <c r="B4946">
        <v>0.84997674447830995</v>
      </c>
      <c r="C4946">
        <f t="shared" si="77"/>
        <v>1</v>
      </c>
      <c r="D4946" t="s">
        <v>2</v>
      </c>
    </row>
    <row r="4947" spans="1:4" x14ac:dyDescent="0.25">
      <c r="A4947">
        <v>0.12156915528916799</v>
      </c>
      <c r="B4947">
        <v>0.87843084471083199</v>
      </c>
      <c r="C4947">
        <f t="shared" si="77"/>
        <v>0</v>
      </c>
      <c r="D4947" t="s">
        <v>1</v>
      </c>
    </row>
    <row r="4948" spans="1:4" x14ac:dyDescent="0.25">
      <c r="A4948">
        <v>0.92779371888020601</v>
      </c>
      <c r="B4948">
        <v>7.22062811197937E-2</v>
      </c>
      <c r="C4948">
        <f t="shared" si="77"/>
        <v>0</v>
      </c>
      <c r="D4948" t="s">
        <v>1</v>
      </c>
    </row>
    <row r="4949" spans="1:4" x14ac:dyDescent="0.25">
      <c r="A4949">
        <v>0.26002264922622598</v>
      </c>
      <c r="B4949">
        <v>0.73997735077377402</v>
      </c>
      <c r="C4949">
        <f t="shared" si="77"/>
        <v>1</v>
      </c>
      <c r="D4949" t="s">
        <v>2</v>
      </c>
    </row>
    <row r="4950" spans="1:4" x14ac:dyDescent="0.25">
      <c r="A4950">
        <v>0.32468941151470998</v>
      </c>
      <c r="B4950">
        <v>0.67531058848529002</v>
      </c>
      <c r="C4950">
        <f t="shared" si="77"/>
        <v>0</v>
      </c>
      <c r="D4950" t="s">
        <v>1</v>
      </c>
    </row>
    <row r="4951" spans="1:4" x14ac:dyDescent="0.25">
      <c r="A4951">
        <v>0.421742269316282</v>
      </c>
      <c r="B4951">
        <v>0.578257730683718</v>
      </c>
      <c r="C4951">
        <f t="shared" si="77"/>
        <v>1</v>
      </c>
      <c r="D4951" t="s">
        <v>2</v>
      </c>
    </row>
    <row r="4952" spans="1:4" x14ac:dyDescent="0.25">
      <c r="A4952">
        <v>7.7298631535584902E-2</v>
      </c>
      <c r="B4952">
        <v>0.92270136846441497</v>
      </c>
      <c r="C4952">
        <f t="shared" si="77"/>
        <v>1</v>
      </c>
      <c r="D4952" t="s">
        <v>2</v>
      </c>
    </row>
    <row r="4953" spans="1:4" x14ac:dyDescent="0.25">
      <c r="A4953">
        <v>0.32499509571818502</v>
      </c>
      <c r="B4953">
        <v>0.67500490428181503</v>
      </c>
      <c r="C4953">
        <f t="shared" si="77"/>
        <v>1</v>
      </c>
      <c r="D4953" t="s">
        <v>2</v>
      </c>
    </row>
    <row r="4954" spans="1:4" x14ac:dyDescent="0.25">
      <c r="A4954">
        <v>0.86724994903741404</v>
      </c>
      <c r="B4954">
        <v>0.13275005096258599</v>
      </c>
      <c r="C4954">
        <f t="shared" si="77"/>
        <v>1</v>
      </c>
      <c r="D4954" t="s">
        <v>2</v>
      </c>
    </row>
    <row r="4955" spans="1:4" x14ac:dyDescent="0.25">
      <c r="A4955">
        <v>0.91095396739635504</v>
      </c>
      <c r="B4955">
        <v>8.9046032603644701E-2</v>
      </c>
      <c r="C4955">
        <f t="shared" si="77"/>
        <v>1</v>
      </c>
      <c r="D4955" t="s">
        <v>2</v>
      </c>
    </row>
    <row r="4956" spans="1:4" x14ac:dyDescent="0.25">
      <c r="A4956">
        <v>8.6649448365666099E-2</v>
      </c>
      <c r="B4956">
        <v>0.91335055163433398</v>
      </c>
      <c r="C4956">
        <f t="shared" si="77"/>
        <v>0</v>
      </c>
      <c r="D4956" t="s">
        <v>1</v>
      </c>
    </row>
    <row r="4957" spans="1:4" x14ac:dyDescent="0.25">
      <c r="A4957">
        <v>0.561133275394608</v>
      </c>
      <c r="B4957">
        <v>0.438866724605392</v>
      </c>
      <c r="C4957">
        <f t="shared" si="77"/>
        <v>0</v>
      </c>
      <c r="D4957" t="s">
        <v>1</v>
      </c>
    </row>
    <row r="4958" spans="1:4" x14ac:dyDescent="0.25">
      <c r="A4958">
        <v>0.79830160561581498</v>
      </c>
      <c r="B4958">
        <v>0.20169839438418499</v>
      </c>
      <c r="C4958">
        <f t="shared" si="77"/>
        <v>0</v>
      </c>
      <c r="D4958" t="s">
        <v>1</v>
      </c>
    </row>
    <row r="4959" spans="1:4" x14ac:dyDescent="0.25">
      <c r="A4959">
        <v>0.116704428540633</v>
      </c>
      <c r="B4959">
        <v>0.88329557145936699</v>
      </c>
      <c r="C4959">
        <f t="shared" si="77"/>
        <v>0</v>
      </c>
      <c r="D4959" t="s">
        <v>1</v>
      </c>
    </row>
    <row r="4960" spans="1:4" x14ac:dyDescent="0.25">
      <c r="A4960">
        <v>0.903541835573484</v>
      </c>
      <c r="B4960">
        <v>9.6458164426516002E-2</v>
      </c>
      <c r="C4960">
        <f t="shared" si="77"/>
        <v>0</v>
      </c>
      <c r="D4960" t="s">
        <v>1</v>
      </c>
    </row>
    <row r="4961" spans="1:4" x14ac:dyDescent="0.25">
      <c r="A4961">
        <v>0.27699676381198501</v>
      </c>
      <c r="B4961">
        <v>0.72300323618801499</v>
      </c>
      <c r="C4961">
        <f t="shared" si="77"/>
        <v>0</v>
      </c>
      <c r="D4961" t="s">
        <v>1</v>
      </c>
    </row>
    <row r="4962" spans="1:4" x14ac:dyDescent="0.25">
      <c r="A4962">
        <v>0.149781899366002</v>
      </c>
      <c r="B4962">
        <v>0.85021810063399805</v>
      </c>
      <c r="C4962">
        <f t="shared" si="77"/>
        <v>0</v>
      </c>
      <c r="D4962" t="s">
        <v>1</v>
      </c>
    </row>
    <row r="4963" spans="1:4" x14ac:dyDescent="0.25">
      <c r="A4963">
        <v>0.35595348895344397</v>
      </c>
      <c r="B4963">
        <v>0.64404651104655697</v>
      </c>
      <c r="C4963">
        <f t="shared" si="77"/>
        <v>1</v>
      </c>
      <c r="D4963" t="s">
        <v>2</v>
      </c>
    </row>
    <row r="4964" spans="1:4" x14ac:dyDescent="0.25">
      <c r="A4964">
        <v>0.564451435744043</v>
      </c>
      <c r="B4964">
        <v>0.435548564255957</v>
      </c>
      <c r="C4964">
        <f t="shared" si="77"/>
        <v>0</v>
      </c>
      <c r="D4964" t="s">
        <v>1</v>
      </c>
    </row>
    <row r="4965" spans="1:4" x14ac:dyDescent="0.25">
      <c r="A4965">
        <v>0.39902668811480801</v>
      </c>
      <c r="B4965">
        <v>0.60097331188519199</v>
      </c>
      <c r="C4965">
        <f t="shared" si="77"/>
        <v>0</v>
      </c>
      <c r="D4965" t="s">
        <v>1</v>
      </c>
    </row>
    <row r="4966" spans="1:4" x14ac:dyDescent="0.25">
      <c r="A4966">
        <v>0.75949750613392397</v>
      </c>
      <c r="B4966">
        <v>0.240502493866076</v>
      </c>
      <c r="C4966">
        <f t="shared" si="77"/>
        <v>0</v>
      </c>
      <c r="D4966" t="s">
        <v>1</v>
      </c>
    </row>
    <row r="4967" spans="1:4" x14ac:dyDescent="0.25">
      <c r="A4967">
        <v>0.62004591962862399</v>
      </c>
      <c r="B4967">
        <v>0.37995408037137601</v>
      </c>
      <c r="C4967">
        <f t="shared" si="77"/>
        <v>0</v>
      </c>
      <c r="D4967" t="s">
        <v>1</v>
      </c>
    </row>
    <row r="4968" spans="1:4" x14ac:dyDescent="0.25">
      <c r="A4968">
        <v>0.77460558414817504</v>
      </c>
      <c r="B4968">
        <v>0.22539441585182499</v>
      </c>
      <c r="C4968">
        <f t="shared" si="77"/>
        <v>0</v>
      </c>
      <c r="D4968" t="s">
        <v>1</v>
      </c>
    </row>
    <row r="4969" spans="1:4" x14ac:dyDescent="0.25">
      <c r="A4969">
        <v>0.495777677086428</v>
      </c>
      <c r="B4969">
        <v>0.50422232291357205</v>
      </c>
      <c r="C4969">
        <f t="shared" si="77"/>
        <v>1</v>
      </c>
      <c r="D4969" t="s">
        <v>2</v>
      </c>
    </row>
    <row r="4970" spans="1:4" x14ac:dyDescent="0.25">
      <c r="A4970">
        <v>0.96315905583186401</v>
      </c>
      <c r="B4970">
        <v>3.6840944168135999E-2</v>
      </c>
      <c r="C4970">
        <f t="shared" si="77"/>
        <v>0</v>
      </c>
      <c r="D4970" t="s">
        <v>1</v>
      </c>
    </row>
    <row r="4971" spans="1:4" x14ac:dyDescent="0.25">
      <c r="A4971">
        <v>0.113338168937894</v>
      </c>
      <c r="B4971">
        <v>0.88666183106210605</v>
      </c>
      <c r="C4971">
        <f t="shared" si="77"/>
        <v>0</v>
      </c>
      <c r="D4971" t="s">
        <v>1</v>
      </c>
    </row>
    <row r="4972" spans="1:4" x14ac:dyDescent="0.25">
      <c r="A4972">
        <v>3.1963804701482898E-2</v>
      </c>
      <c r="B4972">
        <v>0.96803619529851703</v>
      </c>
      <c r="C4972">
        <f t="shared" si="77"/>
        <v>1</v>
      </c>
      <c r="D4972" t="s">
        <v>2</v>
      </c>
    </row>
    <row r="4973" spans="1:4" x14ac:dyDescent="0.25">
      <c r="A4973">
        <v>0.57286387955385099</v>
      </c>
      <c r="B4973">
        <v>0.42713612044615001</v>
      </c>
      <c r="C4973">
        <f t="shared" si="77"/>
        <v>0</v>
      </c>
      <c r="D4973" t="s">
        <v>1</v>
      </c>
    </row>
    <row r="4974" spans="1:4" x14ac:dyDescent="0.25">
      <c r="A4974">
        <v>0.96721275109364302</v>
      </c>
      <c r="B4974">
        <v>3.27872489063573E-2</v>
      </c>
      <c r="C4974">
        <f t="shared" si="77"/>
        <v>1</v>
      </c>
      <c r="D4974" t="s">
        <v>2</v>
      </c>
    </row>
    <row r="4975" spans="1:4" x14ac:dyDescent="0.25">
      <c r="A4975">
        <v>0.82509103464365596</v>
      </c>
      <c r="B4975">
        <v>0.17490896535634401</v>
      </c>
      <c r="C4975">
        <f t="shared" si="77"/>
        <v>0</v>
      </c>
      <c r="D4975" t="s">
        <v>1</v>
      </c>
    </row>
    <row r="4976" spans="1:4" x14ac:dyDescent="0.25">
      <c r="A4976">
        <v>0.27994598104055701</v>
      </c>
      <c r="B4976">
        <v>0.72005401895944299</v>
      </c>
      <c r="C4976">
        <f t="shared" si="77"/>
        <v>1</v>
      </c>
      <c r="D4976" t="s">
        <v>2</v>
      </c>
    </row>
    <row r="4977" spans="1:4" x14ac:dyDescent="0.25">
      <c r="A4977">
        <v>0.83974078186527101</v>
      </c>
      <c r="B4977">
        <v>0.16025921813472899</v>
      </c>
      <c r="C4977">
        <f t="shared" si="77"/>
        <v>0</v>
      </c>
      <c r="D4977" t="s">
        <v>1</v>
      </c>
    </row>
    <row r="4978" spans="1:4" x14ac:dyDescent="0.25">
      <c r="A4978">
        <v>6.3502228051642698E-2</v>
      </c>
      <c r="B4978">
        <v>0.93649777194835704</v>
      </c>
      <c r="C4978">
        <f t="shared" si="77"/>
        <v>1</v>
      </c>
      <c r="D4978" t="s">
        <v>2</v>
      </c>
    </row>
    <row r="4979" spans="1:4" x14ac:dyDescent="0.25">
      <c r="A4979">
        <v>0.37768452205664399</v>
      </c>
      <c r="B4979">
        <v>0.62231547794335595</v>
      </c>
      <c r="C4979">
        <f t="shared" si="77"/>
        <v>0</v>
      </c>
      <c r="D4979" t="s">
        <v>1</v>
      </c>
    </row>
    <row r="4980" spans="1:4" x14ac:dyDescent="0.25">
      <c r="A4980">
        <v>0.79957184696469796</v>
      </c>
      <c r="B4980">
        <v>0.20042815303530201</v>
      </c>
      <c r="C4980">
        <f t="shared" si="77"/>
        <v>1</v>
      </c>
      <c r="D4980" t="s">
        <v>2</v>
      </c>
    </row>
    <row r="4981" spans="1:4" x14ac:dyDescent="0.25">
      <c r="A4981">
        <v>0.613466075427052</v>
      </c>
      <c r="B4981">
        <v>0.386533924572948</v>
      </c>
      <c r="C4981">
        <f t="shared" si="77"/>
        <v>0</v>
      </c>
      <c r="D4981" t="s">
        <v>1</v>
      </c>
    </row>
    <row r="4982" spans="1:4" x14ac:dyDescent="0.25">
      <c r="A4982">
        <v>0.53852192697715695</v>
      </c>
      <c r="B4982">
        <v>0.46147807302284299</v>
      </c>
      <c r="C4982">
        <f t="shared" si="77"/>
        <v>0</v>
      </c>
      <c r="D4982" t="s">
        <v>1</v>
      </c>
    </row>
    <row r="4983" spans="1:4" x14ac:dyDescent="0.25">
      <c r="A4983">
        <v>0.86188630624399298</v>
      </c>
      <c r="B4983">
        <v>0.13811369375600699</v>
      </c>
      <c r="C4983">
        <f t="shared" si="77"/>
        <v>0</v>
      </c>
      <c r="D4983" t="s">
        <v>1</v>
      </c>
    </row>
    <row r="4984" spans="1:4" x14ac:dyDescent="0.25">
      <c r="A4984">
        <v>0.55042318427277004</v>
      </c>
      <c r="B4984">
        <v>0.44957681572723002</v>
      </c>
      <c r="C4984">
        <f t="shared" si="77"/>
        <v>0</v>
      </c>
      <c r="D4984" t="s">
        <v>1</v>
      </c>
    </row>
    <row r="4985" spans="1:4" x14ac:dyDescent="0.25">
      <c r="A4985">
        <v>0.45289866247607002</v>
      </c>
      <c r="B4985">
        <v>0.54710133752392998</v>
      </c>
      <c r="C4985">
        <f t="shared" si="77"/>
        <v>1</v>
      </c>
      <c r="D4985" t="s">
        <v>2</v>
      </c>
    </row>
    <row r="4986" spans="1:4" x14ac:dyDescent="0.25">
      <c r="A4986">
        <v>0.824109983424823</v>
      </c>
      <c r="B4986">
        <v>0.175890016575177</v>
      </c>
      <c r="C4986">
        <f t="shared" si="77"/>
        <v>0</v>
      </c>
      <c r="D4986" t="s">
        <v>1</v>
      </c>
    </row>
    <row r="4987" spans="1:4" x14ac:dyDescent="0.25">
      <c r="A4987">
        <v>0.73704573893446701</v>
      </c>
      <c r="B4987">
        <v>0.26295426106553299</v>
      </c>
      <c r="C4987">
        <f t="shared" si="77"/>
        <v>0</v>
      </c>
      <c r="D4987" t="s">
        <v>1</v>
      </c>
    </row>
    <row r="4988" spans="1:4" x14ac:dyDescent="0.25">
      <c r="A4988">
        <v>0.59756833144868204</v>
      </c>
      <c r="B4988">
        <v>0.40243166855131801</v>
      </c>
      <c r="C4988">
        <f t="shared" si="77"/>
        <v>0</v>
      </c>
      <c r="D4988" t="s">
        <v>1</v>
      </c>
    </row>
    <row r="4989" spans="1:4" x14ac:dyDescent="0.25">
      <c r="A4989">
        <v>0.95810435402987904</v>
      </c>
      <c r="B4989">
        <v>4.1895645970121499E-2</v>
      </c>
      <c r="C4989">
        <f t="shared" si="77"/>
        <v>0</v>
      </c>
      <c r="D4989" t="s">
        <v>1</v>
      </c>
    </row>
    <row r="4990" spans="1:4" x14ac:dyDescent="0.25">
      <c r="A4990">
        <v>0.72074812272467004</v>
      </c>
      <c r="B4990">
        <v>0.27925187727533002</v>
      </c>
      <c r="C4990">
        <f t="shared" si="77"/>
        <v>1</v>
      </c>
      <c r="D4990" t="s">
        <v>2</v>
      </c>
    </row>
    <row r="4991" spans="1:4" x14ac:dyDescent="0.25">
      <c r="A4991">
        <v>0.245304768941874</v>
      </c>
      <c r="B4991">
        <v>0.75469523105812597</v>
      </c>
      <c r="C4991">
        <f t="shared" si="77"/>
        <v>0</v>
      </c>
      <c r="D4991" t="s">
        <v>1</v>
      </c>
    </row>
    <row r="4992" spans="1:4" x14ac:dyDescent="0.25">
      <c r="A4992">
        <v>0.170019159659311</v>
      </c>
      <c r="B4992">
        <v>0.82998084034068897</v>
      </c>
      <c r="C4992">
        <f t="shared" si="77"/>
        <v>0</v>
      </c>
      <c r="D4992" t="s">
        <v>1</v>
      </c>
    </row>
    <row r="4993" spans="1:4" x14ac:dyDescent="0.25">
      <c r="A4993">
        <v>0.73916099734801499</v>
      </c>
      <c r="B4993">
        <v>0.26083900265198501</v>
      </c>
      <c r="C4993">
        <f t="shared" si="77"/>
        <v>0</v>
      </c>
      <c r="D4993" t="s">
        <v>1</v>
      </c>
    </row>
    <row r="4994" spans="1:4" x14ac:dyDescent="0.25">
      <c r="A4994">
        <v>0.41354138082507103</v>
      </c>
      <c r="B4994">
        <v>0.58645861917492903</v>
      </c>
      <c r="C4994">
        <f t="shared" si="77"/>
        <v>0</v>
      </c>
      <c r="D4994" t="s">
        <v>1</v>
      </c>
    </row>
    <row r="4995" spans="1:4" x14ac:dyDescent="0.25">
      <c r="A4995">
        <v>0.91409254447953403</v>
      </c>
      <c r="B4995">
        <v>8.5907455520465803E-2</v>
      </c>
      <c r="C4995">
        <f t="shared" ref="C4995:C5058" si="78">IF(D4995=$D$2,0,1)</f>
        <v>0</v>
      </c>
      <c r="D4995" t="s">
        <v>1</v>
      </c>
    </row>
    <row r="4996" spans="1:4" x14ac:dyDescent="0.25">
      <c r="A4996">
        <v>0.61290542313471097</v>
      </c>
      <c r="B4996">
        <v>0.38709457686528898</v>
      </c>
      <c r="C4996">
        <f t="shared" si="78"/>
        <v>0</v>
      </c>
      <c r="D4996" t="s">
        <v>1</v>
      </c>
    </row>
    <row r="4997" spans="1:4" x14ac:dyDescent="0.25">
      <c r="A4997">
        <v>0.34742751348817902</v>
      </c>
      <c r="B4997">
        <v>0.65257248651182098</v>
      </c>
      <c r="C4997">
        <f t="shared" si="78"/>
        <v>0</v>
      </c>
      <c r="D4997" t="s">
        <v>1</v>
      </c>
    </row>
    <row r="4998" spans="1:4" x14ac:dyDescent="0.25">
      <c r="A4998">
        <v>0.46662538632630501</v>
      </c>
      <c r="B4998">
        <v>0.53337461367369499</v>
      </c>
      <c r="C4998">
        <f t="shared" si="78"/>
        <v>1</v>
      </c>
      <c r="D4998" t="s">
        <v>2</v>
      </c>
    </row>
    <row r="4999" spans="1:4" x14ac:dyDescent="0.25">
      <c r="A4999">
        <v>0.14663622414442101</v>
      </c>
      <c r="B4999">
        <v>0.85336377585557899</v>
      </c>
      <c r="C4999">
        <f t="shared" si="78"/>
        <v>1</v>
      </c>
      <c r="D4999" t="s">
        <v>2</v>
      </c>
    </row>
    <row r="5000" spans="1:4" x14ac:dyDescent="0.25">
      <c r="A5000">
        <v>0.98047423281334201</v>
      </c>
      <c r="B5000">
        <v>1.9525767186658501E-2</v>
      </c>
      <c r="C5000">
        <f t="shared" si="78"/>
        <v>0</v>
      </c>
      <c r="D5000" t="s">
        <v>1</v>
      </c>
    </row>
    <row r="5001" spans="1:4" x14ac:dyDescent="0.25">
      <c r="A5001">
        <v>0.27144288093487401</v>
      </c>
      <c r="B5001">
        <v>0.72855711906512599</v>
      </c>
      <c r="C5001">
        <f t="shared" si="78"/>
        <v>0</v>
      </c>
      <c r="D5001" t="s">
        <v>1</v>
      </c>
    </row>
    <row r="5002" spans="1:4" x14ac:dyDescent="0.25">
      <c r="A5002">
        <v>0.21748404286395601</v>
      </c>
      <c r="B5002">
        <v>0.78251595713604405</v>
      </c>
      <c r="C5002">
        <f t="shared" si="78"/>
        <v>1</v>
      </c>
      <c r="D5002" t="s">
        <v>2</v>
      </c>
    </row>
    <row r="5003" spans="1:4" x14ac:dyDescent="0.25">
      <c r="A5003">
        <v>0.97898218267152104</v>
      </c>
      <c r="B5003">
        <v>2.1017817328478901E-2</v>
      </c>
      <c r="C5003">
        <f t="shared" si="78"/>
        <v>0</v>
      </c>
      <c r="D5003" t="s">
        <v>1</v>
      </c>
    </row>
    <row r="5004" spans="1:4" x14ac:dyDescent="0.25">
      <c r="A5004">
        <v>0.17512231825306299</v>
      </c>
      <c r="B5004">
        <v>0.82487768174693699</v>
      </c>
      <c r="C5004">
        <f t="shared" si="78"/>
        <v>0</v>
      </c>
      <c r="D5004" t="s">
        <v>1</v>
      </c>
    </row>
    <row r="5005" spans="1:4" x14ac:dyDescent="0.25">
      <c r="A5005">
        <v>0.94509974454354195</v>
      </c>
      <c r="B5005">
        <v>5.4900255456457603E-2</v>
      </c>
      <c r="C5005">
        <f t="shared" si="78"/>
        <v>0</v>
      </c>
      <c r="D5005" t="s">
        <v>1</v>
      </c>
    </row>
    <row r="5006" spans="1:4" x14ac:dyDescent="0.25">
      <c r="A5006">
        <v>0.55773153309645296</v>
      </c>
      <c r="B5006">
        <v>0.44226846690354699</v>
      </c>
      <c r="C5006">
        <f t="shared" si="78"/>
        <v>0</v>
      </c>
      <c r="D5006" t="s">
        <v>1</v>
      </c>
    </row>
    <row r="5007" spans="1:4" x14ac:dyDescent="0.25">
      <c r="A5007">
        <v>0.87735668049764604</v>
      </c>
      <c r="B5007">
        <v>0.12264331950235401</v>
      </c>
      <c r="C5007">
        <f t="shared" si="78"/>
        <v>0</v>
      </c>
      <c r="D5007" t="s">
        <v>1</v>
      </c>
    </row>
    <row r="5008" spans="1:4" x14ac:dyDescent="0.25">
      <c r="A5008">
        <v>0.59618613214966498</v>
      </c>
      <c r="B5008">
        <v>0.40381386785033502</v>
      </c>
      <c r="C5008">
        <f t="shared" si="78"/>
        <v>0</v>
      </c>
      <c r="D5008" t="s">
        <v>1</v>
      </c>
    </row>
    <row r="5009" spans="1:4" x14ac:dyDescent="0.25">
      <c r="A5009">
        <v>0.52917447111605498</v>
      </c>
      <c r="B5009">
        <v>0.47082552888394502</v>
      </c>
      <c r="C5009">
        <f t="shared" si="78"/>
        <v>1</v>
      </c>
      <c r="D5009" t="s">
        <v>2</v>
      </c>
    </row>
    <row r="5010" spans="1:4" x14ac:dyDescent="0.25">
      <c r="A5010">
        <v>0.95601647406932799</v>
      </c>
      <c r="B5010">
        <v>4.3983525930671799E-2</v>
      </c>
      <c r="C5010">
        <f t="shared" si="78"/>
        <v>0</v>
      </c>
      <c r="D5010" t="s">
        <v>1</v>
      </c>
    </row>
    <row r="5011" spans="1:4" x14ac:dyDescent="0.25">
      <c r="A5011">
        <v>0.41705238653401799</v>
      </c>
      <c r="B5011">
        <v>0.58294761346598201</v>
      </c>
      <c r="C5011">
        <f t="shared" si="78"/>
        <v>0</v>
      </c>
      <c r="D5011" t="s">
        <v>1</v>
      </c>
    </row>
    <row r="5012" spans="1:4" x14ac:dyDescent="0.25">
      <c r="A5012">
        <v>0.48211518754600402</v>
      </c>
      <c r="B5012">
        <v>0.51788481245399598</v>
      </c>
      <c r="C5012">
        <f t="shared" si="78"/>
        <v>0</v>
      </c>
      <c r="D5012" t="s">
        <v>1</v>
      </c>
    </row>
    <row r="5013" spans="1:4" x14ac:dyDescent="0.25">
      <c r="A5013">
        <v>0.94093874579430603</v>
      </c>
      <c r="B5013">
        <v>5.9061254205694601E-2</v>
      </c>
      <c r="C5013">
        <f t="shared" si="78"/>
        <v>0</v>
      </c>
      <c r="D5013" t="s">
        <v>1</v>
      </c>
    </row>
    <row r="5014" spans="1:4" x14ac:dyDescent="0.25">
      <c r="A5014">
        <v>0.83809376959551296</v>
      </c>
      <c r="B5014">
        <v>0.16190623040448701</v>
      </c>
      <c r="C5014">
        <f t="shared" si="78"/>
        <v>0</v>
      </c>
      <c r="D5014" t="s">
        <v>1</v>
      </c>
    </row>
    <row r="5015" spans="1:4" x14ac:dyDescent="0.25">
      <c r="A5015">
        <v>0.84917593628705001</v>
      </c>
      <c r="B5015">
        <v>0.15082406371295001</v>
      </c>
      <c r="C5015">
        <f t="shared" si="78"/>
        <v>1</v>
      </c>
      <c r="D5015" t="s">
        <v>2</v>
      </c>
    </row>
    <row r="5016" spans="1:4" x14ac:dyDescent="0.25">
      <c r="A5016">
        <v>0.127764776279156</v>
      </c>
      <c r="B5016">
        <v>0.87223522372084505</v>
      </c>
      <c r="C5016">
        <f t="shared" si="78"/>
        <v>1</v>
      </c>
      <c r="D5016" t="s">
        <v>2</v>
      </c>
    </row>
    <row r="5017" spans="1:4" x14ac:dyDescent="0.25">
      <c r="A5017">
        <v>0.99769281219663097</v>
      </c>
      <c r="B5017">
        <v>2.3071878033688901E-3</v>
      </c>
      <c r="C5017">
        <f t="shared" si="78"/>
        <v>0</v>
      </c>
      <c r="D5017" t="s">
        <v>1</v>
      </c>
    </row>
    <row r="5018" spans="1:4" x14ac:dyDescent="0.25">
      <c r="A5018">
        <v>0.408588296304362</v>
      </c>
      <c r="B5018">
        <v>0.591411703695638</v>
      </c>
      <c r="C5018">
        <f t="shared" si="78"/>
        <v>0</v>
      </c>
      <c r="D5018" t="s">
        <v>1</v>
      </c>
    </row>
    <row r="5019" spans="1:4" x14ac:dyDescent="0.25">
      <c r="A5019">
        <v>0.54952176685404697</v>
      </c>
      <c r="B5019">
        <v>0.45047823314595298</v>
      </c>
      <c r="C5019">
        <f t="shared" si="78"/>
        <v>0</v>
      </c>
      <c r="D5019" t="s">
        <v>1</v>
      </c>
    </row>
    <row r="5020" spans="1:4" x14ac:dyDescent="0.25">
      <c r="A5020">
        <v>0.49032981415444798</v>
      </c>
      <c r="B5020">
        <v>0.50967018584555202</v>
      </c>
      <c r="C5020">
        <f t="shared" si="78"/>
        <v>0</v>
      </c>
      <c r="D5020" t="s">
        <v>1</v>
      </c>
    </row>
    <row r="5021" spans="1:4" x14ac:dyDescent="0.25">
      <c r="A5021">
        <v>6.2488127707490702E-2</v>
      </c>
      <c r="B5021">
        <v>0.93751187229250899</v>
      </c>
      <c r="C5021">
        <f t="shared" si="78"/>
        <v>0</v>
      </c>
      <c r="D5021" t="s">
        <v>1</v>
      </c>
    </row>
    <row r="5022" spans="1:4" x14ac:dyDescent="0.25">
      <c r="A5022">
        <v>9.4567356490171395E-2</v>
      </c>
      <c r="B5022">
        <v>0.90543264350982899</v>
      </c>
      <c r="C5022">
        <f t="shared" si="78"/>
        <v>0</v>
      </c>
      <c r="D5022" t="s">
        <v>1</v>
      </c>
    </row>
    <row r="5023" spans="1:4" x14ac:dyDescent="0.25">
      <c r="A5023">
        <v>0.138061509203943</v>
      </c>
      <c r="B5023">
        <v>0.861938490796057</v>
      </c>
      <c r="C5023">
        <f t="shared" si="78"/>
        <v>0</v>
      </c>
      <c r="D5023" t="s">
        <v>1</v>
      </c>
    </row>
    <row r="5024" spans="1:4" x14ac:dyDescent="0.25">
      <c r="A5024">
        <v>0.64696709203279101</v>
      </c>
      <c r="B5024">
        <v>0.35303290796720999</v>
      </c>
      <c r="C5024">
        <f t="shared" si="78"/>
        <v>0</v>
      </c>
      <c r="D5024" t="s">
        <v>1</v>
      </c>
    </row>
    <row r="5025" spans="1:4" x14ac:dyDescent="0.25">
      <c r="A5025">
        <v>2.27273865992395E-2</v>
      </c>
      <c r="B5025">
        <v>0.97727261340075999</v>
      </c>
      <c r="C5025">
        <f t="shared" si="78"/>
        <v>0</v>
      </c>
      <c r="D5025" t="s">
        <v>1</v>
      </c>
    </row>
    <row r="5026" spans="1:4" x14ac:dyDescent="0.25">
      <c r="A5026">
        <v>0.22934991762802301</v>
      </c>
      <c r="B5026">
        <v>0.77065008237197796</v>
      </c>
      <c r="C5026">
        <f t="shared" si="78"/>
        <v>0</v>
      </c>
      <c r="D5026" t="s">
        <v>1</v>
      </c>
    </row>
    <row r="5027" spans="1:4" x14ac:dyDescent="0.25">
      <c r="A5027">
        <v>3.7648162224531101E-2</v>
      </c>
      <c r="B5027">
        <v>0.96235183777546895</v>
      </c>
      <c r="C5027">
        <f t="shared" si="78"/>
        <v>0</v>
      </c>
      <c r="D5027" t="s">
        <v>1</v>
      </c>
    </row>
    <row r="5028" spans="1:4" x14ac:dyDescent="0.25">
      <c r="A5028">
        <v>0.53509447798824905</v>
      </c>
      <c r="B5028">
        <v>0.464905522011751</v>
      </c>
      <c r="C5028">
        <f t="shared" si="78"/>
        <v>1</v>
      </c>
      <c r="D5028" t="s">
        <v>2</v>
      </c>
    </row>
    <row r="5029" spans="1:4" x14ac:dyDescent="0.25">
      <c r="A5029">
        <v>0.71402457999964197</v>
      </c>
      <c r="B5029">
        <v>0.28597542000035803</v>
      </c>
      <c r="C5029">
        <f t="shared" si="78"/>
        <v>1</v>
      </c>
      <c r="D5029" t="s">
        <v>2</v>
      </c>
    </row>
    <row r="5030" spans="1:4" x14ac:dyDescent="0.25">
      <c r="A5030">
        <v>0.103136875658509</v>
      </c>
      <c r="B5030">
        <v>0.89686312434149096</v>
      </c>
      <c r="C5030">
        <f t="shared" si="78"/>
        <v>0</v>
      </c>
      <c r="D5030" t="s">
        <v>1</v>
      </c>
    </row>
    <row r="5031" spans="1:4" x14ac:dyDescent="0.25">
      <c r="A5031">
        <v>0.16782039135829099</v>
      </c>
      <c r="B5031">
        <v>0.83217960864171003</v>
      </c>
      <c r="C5031">
        <f t="shared" si="78"/>
        <v>0</v>
      </c>
      <c r="D5031" t="s">
        <v>1</v>
      </c>
    </row>
    <row r="5032" spans="1:4" x14ac:dyDescent="0.25">
      <c r="A5032">
        <v>0.59818820362830005</v>
      </c>
      <c r="B5032">
        <v>0.4018117963717</v>
      </c>
      <c r="C5032">
        <f t="shared" si="78"/>
        <v>0</v>
      </c>
      <c r="D5032" t="s">
        <v>1</v>
      </c>
    </row>
    <row r="5033" spans="1:4" x14ac:dyDescent="0.25">
      <c r="A5033">
        <v>0.930746163514655</v>
      </c>
      <c r="B5033">
        <v>6.9253836485345097E-2</v>
      </c>
      <c r="C5033">
        <f t="shared" si="78"/>
        <v>1</v>
      </c>
      <c r="D5033" t="s">
        <v>2</v>
      </c>
    </row>
    <row r="5034" spans="1:4" x14ac:dyDescent="0.25">
      <c r="A5034">
        <v>0.56739768045480798</v>
      </c>
      <c r="B5034">
        <v>0.43260231954519202</v>
      </c>
      <c r="C5034">
        <f t="shared" si="78"/>
        <v>0</v>
      </c>
      <c r="D5034" t="s">
        <v>1</v>
      </c>
    </row>
    <row r="5035" spans="1:4" x14ac:dyDescent="0.25">
      <c r="A5035">
        <v>1.73660313845766E-2</v>
      </c>
      <c r="B5035">
        <v>0.98263396861542296</v>
      </c>
      <c r="C5035">
        <f t="shared" si="78"/>
        <v>1</v>
      </c>
      <c r="D5035" t="s">
        <v>2</v>
      </c>
    </row>
    <row r="5036" spans="1:4" x14ac:dyDescent="0.25">
      <c r="A5036">
        <v>0.36323856711084201</v>
      </c>
      <c r="B5036">
        <v>0.63676143288915799</v>
      </c>
      <c r="C5036">
        <f t="shared" si="78"/>
        <v>0</v>
      </c>
      <c r="D5036" t="s">
        <v>1</v>
      </c>
    </row>
    <row r="5037" spans="1:4" x14ac:dyDescent="0.25">
      <c r="A5037">
        <v>0.57756117319935796</v>
      </c>
      <c r="B5037">
        <v>0.42243882680064199</v>
      </c>
      <c r="C5037">
        <f t="shared" si="78"/>
        <v>0</v>
      </c>
      <c r="D5037" t="s">
        <v>1</v>
      </c>
    </row>
    <row r="5038" spans="1:4" x14ac:dyDescent="0.25">
      <c r="A5038">
        <v>0.70759133359121595</v>
      </c>
      <c r="B5038">
        <v>0.29240866640878499</v>
      </c>
      <c r="C5038">
        <f t="shared" si="78"/>
        <v>0</v>
      </c>
      <c r="D5038" t="s">
        <v>1</v>
      </c>
    </row>
    <row r="5039" spans="1:4" x14ac:dyDescent="0.25">
      <c r="A5039">
        <v>0.71376910287649098</v>
      </c>
      <c r="B5039">
        <v>0.28623089712350902</v>
      </c>
      <c r="C5039">
        <f t="shared" si="78"/>
        <v>0</v>
      </c>
      <c r="D5039" t="s">
        <v>1</v>
      </c>
    </row>
    <row r="5040" spans="1:4" x14ac:dyDescent="0.25">
      <c r="A5040">
        <v>0.61935880576609303</v>
      </c>
      <c r="B5040">
        <v>0.38064119423390802</v>
      </c>
      <c r="C5040">
        <f t="shared" si="78"/>
        <v>0</v>
      </c>
      <c r="D5040" t="s">
        <v>1</v>
      </c>
    </row>
    <row r="5041" spans="1:4" x14ac:dyDescent="0.25">
      <c r="A5041">
        <v>0.36593129225265097</v>
      </c>
      <c r="B5041">
        <v>0.63406870774734903</v>
      </c>
      <c r="C5041">
        <f t="shared" si="78"/>
        <v>0</v>
      </c>
      <c r="D5041" t="s">
        <v>1</v>
      </c>
    </row>
    <row r="5042" spans="1:4" x14ac:dyDescent="0.25">
      <c r="A5042">
        <v>0.950984709000807</v>
      </c>
      <c r="B5042">
        <v>4.9015290999193398E-2</v>
      </c>
      <c r="C5042">
        <f t="shared" si="78"/>
        <v>0</v>
      </c>
      <c r="D5042" t="s">
        <v>1</v>
      </c>
    </row>
    <row r="5043" spans="1:4" x14ac:dyDescent="0.25">
      <c r="A5043">
        <v>0.25607421258207302</v>
      </c>
      <c r="B5043">
        <v>0.74392578741792703</v>
      </c>
      <c r="C5043">
        <f t="shared" si="78"/>
        <v>0</v>
      </c>
      <c r="D5043" t="s">
        <v>1</v>
      </c>
    </row>
    <row r="5044" spans="1:4" x14ac:dyDescent="0.25">
      <c r="A5044">
        <v>4.9803253221015302E-2</v>
      </c>
      <c r="B5044">
        <v>0.95019674677898502</v>
      </c>
      <c r="C5044">
        <f t="shared" si="78"/>
        <v>0</v>
      </c>
      <c r="D5044" t="s">
        <v>1</v>
      </c>
    </row>
    <row r="5045" spans="1:4" x14ac:dyDescent="0.25">
      <c r="A5045">
        <v>0.22436336507270299</v>
      </c>
      <c r="B5045">
        <v>0.77563663492729695</v>
      </c>
      <c r="C5045">
        <f t="shared" si="78"/>
        <v>0</v>
      </c>
      <c r="D5045" t="s">
        <v>1</v>
      </c>
    </row>
    <row r="5046" spans="1:4" x14ac:dyDescent="0.25">
      <c r="A5046">
        <v>0.42873389294921099</v>
      </c>
      <c r="B5046">
        <v>0.57126610705078895</v>
      </c>
      <c r="C5046">
        <f t="shared" si="78"/>
        <v>1</v>
      </c>
      <c r="D5046" t="s">
        <v>2</v>
      </c>
    </row>
    <row r="5047" spans="1:4" x14ac:dyDescent="0.25">
      <c r="A5047">
        <v>0.26033644930844002</v>
      </c>
      <c r="B5047">
        <v>0.73966355069155998</v>
      </c>
      <c r="C5047">
        <f t="shared" si="78"/>
        <v>1</v>
      </c>
      <c r="D5047" t="s">
        <v>2</v>
      </c>
    </row>
    <row r="5048" spans="1:4" x14ac:dyDescent="0.25">
      <c r="A5048">
        <v>0.63552835099328397</v>
      </c>
      <c r="B5048">
        <v>0.36447164900671603</v>
      </c>
      <c r="C5048">
        <f t="shared" si="78"/>
        <v>0</v>
      </c>
      <c r="D5048" t="s">
        <v>1</v>
      </c>
    </row>
    <row r="5049" spans="1:4" x14ac:dyDescent="0.25">
      <c r="A5049">
        <v>0.25487208261906502</v>
      </c>
      <c r="B5049">
        <v>0.74512791738093498</v>
      </c>
      <c r="C5049">
        <f t="shared" si="78"/>
        <v>0</v>
      </c>
      <c r="D5049" t="s">
        <v>1</v>
      </c>
    </row>
    <row r="5050" spans="1:4" x14ac:dyDescent="0.25">
      <c r="A5050">
        <v>0.395921731513946</v>
      </c>
      <c r="B5050">
        <v>0.60407826848605395</v>
      </c>
      <c r="C5050">
        <f t="shared" si="78"/>
        <v>0</v>
      </c>
      <c r="D5050" t="s">
        <v>1</v>
      </c>
    </row>
    <row r="5051" spans="1:4" x14ac:dyDescent="0.25">
      <c r="A5051">
        <v>0.42539161047128998</v>
      </c>
      <c r="B5051">
        <v>0.57460838952870996</v>
      </c>
      <c r="C5051">
        <f t="shared" si="78"/>
        <v>1</v>
      </c>
      <c r="D5051" t="s">
        <v>2</v>
      </c>
    </row>
    <row r="5052" spans="1:4" x14ac:dyDescent="0.25">
      <c r="A5052">
        <v>2.8860229985066599E-2</v>
      </c>
      <c r="B5052">
        <v>0.97113977001493401</v>
      </c>
      <c r="C5052">
        <f t="shared" si="78"/>
        <v>0</v>
      </c>
      <c r="D5052" t="s">
        <v>1</v>
      </c>
    </row>
    <row r="5053" spans="1:4" x14ac:dyDescent="0.25">
      <c r="A5053">
        <v>0.86946581076821805</v>
      </c>
      <c r="B5053">
        <v>0.13053418923178201</v>
      </c>
      <c r="C5053">
        <f t="shared" si="78"/>
        <v>1</v>
      </c>
      <c r="D5053" t="s">
        <v>2</v>
      </c>
    </row>
    <row r="5054" spans="1:4" x14ac:dyDescent="0.25">
      <c r="A5054">
        <v>0.65510797952351096</v>
      </c>
      <c r="B5054">
        <v>0.34489202047648898</v>
      </c>
      <c r="C5054">
        <f t="shared" si="78"/>
        <v>0</v>
      </c>
      <c r="D5054" t="s">
        <v>1</v>
      </c>
    </row>
    <row r="5055" spans="1:4" x14ac:dyDescent="0.25">
      <c r="A5055">
        <v>0.64037587319446299</v>
      </c>
      <c r="B5055">
        <v>0.35962412680553701</v>
      </c>
      <c r="C5055">
        <f t="shared" si="78"/>
        <v>1</v>
      </c>
      <c r="D5055" t="s">
        <v>2</v>
      </c>
    </row>
    <row r="5056" spans="1:4" x14ac:dyDescent="0.25">
      <c r="A5056">
        <v>0.91479479018139298</v>
      </c>
      <c r="B5056">
        <v>8.5205209818607006E-2</v>
      </c>
      <c r="C5056">
        <f t="shared" si="78"/>
        <v>0</v>
      </c>
      <c r="D5056" t="s">
        <v>1</v>
      </c>
    </row>
    <row r="5057" spans="1:4" x14ac:dyDescent="0.25">
      <c r="A5057">
        <v>0.229645562168552</v>
      </c>
      <c r="B5057">
        <v>0.77035443783144797</v>
      </c>
      <c r="C5057">
        <f t="shared" si="78"/>
        <v>0</v>
      </c>
      <c r="D5057" t="s">
        <v>1</v>
      </c>
    </row>
    <row r="5058" spans="1:4" x14ac:dyDescent="0.25">
      <c r="A5058">
        <v>0.80369422154681702</v>
      </c>
      <c r="B5058">
        <v>0.19630577845318301</v>
      </c>
      <c r="C5058">
        <f t="shared" si="78"/>
        <v>0</v>
      </c>
      <c r="D5058" t="s">
        <v>1</v>
      </c>
    </row>
    <row r="5059" spans="1:4" x14ac:dyDescent="0.25">
      <c r="A5059">
        <v>7.2398568648488898E-2</v>
      </c>
      <c r="B5059">
        <v>0.92760143135151096</v>
      </c>
      <c r="C5059">
        <f t="shared" ref="C5059:C5122" si="79">IF(D5059=$D$2,0,1)</f>
        <v>0</v>
      </c>
      <c r="D5059" t="s">
        <v>1</v>
      </c>
    </row>
    <row r="5060" spans="1:4" x14ac:dyDescent="0.25">
      <c r="A5060">
        <v>0.58322233382065902</v>
      </c>
      <c r="B5060">
        <v>0.41677766617934098</v>
      </c>
      <c r="C5060">
        <f t="shared" si="79"/>
        <v>1</v>
      </c>
      <c r="D5060" t="s">
        <v>2</v>
      </c>
    </row>
    <row r="5061" spans="1:4" x14ac:dyDescent="0.25">
      <c r="A5061">
        <v>0.19176936497282401</v>
      </c>
      <c r="B5061">
        <v>0.80823063502717596</v>
      </c>
      <c r="C5061">
        <f t="shared" si="79"/>
        <v>0</v>
      </c>
      <c r="D5061" t="s">
        <v>1</v>
      </c>
    </row>
    <row r="5062" spans="1:4" x14ac:dyDescent="0.25">
      <c r="A5062">
        <v>0.102434241456359</v>
      </c>
      <c r="B5062">
        <v>0.89756575854364096</v>
      </c>
      <c r="C5062">
        <f t="shared" si="79"/>
        <v>0</v>
      </c>
      <c r="D5062" t="s">
        <v>1</v>
      </c>
    </row>
    <row r="5063" spans="1:4" x14ac:dyDescent="0.25">
      <c r="A5063">
        <v>2.2507913220861899E-2</v>
      </c>
      <c r="B5063">
        <v>0.97749208677913801</v>
      </c>
      <c r="C5063">
        <f t="shared" si="79"/>
        <v>0</v>
      </c>
      <c r="D5063" t="s">
        <v>1</v>
      </c>
    </row>
    <row r="5064" spans="1:4" x14ac:dyDescent="0.25">
      <c r="A5064">
        <v>1.09380327690472E-3</v>
      </c>
      <c r="B5064">
        <v>0.998906196723095</v>
      </c>
      <c r="C5064">
        <f t="shared" si="79"/>
        <v>1</v>
      </c>
      <c r="D5064" t="s">
        <v>2</v>
      </c>
    </row>
    <row r="5065" spans="1:4" x14ac:dyDescent="0.25">
      <c r="A5065">
        <v>0.117556950053779</v>
      </c>
      <c r="B5065">
        <v>0.88244304994622103</v>
      </c>
      <c r="C5065">
        <f t="shared" si="79"/>
        <v>0</v>
      </c>
      <c r="D5065" t="s">
        <v>1</v>
      </c>
    </row>
    <row r="5066" spans="1:4" x14ac:dyDescent="0.25">
      <c r="A5066">
        <v>0.92272658513063299</v>
      </c>
      <c r="B5066">
        <v>7.7273414869367299E-2</v>
      </c>
      <c r="C5066">
        <f t="shared" si="79"/>
        <v>0</v>
      </c>
      <c r="D5066" t="s">
        <v>1</v>
      </c>
    </row>
    <row r="5067" spans="1:4" x14ac:dyDescent="0.25">
      <c r="A5067">
        <v>3.3924168696866902E-2</v>
      </c>
      <c r="B5067">
        <v>0.96607583130313301</v>
      </c>
      <c r="C5067">
        <f t="shared" si="79"/>
        <v>0</v>
      </c>
      <c r="D5067" t="s">
        <v>1</v>
      </c>
    </row>
    <row r="5068" spans="1:4" x14ac:dyDescent="0.25">
      <c r="A5068">
        <v>0.65482454642093602</v>
      </c>
      <c r="B5068">
        <v>0.34517545357906498</v>
      </c>
      <c r="C5068">
        <f t="shared" si="79"/>
        <v>0</v>
      </c>
      <c r="D5068" t="s">
        <v>1</v>
      </c>
    </row>
    <row r="5069" spans="1:4" x14ac:dyDescent="0.25">
      <c r="A5069">
        <v>0.40726299127682702</v>
      </c>
      <c r="B5069">
        <v>0.59273700872317303</v>
      </c>
      <c r="C5069">
        <f t="shared" si="79"/>
        <v>0</v>
      </c>
      <c r="D5069" t="s">
        <v>1</v>
      </c>
    </row>
    <row r="5070" spans="1:4" x14ac:dyDescent="0.25">
      <c r="A5070">
        <v>0.63216089705354706</v>
      </c>
      <c r="B5070">
        <v>0.367839102946453</v>
      </c>
      <c r="C5070">
        <f t="shared" si="79"/>
        <v>0</v>
      </c>
      <c r="D5070" t="s">
        <v>1</v>
      </c>
    </row>
    <row r="5071" spans="1:4" x14ac:dyDescent="0.25">
      <c r="A5071">
        <v>0.585350481197905</v>
      </c>
      <c r="B5071">
        <v>0.414649518802095</v>
      </c>
      <c r="C5071">
        <f t="shared" si="79"/>
        <v>1</v>
      </c>
      <c r="D5071" t="s">
        <v>2</v>
      </c>
    </row>
    <row r="5072" spans="1:4" x14ac:dyDescent="0.25">
      <c r="A5072">
        <v>6.7495235315275195E-2</v>
      </c>
      <c r="B5072">
        <v>0.93250476468472498</v>
      </c>
      <c r="C5072">
        <f t="shared" si="79"/>
        <v>0</v>
      </c>
      <c r="D5072" t="s">
        <v>1</v>
      </c>
    </row>
    <row r="5073" spans="1:4" x14ac:dyDescent="0.25">
      <c r="A5073">
        <v>2.2472103860313501E-2</v>
      </c>
      <c r="B5073">
        <v>0.97752789613968705</v>
      </c>
      <c r="C5073">
        <f t="shared" si="79"/>
        <v>0</v>
      </c>
      <c r="D5073" t="s">
        <v>1</v>
      </c>
    </row>
    <row r="5074" spans="1:4" x14ac:dyDescent="0.25">
      <c r="A5074">
        <v>0.20300999330108099</v>
      </c>
      <c r="B5074">
        <v>0.79699000669891895</v>
      </c>
      <c r="C5074">
        <f t="shared" si="79"/>
        <v>1</v>
      </c>
      <c r="D5074" t="s">
        <v>2</v>
      </c>
    </row>
    <row r="5075" spans="1:4" x14ac:dyDescent="0.25">
      <c r="A5075">
        <v>0.64216400949719599</v>
      </c>
      <c r="B5075">
        <v>0.35783599050280401</v>
      </c>
      <c r="C5075">
        <f t="shared" si="79"/>
        <v>1</v>
      </c>
      <c r="D5075" t="s">
        <v>2</v>
      </c>
    </row>
    <row r="5076" spans="1:4" x14ac:dyDescent="0.25">
      <c r="A5076">
        <v>0.36893031677259802</v>
      </c>
      <c r="B5076">
        <v>0.63106968322740198</v>
      </c>
      <c r="C5076">
        <f t="shared" si="79"/>
        <v>0</v>
      </c>
      <c r="D5076" t="s">
        <v>1</v>
      </c>
    </row>
    <row r="5077" spans="1:4" x14ac:dyDescent="0.25">
      <c r="A5077">
        <v>0.454573940596672</v>
      </c>
      <c r="B5077">
        <v>0.545426059403328</v>
      </c>
      <c r="C5077">
        <f t="shared" si="79"/>
        <v>1</v>
      </c>
      <c r="D5077" t="s">
        <v>2</v>
      </c>
    </row>
    <row r="5078" spans="1:4" x14ac:dyDescent="0.25">
      <c r="A5078">
        <v>9.4806511936415594E-2</v>
      </c>
      <c r="B5078">
        <v>0.90519348806358402</v>
      </c>
      <c r="C5078">
        <f t="shared" si="79"/>
        <v>0</v>
      </c>
      <c r="D5078" t="s">
        <v>1</v>
      </c>
    </row>
    <row r="5079" spans="1:4" x14ac:dyDescent="0.25">
      <c r="A5079">
        <v>0.98989089877040404</v>
      </c>
      <c r="B5079">
        <v>1.01091012295959E-2</v>
      </c>
      <c r="C5079">
        <f t="shared" si="79"/>
        <v>0</v>
      </c>
      <c r="D5079" t="s">
        <v>1</v>
      </c>
    </row>
    <row r="5080" spans="1:4" x14ac:dyDescent="0.25">
      <c r="A5080">
        <v>0.42892444268783902</v>
      </c>
      <c r="B5080">
        <v>0.57107555731216098</v>
      </c>
      <c r="C5080">
        <f t="shared" si="79"/>
        <v>0</v>
      </c>
      <c r="D5080" t="s">
        <v>1</v>
      </c>
    </row>
    <row r="5081" spans="1:4" x14ac:dyDescent="0.25">
      <c r="A5081">
        <v>8.9545702326511795E-2</v>
      </c>
      <c r="B5081">
        <v>0.91045429767348796</v>
      </c>
      <c r="C5081">
        <f t="shared" si="79"/>
        <v>0</v>
      </c>
      <c r="D5081" t="s">
        <v>1</v>
      </c>
    </row>
    <row r="5082" spans="1:4" x14ac:dyDescent="0.25">
      <c r="A5082">
        <v>0.97240270357728897</v>
      </c>
      <c r="B5082">
        <v>2.75972964227112E-2</v>
      </c>
      <c r="C5082">
        <f t="shared" si="79"/>
        <v>0</v>
      </c>
      <c r="D5082" t="s">
        <v>1</v>
      </c>
    </row>
    <row r="5083" spans="1:4" x14ac:dyDescent="0.25">
      <c r="A5083">
        <v>0.59898117998004097</v>
      </c>
      <c r="B5083">
        <v>0.40101882001995898</v>
      </c>
      <c r="C5083">
        <f t="shared" si="79"/>
        <v>0</v>
      </c>
      <c r="D5083" t="s">
        <v>1</v>
      </c>
    </row>
    <row r="5084" spans="1:4" x14ac:dyDescent="0.25">
      <c r="A5084">
        <v>3.7183078644371398E-2</v>
      </c>
      <c r="B5084">
        <v>0.96281692135562902</v>
      </c>
      <c r="C5084">
        <f t="shared" si="79"/>
        <v>0</v>
      </c>
      <c r="D5084" t="s">
        <v>1</v>
      </c>
    </row>
    <row r="5085" spans="1:4" x14ac:dyDescent="0.25">
      <c r="A5085">
        <v>3.2644893284924703E-2</v>
      </c>
      <c r="B5085">
        <v>0.96735510671507496</v>
      </c>
      <c r="C5085">
        <f t="shared" si="79"/>
        <v>0</v>
      </c>
      <c r="D5085" t="s">
        <v>1</v>
      </c>
    </row>
    <row r="5086" spans="1:4" x14ac:dyDescent="0.25">
      <c r="A5086">
        <v>0.55946940529447498</v>
      </c>
      <c r="B5086">
        <v>0.44053059470552502</v>
      </c>
      <c r="C5086">
        <f t="shared" si="79"/>
        <v>0</v>
      </c>
      <c r="D5086" t="s">
        <v>1</v>
      </c>
    </row>
    <row r="5087" spans="1:4" x14ac:dyDescent="0.25">
      <c r="A5087">
        <v>9.5846185405491405E-2</v>
      </c>
      <c r="B5087">
        <v>0.90415381459450905</v>
      </c>
      <c r="C5087">
        <f t="shared" si="79"/>
        <v>1</v>
      </c>
      <c r="D5087" t="s">
        <v>2</v>
      </c>
    </row>
    <row r="5088" spans="1:4" x14ac:dyDescent="0.25">
      <c r="A5088">
        <v>0.23667838864660201</v>
      </c>
      <c r="B5088">
        <v>0.76332161135339804</v>
      </c>
      <c r="C5088">
        <f t="shared" si="79"/>
        <v>0</v>
      </c>
      <c r="D5088" t="s">
        <v>1</v>
      </c>
    </row>
    <row r="5089" spans="1:4" x14ac:dyDescent="0.25">
      <c r="A5089">
        <v>0.132377817750157</v>
      </c>
      <c r="B5089">
        <v>0.867622182249843</v>
      </c>
      <c r="C5089">
        <f t="shared" si="79"/>
        <v>0</v>
      </c>
      <c r="D5089" t="s">
        <v>1</v>
      </c>
    </row>
    <row r="5090" spans="1:4" x14ac:dyDescent="0.25">
      <c r="A5090">
        <v>0.92234902320211598</v>
      </c>
      <c r="B5090">
        <v>7.7650976797884103E-2</v>
      </c>
      <c r="C5090">
        <f t="shared" si="79"/>
        <v>1</v>
      </c>
      <c r="D5090" t="s">
        <v>2</v>
      </c>
    </row>
    <row r="5091" spans="1:4" x14ac:dyDescent="0.25">
      <c r="A5091">
        <v>0.55255795874071201</v>
      </c>
      <c r="B5091">
        <v>0.44744204125928799</v>
      </c>
      <c r="C5091">
        <f t="shared" si="79"/>
        <v>0</v>
      </c>
      <c r="D5091" t="s">
        <v>1</v>
      </c>
    </row>
    <row r="5092" spans="1:4" x14ac:dyDescent="0.25">
      <c r="A5092">
        <v>0.62782239802295203</v>
      </c>
      <c r="B5092">
        <v>0.37217760197704802</v>
      </c>
      <c r="C5092">
        <f t="shared" si="79"/>
        <v>0</v>
      </c>
      <c r="D5092" t="s">
        <v>1</v>
      </c>
    </row>
    <row r="5093" spans="1:4" x14ac:dyDescent="0.25">
      <c r="A5093">
        <v>0.281859929143154</v>
      </c>
      <c r="B5093">
        <v>0.71814007085684695</v>
      </c>
      <c r="C5093">
        <f t="shared" si="79"/>
        <v>0</v>
      </c>
      <c r="D5093" t="s">
        <v>1</v>
      </c>
    </row>
    <row r="5094" spans="1:4" x14ac:dyDescent="0.25">
      <c r="A5094">
        <v>0.84149941201220702</v>
      </c>
      <c r="B5094">
        <v>0.15850058798779301</v>
      </c>
      <c r="C5094">
        <f t="shared" si="79"/>
        <v>0</v>
      </c>
      <c r="D5094" t="s">
        <v>1</v>
      </c>
    </row>
    <row r="5095" spans="1:4" x14ac:dyDescent="0.25">
      <c r="A5095">
        <v>0.57034731279810402</v>
      </c>
      <c r="B5095">
        <v>0.42965268720189598</v>
      </c>
      <c r="C5095">
        <f t="shared" si="79"/>
        <v>0</v>
      </c>
      <c r="D5095" t="s">
        <v>1</v>
      </c>
    </row>
    <row r="5096" spans="1:4" x14ac:dyDescent="0.25">
      <c r="A5096">
        <v>0.106496985375714</v>
      </c>
      <c r="B5096">
        <v>0.89350301462428605</v>
      </c>
      <c r="C5096">
        <f t="shared" si="79"/>
        <v>0</v>
      </c>
      <c r="D5096" t="s">
        <v>1</v>
      </c>
    </row>
    <row r="5097" spans="1:4" x14ac:dyDescent="0.25">
      <c r="A5097">
        <v>0.17243644491523699</v>
      </c>
      <c r="B5097">
        <v>0.82756355508476298</v>
      </c>
      <c r="C5097">
        <f t="shared" si="79"/>
        <v>0</v>
      </c>
      <c r="D5097" t="s">
        <v>1</v>
      </c>
    </row>
    <row r="5098" spans="1:4" x14ac:dyDescent="0.25">
      <c r="A5098">
        <v>0.84125603328348997</v>
      </c>
      <c r="B5098">
        <v>0.15874396671651</v>
      </c>
      <c r="C5098">
        <f t="shared" si="79"/>
        <v>0</v>
      </c>
      <c r="D5098" t="s">
        <v>1</v>
      </c>
    </row>
    <row r="5099" spans="1:4" x14ac:dyDescent="0.25">
      <c r="A5099">
        <v>0.65707313935022504</v>
      </c>
      <c r="B5099">
        <v>0.34292686064977501</v>
      </c>
      <c r="C5099">
        <f t="shared" si="79"/>
        <v>0</v>
      </c>
      <c r="D5099" t="s">
        <v>1</v>
      </c>
    </row>
    <row r="5100" spans="1:4" x14ac:dyDescent="0.25">
      <c r="A5100">
        <v>0.94225335015677902</v>
      </c>
      <c r="B5100">
        <v>5.77466498432214E-2</v>
      </c>
      <c r="C5100">
        <f t="shared" si="79"/>
        <v>1</v>
      </c>
      <c r="D5100" t="s">
        <v>2</v>
      </c>
    </row>
    <row r="5101" spans="1:4" x14ac:dyDescent="0.25">
      <c r="A5101">
        <v>0.79692151181298199</v>
      </c>
      <c r="B5101">
        <v>0.20307848818701801</v>
      </c>
      <c r="C5101">
        <f t="shared" si="79"/>
        <v>1</v>
      </c>
      <c r="D5101" t="s">
        <v>2</v>
      </c>
    </row>
    <row r="5102" spans="1:4" x14ac:dyDescent="0.25">
      <c r="A5102">
        <v>0.25760940586921399</v>
      </c>
      <c r="B5102">
        <v>0.74239059413078601</v>
      </c>
      <c r="C5102">
        <f t="shared" si="79"/>
        <v>0</v>
      </c>
      <c r="D5102" t="s">
        <v>1</v>
      </c>
    </row>
    <row r="5103" spans="1:4" x14ac:dyDescent="0.25">
      <c r="A5103">
        <v>0.54708772112919002</v>
      </c>
      <c r="B5103">
        <v>0.45291227887080998</v>
      </c>
      <c r="C5103">
        <f t="shared" si="79"/>
        <v>1</v>
      </c>
      <c r="D5103" t="s">
        <v>2</v>
      </c>
    </row>
    <row r="5104" spans="1:4" x14ac:dyDescent="0.25">
      <c r="A5104">
        <v>0.38512147277048098</v>
      </c>
      <c r="B5104">
        <v>0.61487852722951897</v>
      </c>
      <c r="C5104">
        <f t="shared" si="79"/>
        <v>0</v>
      </c>
      <c r="D5104" t="s">
        <v>1</v>
      </c>
    </row>
    <row r="5105" spans="1:4" x14ac:dyDescent="0.25">
      <c r="A5105">
        <v>3.3934801186298297E-2</v>
      </c>
      <c r="B5105">
        <v>0.96606519881370201</v>
      </c>
      <c r="C5105">
        <f t="shared" si="79"/>
        <v>0</v>
      </c>
      <c r="D5105" t="s">
        <v>1</v>
      </c>
    </row>
    <row r="5106" spans="1:4" x14ac:dyDescent="0.25">
      <c r="A5106">
        <v>0.69913436503968396</v>
      </c>
      <c r="B5106">
        <v>0.30086563496031699</v>
      </c>
      <c r="C5106">
        <f t="shared" si="79"/>
        <v>0</v>
      </c>
      <c r="D5106" t="s">
        <v>1</v>
      </c>
    </row>
    <row r="5107" spans="1:4" x14ac:dyDescent="0.25">
      <c r="A5107">
        <v>0.96854540454484095</v>
      </c>
      <c r="B5107">
        <v>3.1454595455158899E-2</v>
      </c>
      <c r="C5107">
        <f t="shared" si="79"/>
        <v>0</v>
      </c>
      <c r="D5107" t="s">
        <v>1</v>
      </c>
    </row>
    <row r="5108" spans="1:4" x14ac:dyDescent="0.25">
      <c r="A5108">
        <v>6.2635468462033897E-2</v>
      </c>
      <c r="B5108">
        <v>0.93736453153796595</v>
      </c>
      <c r="C5108">
        <f t="shared" si="79"/>
        <v>0</v>
      </c>
      <c r="D5108" t="s">
        <v>1</v>
      </c>
    </row>
    <row r="5109" spans="1:4" x14ac:dyDescent="0.25">
      <c r="A5109">
        <v>0.36554293040862501</v>
      </c>
      <c r="B5109">
        <v>0.63445706959137504</v>
      </c>
      <c r="C5109">
        <f t="shared" si="79"/>
        <v>0</v>
      </c>
      <c r="D5109" t="s">
        <v>1</v>
      </c>
    </row>
    <row r="5110" spans="1:4" x14ac:dyDescent="0.25">
      <c r="A5110">
        <v>0.18173810522737299</v>
      </c>
      <c r="B5110">
        <v>0.81826189477262801</v>
      </c>
      <c r="C5110">
        <f t="shared" si="79"/>
        <v>1</v>
      </c>
      <c r="D5110" t="s">
        <v>2</v>
      </c>
    </row>
    <row r="5111" spans="1:4" x14ac:dyDescent="0.25">
      <c r="A5111">
        <v>0.564612641186094</v>
      </c>
      <c r="B5111">
        <v>0.435387358813906</v>
      </c>
      <c r="C5111">
        <f t="shared" si="79"/>
        <v>0</v>
      </c>
      <c r="D5111" t="s">
        <v>1</v>
      </c>
    </row>
    <row r="5112" spans="1:4" x14ac:dyDescent="0.25">
      <c r="A5112">
        <v>0.49231130236776</v>
      </c>
      <c r="B5112">
        <v>0.50768869763224</v>
      </c>
      <c r="C5112">
        <f t="shared" si="79"/>
        <v>0</v>
      </c>
      <c r="D5112" t="s">
        <v>1</v>
      </c>
    </row>
    <row r="5113" spans="1:4" x14ac:dyDescent="0.25">
      <c r="A5113">
        <v>0.947598942040489</v>
      </c>
      <c r="B5113">
        <v>5.2401057959510798E-2</v>
      </c>
      <c r="C5113">
        <f t="shared" si="79"/>
        <v>0</v>
      </c>
      <c r="D5113" t="s">
        <v>1</v>
      </c>
    </row>
    <row r="5114" spans="1:4" x14ac:dyDescent="0.25">
      <c r="A5114">
        <v>0.50908471031595703</v>
      </c>
      <c r="B5114">
        <v>0.49091528968404302</v>
      </c>
      <c r="C5114">
        <f t="shared" si="79"/>
        <v>0</v>
      </c>
      <c r="D5114" t="s">
        <v>1</v>
      </c>
    </row>
    <row r="5115" spans="1:4" x14ac:dyDescent="0.25">
      <c r="A5115">
        <v>0.98239129634653299</v>
      </c>
      <c r="B5115">
        <v>1.76087036534671E-2</v>
      </c>
      <c r="C5115">
        <f t="shared" si="79"/>
        <v>0</v>
      </c>
      <c r="D5115" t="s">
        <v>1</v>
      </c>
    </row>
    <row r="5116" spans="1:4" x14ac:dyDescent="0.25">
      <c r="A5116">
        <v>0.29668927316569499</v>
      </c>
      <c r="B5116">
        <v>0.70331072683430496</v>
      </c>
      <c r="C5116">
        <f t="shared" si="79"/>
        <v>0</v>
      </c>
      <c r="D5116" t="s">
        <v>1</v>
      </c>
    </row>
    <row r="5117" spans="1:4" x14ac:dyDescent="0.25">
      <c r="A5117">
        <v>0.75026851516485504</v>
      </c>
      <c r="B5117">
        <v>0.24973148483514501</v>
      </c>
      <c r="C5117">
        <f t="shared" si="79"/>
        <v>0</v>
      </c>
      <c r="D5117" t="s">
        <v>1</v>
      </c>
    </row>
    <row r="5118" spans="1:4" x14ac:dyDescent="0.25">
      <c r="A5118">
        <v>0.40738079047613801</v>
      </c>
      <c r="B5118">
        <v>0.59261920952386204</v>
      </c>
      <c r="C5118">
        <f t="shared" si="79"/>
        <v>0</v>
      </c>
      <c r="D5118" t="s">
        <v>1</v>
      </c>
    </row>
    <row r="5119" spans="1:4" x14ac:dyDescent="0.25">
      <c r="A5119">
        <v>0.24494553817678799</v>
      </c>
      <c r="B5119">
        <v>0.75505446182321301</v>
      </c>
      <c r="C5119">
        <f t="shared" si="79"/>
        <v>0</v>
      </c>
      <c r="D5119" t="s">
        <v>1</v>
      </c>
    </row>
    <row r="5120" spans="1:4" x14ac:dyDescent="0.25">
      <c r="A5120">
        <v>0.70849841529968005</v>
      </c>
      <c r="B5120">
        <v>0.29150158470032</v>
      </c>
      <c r="C5120">
        <f t="shared" si="79"/>
        <v>0</v>
      </c>
      <c r="D5120" t="s">
        <v>1</v>
      </c>
    </row>
    <row r="5121" spans="1:4" x14ac:dyDescent="0.25">
      <c r="A5121">
        <v>0.78114907545088297</v>
      </c>
      <c r="B5121">
        <v>0.218850924549117</v>
      </c>
      <c r="C5121">
        <f t="shared" si="79"/>
        <v>0</v>
      </c>
      <c r="D5121" t="s">
        <v>1</v>
      </c>
    </row>
    <row r="5122" spans="1:4" x14ac:dyDescent="0.25">
      <c r="A5122">
        <v>4.9933478884124603E-2</v>
      </c>
      <c r="B5122">
        <v>0.95006652111587497</v>
      </c>
      <c r="C5122">
        <f t="shared" si="79"/>
        <v>0</v>
      </c>
      <c r="D5122" t="s">
        <v>1</v>
      </c>
    </row>
    <row r="5123" spans="1:4" x14ac:dyDescent="0.25">
      <c r="A5123">
        <v>0.67154316680519799</v>
      </c>
      <c r="B5123">
        <v>0.32845683319480201</v>
      </c>
      <c r="C5123">
        <f t="shared" ref="C5123:C5186" si="80">IF(D5123=$D$2,0,1)</f>
        <v>1</v>
      </c>
      <c r="D5123" t="s">
        <v>2</v>
      </c>
    </row>
    <row r="5124" spans="1:4" x14ac:dyDescent="0.25">
      <c r="A5124">
        <v>0.65817284497447304</v>
      </c>
      <c r="B5124">
        <v>0.34182715502552702</v>
      </c>
      <c r="C5124">
        <f t="shared" si="80"/>
        <v>0</v>
      </c>
      <c r="D5124" t="s">
        <v>1</v>
      </c>
    </row>
    <row r="5125" spans="1:4" x14ac:dyDescent="0.25">
      <c r="A5125">
        <v>1.1424138728407401E-2</v>
      </c>
      <c r="B5125">
        <v>0.98857586127159303</v>
      </c>
      <c r="C5125">
        <f t="shared" si="80"/>
        <v>0</v>
      </c>
      <c r="D5125" t="s">
        <v>1</v>
      </c>
    </row>
    <row r="5126" spans="1:4" x14ac:dyDescent="0.25">
      <c r="A5126">
        <v>0.66192336368341298</v>
      </c>
      <c r="B5126">
        <v>0.33807663631658702</v>
      </c>
      <c r="C5126">
        <f t="shared" si="80"/>
        <v>0</v>
      </c>
      <c r="D5126" t="s">
        <v>1</v>
      </c>
    </row>
    <row r="5127" spans="1:4" x14ac:dyDescent="0.25">
      <c r="A5127">
        <v>0.39787796819078902</v>
      </c>
      <c r="B5127">
        <v>0.60212203180921098</v>
      </c>
      <c r="C5127">
        <f t="shared" si="80"/>
        <v>0</v>
      </c>
      <c r="D5127" t="s">
        <v>1</v>
      </c>
    </row>
    <row r="5128" spans="1:4" x14ac:dyDescent="0.25">
      <c r="A5128">
        <v>0.48059278997108901</v>
      </c>
      <c r="B5128">
        <v>0.51940721002891099</v>
      </c>
      <c r="C5128">
        <f t="shared" si="80"/>
        <v>0</v>
      </c>
      <c r="D5128" t="s">
        <v>1</v>
      </c>
    </row>
    <row r="5129" spans="1:4" x14ac:dyDescent="0.25">
      <c r="A5129">
        <v>0.66725595985030095</v>
      </c>
      <c r="B5129">
        <v>0.33274404014969899</v>
      </c>
      <c r="C5129">
        <f t="shared" si="80"/>
        <v>0</v>
      </c>
      <c r="D5129" t="s">
        <v>1</v>
      </c>
    </row>
    <row r="5130" spans="1:4" x14ac:dyDescent="0.25">
      <c r="A5130">
        <v>0.97494535689201001</v>
      </c>
      <c r="B5130">
        <v>2.505464310799E-2</v>
      </c>
      <c r="C5130">
        <f t="shared" si="80"/>
        <v>0</v>
      </c>
      <c r="D5130" t="s">
        <v>1</v>
      </c>
    </row>
    <row r="5131" spans="1:4" x14ac:dyDescent="0.25">
      <c r="A5131">
        <v>0.17018744534149199</v>
      </c>
      <c r="B5131">
        <v>0.82981255465850801</v>
      </c>
      <c r="C5131">
        <f t="shared" si="80"/>
        <v>0</v>
      </c>
      <c r="D5131" t="s">
        <v>1</v>
      </c>
    </row>
    <row r="5132" spans="1:4" x14ac:dyDescent="0.25">
      <c r="A5132">
        <v>8.5195771165063293E-3</v>
      </c>
      <c r="B5132">
        <v>0.99148042288349403</v>
      </c>
      <c r="C5132">
        <f t="shared" si="80"/>
        <v>0</v>
      </c>
      <c r="D5132" t="s">
        <v>1</v>
      </c>
    </row>
    <row r="5133" spans="1:4" x14ac:dyDescent="0.25">
      <c r="A5133">
        <v>0.79224218628244003</v>
      </c>
      <c r="B5133">
        <v>0.20775781371756</v>
      </c>
      <c r="C5133">
        <f t="shared" si="80"/>
        <v>0</v>
      </c>
      <c r="D5133" t="s">
        <v>1</v>
      </c>
    </row>
    <row r="5134" spans="1:4" x14ac:dyDescent="0.25">
      <c r="A5134">
        <v>6.0809116445555998E-2</v>
      </c>
      <c r="B5134">
        <v>0.93919088355444402</v>
      </c>
      <c r="C5134">
        <f t="shared" si="80"/>
        <v>0</v>
      </c>
      <c r="D5134" t="s">
        <v>1</v>
      </c>
    </row>
    <row r="5135" spans="1:4" x14ac:dyDescent="0.25">
      <c r="A5135">
        <v>0.112271159772453</v>
      </c>
      <c r="B5135">
        <v>0.88772884022754694</v>
      </c>
      <c r="C5135">
        <f t="shared" si="80"/>
        <v>0</v>
      </c>
      <c r="D5135" t="s">
        <v>1</v>
      </c>
    </row>
    <row r="5136" spans="1:4" x14ac:dyDescent="0.25">
      <c r="A5136">
        <v>0.71169095450779796</v>
      </c>
      <c r="B5136">
        <v>0.28830904549220199</v>
      </c>
      <c r="C5136">
        <f t="shared" si="80"/>
        <v>0</v>
      </c>
      <c r="D5136" t="s">
        <v>1</v>
      </c>
    </row>
    <row r="5137" spans="1:4" x14ac:dyDescent="0.25">
      <c r="A5137">
        <v>0.59002706793100301</v>
      </c>
      <c r="B5137">
        <v>0.40997293206899699</v>
      </c>
      <c r="C5137">
        <f t="shared" si="80"/>
        <v>0</v>
      </c>
      <c r="D5137" t="s">
        <v>1</v>
      </c>
    </row>
    <row r="5138" spans="1:4" x14ac:dyDescent="0.25">
      <c r="A5138">
        <v>0.15432361472484701</v>
      </c>
      <c r="B5138">
        <v>0.84567638527515299</v>
      </c>
      <c r="C5138">
        <f t="shared" si="80"/>
        <v>0</v>
      </c>
      <c r="D5138" t="s">
        <v>1</v>
      </c>
    </row>
    <row r="5139" spans="1:4" x14ac:dyDescent="0.25">
      <c r="A5139">
        <v>0.67533627598062396</v>
      </c>
      <c r="B5139">
        <v>0.32466372401937599</v>
      </c>
      <c r="C5139">
        <f t="shared" si="80"/>
        <v>1</v>
      </c>
      <c r="D5139" t="s">
        <v>2</v>
      </c>
    </row>
    <row r="5140" spans="1:4" x14ac:dyDescent="0.25">
      <c r="A5140">
        <v>0.84124442312601799</v>
      </c>
      <c r="B5140">
        <v>0.15875557687398201</v>
      </c>
      <c r="C5140">
        <f t="shared" si="80"/>
        <v>0</v>
      </c>
      <c r="D5140" t="s">
        <v>1</v>
      </c>
    </row>
    <row r="5141" spans="1:4" x14ac:dyDescent="0.25">
      <c r="A5141">
        <v>0.55556338804511896</v>
      </c>
      <c r="B5141">
        <v>0.44443661195488099</v>
      </c>
      <c r="C5141">
        <f t="shared" si="80"/>
        <v>0</v>
      </c>
      <c r="D5141" t="s">
        <v>1</v>
      </c>
    </row>
    <row r="5142" spans="1:4" x14ac:dyDescent="0.25">
      <c r="A5142">
        <v>0.39064003110002798</v>
      </c>
      <c r="B5142">
        <v>0.60935996889997202</v>
      </c>
      <c r="C5142">
        <f t="shared" si="80"/>
        <v>1</v>
      </c>
      <c r="D5142" t="s">
        <v>2</v>
      </c>
    </row>
    <row r="5143" spans="1:4" x14ac:dyDescent="0.25">
      <c r="A5143">
        <v>3.4065455663090501E-2</v>
      </c>
      <c r="B5143">
        <v>0.96593454433690995</v>
      </c>
      <c r="C5143">
        <f t="shared" si="80"/>
        <v>0</v>
      </c>
      <c r="D5143" t="s">
        <v>1</v>
      </c>
    </row>
    <row r="5144" spans="1:4" x14ac:dyDescent="0.25">
      <c r="A5144">
        <v>0.41512431428801899</v>
      </c>
      <c r="B5144">
        <v>0.58487568571198101</v>
      </c>
      <c r="C5144">
        <f t="shared" si="80"/>
        <v>0</v>
      </c>
      <c r="D5144" t="s">
        <v>1</v>
      </c>
    </row>
    <row r="5145" spans="1:4" x14ac:dyDescent="0.25">
      <c r="A5145">
        <v>0.237060218340611</v>
      </c>
      <c r="B5145">
        <v>0.76293978165938903</v>
      </c>
      <c r="C5145">
        <f t="shared" si="80"/>
        <v>0</v>
      </c>
      <c r="D5145" t="s">
        <v>1</v>
      </c>
    </row>
    <row r="5146" spans="1:4" x14ac:dyDescent="0.25">
      <c r="A5146">
        <v>0.22408650504156299</v>
      </c>
      <c r="B5146">
        <v>0.77591349495843698</v>
      </c>
      <c r="C5146">
        <f t="shared" si="80"/>
        <v>0</v>
      </c>
      <c r="D5146" t="s">
        <v>1</v>
      </c>
    </row>
    <row r="5147" spans="1:4" x14ac:dyDescent="0.25">
      <c r="A5147">
        <v>0.91202268092882499</v>
      </c>
      <c r="B5147">
        <v>8.7977319071174898E-2</v>
      </c>
      <c r="C5147">
        <f t="shared" si="80"/>
        <v>0</v>
      </c>
      <c r="D5147" t="s">
        <v>1</v>
      </c>
    </row>
    <row r="5148" spans="1:4" x14ac:dyDescent="0.25">
      <c r="A5148">
        <v>0.19093703536630799</v>
      </c>
      <c r="B5148">
        <v>0.80906296463369198</v>
      </c>
      <c r="C5148">
        <f t="shared" si="80"/>
        <v>0</v>
      </c>
      <c r="D5148" t="s">
        <v>1</v>
      </c>
    </row>
    <row r="5149" spans="1:4" x14ac:dyDescent="0.25">
      <c r="A5149">
        <v>0.29359585412557798</v>
      </c>
      <c r="B5149">
        <v>0.70640414587442202</v>
      </c>
      <c r="C5149">
        <f t="shared" si="80"/>
        <v>0</v>
      </c>
      <c r="D5149" t="s">
        <v>1</v>
      </c>
    </row>
    <row r="5150" spans="1:4" x14ac:dyDescent="0.25">
      <c r="A5150">
        <v>0.42749259793885802</v>
      </c>
      <c r="B5150">
        <v>0.57250740206114203</v>
      </c>
      <c r="C5150">
        <f t="shared" si="80"/>
        <v>0</v>
      </c>
      <c r="D5150" t="s">
        <v>1</v>
      </c>
    </row>
    <row r="5151" spans="1:4" x14ac:dyDescent="0.25">
      <c r="A5151">
        <v>0.84511566806620897</v>
      </c>
      <c r="B5151">
        <v>0.154884331933791</v>
      </c>
      <c r="C5151">
        <f t="shared" si="80"/>
        <v>0</v>
      </c>
      <c r="D5151" t="s">
        <v>1</v>
      </c>
    </row>
    <row r="5152" spans="1:4" x14ac:dyDescent="0.25">
      <c r="A5152">
        <v>0.25091184228836499</v>
      </c>
      <c r="B5152">
        <v>0.74908815771163495</v>
      </c>
      <c r="C5152">
        <f t="shared" si="80"/>
        <v>1</v>
      </c>
      <c r="D5152" t="s">
        <v>2</v>
      </c>
    </row>
    <row r="5153" spans="1:4" x14ac:dyDescent="0.25">
      <c r="A5153">
        <v>0.146178576332127</v>
      </c>
      <c r="B5153">
        <v>0.85382142366787395</v>
      </c>
      <c r="C5153">
        <f t="shared" si="80"/>
        <v>0</v>
      </c>
      <c r="D5153" t="s">
        <v>1</v>
      </c>
    </row>
    <row r="5154" spans="1:4" x14ac:dyDescent="0.25">
      <c r="A5154">
        <v>0.90943222277147795</v>
      </c>
      <c r="B5154">
        <v>9.0567777228521898E-2</v>
      </c>
      <c r="C5154">
        <f t="shared" si="80"/>
        <v>0</v>
      </c>
      <c r="D5154" t="s">
        <v>1</v>
      </c>
    </row>
    <row r="5155" spans="1:4" x14ac:dyDescent="0.25">
      <c r="A5155">
        <v>0.74839036685778404</v>
      </c>
      <c r="B5155">
        <v>0.25160963314221602</v>
      </c>
      <c r="C5155">
        <f t="shared" si="80"/>
        <v>0</v>
      </c>
      <c r="D5155" t="s">
        <v>1</v>
      </c>
    </row>
    <row r="5156" spans="1:4" x14ac:dyDescent="0.25">
      <c r="A5156">
        <v>0.209538754543482</v>
      </c>
      <c r="B5156">
        <v>0.79046124545651797</v>
      </c>
      <c r="C5156">
        <f t="shared" si="80"/>
        <v>0</v>
      </c>
      <c r="D5156" t="s">
        <v>1</v>
      </c>
    </row>
    <row r="5157" spans="1:4" x14ac:dyDescent="0.25">
      <c r="A5157">
        <v>0.16029818811443799</v>
      </c>
      <c r="B5157">
        <v>0.83970181188556203</v>
      </c>
      <c r="C5157">
        <f t="shared" si="80"/>
        <v>1</v>
      </c>
      <c r="D5157" t="s">
        <v>2</v>
      </c>
    </row>
    <row r="5158" spans="1:4" x14ac:dyDescent="0.25">
      <c r="A5158">
        <v>0.661847900199943</v>
      </c>
      <c r="B5158">
        <v>0.338152099800057</v>
      </c>
      <c r="C5158">
        <f t="shared" si="80"/>
        <v>0</v>
      </c>
      <c r="D5158" t="s">
        <v>1</v>
      </c>
    </row>
    <row r="5159" spans="1:4" x14ac:dyDescent="0.25">
      <c r="A5159">
        <v>0.67547872799337405</v>
      </c>
      <c r="B5159">
        <v>0.324521272006626</v>
      </c>
      <c r="C5159">
        <f t="shared" si="80"/>
        <v>0</v>
      </c>
      <c r="D5159" t="s">
        <v>1</v>
      </c>
    </row>
    <row r="5160" spans="1:4" x14ac:dyDescent="0.25">
      <c r="A5160">
        <v>0.89110528337253903</v>
      </c>
      <c r="B5160">
        <v>0.108894716627461</v>
      </c>
      <c r="C5160">
        <f t="shared" si="80"/>
        <v>1</v>
      </c>
      <c r="D5160" t="s">
        <v>2</v>
      </c>
    </row>
    <row r="5161" spans="1:4" x14ac:dyDescent="0.25">
      <c r="A5161">
        <v>0.51496644367065003</v>
      </c>
      <c r="B5161">
        <v>0.48503355632935002</v>
      </c>
      <c r="C5161">
        <f t="shared" si="80"/>
        <v>0</v>
      </c>
      <c r="D5161" t="s">
        <v>1</v>
      </c>
    </row>
    <row r="5162" spans="1:4" x14ac:dyDescent="0.25">
      <c r="A5162">
        <v>0.44853251148848</v>
      </c>
      <c r="B5162">
        <v>0.55146748851152005</v>
      </c>
      <c r="C5162">
        <f t="shared" si="80"/>
        <v>1</v>
      </c>
      <c r="D5162" t="s">
        <v>2</v>
      </c>
    </row>
    <row r="5163" spans="1:4" x14ac:dyDescent="0.25">
      <c r="A5163">
        <v>0.75612616337743499</v>
      </c>
      <c r="B5163">
        <v>0.24387383662256501</v>
      </c>
      <c r="C5163">
        <f t="shared" si="80"/>
        <v>0</v>
      </c>
      <c r="D5163" t="s">
        <v>1</v>
      </c>
    </row>
    <row r="5164" spans="1:4" x14ac:dyDescent="0.25">
      <c r="A5164">
        <v>0.29983077684708398</v>
      </c>
      <c r="B5164">
        <v>0.70016922315291596</v>
      </c>
      <c r="C5164">
        <f t="shared" si="80"/>
        <v>0</v>
      </c>
      <c r="D5164" t="s">
        <v>1</v>
      </c>
    </row>
    <row r="5165" spans="1:4" x14ac:dyDescent="0.25">
      <c r="A5165">
        <v>0.31667225648294201</v>
      </c>
      <c r="B5165">
        <v>0.68332774351705805</v>
      </c>
      <c r="C5165">
        <f t="shared" si="80"/>
        <v>0</v>
      </c>
      <c r="D5165" t="s">
        <v>1</v>
      </c>
    </row>
    <row r="5166" spans="1:4" x14ac:dyDescent="0.25">
      <c r="A5166">
        <v>0.765062304790465</v>
      </c>
      <c r="B5166">
        <v>0.234937695209535</v>
      </c>
      <c r="C5166">
        <f t="shared" si="80"/>
        <v>1</v>
      </c>
      <c r="D5166" t="s">
        <v>2</v>
      </c>
    </row>
    <row r="5167" spans="1:4" x14ac:dyDescent="0.25">
      <c r="A5167">
        <v>0.68835840733522002</v>
      </c>
      <c r="B5167">
        <v>0.31164159266477998</v>
      </c>
      <c r="C5167">
        <f t="shared" si="80"/>
        <v>0</v>
      </c>
      <c r="D5167" t="s">
        <v>1</v>
      </c>
    </row>
    <row r="5168" spans="1:4" x14ac:dyDescent="0.25">
      <c r="A5168">
        <v>0.95477304927009699</v>
      </c>
      <c r="B5168">
        <v>4.5226950729902501E-2</v>
      </c>
      <c r="C5168">
        <f t="shared" si="80"/>
        <v>1</v>
      </c>
      <c r="D5168" t="s">
        <v>2</v>
      </c>
    </row>
    <row r="5169" spans="1:4" x14ac:dyDescent="0.25">
      <c r="A5169">
        <v>0.10009993283284301</v>
      </c>
      <c r="B5169">
        <v>0.89990006716715698</v>
      </c>
      <c r="C5169">
        <f t="shared" si="80"/>
        <v>1</v>
      </c>
      <c r="D5169" t="s">
        <v>2</v>
      </c>
    </row>
    <row r="5170" spans="1:4" x14ac:dyDescent="0.25">
      <c r="A5170">
        <v>0.282263695322437</v>
      </c>
      <c r="B5170">
        <v>0.717736304677563</v>
      </c>
      <c r="C5170">
        <f t="shared" si="80"/>
        <v>0</v>
      </c>
      <c r="D5170" t="s">
        <v>1</v>
      </c>
    </row>
    <row r="5171" spans="1:4" x14ac:dyDescent="0.25">
      <c r="A5171">
        <v>0.17383182417441101</v>
      </c>
      <c r="B5171">
        <v>0.82616817582558899</v>
      </c>
      <c r="C5171">
        <f t="shared" si="80"/>
        <v>1</v>
      </c>
      <c r="D5171" t="s">
        <v>2</v>
      </c>
    </row>
    <row r="5172" spans="1:4" x14ac:dyDescent="0.25">
      <c r="A5172">
        <v>8.3298514587507894E-2</v>
      </c>
      <c r="B5172">
        <v>0.91670148541249197</v>
      </c>
      <c r="C5172">
        <f t="shared" si="80"/>
        <v>0</v>
      </c>
      <c r="D5172" t="s">
        <v>1</v>
      </c>
    </row>
    <row r="5173" spans="1:4" x14ac:dyDescent="0.25">
      <c r="A5173">
        <v>0.85733841990470905</v>
      </c>
      <c r="B5173">
        <v>0.14266158009529101</v>
      </c>
      <c r="C5173">
        <f t="shared" si="80"/>
        <v>0</v>
      </c>
      <c r="D5173" t="s">
        <v>1</v>
      </c>
    </row>
    <row r="5174" spans="1:4" x14ac:dyDescent="0.25">
      <c r="A5174">
        <v>6.9389263112825603E-2</v>
      </c>
      <c r="B5174">
        <v>0.93061073688717399</v>
      </c>
      <c r="C5174">
        <f t="shared" si="80"/>
        <v>1</v>
      </c>
      <c r="D5174" t="s">
        <v>2</v>
      </c>
    </row>
    <row r="5175" spans="1:4" x14ac:dyDescent="0.25">
      <c r="A5175">
        <v>0.28567918052751501</v>
      </c>
      <c r="B5175">
        <v>0.71432081947248505</v>
      </c>
      <c r="C5175">
        <f t="shared" si="80"/>
        <v>1</v>
      </c>
      <c r="D5175" t="s">
        <v>2</v>
      </c>
    </row>
    <row r="5176" spans="1:4" x14ac:dyDescent="0.25">
      <c r="A5176">
        <v>0.81266464436555397</v>
      </c>
      <c r="B5176">
        <v>0.187335355634446</v>
      </c>
      <c r="C5176">
        <f t="shared" si="80"/>
        <v>0</v>
      </c>
      <c r="D5176" t="s">
        <v>1</v>
      </c>
    </row>
    <row r="5177" spans="1:4" x14ac:dyDescent="0.25">
      <c r="A5177">
        <v>0.20751574171267301</v>
      </c>
      <c r="B5177">
        <v>0.79248425828732705</v>
      </c>
      <c r="C5177">
        <f t="shared" si="80"/>
        <v>1</v>
      </c>
      <c r="D5177" t="s">
        <v>2</v>
      </c>
    </row>
    <row r="5178" spans="1:4" x14ac:dyDescent="0.25">
      <c r="A5178">
        <v>0.55156867203739701</v>
      </c>
      <c r="B5178">
        <v>0.44843132796260299</v>
      </c>
      <c r="C5178">
        <f t="shared" si="80"/>
        <v>1</v>
      </c>
      <c r="D5178" t="s">
        <v>2</v>
      </c>
    </row>
    <row r="5179" spans="1:4" x14ac:dyDescent="0.25">
      <c r="A5179">
        <v>0.61734520178520602</v>
      </c>
      <c r="B5179">
        <v>0.38265479821479398</v>
      </c>
      <c r="C5179">
        <f t="shared" si="80"/>
        <v>0</v>
      </c>
      <c r="D5179" t="s">
        <v>1</v>
      </c>
    </row>
    <row r="5180" spans="1:4" x14ac:dyDescent="0.25">
      <c r="A5180">
        <v>0.77286103017613905</v>
      </c>
      <c r="B5180">
        <v>0.227138969823861</v>
      </c>
      <c r="C5180">
        <f t="shared" si="80"/>
        <v>0</v>
      </c>
      <c r="D5180" t="s">
        <v>1</v>
      </c>
    </row>
    <row r="5181" spans="1:4" x14ac:dyDescent="0.25">
      <c r="A5181">
        <v>0.90505220808583597</v>
      </c>
      <c r="B5181">
        <v>9.4947791914163901E-2</v>
      </c>
      <c r="C5181">
        <f t="shared" si="80"/>
        <v>1</v>
      </c>
      <c r="D5181" t="s">
        <v>2</v>
      </c>
    </row>
    <row r="5182" spans="1:4" x14ac:dyDescent="0.25">
      <c r="A5182">
        <v>0.39660924476263298</v>
      </c>
      <c r="B5182">
        <v>0.60339075523736696</v>
      </c>
      <c r="C5182">
        <f t="shared" si="80"/>
        <v>0</v>
      </c>
      <c r="D5182" t="s">
        <v>1</v>
      </c>
    </row>
    <row r="5183" spans="1:4" x14ac:dyDescent="0.25">
      <c r="A5183">
        <v>0.74015697863866903</v>
      </c>
      <c r="B5183">
        <v>0.25984302136133097</v>
      </c>
      <c r="C5183">
        <f t="shared" si="80"/>
        <v>0</v>
      </c>
      <c r="D5183" t="s">
        <v>1</v>
      </c>
    </row>
    <row r="5184" spans="1:4" x14ac:dyDescent="0.25">
      <c r="A5184">
        <v>0.89056474955287201</v>
      </c>
      <c r="B5184">
        <v>0.109435250447128</v>
      </c>
      <c r="C5184">
        <f t="shared" si="80"/>
        <v>0</v>
      </c>
      <c r="D5184" t="s">
        <v>1</v>
      </c>
    </row>
    <row r="5185" spans="1:4" x14ac:dyDescent="0.25">
      <c r="A5185">
        <v>0.90933465448914397</v>
      </c>
      <c r="B5185">
        <v>9.0665345510855602E-2</v>
      </c>
      <c r="C5185">
        <f t="shared" si="80"/>
        <v>0</v>
      </c>
      <c r="D5185" t="s">
        <v>1</v>
      </c>
    </row>
    <row r="5186" spans="1:4" x14ac:dyDescent="0.25">
      <c r="A5186">
        <v>0.83398995416340405</v>
      </c>
      <c r="B5186">
        <v>0.16601004583659601</v>
      </c>
      <c r="C5186">
        <f t="shared" si="80"/>
        <v>1</v>
      </c>
      <c r="D5186" t="s">
        <v>2</v>
      </c>
    </row>
    <row r="5187" spans="1:4" x14ac:dyDescent="0.25">
      <c r="A5187">
        <v>0.51653659616261605</v>
      </c>
      <c r="B5187">
        <v>0.48346340383738401</v>
      </c>
      <c r="C5187">
        <f t="shared" ref="C5187:C5250" si="81">IF(D5187=$D$2,0,1)</f>
        <v>0</v>
      </c>
      <c r="D5187" t="s">
        <v>1</v>
      </c>
    </row>
    <row r="5188" spans="1:4" x14ac:dyDescent="0.25">
      <c r="A5188">
        <v>0.178990225640239</v>
      </c>
      <c r="B5188">
        <v>0.82100977435976097</v>
      </c>
      <c r="C5188">
        <f t="shared" si="81"/>
        <v>0</v>
      </c>
      <c r="D5188" t="s">
        <v>1</v>
      </c>
    </row>
    <row r="5189" spans="1:4" x14ac:dyDescent="0.25">
      <c r="A5189">
        <v>5.3308092431859397E-2</v>
      </c>
      <c r="B5189">
        <v>0.94669190756814103</v>
      </c>
      <c r="C5189">
        <f t="shared" si="81"/>
        <v>0</v>
      </c>
      <c r="D5189" t="s">
        <v>1</v>
      </c>
    </row>
    <row r="5190" spans="1:4" x14ac:dyDescent="0.25">
      <c r="A5190">
        <v>0.266705122819695</v>
      </c>
      <c r="B5190">
        <v>0.73329487718030495</v>
      </c>
      <c r="C5190">
        <f t="shared" si="81"/>
        <v>0</v>
      </c>
      <c r="D5190" t="s">
        <v>1</v>
      </c>
    </row>
    <row r="5191" spans="1:4" x14ac:dyDescent="0.25">
      <c r="A5191">
        <v>0.80478609438524795</v>
      </c>
      <c r="B5191">
        <v>0.19521390561475199</v>
      </c>
      <c r="C5191">
        <f t="shared" si="81"/>
        <v>0</v>
      </c>
      <c r="D5191" t="s">
        <v>1</v>
      </c>
    </row>
    <row r="5192" spans="1:4" x14ac:dyDescent="0.25">
      <c r="A5192">
        <v>0.64349490445744695</v>
      </c>
      <c r="B5192">
        <v>0.356505095542553</v>
      </c>
      <c r="C5192">
        <f t="shared" si="81"/>
        <v>0</v>
      </c>
      <c r="D5192" t="s">
        <v>1</v>
      </c>
    </row>
    <row r="5193" spans="1:4" x14ac:dyDescent="0.25">
      <c r="A5193">
        <v>0.87983774998041397</v>
      </c>
      <c r="B5193">
        <v>0.120162250019586</v>
      </c>
      <c r="C5193">
        <f t="shared" si="81"/>
        <v>0</v>
      </c>
      <c r="D5193" t="s">
        <v>1</v>
      </c>
    </row>
    <row r="5194" spans="1:4" x14ac:dyDescent="0.25">
      <c r="A5194">
        <v>0.63543511707165101</v>
      </c>
      <c r="B5194">
        <v>0.36456488292834899</v>
      </c>
      <c r="C5194">
        <f t="shared" si="81"/>
        <v>1</v>
      </c>
      <c r="D5194" t="s">
        <v>2</v>
      </c>
    </row>
    <row r="5195" spans="1:4" x14ac:dyDescent="0.25">
      <c r="A5195">
        <v>0.47045798382412901</v>
      </c>
      <c r="B5195">
        <v>0.52954201617587104</v>
      </c>
      <c r="C5195">
        <f t="shared" si="81"/>
        <v>0</v>
      </c>
      <c r="D5195" t="s">
        <v>1</v>
      </c>
    </row>
    <row r="5196" spans="1:4" x14ac:dyDescent="0.25">
      <c r="A5196">
        <v>0.55251964540529996</v>
      </c>
      <c r="B5196">
        <v>0.44748035459469998</v>
      </c>
      <c r="C5196">
        <f t="shared" si="81"/>
        <v>1</v>
      </c>
      <c r="D5196" t="s">
        <v>2</v>
      </c>
    </row>
    <row r="5197" spans="1:4" x14ac:dyDescent="0.25">
      <c r="A5197">
        <v>0.470826609248304</v>
      </c>
      <c r="B5197">
        <v>0.529173390751696</v>
      </c>
      <c r="C5197">
        <f t="shared" si="81"/>
        <v>0</v>
      </c>
      <c r="D5197" t="s">
        <v>1</v>
      </c>
    </row>
    <row r="5198" spans="1:4" x14ac:dyDescent="0.25">
      <c r="A5198">
        <v>0.81963619006085597</v>
      </c>
      <c r="B5198">
        <v>0.180363809939144</v>
      </c>
      <c r="C5198">
        <f t="shared" si="81"/>
        <v>1</v>
      </c>
      <c r="D5198" t="s">
        <v>2</v>
      </c>
    </row>
    <row r="5199" spans="1:4" x14ac:dyDescent="0.25">
      <c r="A5199">
        <v>0.35239769615060001</v>
      </c>
      <c r="B5199">
        <v>0.64760230384939999</v>
      </c>
      <c r="C5199">
        <f t="shared" si="81"/>
        <v>0</v>
      </c>
      <c r="D5199" t="s">
        <v>1</v>
      </c>
    </row>
    <row r="5200" spans="1:4" x14ac:dyDescent="0.25">
      <c r="A5200">
        <v>0.40281413350936601</v>
      </c>
      <c r="B5200">
        <v>0.59718586649063399</v>
      </c>
      <c r="C5200">
        <f t="shared" si="81"/>
        <v>1</v>
      </c>
      <c r="D5200" t="s">
        <v>2</v>
      </c>
    </row>
    <row r="5201" spans="1:4" x14ac:dyDescent="0.25">
      <c r="A5201">
        <v>0.68774264009956299</v>
      </c>
      <c r="B5201">
        <v>0.31225735990043701</v>
      </c>
      <c r="C5201">
        <f t="shared" si="81"/>
        <v>0</v>
      </c>
      <c r="D5201" t="s">
        <v>1</v>
      </c>
    </row>
    <row r="5202" spans="1:4" x14ac:dyDescent="0.25">
      <c r="A5202">
        <v>0.91413771092343299</v>
      </c>
      <c r="B5202">
        <v>8.5862289076567302E-2</v>
      </c>
      <c r="C5202">
        <f t="shared" si="81"/>
        <v>1</v>
      </c>
      <c r="D5202" t="s">
        <v>2</v>
      </c>
    </row>
    <row r="5203" spans="1:4" x14ac:dyDescent="0.25">
      <c r="A5203">
        <v>0.89502887620142002</v>
      </c>
      <c r="B5203">
        <v>0.10497112379857999</v>
      </c>
      <c r="C5203">
        <f t="shared" si="81"/>
        <v>1</v>
      </c>
      <c r="D5203" t="s">
        <v>2</v>
      </c>
    </row>
    <row r="5204" spans="1:4" x14ac:dyDescent="0.25">
      <c r="A5204">
        <v>0.62298364260887795</v>
      </c>
      <c r="B5204">
        <v>0.37701635739112199</v>
      </c>
      <c r="C5204">
        <f t="shared" si="81"/>
        <v>1</v>
      </c>
      <c r="D5204" t="s">
        <v>2</v>
      </c>
    </row>
    <row r="5205" spans="1:4" x14ac:dyDescent="0.25">
      <c r="A5205">
        <v>0.77815903383196505</v>
      </c>
      <c r="B5205">
        <v>0.221840966168035</v>
      </c>
      <c r="C5205">
        <f t="shared" si="81"/>
        <v>0</v>
      </c>
      <c r="D5205" t="s">
        <v>1</v>
      </c>
    </row>
    <row r="5206" spans="1:4" x14ac:dyDescent="0.25">
      <c r="A5206">
        <v>0.22608411805960599</v>
      </c>
      <c r="B5206">
        <v>0.77391588194039396</v>
      </c>
      <c r="C5206">
        <f t="shared" si="81"/>
        <v>0</v>
      </c>
      <c r="D5206" t="s">
        <v>1</v>
      </c>
    </row>
    <row r="5207" spans="1:4" x14ac:dyDescent="0.25">
      <c r="A5207">
        <v>0.60086537172115295</v>
      </c>
      <c r="B5207">
        <v>0.39913462827884799</v>
      </c>
      <c r="C5207">
        <f t="shared" si="81"/>
        <v>0</v>
      </c>
      <c r="D5207" t="s">
        <v>1</v>
      </c>
    </row>
    <row r="5208" spans="1:4" x14ac:dyDescent="0.25">
      <c r="A5208">
        <v>0.29313569208465601</v>
      </c>
      <c r="B5208">
        <v>0.70686430791534405</v>
      </c>
      <c r="C5208">
        <f t="shared" si="81"/>
        <v>0</v>
      </c>
      <c r="D5208" t="s">
        <v>1</v>
      </c>
    </row>
    <row r="5209" spans="1:4" x14ac:dyDescent="0.25">
      <c r="A5209">
        <v>0.73348324624741601</v>
      </c>
      <c r="B5209">
        <v>0.26651675375258399</v>
      </c>
      <c r="C5209">
        <f t="shared" si="81"/>
        <v>0</v>
      </c>
      <c r="D5209" t="s">
        <v>1</v>
      </c>
    </row>
    <row r="5210" spans="1:4" x14ac:dyDescent="0.25">
      <c r="A5210">
        <v>0.280007821232368</v>
      </c>
      <c r="B5210">
        <v>0.719992178767632</v>
      </c>
      <c r="C5210">
        <f t="shared" si="81"/>
        <v>0</v>
      </c>
      <c r="D5210" t="s">
        <v>1</v>
      </c>
    </row>
    <row r="5211" spans="1:4" x14ac:dyDescent="0.25">
      <c r="A5211">
        <v>0.51238189230352105</v>
      </c>
      <c r="B5211">
        <v>0.48761810769647901</v>
      </c>
      <c r="C5211">
        <f t="shared" si="81"/>
        <v>0</v>
      </c>
      <c r="D5211" t="s">
        <v>1</v>
      </c>
    </row>
    <row r="5212" spans="1:4" x14ac:dyDescent="0.25">
      <c r="A5212">
        <v>0.155906862185754</v>
      </c>
      <c r="B5212">
        <v>0.844093137814246</v>
      </c>
      <c r="C5212">
        <f t="shared" si="81"/>
        <v>0</v>
      </c>
      <c r="D5212" t="s">
        <v>1</v>
      </c>
    </row>
    <row r="5213" spans="1:4" x14ac:dyDescent="0.25">
      <c r="A5213">
        <v>0.922194790285775</v>
      </c>
      <c r="B5213">
        <v>7.7805209714224499E-2</v>
      </c>
      <c r="C5213">
        <f t="shared" si="81"/>
        <v>1</v>
      </c>
      <c r="D5213" t="s">
        <v>2</v>
      </c>
    </row>
    <row r="5214" spans="1:4" x14ac:dyDescent="0.25">
      <c r="A5214">
        <v>0.17193325242925001</v>
      </c>
      <c r="B5214">
        <v>0.82806674757075005</v>
      </c>
      <c r="C5214">
        <f t="shared" si="81"/>
        <v>0</v>
      </c>
      <c r="D5214" t="s">
        <v>1</v>
      </c>
    </row>
    <row r="5215" spans="1:4" x14ac:dyDescent="0.25">
      <c r="A5215">
        <v>0.61276317803231894</v>
      </c>
      <c r="B5215">
        <v>0.387236821967681</v>
      </c>
      <c r="C5215">
        <f t="shared" si="81"/>
        <v>0</v>
      </c>
      <c r="D5215" t="s">
        <v>1</v>
      </c>
    </row>
    <row r="5216" spans="1:4" x14ac:dyDescent="0.25">
      <c r="A5216">
        <v>3.6561397145964902E-2</v>
      </c>
      <c r="B5216">
        <v>0.96343860285403504</v>
      </c>
      <c r="C5216">
        <f t="shared" si="81"/>
        <v>0</v>
      </c>
      <c r="D5216" t="s">
        <v>1</v>
      </c>
    </row>
    <row r="5217" spans="1:4" x14ac:dyDescent="0.25">
      <c r="A5217">
        <v>0.65111356191521697</v>
      </c>
      <c r="B5217">
        <v>0.34888643808478298</v>
      </c>
      <c r="C5217">
        <f t="shared" si="81"/>
        <v>0</v>
      </c>
      <c r="D5217" t="s">
        <v>1</v>
      </c>
    </row>
    <row r="5218" spans="1:4" x14ac:dyDescent="0.25">
      <c r="A5218">
        <v>0.59371988928322506</v>
      </c>
      <c r="B5218">
        <v>0.406280110716775</v>
      </c>
      <c r="C5218">
        <f t="shared" si="81"/>
        <v>0</v>
      </c>
      <c r="D5218" t="s">
        <v>1</v>
      </c>
    </row>
    <row r="5219" spans="1:4" x14ac:dyDescent="0.25">
      <c r="A5219">
        <v>0.86931503283886202</v>
      </c>
      <c r="B5219">
        <v>0.130684967161138</v>
      </c>
      <c r="C5219">
        <f t="shared" si="81"/>
        <v>0</v>
      </c>
      <c r="D5219" t="s">
        <v>1</v>
      </c>
    </row>
    <row r="5220" spans="1:4" x14ac:dyDescent="0.25">
      <c r="A5220">
        <v>0.81704899072863801</v>
      </c>
      <c r="B5220">
        <v>0.18295100927136301</v>
      </c>
      <c r="C5220">
        <f t="shared" si="81"/>
        <v>0</v>
      </c>
      <c r="D5220" t="s">
        <v>1</v>
      </c>
    </row>
    <row r="5221" spans="1:4" x14ac:dyDescent="0.25">
      <c r="A5221">
        <v>0.48749261561944701</v>
      </c>
      <c r="B5221">
        <v>0.51250738438055299</v>
      </c>
      <c r="C5221">
        <f t="shared" si="81"/>
        <v>0</v>
      </c>
      <c r="D5221" t="s">
        <v>1</v>
      </c>
    </row>
    <row r="5222" spans="1:4" x14ac:dyDescent="0.25">
      <c r="A5222">
        <v>0.92227389272890703</v>
      </c>
      <c r="B5222">
        <v>7.7726107271092706E-2</v>
      </c>
      <c r="C5222">
        <f t="shared" si="81"/>
        <v>1</v>
      </c>
      <c r="D5222" t="s">
        <v>2</v>
      </c>
    </row>
    <row r="5223" spans="1:4" x14ac:dyDescent="0.25">
      <c r="A5223">
        <v>0.21571519190793101</v>
      </c>
      <c r="B5223">
        <v>0.78428480809206902</v>
      </c>
      <c r="C5223">
        <f t="shared" si="81"/>
        <v>0</v>
      </c>
      <c r="D5223" t="s">
        <v>1</v>
      </c>
    </row>
    <row r="5224" spans="1:4" x14ac:dyDescent="0.25">
      <c r="A5224">
        <v>0.144417013493775</v>
      </c>
      <c r="B5224">
        <v>0.855582986506225</v>
      </c>
      <c r="C5224">
        <f t="shared" si="81"/>
        <v>1</v>
      </c>
      <c r="D5224" t="s">
        <v>2</v>
      </c>
    </row>
    <row r="5225" spans="1:4" x14ac:dyDescent="0.25">
      <c r="A5225">
        <v>0.27577427326273801</v>
      </c>
      <c r="B5225">
        <v>0.72422572673726204</v>
      </c>
      <c r="C5225">
        <f t="shared" si="81"/>
        <v>0</v>
      </c>
      <c r="D5225" t="s">
        <v>1</v>
      </c>
    </row>
    <row r="5226" spans="1:4" x14ac:dyDescent="0.25">
      <c r="A5226">
        <v>0.25758405563592002</v>
      </c>
      <c r="B5226">
        <v>0.74241594436407998</v>
      </c>
      <c r="C5226">
        <f t="shared" si="81"/>
        <v>1</v>
      </c>
      <c r="D5226" t="s">
        <v>2</v>
      </c>
    </row>
    <row r="5227" spans="1:4" x14ac:dyDescent="0.25">
      <c r="A5227">
        <v>0.76027077583028502</v>
      </c>
      <c r="B5227">
        <v>0.23972922416971601</v>
      </c>
      <c r="C5227">
        <f t="shared" si="81"/>
        <v>0</v>
      </c>
      <c r="D5227" t="s">
        <v>1</v>
      </c>
    </row>
    <row r="5228" spans="1:4" x14ac:dyDescent="0.25">
      <c r="A5228">
        <v>1.9682008335573299E-2</v>
      </c>
      <c r="B5228">
        <v>0.98031799166442701</v>
      </c>
      <c r="C5228">
        <f t="shared" si="81"/>
        <v>0</v>
      </c>
      <c r="D5228" t="s">
        <v>1</v>
      </c>
    </row>
    <row r="5229" spans="1:4" x14ac:dyDescent="0.25">
      <c r="A5229">
        <v>0.86764023757361897</v>
      </c>
      <c r="B5229">
        <v>0.13235976242638101</v>
      </c>
      <c r="C5229">
        <f t="shared" si="81"/>
        <v>1</v>
      </c>
      <c r="D5229" t="s">
        <v>2</v>
      </c>
    </row>
    <row r="5230" spans="1:4" x14ac:dyDescent="0.25">
      <c r="A5230">
        <v>0.82878015348943601</v>
      </c>
      <c r="B5230">
        <v>0.17121984651056399</v>
      </c>
      <c r="C5230">
        <f t="shared" si="81"/>
        <v>0</v>
      </c>
      <c r="D5230" t="s">
        <v>1</v>
      </c>
    </row>
    <row r="5231" spans="1:4" x14ac:dyDescent="0.25">
      <c r="A5231">
        <v>0.302740687689044</v>
      </c>
      <c r="B5231">
        <v>0.69725931231095595</v>
      </c>
      <c r="C5231">
        <f t="shared" si="81"/>
        <v>0</v>
      </c>
      <c r="D5231" t="s">
        <v>1</v>
      </c>
    </row>
    <row r="5232" spans="1:4" x14ac:dyDescent="0.25">
      <c r="A5232">
        <v>0.97330814080542605</v>
      </c>
      <c r="B5232">
        <v>2.6691859194574299E-2</v>
      </c>
      <c r="C5232">
        <f t="shared" si="81"/>
        <v>0</v>
      </c>
      <c r="D5232" t="s">
        <v>1</v>
      </c>
    </row>
    <row r="5233" spans="1:4" x14ac:dyDescent="0.25">
      <c r="A5233">
        <v>0.67512206802545904</v>
      </c>
      <c r="B5233">
        <v>0.32487793197454101</v>
      </c>
      <c r="C5233">
        <f t="shared" si="81"/>
        <v>1</v>
      </c>
      <c r="D5233" t="s">
        <v>2</v>
      </c>
    </row>
    <row r="5234" spans="1:4" x14ac:dyDescent="0.25">
      <c r="A5234">
        <v>0.27224086179905799</v>
      </c>
      <c r="B5234">
        <v>0.72775913820094196</v>
      </c>
      <c r="C5234">
        <f t="shared" si="81"/>
        <v>0</v>
      </c>
      <c r="D5234" t="s">
        <v>1</v>
      </c>
    </row>
    <row r="5235" spans="1:4" x14ac:dyDescent="0.25">
      <c r="A5235">
        <v>0.33505388065859598</v>
      </c>
      <c r="B5235">
        <v>0.66494611934140402</v>
      </c>
      <c r="C5235">
        <f t="shared" si="81"/>
        <v>0</v>
      </c>
      <c r="D5235" t="s">
        <v>1</v>
      </c>
    </row>
    <row r="5236" spans="1:4" x14ac:dyDescent="0.25">
      <c r="A5236">
        <v>0.54768581593840904</v>
      </c>
      <c r="B5236">
        <v>0.45231418406159102</v>
      </c>
      <c r="C5236">
        <f t="shared" si="81"/>
        <v>0</v>
      </c>
      <c r="D5236" t="s">
        <v>1</v>
      </c>
    </row>
    <row r="5237" spans="1:4" x14ac:dyDescent="0.25">
      <c r="A5237">
        <v>0.168713775925384</v>
      </c>
      <c r="B5237">
        <v>0.83128622407461605</v>
      </c>
      <c r="C5237">
        <f t="shared" si="81"/>
        <v>0</v>
      </c>
      <c r="D5237" t="s">
        <v>1</v>
      </c>
    </row>
    <row r="5238" spans="1:4" x14ac:dyDescent="0.25">
      <c r="A5238">
        <v>0.35183473235213403</v>
      </c>
      <c r="B5238">
        <v>0.64816526764786597</v>
      </c>
      <c r="C5238">
        <f t="shared" si="81"/>
        <v>1</v>
      </c>
      <c r="D5238" t="s">
        <v>2</v>
      </c>
    </row>
    <row r="5239" spans="1:4" x14ac:dyDescent="0.25">
      <c r="A5239">
        <v>0.10334347204861601</v>
      </c>
      <c r="B5239">
        <v>0.89665652795138395</v>
      </c>
      <c r="C5239">
        <f t="shared" si="81"/>
        <v>0</v>
      </c>
      <c r="D5239" t="s">
        <v>1</v>
      </c>
    </row>
    <row r="5240" spans="1:4" x14ac:dyDescent="0.25">
      <c r="A5240">
        <v>0.47582179111668199</v>
      </c>
      <c r="B5240">
        <v>0.52417820888331801</v>
      </c>
      <c r="C5240">
        <f t="shared" si="81"/>
        <v>1</v>
      </c>
      <c r="D5240" t="s">
        <v>2</v>
      </c>
    </row>
    <row r="5241" spans="1:4" x14ac:dyDescent="0.25">
      <c r="A5241">
        <v>0.86855355536130596</v>
      </c>
      <c r="B5241">
        <v>0.13144644463869401</v>
      </c>
      <c r="C5241">
        <f t="shared" si="81"/>
        <v>0</v>
      </c>
      <c r="D5241" t="s">
        <v>1</v>
      </c>
    </row>
    <row r="5242" spans="1:4" x14ac:dyDescent="0.25">
      <c r="A5242">
        <v>0.103378444931445</v>
      </c>
      <c r="B5242">
        <v>0.89662155506855501</v>
      </c>
      <c r="C5242">
        <f t="shared" si="81"/>
        <v>0</v>
      </c>
      <c r="D5242" t="s">
        <v>1</v>
      </c>
    </row>
    <row r="5243" spans="1:4" x14ac:dyDescent="0.25">
      <c r="A5243">
        <v>0.72590523030673504</v>
      </c>
      <c r="B5243">
        <v>0.27409476969326502</v>
      </c>
      <c r="C5243">
        <f t="shared" si="81"/>
        <v>0</v>
      </c>
      <c r="D5243" t="s">
        <v>1</v>
      </c>
    </row>
    <row r="5244" spans="1:4" x14ac:dyDescent="0.25">
      <c r="A5244">
        <v>0.92064113683212501</v>
      </c>
      <c r="B5244">
        <v>7.9358863167875299E-2</v>
      </c>
      <c r="C5244">
        <f t="shared" si="81"/>
        <v>0</v>
      </c>
      <c r="D5244" t="s">
        <v>1</v>
      </c>
    </row>
    <row r="5245" spans="1:4" x14ac:dyDescent="0.25">
      <c r="A5245">
        <v>0.730675839449207</v>
      </c>
      <c r="B5245">
        <v>0.269324160550793</v>
      </c>
      <c r="C5245">
        <f t="shared" si="81"/>
        <v>0</v>
      </c>
      <c r="D5245" t="s">
        <v>1</v>
      </c>
    </row>
    <row r="5246" spans="1:4" x14ac:dyDescent="0.25">
      <c r="A5246">
        <v>0.51071268632993905</v>
      </c>
      <c r="B5246">
        <v>0.48928731367006101</v>
      </c>
      <c r="C5246">
        <f t="shared" si="81"/>
        <v>0</v>
      </c>
      <c r="D5246" t="s">
        <v>1</v>
      </c>
    </row>
    <row r="5247" spans="1:4" x14ac:dyDescent="0.25">
      <c r="A5247">
        <v>0.33346671593149502</v>
      </c>
      <c r="B5247">
        <v>0.66653328406850498</v>
      </c>
      <c r="C5247">
        <f t="shared" si="81"/>
        <v>0</v>
      </c>
      <c r="D5247" t="s">
        <v>1</v>
      </c>
    </row>
    <row r="5248" spans="1:4" x14ac:dyDescent="0.25">
      <c r="A5248">
        <v>0.78898991543448305</v>
      </c>
      <c r="B5248">
        <v>0.21101008456551701</v>
      </c>
      <c r="C5248">
        <f t="shared" si="81"/>
        <v>0</v>
      </c>
      <c r="D5248" t="s">
        <v>1</v>
      </c>
    </row>
    <row r="5249" spans="1:4" x14ac:dyDescent="0.25">
      <c r="A5249">
        <v>0.27138208424777999</v>
      </c>
      <c r="B5249">
        <v>0.72861791575222001</v>
      </c>
      <c r="C5249">
        <f t="shared" si="81"/>
        <v>0</v>
      </c>
      <c r="D5249" t="s">
        <v>1</v>
      </c>
    </row>
    <row r="5250" spans="1:4" x14ac:dyDescent="0.25">
      <c r="A5250">
        <v>0.396083336039526</v>
      </c>
      <c r="B5250">
        <v>0.60391666396047405</v>
      </c>
      <c r="C5250">
        <f t="shared" si="81"/>
        <v>0</v>
      </c>
      <c r="D5250" t="s">
        <v>1</v>
      </c>
    </row>
    <row r="5251" spans="1:4" x14ac:dyDescent="0.25">
      <c r="A5251">
        <v>0.28961746406245198</v>
      </c>
      <c r="B5251">
        <v>0.71038253593754896</v>
      </c>
      <c r="C5251">
        <f t="shared" ref="C5251:C5314" si="82">IF(D5251=$D$2,0,1)</f>
        <v>0</v>
      </c>
      <c r="D5251" t="s">
        <v>1</v>
      </c>
    </row>
    <row r="5252" spans="1:4" x14ac:dyDescent="0.25">
      <c r="A5252">
        <v>0.65142461616842995</v>
      </c>
      <c r="B5252">
        <v>0.348575383831571</v>
      </c>
      <c r="C5252">
        <f t="shared" si="82"/>
        <v>0</v>
      </c>
      <c r="D5252" t="s">
        <v>1</v>
      </c>
    </row>
    <row r="5253" spans="1:4" x14ac:dyDescent="0.25">
      <c r="A5253">
        <v>0.69738240258060002</v>
      </c>
      <c r="B5253">
        <v>0.30261759741939998</v>
      </c>
      <c r="C5253">
        <f t="shared" si="82"/>
        <v>1</v>
      </c>
      <c r="D5253" t="s">
        <v>2</v>
      </c>
    </row>
    <row r="5254" spans="1:4" x14ac:dyDescent="0.25">
      <c r="A5254">
        <v>0.61823193464703197</v>
      </c>
      <c r="B5254">
        <v>0.38176806535296798</v>
      </c>
      <c r="C5254">
        <f t="shared" si="82"/>
        <v>0</v>
      </c>
      <c r="D5254" t="s">
        <v>1</v>
      </c>
    </row>
    <row r="5255" spans="1:4" x14ac:dyDescent="0.25">
      <c r="A5255">
        <v>0.56311436610771004</v>
      </c>
      <c r="B5255">
        <v>0.43688563389229002</v>
      </c>
      <c r="C5255">
        <f t="shared" si="82"/>
        <v>0</v>
      </c>
      <c r="D5255" t="s">
        <v>1</v>
      </c>
    </row>
    <row r="5256" spans="1:4" x14ac:dyDescent="0.25">
      <c r="A5256">
        <v>0.102321856610808</v>
      </c>
      <c r="B5256">
        <v>0.89767814338919205</v>
      </c>
      <c r="C5256">
        <f t="shared" si="82"/>
        <v>0</v>
      </c>
      <c r="D5256" t="s">
        <v>1</v>
      </c>
    </row>
    <row r="5257" spans="1:4" x14ac:dyDescent="0.25">
      <c r="A5257">
        <v>0.78447411832490999</v>
      </c>
      <c r="B5257">
        <v>0.21552588167508999</v>
      </c>
      <c r="C5257">
        <f t="shared" si="82"/>
        <v>0</v>
      </c>
      <c r="D5257" t="s">
        <v>1</v>
      </c>
    </row>
    <row r="5258" spans="1:4" x14ac:dyDescent="0.25">
      <c r="A5258">
        <v>0.91376031824969595</v>
      </c>
      <c r="B5258">
        <v>8.6239681750303707E-2</v>
      </c>
      <c r="C5258">
        <f t="shared" si="82"/>
        <v>0</v>
      </c>
      <c r="D5258" t="s">
        <v>1</v>
      </c>
    </row>
    <row r="5259" spans="1:4" x14ac:dyDescent="0.25">
      <c r="A5259">
        <v>0.147860123629456</v>
      </c>
      <c r="B5259">
        <v>0.852139876370544</v>
      </c>
      <c r="C5259">
        <f t="shared" si="82"/>
        <v>0</v>
      </c>
      <c r="D5259" t="s">
        <v>1</v>
      </c>
    </row>
    <row r="5260" spans="1:4" x14ac:dyDescent="0.25">
      <c r="A5260">
        <v>0.86833127428683199</v>
      </c>
      <c r="B5260">
        <v>0.13166872571316801</v>
      </c>
      <c r="C5260">
        <f t="shared" si="82"/>
        <v>0</v>
      </c>
      <c r="D5260" t="s">
        <v>1</v>
      </c>
    </row>
    <row r="5261" spans="1:4" x14ac:dyDescent="0.25">
      <c r="A5261">
        <v>0.30750744102607103</v>
      </c>
      <c r="B5261">
        <v>0.69249255897392903</v>
      </c>
      <c r="C5261">
        <f t="shared" si="82"/>
        <v>0</v>
      </c>
      <c r="D5261" t="s">
        <v>1</v>
      </c>
    </row>
    <row r="5262" spans="1:4" x14ac:dyDescent="0.25">
      <c r="A5262">
        <v>0.541235048769797</v>
      </c>
      <c r="B5262">
        <v>0.458764951230203</v>
      </c>
      <c r="C5262">
        <f t="shared" si="82"/>
        <v>0</v>
      </c>
      <c r="D5262" t="s">
        <v>1</v>
      </c>
    </row>
    <row r="5263" spans="1:4" x14ac:dyDescent="0.25">
      <c r="A5263">
        <v>0.68850827667245795</v>
      </c>
      <c r="B5263">
        <v>0.31149172332754199</v>
      </c>
      <c r="C5263">
        <f t="shared" si="82"/>
        <v>0</v>
      </c>
      <c r="D5263" t="s">
        <v>1</v>
      </c>
    </row>
    <row r="5264" spans="1:4" x14ac:dyDescent="0.25">
      <c r="A5264">
        <v>0.428566105270346</v>
      </c>
      <c r="B5264">
        <v>0.571433894729654</v>
      </c>
      <c r="C5264">
        <f t="shared" si="82"/>
        <v>0</v>
      </c>
      <c r="D5264" t="s">
        <v>1</v>
      </c>
    </row>
    <row r="5265" spans="1:4" x14ac:dyDescent="0.25">
      <c r="A5265">
        <v>0.38960135559171399</v>
      </c>
      <c r="B5265">
        <v>0.61039864440828595</v>
      </c>
      <c r="C5265">
        <f t="shared" si="82"/>
        <v>0</v>
      </c>
      <c r="D5265" t="s">
        <v>1</v>
      </c>
    </row>
    <row r="5266" spans="1:4" x14ac:dyDescent="0.25">
      <c r="A5266">
        <v>5.3763349031556502E-2</v>
      </c>
      <c r="B5266">
        <v>0.946236650968443</v>
      </c>
      <c r="C5266">
        <f t="shared" si="82"/>
        <v>1</v>
      </c>
      <c r="D5266" t="s">
        <v>2</v>
      </c>
    </row>
    <row r="5267" spans="1:4" x14ac:dyDescent="0.25">
      <c r="A5267">
        <v>0.86134387786877498</v>
      </c>
      <c r="B5267">
        <v>0.138656122131225</v>
      </c>
      <c r="C5267">
        <f t="shared" si="82"/>
        <v>0</v>
      </c>
      <c r="D5267" t="s">
        <v>1</v>
      </c>
    </row>
    <row r="5268" spans="1:4" x14ac:dyDescent="0.25">
      <c r="A5268">
        <v>1.30634101992162E-2</v>
      </c>
      <c r="B5268">
        <v>0.98693658980078403</v>
      </c>
      <c r="C5268">
        <f t="shared" si="82"/>
        <v>0</v>
      </c>
      <c r="D5268" t="s">
        <v>1</v>
      </c>
    </row>
    <row r="5269" spans="1:4" x14ac:dyDescent="0.25">
      <c r="A5269">
        <v>0.40387460500278499</v>
      </c>
      <c r="B5269">
        <v>0.59612539499721495</v>
      </c>
      <c r="C5269">
        <f t="shared" si="82"/>
        <v>1</v>
      </c>
      <c r="D5269" t="s">
        <v>2</v>
      </c>
    </row>
    <row r="5270" spans="1:4" x14ac:dyDescent="0.25">
      <c r="A5270">
        <v>0.69230744396977795</v>
      </c>
      <c r="B5270">
        <v>0.307692556030222</v>
      </c>
      <c r="C5270">
        <f t="shared" si="82"/>
        <v>0</v>
      </c>
      <c r="D5270" t="s">
        <v>1</v>
      </c>
    </row>
    <row r="5271" spans="1:4" x14ac:dyDescent="0.25">
      <c r="A5271">
        <v>0.77264357615859802</v>
      </c>
      <c r="B5271">
        <v>0.22735642384140201</v>
      </c>
      <c r="C5271">
        <f t="shared" si="82"/>
        <v>1</v>
      </c>
      <c r="D5271" t="s">
        <v>2</v>
      </c>
    </row>
    <row r="5272" spans="1:4" x14ac:dyDescent="0.25">
      <c r="A5272">
        <v>0.16560860478077499</v>
      </c>
      <c r="B5272">
        <v>0.83439139521922501</v>
      </c>
      <c r="C5272">
        <f t="shared" si="82"/>
        <v>0</v>
      </c>
      <c r="D5272" t="s">
        <v>1</v>
      </c>
    </row>
    <row r="5273" spans="1:4" x14ac:dyDescent="0.25">
      <c r="A5273">
        <v>0.162016754875171</v>
      </c>
      <c r="B5273">
        <v>0.83798324512483002</v>
      </c>
      <c r="C5273">
        <f t="shared" si="82"/>
        <v>0</v>
      </c>
      <c r="D5273" t="s">
        <v>1</v>
      </c>
    </row>
    <row r="5274" spans="1:4" x14ac:dyDescent="0.25">
      <c r="A5274">
        <v>0.18982306581237099</v>
      </c>
      <c r="B5274">
        <v>0.81017693418762904</v>
      </c>
      <c r="C5274">
        <f t="shared" si="82"/>
        <v>0</v>
      </c>
      <c r="D5274" t="s">
        <v>1</v>
      </c>
    </row>
    <row r="5275" spans="1:4" x14ac:dyDescent="0.25">
      <c r="A5275">
        <v>0.62755733053659002</v>
      </c>
      <c r="B5275">
        <v>0.37244266946340998</v>
      </c>
      <c r="C5275">
        <f t="shared" si="82"/>
        <v>0</v>
      </c>
      <c r="D5275" t="s">
        <v>1</v>
      </c>
    </row>
    <row r="5276" spans="1:4" x14ac:dyDescent="0.25">
      <c r="A5276">
        <v>0.96323101980616099</v>
      </c>
      <c r="B5276">
        <v>3.67689801938395E-2</v>
      </c>
      <c r="C5276">
        <f t="shared" si="82"/>
        <v>1</v>
      </c>
      <c r="D5276" t="s">
        <v>2</v>
      </c>
    </row>
    <row r="5277" spans="1:4" x14ac:dyDescent="0.25">
      <c r="A5277">
        <v>0.43677546768274</v>
      </c>
      <c r="B5277">
        <v>0.56322453231726</v>
      </c>
      <c r="C5277">
        <f t="shared" si="82"/>
        <v>1</v>
      </c>
      <c r="D5277" t="s">
        <v>2</v>
      </c>
    </row>
    <row r="5278" spans="1:4" x14ac:dyDescent="0.25">
      <c r="A5278">
        <v>0.98792063000126795</v>
      </c>
      <c r="B5278">
        <v>1.20793699987321E-2</v>
      </c>
      <c r="C5278">
        <f t="shared" si="82"/>
        <v>1</v>
      </c>
      <c r="D5278" t="s">
        <v>2</v>
      </c>
    </row>
    <row r="5279" spans="1:4" x14ac:dyDescent="0.25">
      <c r="A5279">
        <v>0.46784175819250301</v>
      </c>
      <c r="B5279">
        <v>0.53215824180749705</v>
      </c>
      <c r="C5279">
        <f t="shared" si="82"/>
        <v>0</v>
      </c>
      <c r="D5279" t="s">
        <v>1</v>
      </c>
    </row>
    <row r="5280" spans="1:4" x14ac:dyDescent="0.25">
      <c r="A5280">
        <v>0.61517582289843897</v>
      </c>
      <c r="B5280">
        <v>0.38482417710156203</v>
      </c>
      <c r="C5280">
        <f t="shared" si="82"/>
        <v>0</v>
      </c>
      <c r="D5280" t="s">
        <v>1</v>
      </c>
    </row>
    <row r="5281" spans="1:4" x14ac:dyDescent="0.25">
      <c r="A5281">
        <v>0.48678008379661297</v>
      </c>
      <c r="B5281">
        <v>0.51321991620338703</v>
      </c>
      <c r="C5281">
        <f t="shared" si="82"/>
        <v>0</v>
      </c>
      <c r="D5281" t="s">
        <v>1</v>
      </c>
    </row>
    <row r="5282" spans="1:4" x14ac:dyDescent="0.25">
      <c r="A5282">
        <v>0.157176385454806</v>
      </c>
      <c r="B5282">
        <v>0.84282361454519406</v>
      </c>
      <c r="C5282">
        <f t="shared" si="82"/>
        <v>0</v>
      </c>
      <c r="D5282" t="s">
        <v>1</v>
      </c>
    </row>
    <row r="5283" spans="1:4" x14ac:dyDescent="0.25">
      <c r="A5283">
        <v>0.91216944275763101</v>
      </c>
      <c r="B5283">
        <v>8.7830557242369295E-2</v>
      </c>
      <c r="C5283">
        <f t="shared" si="82"/>
        <v>0</v>
      </c>
      <c r="D5283" t="s">
        <v>1</v>
      </c>
    </row>
    <row r="5284" spans="1:4" x14ac:dyDescent="0.25">
      <c r="A5284">
        <v>0.22421498654271099</v>
      </c>
      <c r="B5284">
        <v>0.77578501345728901</v>
      </c>
      <c r="C5284">
        <f t="shared" si="82"/>
        <v>1</v>
      </c>
      <c r="D5284" t="s">
        <v>2</v>
      </c>
    </row>
    <row r="5285" spans="1:4" x14ac:dyDescent="0.25">
      <c r="A5285">
        <v>0.23600653274567299</v>
      </c>
      <c r="B5285">
        <v>0.76399346725432704</v>
      </c>
      <c r="C5285">
        <f t="shared" si="82"/>
        <v>0</v>
      </c>
      <c r="D5285" t="s">
        <v>1</v>
      </c>
    </row>
    <row r="5286" spans="1:4" x14ac:dyDescent="0.25">
      <c r="A5286">
        <v>6.5869060024484699E-2</v>
      </c>
      <c r="B5286">
        <v>0.934130939975515</v>
      </c>
      <c r="C5286">
        <f t="shared" si="82"/>
        <v>0</v>
      </c>
      <c r="D5286" t="s">
        <v>1</v>
      </c>
    </row>
    <row r="5287" spans="1:4" x14ac:dyDescent="0.25">
      <c r="A5287">
        <v>0.373418359943542</v>
      </c>
      <c r="B5287">
        <v>0.626581640056458</v>
      </c>
      <c r="C5287">
        <f t="shared" si="82"/>
        <v>1</v>
      </c>
      <c r="D5287" t="s">
        <v>2</v>
      </c>
    </row>
    <row r="5288" spans="1:4" x14ac:dyDescent="0.25">
      <c r="A5288">
        <v>0.62331865162238198</v>
      </c>
      <c r="B5288">
        <v>0.37668134837761802</v>
      </c>
      <c r="C5288">
        <f t="shared" si="82"/>
        <v>0</v>
      </c>
      <c r="D5288" t="s">
        <v>1</v>
      </c>
    </row>
    <row r="5289" spans="1:4" x14ac:dyDescent="0.25">
      <c r="A5289">
        <v>0.42160068963592201</v>
      </c>
      <c r="B5289">
        <v>0.57839931036407799</v>
      </c>
      <c r="C5289">
        <f t="shared" si="82"/>
        <v>1</v>
      </c>
      <c r="D5289" t="s">
        <v>2</v>
      </c>
    </row>
    <row r="5290" spans="1:4" x14ac:dyDescent="0.25">
      <c r="A5290">
        <v>0.63595123914551299</v>
      </c>
      <c r="B5290">
        <v>0.36404876085448701</v>
      </c>
      <c r="C5290">
        <f t="shared" si="82"/>
        <v>0</v>
      </c>
      <c r="D5290" t="s">
        <v>1</v>
      </c>
    </row>
    <row r="5291" spans="1:4" x14ac:dyDescent="0.25">
      <c r="A5291">
        <v>0.857220325601595</v>
      </c>
      <c r="B5291">
        <v>0.142779674398405</v>
      </c>
      <c r="C5291">
        <f t="shared" si="82"/>
        <v>0</v>
      </c>
      <c r="D5291" t="s">
        <v>1</v>
      </c>
    </row>
    <row r="5292" spans="1:4" x14ac:dyDescent="0.25">
      <c r="A5292">
        <v>7.8990639875585703E-2</v>
      </c>
      <c r="B5292">
        <v>0.92100936012441403</v>
      </c>
      <c r="C5292">
        <f t="shared" si="82"/>
        <v>1</v>
      </c>
      <c r="D5292" t="s">
        <v>2</v>
      </c>
    </row>
    <row r="5293" spans="1:4" x14ac:dyDescent="0.25">
      <c r="A5293">
        <v>0.80955776848518202</v>
      </c>
      <c r="B5293">
        <v>0.19044223151481801</v>
      </c>
      <c r="C5293">
        <f t="shared" si="82"/>
        <v>0</v>
      </c>
      <c r="D5293" t="s">
        <v>1</v>
      </c>
    </row>
    <row r="5294" spans="1:4" x14ac:dyDescent="0.25">
      <c r="A5294">
        <v>0.54736435872209499</v>
      </c>
      <c r="B5294">
        <v>0.45263564127790501</v>
      </c>
      <c r="C5294">
        <f t="shared" si="82"/>
        <v>0</v>
      </c>
      <c r="D5294" t="s">
        <v>1</v>
      </c>
    </row>
    <row r="5295" spans="1:4" x14ac:dyDescent="0.25">
      <c r="A5295">
        <v>0.15348012452349999</v>
      </c>
      <c r="B5295">
        <v>0.84651987547649998</v>
      </c>
      <c r="C5295">
        <f t="shared" si="82"/>
        <v>0</v>
      </c>
      <c r="D5295" t="s">
        <v>1</v>
      </c>
    </row>
    <row r="5296" spans="1:4" x14ac:dyDescent="0.25">
      <c r="A5296">
        <v>0.49738421196195498</v>
      </c>
      <c r="B5296">
        <v>0.50261578803804496</v>
      </c>
      <c r="C5296">
        <f t="shared" si="82"/>
        <v>0</v>
      </c>
      <c r="D5296" t="s">
        <v>1</v>
      </c>
    </row>
    <row r="5297" spans="1:4" x14ac:dyDescent="0.25">
      <c r="A5297">
        <v>0.30916252033694502</v>
      </c>
      <c r="B5297">
        <v>0.69083747966305498</v>
      </c>
      <c r="C5297">
        <f t="shared" si="82"/>
        <v>0</v>
      </c>
      <c r="D5297" t="s">
        <v>1</v>
      </c>
    </row>
    <row r="5298" spans="1:4" x14ac:dyDescent="0.25">
      <c r="A5298">
        <v>0.50489568852689803</v>
      </c>
      <c r="B5298">
        <v>0.49510431147310202</v>
      </c>
      <c r="C5298">
        <f t="shared" si="82"/>
        <v>0</v>
      </c>
      <c r="D5298" t="s">
        <v>1</v>
      </c>
    </row>
    <row r="5299" spans="1:4" x14ac:dyDescent="0.25">
      <c r="A5299">
        <v>0.57236230947244604</v>
      </c>
      <c r="B5299">
        <v>0.42763769052755402</v>
      </c>
      <c r="C5299">
        <f t="shared" si="82"/>
        <v>0</v>
      </c>
      <c r="D5299" t="s">
        <v>1</v>
      </c>
    </row>
    <row r="5300" spans="1:4" x14ac:dyDescent="0.25">
      <c r="A5300">
        <v>0.56144430354255503</v>
      </c>
      <c r="B5300">
        <v>0.43855569645744502</v>
      </c>
      <c r="C5300">
        <f t="shared" si="82"/>
        <v>0</v>
      </c>
      <c r="D5300" t="s">
        <v>1</v>
      </c>
    </row>
    <row r="5301" spans="1:4" x14ac:dyDescent="0.25">
      <c r="A5301">
        <v>0.60066001715404005</v>
      </c>
      <c r="B5301">
        <v>0.39933998284596001</v>
      </c>
      <c r="C5301">
        <f t="shared" si="82"/>
        <v>0</v>
      </c>
      <c r="D5301" t="s">
        <v>1</v>
      </c>
    </row>
    <row r="5302" spans="1:4" x14ac:dyDescent="0.25">
      <c r="A5302">
        <v>0.44618114060990299</v>
      </c>
      <c r="B5302">
        <v>0.55381885939009801</v>
      </c>
      <c r="C5302">
        <f t="shared" si="82"/>
        <v>0</v>
      </c>
      <c r="D5302" t="s">
        <v>1</v>
      </c>
    </row>
    <row r="5303" spans="1:4" x14ac:dyDescent="0.25">
      <c r="A5303">
        <v>0.88487187176925397</v>
      </c>
      <c r="B5303">
        <v>0.115128128230746</v>
      </c>
      <c r="C5303">
        <f t="shared" si="82"/>
        <v>1</v>
      </c>
      <c r="D5303" t="s">
        <v>2</v>
      </c>
    </row>
    <row r="5304" spans="1:4" x14ac:dyDescent="0.25">
      <c r="A5304">
        <v>0.90533059786251602</v>
      </c>
      <c r="B5304">
        <v>9.4669402137483899E-2</v>
      </c>
      <c r="C5304">
        <f t="shared" si="82"/>
        <v>0</v>
      </c>
      <c r="D5304" t="s">
        <v>1</v>
      </c>
    </row>
    <row r="5305" spans="1:4" x14ac:dyDescent="0.25">
      <c r="A5305">
        <v>0.77999735656205005</v>
      </c>
      <c r="B5305">
        <v>0.22000264343795001</v>
      </c>
      <c r="C5305">
        <f t="shared" si="82"/>
        <v>0</v>
      </c>
      <c r="D5305" t="s">
        <v>1</v>
      </c>
    </row>
    <row r="5306" spans="1:4" x14ac:dyDescent="0.25">
      <c r="A5306">
        <v>0.22941800931087</v>
      </c>
      <c r="B5306">
        <v>0.77058199068913003</v>
      </c>
      <c r="C5306">
        <f t="shared" si="82"/>
        <v>0</v>
      </c>
      <c r="D5306" t="s">
        <v>1</v>
      </c>
    </row>
    <row r="5307" spans="1:4" x14ac:dyDescent="0.25">
      <c r="A5307">
        <v>6.3745853418242904E-2</v>
      </c>
      <c r="B5307">
        <v>0.93625414658175699</v>
      </c>
      <c r="C5307">
        <f t="shared" si="82"/>
        <v>0</v>
      </c>
      <c r="D5307" t="s">
        <v>1</v>
      </c>
    </row>
    <row r="5308" spans="1:4" x14ac:dyDescent="0.25">
      <c r="A5308">
        <v>5.01400277070983E-2</v>
      </c>
      <c r="B5308">
        <v>0.94985997229290198</v>
      </c>
      <c r="C5308">
        <f t="shared" si="82"/>
        <v>0</v>
      </c>
      <c r="D5308" t="s">
        <v>1</v>
      </c>
    </row>
    <row r="5309" spans="1:4" x14ac:dyDescent="0.25">
      <c r="A5309">
        <v>7.0694544052466002E-2</v>
      </c>
      <c r="B5309">
        <v>0.929305455947534</v>
      </c>
      <c r="C5309">
        <f t="shared" si="82"/>
        <v>0</v>
      </c>
      <c r="D5309" t="s">
        <v>1</v>
      </c>
    </row>
    <row r="5310" spans="1:4" x14ac:dyDescent="0.25">
      <c r="A5310">
        <v>7.4391321352152803E-2</v>
      </c>
      <c r="B5310">
        <v>0.92560867864784702</v>
      </c>
      <c r="C5310">
        <f t="shared" si="82"/>
        <v>0</v>
      </c>
      <c r="D5310" t="s">
        <v>1</v>
      </c>
    </row>
    <row r="5311" spans="1:4" x14ac:dyDescent="0.25">
      <c r="A5311">
        <v>0.78582160196348205</v>
      </c>
      <c r="B5311">
        <v>0.214178398036518</v>
      </c>
      <c r="C5311">
        <f t="shared" si="82"/>
        <v>1</v>
      </c>
      <c r="D5311" t="s">
        <v>2</v>
      </c>
    </row>
    <row r="5312" spans="1:4" x14ac:dyDescent="0.25">
      <c r="A5312">
        <v>0.54254294417187998</v>
      </c>
      <c r="B5312">
        <v>0.45745705582812002</v>
      </c>
      <c r="C5312">
        <f t="shared" si="82"/>
        <v>0</v>
      </c>
      <c r="D5312" t="s">
        <v>1</v>
      </c>
    </row>
    <row r="5313" spans="1:4" x14ac:dyDescent="0.25">
      <c r="A5313">
        <v>0.71728371248772604</v>
      </c>
      <c r="B5313">
        <v>0.28271628751227401</v>
      </c>
      <c r="C5313">
        <f t="shared" si="82"/>
        <v>1</v>
      </c>
      <c r="D5313" t="s">
        <v>2</v>
      </c>
    </row>
    <row r="5314" spans="1:4" x14ac:dyDescent="0.25">
      <c r="A5314">
        <v>0.540564866216519</v>
      </c>
      <c r="B5314">
        <v>0.459435133783481</v>
      </c>
      <c r="C5314">
        <f t="shared" si="82"/>
        <v>0</v>
      </c>
      <c r="D5314" t="s">
        <v>1</v>
      </c>
    </row>
    <row r="5315" spans="1:4" x14ac:dyDescent="0.25">
      <c r="A5315">
        <v>0.73015516591946505</v>
      </c>
      <c r="B5315">
        <v>0.269844834080535</v>
      </c>
      <c r="C5315">
        <f t="shared" ref="C5315:C5378" si="83">IF(D5315=$D$2,0,1)</f>
        <v>0</v>
      </c>
      <c r="D5315" t="s">
        <v>1</v>
      </c>
    </row>
    <row r="5316" spans="1:4" x14ac:dyDescent="0.25">
      <c r="A5316">
        <v>0.200677776946107</v>
      </c>
      <c r="B5316">
        <v>0.799322223053893</v>
      </c>
      <c r="C5316">
        <f t="shared" si="83"/>
        <v>0</v>
      </c>
      <c r="D5316" t="s">
        <v>1</v>
      </c>
    </row>
    <row r="5317" spans="1:4" x14ac:dyDescent="0.25">
      <c r="A5317">
        <v>0.33869860091981002</v>
      </c>
      <c r="B5317">
        <v>0.66130139908019003</v>
      </c>
      <c r="C5317">
        <f t="shared" si="83"/>
        <v>0</v>
      </c>
      <c r="D5317" t="s">
        <v>1</v>
      </c>
    </row>
    <row r="5318" spans="1:4" x14ac:dyDescent="0.25">
      <c r="A5318">
        <v>0.89355206693070399</v>
      </c>
      <c r="B5318">
        <v>0.10644793306929599</v>
      </c>
      <c r="C5318">
        <f t="shared" si="83"/>
        <v>0</v>
      </c>
      <c r="D5318" t="s">
        <v>1</v>
      </c>
    </row>
    <row r="5319" spans="1:4" x14ac:dyDescent="0.25">
      <c r="A5319">
        <v>6.9173659120352698E-2</v>
      </c>
      <c r="B5319">
        <v>0.930826340879647</v>
      </c>
      <c r="C5319">
        <f t="shared" si="83"/>
        <v>0</v>
      </c>
      <c r="D5319" t="s">
        <v>1</v>
      </c>
    </row>
    <row r="5320" spans="1:4" x14ac:dyDescent="0.25">
      <c r="A5320">
        <v>7.6668125371246995E-2</v>
      </c>
      <c r="B5320">
        <v>0.92333187462875299</v>
      </c>
      <c r="C5320">
        <f t="shared" si="83"/>
        <v>0</v>
      </c>
      <c r="D5320" t="s">
        <v>1</v>
      </c>
    </row>
    <row r="5321" spans="1:4" x14ac:dyDescent="0.25">
      <c r="A5321">
        <v>0.230174757384288</v>
      </c>
      <c r="B5321">
        <v>0.76982524261571195</v>
      </c>
      <c r="C5321">
        <f t="shared" si="83"/>
        <v>0</v>
      </c>
      <c r="D5321" t="s">
        <v>1</v>
      </c>
    </row>
    <row r="5322" spans="1:4" x14ac:dyDescent="0.25">
      <c r="A5322">
        <v>0.318655226237745</v>
      </c>
      <c r="B5322">
        <v>0.681344773762255</v>
      </c>
      <c r="C5322">
        <f t="shared" si="83"/>
        <v>0</v>
      </c>
      <c r="D5322" t="s">
        <v>1</v>
      </c>
    </row>
    <row r="5323" spans="1:4" x14ac:dyDescent="0.25">
      <c r="A5323">
        <v>0.18720293180213901</v>
      </c>
      <c r="B5323">
        <v>0.81279706819786102</v>
      </c>
      <c r="C5323">
        <f t="shared" si="83"/>
        <v>0</v>
      </c>
      <c r="D5323" t="s">
        <v>1</v>
      </c>
    </row>
    <row r="5324" spans="1:4" x14ac:dyDescent="0.25">
      <c r="A5324">
        <v>0.148060179752775</v>
      </c>
      <c r="B5324">
        <v>0.85193982024722503</v>
      </c>
      <c r="C5324">
        <f t="shared" si="83"/>
        <v>0</v>
      </c>
      <c r="D5324" t="s">
        <v>1</v>
      </c>
    </row>
    <row r="5325" spans="1:4" x14ac:dyDescent="0.25">
      <c r="A5325">
        <v>0.33748320225652001</v>
      </c>
      <c r="B5325">
        <v>0.66251679774348005</v>
      </c>
      <c r="C5325">
        <f t="shared" si="83"/>
        <v>0</v>
      </c>
      <c r="D5325" t="s">
        <v>1</v>
      </c>
    </row>
    <row r="5326" spans="1:4" x14ac:dyDescent="0.25">
      <c r="A5326">
        <v>0.11137449987887001</v>
      </c>
      <c r="B5326">
        <v>0.88862550012112995</v>
      </c>
      <c r="C5326">
        <f t="shared" si="83"/>
        <v>0</v>
      </c>
      <c r="D5326" t="s">
        <v>1</v>
      </c>
    </row>
    <row r="5327" spans="1:4" x14ac:dyDescent="0.25">
      <c r="A5327">
        <v>0.247706840330779</v>
      </c>
      <c r="B5327">
        <v>0.75229315966922095</v>
      </c>
      <c r="C5327">
        <f t="shared" si="83"/>
        <v>0</v>
      </c>
      <c r="D5327" t="s">
        <v>1</v>
      </c>
    </row>
    <row r="5328" spans="1:4" x14ac:dyDescent="0.25">
      <c r="A5328">
        <v>0.29335159060013799</v>
      </c>
      <c r="B5328">
        <v>0.70664840939986195</v>
      </c>
      <c r="C5328">
        <f t="shared" si="83"/>
        <v>0</v>
      </c>
      <c r="D5328" t="s">
        <v>1</v>
      </c>
    </row>
    <row r="5329" spans="1:4" x14ac:dyDescent="0.25">
      <c r="A5329">
        <v>0.85794524973409703</v>
      </c>
      <c r="B5329">
        <v>0.142054750265903</v>
      </c>
      <c r="C5329">
        <f t="shared" si="83"/>
        <v>1</v>
      </c>
      <c r="D5329" t="s">
        <v>2</v>
      </c>
    </row>
    <row r="5330" spans="1:4" x14ac:dyDescent="0.25">
      <c r="A5330">
        <v>0.62214066369283105</v>
      </c>
      <c r="B5330">
        <v>0.377859336307169</v>
      </c>
      <c r="C5330">
        <f t="shared" si="83"/>
        <v>0</v>
      </c>
      <c r="D5330" t="s">
        <v>1</v>
      </c>
    </row>
    <row r="5331" spans="1:4" x14ac:dyDescent="0.25">
      <c r="A5331">
        <v>0.61109605329963501</v>
      </c>
      <c r="B5331">
        <v>0.38890394670036499</v>
      </c>
      <c r="C5331">
        <f t="shared" si="83"/>
        <v>1</v>
      </c>
      <c r="D5331" t="s">
        <v>2</v>
      </c>
    </row>
    <row r="5332" spans="1:4" x14ac:dyDescent="0.25">
      <c r="A5332">
        <v>0.80695102082801995</v>
      </c>
      <c r="B5332">
        <v>0.19304897917198</v>
      </c>
      <c r="C5332">
        <f t="shared" si="83"/>
        <v>0</v>
      </c>
      <c r="D5332" t="s">
        <v>1</v>
      </c>
    </row>
    <row r="5333" spans="1:4" x14ac:dyDescent="0.25">
      <c r="A5333">
        <v>0.96791006382457501</v>
      </c>
      <c r="B5333">
        <v>3.2089936175425597E-2</v>
      </c>
      <c r="C5333">
        <f t="shared" si="83"/>
        <v>0</v>
      </c>
      <c r="D5333" t="s">
        <v>1</v>
      </c>
    </row>
    <row r="5334" spans="1:4" x14ac:dyDescent="0.25">
      <c r="A5334">
        <v>0.61199448564232595</v>
      </c>
      <c r="B5334">
        <v>0.388005514357674</v>
      </c>
      <c r="C5334">
        <f t="shared" si="83"/>
        <v>0</v>
      </c>
      <c r="D5334" t="s">
        <v>1</v>
      </c>
    </row>
    <row r="5335" spans="1:4" x14ac:dyDescent="0.25">
      <c r="A5335">
        <v>0.67597591183050199</v>
      </c>
      <c r="B5335">
        <v>0.32402408816949801</v>
      </c>
      <c r="C5335">
        <f t="shared" si="83"/>
        <v>0</v>
      </c>
      <c r="D5335" t="s">
        <v>1</v>
      </c>
    </row>
    <row r="5336" spans="1:4" x14ac:dyDescent="0.25">
      <c r="A5336">
        <v>0.14425166395915601</v>
      </c>
      <c r="B5336">
        <v>0.85574833604084399</v>
      </c>
      <c r="C5336">
        <f t="shared" si="83"/>
        <v>0</v>
      </c>
      <c r="D5336" t="s">
        <v>1</v>
      </c>
    </row>
    <row r="5337" spans="1:4" x14ac:dyDescent="0.25">
      <c r="A5337">
        <v>0.451978237311356</v>
      </c>
      <c r="B5337">
        <v>0.548021762688644</v>
      </c>
      <c r="C5337">
        <f t="shared" si="83"/>
        <v>0</v>
      </c>
      <c r="D5337" t="s">
        <v>1</v>
      </c>
    </row>
    <row r="5338" spans="1:4" x14ac:dyDescent="0.25">
      <c r="A5338">
        <v>0.69065452349063805</v>
      </c>
      <c r="B5338">
        <v>0.30934547650936201</v>
      </c>
      <c r="C5338">
        <f t="shared" si="83"/>
        <v>0</v>
      </c>
      <c r="D5338" t="s">
        <v>1</v>
      </c>
    </row>
    <row r="5339" spans="1:4" x14ac:dyDescent="0.25">
      <c r="A5339">
        <v>0.407298770277704</v>
      </c>
      <c r="B5339">
        <v>0.592701229722296</v>
      </c>
      <c r="C5339">
        <f t="shared" si="83"/>
        <v>1</v>
      </c>
      <c r="D5339" t="s">
        <v>2</v>
      </c>
    </row>
    <row r="5340" spans="1:4" x14ac:dyDescent="0.25">
      <c r="A5340">
        <v>0.33949981415134001</v>
      </c>
      <c r="B5340">
        <v>0.66050018584865999</v>
      </c>
      <c r="C5340">
        <f t="shared" si="83"/>
        <v>0</v>
      </c>
      <c r="D5340" t="s">
        <v>1</v>
      </c>
    </row>
    <row r="5341" spans="1:4" x14ac:dyDescent="0.25">
      <c r="A5341">
        <v>0.23689474923058901</v>
      </c>
      <c r="B5341">
        <v>0.76310525076941105</v>
      </c>
      <c r="C5341">
        <f t="shared" si="83"/>
        <v>0</v>
      </c>
      <c r="D5341" t="s">
        <v>1</v>
      </c>
    </row>
    <row r="5342" spans="1:4" x14ac:dyDescent="0.25">
      <c r="A5342">
        <v>0.35267128759947097</v>
      </c>
      <c r="B5342">
        <v>0.64732871240052903</v>
      </c>
      <c r="C5342">
        <f t="shared" si="83"/>
        <v>0</v>
      </c>
      <c r="D5342" t="s">
        <v>1</v>
      </c>
    </row>
    <row r="5343" spans="1:4" x14ac:dyDescent="0.25">
      <c r="A5343">
        <v>0.35555002758991899</v>
      </c>
      <c r="B5343">
        <v>0.64444997241008095</v>
      </c>
      <c r="C5343">
        <f t="shared" si="83"/>
        <v>0</v>
      </c>
      <c r="D5343" t="s">
        <v>1</v>
      </c>
    </row>
    <row r="5344" spans="1:4" x14ac:dyDescent="0.25">
      <c r="A5344">
        <v>0.87212833258501199</v>
      </c>
      <c r="B5344">
        <v>0.12787166741498801</v>
      </c>
      <c r="C5344">
        <f t="shared" si="83"/>
        <v>0</v>
      </c>
      <c r="D5344" t="s">
        <v>1</v>
      </c>
    </row>
    <row r="5345" spans="1:4" x14ac:dyDescent="0.25">
      <c r="A5345">
        <v>2.3211882060562499E-2</v>
      </c>
      <c r="B5345">
        <v>0.97678811793943698</v>
      </c>
      <c r="C5345">
        <f t="shared" si="83"/>
        <v>0</v>
      </c>
      <c r="D5345" t="s">
        <v>1</v>
      </c>
    </row>
    <row r="5346" spans="1:4" x14ac:dyDescent="0.25">
      <c r="A5346">
        <v>0.730313831920129</v>
      </c>
      <c r="B5346">
        <v>0.269686168079871</v>
      </c>
      <c r="C5346">
        <f t="shared" si="83"/>
        <v>0</v>
      </c>
      <c r="D5346" t="s">
        <v>1</v>
      </c>
    </row>
    <row r="5347" spans="1:4" x14ac:dyDescent="0.25">
      <c r="A5347">
        <v>0.38779785341767697</v>
      </c>
      <c r="B5347">
        <v>0.61220214658232297</v>
      </c>
      <c r="C5347">
        <f t="shared" si="83"/>
        <v>0</v>
      </c>
      <c r="D5347" t="s">
        <v>1</v>
      </c>
    </row>
    <row r="5348" spans="1:4" x14ac:dyDescent="0.25">
      <c r="A5348">
        <v>0.82741607618829105</v>
      </c>
      <c r="B5348">
        <v>0.17258392381170901</v>
      </c>
      <c r="C5348">
        <f t="shared" si="83"/>
        <v>0</v>
      </c>
      <c r="D5348" t="s">
        <v>1</v>
      </c>
    </row>
    <row r="5349" spans="1:4" x14ac:dyDescent="0.25">
      <c r="A5349">
        <v>0.91936517038028098</v>
      </c>
      <c r="B5349">
        <v>8.0634829619719406E-2</v>
      </c>
      <c r="C5349">
        <f t="shared" si="83"/>
        <v>1</v>
      </c>
      <c r="D5349" t="s">
        <v>2</v>
      </c>
    </row>
    <row r="5350" spans="1:4" x14ac:dyDescent="0.25">
      <c r="A5350">
        <v>0.49593168903635498</v>
      </c>
      <c r="B5350">
        <v>0.50406831096364602</v>
      </c>
      <c r="C5350">
        <f t="shared" si="83"/>
        <v>0</v>
      </c>
      <c r="D5350" t="s">
        <v>1</v>
      </c>
    </row>
    <row r="5351" spans="1:4" x14ac:dyDescent="0.25">
      <c r="A5351">
        <v>0.79620044862917105</v>
      </c>
      <c r="B5351">
        <v>0.203799551370829</v>
      </c>
      <c r="C5351">
        <f t="shared" si="83"/>
        <v>1</v>
      </c>
      <c r="D5351" t="s">
        <v>2</v>
      </c>
    </row>
    <row r="5352" spans="1:4" x14ac:dyDescent="0.25">
      <c r="A5352">
        <v>0.98380497078962803</v>
      </c>
      <c r="B5352">
        <v>1.61950292103725E-2</v>
      </c>
      <c r="C5352">
        <f t="shared" si="83"/>
        <v>0</v>
      </c>
      <c r="D5352" t="s">
        <v>1</v>
      </c>
    </row>
    <row r="5353" spans="1:4" x14ac:dyDescent="0.25">
      <c r="A5353">
        <v>0.53695987338867501</v>
      </c>
      <c r="B5353">
        <v>0.46304012661132499</v>
      </c>
      <c r="C5353">
        <f t="shared" si="83"/>
        <v>1</v>
      </c>
      <c r="D5353" t="s">
        <v>2</v>
      </c>
    </row>
    <row r="5354" spans="1:4" x14ac:dyDescent="0.25">
      <c r="A5354">
        <v>0.229144021035177</v>
      </c>
      <c r="B5354">
        <v>0.77085597896482305</v>
      </c>
      <c r="C5354">
        <f t="shared" si="83"/>
        <v>0</v>
      </c>
      <c r="D5354" t="s">
        <v>1</v>
      </c>
    </row>
    <row r="5355" spans="1:4" x14ac:dyDescent="0.25">
      <c r="A5355">
        <v>0.89294476127848599</v>
      </c>
      <c r="B5355">
        <v>0.107055238721514</v>
      </c>
      <c r="C5355">
        <f t="shared" si="83"/>
        <v>0</v>
      </c>
      <c r="D5355" t="s">
        <v>1</v>
      </c>
    </row>
    <row r="5356" spans="1:4" x14ac:dyDescent="0.25">
      <c r="A5356">
        <v>0.46313345805566097</v>
      </c>
      <c r="B5356">
        <v>0.53686654194433903</v>
      </c>
      <c r="C5356">
        <f t="shared" si="83"/>
        <v>0</v>
      </c>
      <c r="D5356" t="s">
        <v>1</v>
      </c>
    </row>
    <row r="5357" spans="1:4" x14ac:dyDescent="0.25">
      <c r="A5357">
        <v>0.303487553700313</v>
      </c>
      <c r="B5357">
        <v>0.696512446299687</v>
      </c>
      <c r="C5357">
        <f t="shared" si="83"/>
        <v>0</v>
      </c>
      <c r="D5357" t="s">
        <v>1</v>
      </c>
    </row>
    <row r="5358" spans="1:4" x14ac:dyDescent="0.25">
      <c r="A5358">
        <v>0.22375521550430399</v>
      </c>
      <c r="B5358">
        <v>0.77624478449569601</v>
      </c>
      <c r="C5358">
        <f t="shared" si="83"/>
        <v>0</v>
      </c>
      <c r="D5358" t="s">
        <v>1</v>
      </c>
    </row>
    <row r="5359" spans="1:4" x14ac:dyDescent="0.25">
      <c r="A5359">
        <v>0.77311292192101499</v>
      </c>
      <c r="B5359">
        <v>0.22688707807898501</v>
      </c>
      <c r="C5359">
        <f t="shared" si="83"/>
        <v>0</v>
      </c>
      <c r="D5359" t="s">
        <v>1</v>
      </c>
    </row>
    <row r="5360" spans="1:4" x14ac:dyDescent="0.25">
      <c r="A5360">
        <v>0.27878559443371098</v>
      </c>
      <c r="B5360">
        <v>0.72121440556628902</v>
      </c>
      <c r="C5360">
        <f t="shared" si="83"/>
        <v>1</v>
      </c>
      <c r="D5360" t="s">
        <v>2</v>
      </c>
    </row>
    <row r="5361" spans="1:4" x14ac:dyDescent="0.25">
      <c r="A5361">
        <v>0.76613673564368201</v>
      </c>
      <c r="B5361">
        <v>0.23386326435631799</v>
      </c>
      <c r="C5361">
        <f t="shared" si="83"/>
        <v>0</v>
      </c>
      <c r="D5361" t="s">
        <v>1</v>
      </c>
    </row>
    <row r="5362" spans="1:4" x14ac:dyDescent="0.25">
      <c r="A5362">
        <v>0.75556516268352203</v>
      </c>
      <c r="B5362">
        <v>0.244434837316478</v>
      </c>
      <c r="C5362">
        <f t="shared" si="83"/>
        <v>0</v>
      </c>
      <c r="D5362" t="s">
        <v>1</v>
      </c>
    </row>
    <row r="5363" spans="1:4" x14ac:dyDescent="0.25">
      <c r="A5363">
        <v>0.65884832943961102</v>
      </c>
      <c r="B5363">
        <v>0.34115167056038898</v>
      </c>
      <c r="C5363">
        <f t="shared" si="83"/>
        <v>0</v>
      </c>
      <c r="D5363" t="s">
        <v>1</v>
      </c>
    </row>
    <row r="5364" spans="1:4" x14ac:dyDescent="0.25">
      <c r="A5364">
        <v>0.78419834050053705</v>
      </c>
      <c r="B5364">
        <v>0.21580165949946301</v>
      </c>
      <c r="C5364">
        <f t="shared" si="83"/>
        <v>0</v>
      </c>
      <c r="D5364" t="s">
        <v>1</v>
      </c>
    </row>
    <row r="5365" spans="1:4" x14ac:dyDescent="0.25">
      <c r="A5365">
        <v>0.50961381595909105</v>
      </c>
      <c r="B5365">
        <v>0.490386184040909</v>
      </c>
      <c r="C5365">
        <f t="shared" si="83"/>
        <v>0</v>
      </c>
      <c r="D5365" t="s">
        <v>1</v>
      </c>
    </row>
    <row r="5366" spans="1:4" x14ac:dyDescent="0.25">
      <c r="A5366">
        <v>0.18629653713543401</v>
      </c>
      <c r="B5366">
        <v>0.81370346286456596</v>
      </c>
      <c r="C5366">
        <f t="shared" si="83"/>
        <v>0</v>
      </c>
      <c r="D5366" t="s">
        <v>1</v>
      </c>
    </row>
    <row r="5367" spans="1:4" x14ac:dyDescent="0.25">
      <c r="A5367">
        <v>0.131999672021514</v>
      </c>
      <c r="B5367">
        <v>0.86800032797848603</v>
      </c>
      <c r="C5367">
        <f t="shared" si="83"/>
        <v>0</v>
      </c>
      <c r="D5367" t="s">
        <v>1</v>
      </c>
    </row>
    <row r="5368" spans="1:4" x14ac:dyDescent="0.25">
      <c r="A5368">
        <v>0.33637534619440801</v>
      </c>
      <c r="B5368">
        <v>0.66362465380559199</v>
      </c>
      <c r="C5368">
        <f t="shared" si="83"/>
        <v>0</v>
      </c>
      <c r="D5368" t="s">
        <v>1</v>
      </c>
    </row>
    <row r="5369" spans="1:4" x14ac:dyDescent="0.25">
      <c r="A5369">
        <v>0.55481551660956896</v>
      </c>
      <c r="B5369">
        <v>0.44518448339043099</v>
      </c>
      <c r="C5369">
        <f t="shared" si="83"/>
        <v>0</v>
      </c>
      <c r="D5369" t="s">
        <v>1</v>
      </c>
    </row>
    <row r="5370" spans="1:4" x14ac:dyDescent="0.25">
      <c r="A5370">
        <v>0.29100907403167198</v>
      </c>
      <c r="B5370">
        <v>0.70899092596832802</v>
      </c>
      <c r="C5370">
        <f t="shared" si="83"/>
        <v>1</v>
      </c>
      <c r="D5370" t="s">
        <v>2</v>
      </c>
    </row>
    <row r="5371" spans="1:4" x14ac:dyDescent="0.25">
      <c r="A5371">
        <v>2.71004265139617E-2</v>
      </c>
      <c r="B5371">
        <v>0.97289957348603795</v>
      </c>
      <c r="C5371">
        <f t="shared" si="83"/>
        <v>0</v>
      </c>
      <c r="D5371" t="s">
        <v>1</v>
      </c>
    </row>
    <row r="5372" spans="1:4" x14ac:dyDescent="0.25">
      <c r="A5372">
        <v>0.78927635252683803</v>
      </c>
      <c r="B5372">
        <v>0.210723647473162</v>
      </c>
      <c r="C5372">
        <f t="shared" si="83"/>
        <v>1</v>
      </c>
      <c r="D5372" t="s">
        <v>2</v>
      </c>
    </row>
    <row r="5373" spans="1:4" x14ac:dyDescent="0.25">
      <c r="A5373">
        <v>0.56341935166282098</v>
      </c>
      <c r="B5373">
        <v>0.43658064833717902</v>
      </c>
      <c r="C5373">
        <f t="shared" si="83"/>
        <v>0</v>
      </c>
      <c r="D5373" t="s">
        <v>1</v>
      </c>
    </row>
    <row r="5374" spans="1:4" x14ac:dyDescent="0.25">
      <c r="A5374">
        <v>0.81318358771766097</v>
      </c>
      <c r="B5374">
        <v>0.186816412282339</v>
      </c>
      <c r="C5374">
        <f t="shared" si="83"/>
        <v>0</v>
      </c>
      <c r="D5374" t="s">
        <v>1</v>
      </c>
    </row>
    <row r="5375" spans="1:4" x14ac:dyDescent="0.25">
      <c r="A5375">
        <v>0.75908067673809498</v>
      </c>
      <c r="B5375">
        <v>0.24091932326190499</v>
      </c>
      <c r="C5375">
        <f t="shared" si="83"/>
        <v>0</v>
      </c>
      <c r="D5375" t="s">
        <v>1</v>
      </c>
    </row>
    <row r="5376" spans="1:4" x14ac:dyDescent="0.25">
      <c r="A5376">
        <v>0.38327391099102898</v>
      </c>
      <c r="B5376">
        <v>0.61672608900897197</v>
      </c>
      <c r="C5376">
        <f t="shared" si="83"/>
        <v>1</v>
      </c>
      <c r="D5376" t="s">
        <v>2</v>
      </c>
    </row>
    <row r="5377" spans="1:4" x14ac:dyDescent="0.25">
      <c r="A5377">
        <v>0.73549734088127505</v>
      </c>
      <c r="B5377">
        <v>0.264502659118725</v>
      </c>
      <c r="C5377">
        <f t="shared" si="83"/>
        <v>0</v>
      </c>
      <c r="D5377" t="s">
        <v>1</v>
      </c>
    </row>
    <row r="5378" spans="1:4" x14ac:dyDescent="0.25">
      <c r="A5378">
        <v>0.88632783908354495</v>
      </c>
      <c r="B5378">
        <v>0.113672160916455</v>
      </c>
      <c r="C5378">
        <f t="shared" si="83"/>
        <v>0</v>
      </c>
      <c r="D5378" t="s">
        <v>1</v>
      </c>
    </row>
    <row r="5379" spans="1:4" x14ac:dyDescent="0.25">
      <c r="A5379">
        <v>7.8880134731981397E-2</v>
      </c>
      <c r="B5379">
        <v>0.92111986526801903</v>
      </c>
      <c r="C5379">
        <f t="shared" ref="C5379:C5442" si="84">IF(D5379=$D$2,0,1)</f>
        <v>1</v>
      </c>
      <c r="D5379" t="s">
        <v>2</v>
      </c>
    </row>
    <row r="5380" spans="1:4" x14ac:dyDescent="0.25">
      <c r="A5380">
        <v>0.81856778213575498</v>
      </c>
      <c r="B5380">
        <v>0.18143221786424599</v>
      </c>
      <c r="C5380">
        <f t="shared" si="84"/>
        <v>0</v>
      </c>
      <c r="D5380" t="s">
        <v>1</v>
      </c>
    </row>
    <row r="5381" spans="1:4" x14ac:dyDescent="0.25">
      <c r="A5381">
        <v>0.38997598946259499</v>
      </c>
      <c r="B5381">
        <v>0.61002401053740496</v>
      </c>
      <c r="C5381">
        <f t="shared" si="84"/>
        <v>0</v>
      </c>
      <c r="D5381" t="s">
        <v>1</v>
      </c>
    </row>
    <row r="5382" spans="1:4" x14ac:dyDescent="0.25">
      <c r="A5382">
        <v>0.84602897621880402</v>
      </c>
      <c r="B5382">
        <v>0.15397102378119601</v>
      </c>
      <c r="C5382">
        <f t="shared" si="84"/>
        <v>1</v>
      </c>
      <c r="D5382" t="s">
        <v>2</v>
      </c>
    </row>
    <row r="5383" spans="1:4" x14ac:dyDescent="0.25">
      <c r="A5383">
        <v>5.1020575294053801E-2</v>
      </c>
      <c r="B5383">
        <v>0.94897942470594598</v>
      </c>
      <c r="C5383">
        <f t="shared" si="84"/>
        <v>0</v>
      </c>
      <c r="D5383" t="s">
        <v>1</v>
      </c>
    </row>
    <row r="5384" spans="1:4" x14ac:dyDescent="0.25">
      <c r="A5384">
        <v>0.28591609107347299</v>
      </c>
      <c r="B5384">
        <v>0.71408390892652696</v>
      </c>
      <c r="C5384">
        <f t="shared" si="84"/>
        <v>0</v>
      </c>
      <c r="D5384" t="s">
        <v>1</v>
      </c>
    </row>
    <row r="5385" spans="1:4" x14ac:dyDescent="0.25">
      <c r="A5385">
        <v>0.50982872906098897</v>
      </c>
      <c r="B5385">
        <v>0.49017127093901097</v>
      </c>
      <c r="C5385">
        <f t="shared" si="84"/>
        <v>0</v>
      </c>
      <c r="D5385" t="s">
        <v>1</v>
      </c>
    </row>
    <row r="5386" spans="1:4" x14ac:dyDescent="0.25">
      <c r="A5386">
        <v>0.92584868748737703</v>
      </c>
      <c r="B5386">
        <v>7.4151312512622997E-2</v>
      </c>
      <c r="C5386">
        <f t="shared" si="84"/>
        <v>0</v>
      </c>
      <c r="D5386" t="s">
        <v>1</v>
      </c>
    </row>
    <row r="5387" spans="1:4" x14ac:dyDescent="0.25">
      <c r="A5387">
        <v>0.30831120000575701</v>
      </c>
      <c r="B5387">
        <v>0.69168879999424304</v>
      </c>
      <c r="C5387">
        <f t="shared" si="84"/>
        <v>1</v>
      </c>
      <c r="D5387" t="s">
        <v>2</v>
      </c>
    </row>
    <row r="5388" spans="1:4" x14ac:dyDescent="0.25">
      <c r="A5388">
        <v>0.18920517047469099</v>
      </c>
      <c r="B5388">
        <v>0.81079482952530901</v>
      </c>
      <c r="C5388">
        <f t="shared" si="84"/>
        <v>0</v>
      </c>
      <c r="D5388" t="s">
        <v>1</v>
      </c>
    </row>
    <row r="5389" spans="1:4" x14ac:dyDescent="0.25">
      <c r="A5389">
        <v>0.87683797181546597</v>
      </c>
      <c r="B5389">
        <v>0.12316202818453401</v>
      </c>
      <c r="C5389">
        <f t="shared" si="84"/>
        <v>0</v>
      </c>
      <c r="D5389" t="s">
        <v>1</v>
      </c>
    </row>
    <row r="5390" spans="1:4" x14ac:dyDescent="0.25">
      <c r="A5390">
        <v>0.30856652994502298</v>
      </c>
      <c r="B5390">
        <v>0.69143347005497702</v>
      </c>
      <c r="C5390">
        <f t="shared" si="84"/>
        <v>1</v>
      </c>
      <c r="D5390" t="s">
        <v>2</v>
      </c>
    </row>
    <row r="5391" spans="1:4" x14ac:dyDescent="0.25">
      <c r="A5391">
        <v>0.22066585573223901</v>
      </c>
      <c r="B5391">
        <v>0.77933414426776104</v>
      </c>
      <c r="C5391">
        <f t="shared" si="84"/>
        <v>0</v>
      </c>
      <c r="D5391" t="s">
        <v>1</v>
      </c>
    </row>
    <row r="5392" spans="1:4" x14ac:dyDescent="0.25">
      <c r="A5392">
        <v>1.5868757508366801E-2</v>
      </c>
      <c r="B5392">
        <v>0.98413124249163297</v>
      </c>
      <c r="C5392">
        <f t="shared" si="84"/>
        <v>0</v>
      </c>
      <c r="D5392" t="s">
        <v>1</v>
      </c>
    </row>
    <row r="5393" spans="1:4" x14ac:dyDescent="0.25">
      <c r="A5393">
        <v>0.72108230714421095</v>
      </c>
      <c r="B5393">
        <v>0.27891769285578899</v>
      </c>
      <c r="C5393">
        <f t="shared" si="84"/>
        <v>0</v>
      </c>
      <c r="D5393" t="s">
        <v>1</v>
      </c>
    </row>
    <row r="5394" spans="1:4" x14ac:dyDescent="0.25">
      <c r="A5394">
        <v>3.0145811455007401E-2</v>
      </c>
      <c r="B5394">
        <v>0.96985418854499295</v>
      </c>
      <c r="C5394">
        <f t="shared" si="84"/>
        <v>0</v>
      </c>
      <c r="D5394" t="s">
        <v>1</v>
      </c>
    </row>
    <row r="5395" spans="1:4" x14ac:dyDescent="0.25">
      <c r="A5395">
        <v>1.3742784997504099E-2</v>
      </c>
      <c r="B5395">
        <v>0.98625721500249597</v>
      </c>
      <c r="C5395">
        <f t="shared" si="84"/>
        <v>0</v>
      </c>
      <c r="D5395" t="s">
        <v>1</v>
      </c>
    </row>
    <row r="5396" spans="1:4" x14ac:dyDescent="0.25">
      <c r="A5396">
        <v>0.87867648055440095</v>
      </c>
      <c r="B5396">
        <v>0.12132351944559901</v>
      </c>
      <c r="C5396">
        <f t="shared" si="84"/>
        <v>0</v>
      </c>
      <c r="D5396" t="s">
        <v>1</v>
      </c>
    </row>
    <row r="5397" spans="1:4" x14ac:dyDescent="0.25">
      <c r="A5397">
        <v>0.40536527365649599</v>
      </c>
      <c r="B5397">
        <v>0.59463472634350401</v>
      </c>
      <c r="C5397">
        <f t="shared" si="84"/>
        <v>0</v>
      </c>
      <c r="D5397" t="s">
        <v>1</v>
      </c>
    </row>
    <row r="5398" spans="1:4" x14ac:dyDescent="0.25">
      <c r="A5398">
        <v>0.20468002982428199</v>
      </c>
      <c r="B5398">
        <v>0.79531997017571798</v>
      </c>
      <c r="C5398">
        <f t="shared" si="84"/>
        <v>0</v>
      </c>
      <c r="D5398" t="s">
        <v>1</v>
      </c>
    </row>
    <row r="5399" spans="1:4" x14ac:dyDescent="0.25">
      <c r="A5399">
        <v>0.392328880339958</v>
      </c>
      <c r="B5399">
        <v>0.60767111966004195</v>
      </c>
      <c r="C5399">
        <f t="shared" si="84"/>
        <v>1</v>
      </c>
      <c r="D5399" t="s">
        <v>2</v>
      </c>
    </row>
    <row r="5400" spans="1:4" x14ac:dyDescent="0.25">
      <c r="A5400">
        <v>0.21542567456515599</v>
      </c>
      <c r="B5400">
        <v>0.78457432543484396</v>
      </c>
      <c r="C5400">
        <f t="shared" si="84"/>
        <v>0</v>
      </c>
      <c r="D5400" t="s">
        <v>1</v>
      </c>
    </row>
    <row r="5401" spans="1:4" x14ac:dyDescent="0.25">
      <c r="A5401">
        <v>0.35011859592390099</v>
      </c>
      <c r="B5401">
        <v>0.64988140407609896</v>
      </c>
      <c r="C5401">
        <f t="shared" si="84"/>
        <v>0</v>
      </c>
      <c r="D5401" t="s">
        <v>1</v>
      </c>
    </row>
    <row r="5402" spans="1:4" x14ac:dyDescent="0.25">
      <c r="A5402">
        <v>0.71960980616077097</v>
      </c>
      <c r="B5402">
        <v>0.28039019383922897</v>
      </c>
      <c r="C5402">
        <f t="shared" si="84"/>
        <v>1</v>
      </c>
      <c r="D5402" t="s">
        <v>2</v>
      </c>
    </row>
    <row r="5403" spans="1:4" x14ac:dyDescent="0.25">
      <c r="A5403">
        <v>0.19280183500963399</v>
      </c>
      <c r="B5403">
        <v>0.80719816499036601</v>
      </c>
      <c r="C5403">
        <f t="shared" si="84"/>
        <v>0</v>
      </c>
      <c r="D5403" t="s">
        <v>1</v>
      </c>
    </row>
    <row r="5404" spans="1:4" x14ac:dyDescent="0.25">
      <c r="A5404">
        <v>0.25579252320831197</v>
      </c>
      <c r="B5404">
        <v>0.74420747679168797</v>
      </c>
      <c r="C5404">
        <f t="shared" si="84"/>
        <v>0</v>
      </c>
      <c r="D5404" t="s">
        <v>1</v>
      </c>
    </row>
    <row r="5405" spans="1:4" x14ac:dyDescent="0.25">
      <c r="A5405">
        <v>0.48512528316827802</v>
      </c>
      <c r="B5405">
        <v>0.51487471683172203</v>
      </c>
      <c r="C5405">
        <f t="shared" si="84"/>
        <v>0</v>
      </c>
      <c r="D5405" t="s">
        <v>1</v>
      </c>
    </row>
    <row r="5406" spans="1:4" x14ac:dyDescent="0.25">
      <c r="A5406">
        <v>0.15372452864604699</v>
      </c>
      <c r="B5406">
        <v>0.84627547135395298</v>
      </c>
      <c r="C5406">
        <f t="shared" si="84"/>
        <v>0</v>
      </c>
      <c r="D5406" t="s">
        <v>1</v>
      </c>
    </row>
    <row r="5407" spans="1:4" x14ac:dyDescent="0.25">
      <c r="A5407">
        <v>0.467286905595308</v>
      </c>
      <c r="B5407">
        <v>0.53271309440469194</v>
      </c>
      <c r="C5407">
        <f t="shared" si="84"/>
        <v>1</v>
      </c>
      <c r="D5407" t="s">
        <v>2</v>
      </c>
    </row>
    <row r="5408" spans="1:4" x14ac:dyDescent="0.25">
      <c r="A5408">
        <v>0.64010748900626202</v>
      </c>
      <c r="B5408">
        <v>0.35989251099373798</v>
      </c>
      <c r="C5408">
        <f t="shared" si="84"/>
        <v>1</v>
      </c>
      <c r="D5408" t="s">
        <v>2</v>
      </c>
    </row>
    <row r="5409" spans="1:4" x14ac:dyDescent="0.25">
      <c r="A5409">
        <v>0.742176095543156</v>
      </c>
      <c r="B5409">
        <v>0.257823904456845</v>
      </c>
      <c r="C5409">
        <f t="shared" si="84"/>
        <v>1</v>
      </c>
      <c r="D5409" t="s">
        <v>2</v>
      </c>
    </row>
    <row r="5410" spans="1:4" x14ac:dyDescent="0.25">
      <c r="A5410">
        <v>0.99388136536371396</v>
      </c>
      <c r="B5410">
        <v>6.1186346362856903E-3</v>
      </c>
      <c r="C5410">
        <f t="shared" si="84"/>
        <v>1</v>
      </c>
      <c r="D5410" t="s">
        <v>2</v>
      </c>
    </row>
    <row r="5411" spans="1:4" x14ac:dyDescent="0.25">
      <c r="A5411">
        <v>0.75307766471794801</v>
      </c>
      <c r="B5411">
        <v>0.24692233528205201</v>
      </c>
      <c r="C5411">
        <f t="shared" si="84"/>
        <v>0</v>
      </c>
      <c r="D5411" t="s">
        <v>1</v>
      </c>
    </row>
    <row r="5412" spans="1:4" x14ac:dyDescent="0.25">
      <c r="A5412">
        <v>0.67843623984358503</v>
      </c>
      <c r="B5412">
        <v>0.32156376015641502</v>
      </c>
      <c r="C5412">
        <f t="shared" si="84"/>
        <v>0</v>
      </c>
      <c r="D5412" t="s">
        <v>1</v>
      </c>
    </row>
    <row r="5413" spans="1:4" x14ac:dyDescent="0.25">
      <c r="A5413">
        <v>7.3309272172376996E-2</v>
      </c>
      <c r="B5413">
        <v>0.92669072782762296</v>
      </c>
      <c r="C5413">
        <f t="shared" si="84"/>
        <v>0</v>
      </c>
      <c r="D5413" t="s">
        <v>1</v>
      </c>
    </row>
    <row r="5414" spans="1:4" x14ac:dyDescent="0.25">
      <c r="A5414">
        <v>0.54646605772235801</v>
      </c>
      <c r="B5414">
        <v>0.45353394227764199</v>
      </c>
      <c r="C5414">
        <f t="shared" si="84"/>
        <v>0</v>
      </c>
      <c r="D5414" t="s">
        <v>1</v>
      </c>
    </row>
    <row r="5415" spans="1:4" x14ac:dyDescent="0.25">
      <c r="A5415">
        <v>0.37643659782475802</v>
      </c>
      <c r="B5415">
        <v>0.62356340217524198</v>
      </c>
      <c r="C5415">
        <f t="shared" si="84"/>
        <v>0</v>
      </c>
      <c r="D5415" t="s">
        <v>1</v>
      </c>
    </row>
    <row r="5416" spans="1:4" x14ac:dyDescent="0.25">
      <c r="A5416">
        <v>0.24804248971292001</v>
      </c>
      <c r="B5416">
        <v>0.75195751028708002</v>
      </c>
      <c r="C5416">
        <f t="shared" si="84"/>
        <v>1</v>
      </c>
      <c r="D5416" t="s">
        <v>2</v>
      </c>
    </row>
    <row r="5417" spans="1:4" x14ac:dyDescent="0.25">
      <c r="A5417">
        <v>0.75926971528843201</v>
      </c>
      <c r="B5417">
        <v>0.24073028471156799</v>
      </c>
      <c r="C5417">
        <f t="shared" si="84"/>
        <v>0</v>
      </c>
      <c r="D5417" t="s">
        <v>1</v>
      </c>
    </row>
    <row r="5418" spans="1:4" x14ac:dyDescent="0.25">
      <c r="A5418">
        <v>0.43812085807805901</v>
      </c>
      <c r="B5418">
        <v>0.56187914192194099</v>
      </c>
      <c r="C5418">
        <f t="shared" si="84"/>
        <v>0</v>
      </c>
      <c r="D5418" t="s">
        <v>1</v>
      </c>
    </row>
    <row r="5419" spans="1:4" x14ac:dyDescent="0.25">
      <c r="A5419">
        <v>2.6374399804284101E-2</v>
      </c>
      <c r="B5419">
        <v>0.97362560019571598</v>
      </c>
      <c r="C5419">
        <f t="shared" si="84"/>
        <v>0</v>
      </c>
      <c r="D5419" t="s">
        <v>1</v>
      </c>
    </row>
    <row r="5420" spans="1:4" x14ac:dyDescent="0.25">
      <c r="A5420">
        <v>4.6805475735674597E-2</v>
      </c>
      <c r="B5420">
        <v>0.95319452426432505</v>
      </c>
      <c r="C5420">
        <f t="shared" si="84"/>
        <v>1</v>
      </c>
      <c r="D5420" t="s">
        <v>2</v>
      </c>
    </row>
    <row r="5421" spans="1:4" x14ac:dyDescent="0.25">
      <c r="A5421">
        <v>0.28042312274040998</v>
      </c>
      <c r="B5421">
        <v>0.71957687725958996</v>
      </c>
      <c r="C5421">
        <f t="shared" si="84"/>
        <v>0</v>
      </c>
      <c r="D5421" t="s">
        <v>1</v>
      </c>
    </row>
    <row r="5422" spans="1:4" x14ac:dyDescent="0.25">
      <c r="A5422">
        <v>0.37941882948988598</v>
      </c>
      <c r="B5422">
        <v>0.62058117051011397</v>
      </c>
      <c r="C5422">
        <f t="shared" si="84"/>
        <v>0</v>
      </c>
      <c r="D5422" t="s">
        <v>1</v>
      </c>
    </row>
    <row r="5423" spans="1:4" x14ac:dyDescent="0.25">
      <c r="A5423">
        <v>0.56523019082759995</v>
      </c>
      <c r="B5423">
        <v>0.43476980917239999</v>
      </c>
      <c r="C5423">
        <f t="shared" si="84"/>
        <v>0</v>
      </c>
      <c r="D5423" t="s">
        <v>1</v>
      </c>
    </row>
    <row r="5424" spans="1:4" x14ac:dyDescent="0.25">
      <c r="A5424">
        <v>5.1076852810959902E-2</v>
      </c>
      <c r="B5424">
        <v>0.94892314718904003</v>
      </c>
      <c r="C5424">
        <f t="shared" si="84"/>
        <v>0</v>
      </c>
      <c r="D5424" t="s">
        <v>1</v>
      </c>
    </row>
    <row r="5425" spans="1:4" x14ac:dyDescent="0.25">
      <c r="A5425">
        <v>0.43074055465865202</v>
      </c>
      <c r="B5425">
        <v>0.56925944534134798</v>
      </c>
      <c r="C5425">
        <f t="shared" si="84"/>
        <v>0</v>
      </c>
      <c r="D5425" t="s">
        <v>1</v>
      </c>
    </row>
    <row r="5426" spans="1:4" x14ac:dyDescent="0.25">
      <c r="A5426">
        <v>0.74814300092587005</v>
      </c>
      <c r="B5426">
        <v>0.25185699907413001</v>
      </c>
      <c r="C5426">
        <f t="shared" si="84"/>
        <v>0</v>
      </c>
      <c r="D5426" t="s">
        <v>1</v>
      </c>
    </row>
    <row r="5427" spans="1:4" x14ac:dyDescent="0.25">
      <c r="A5427">
        <v>0.70914805072839504</v>
      </c>
      <c r="B5427">
        <v>0.29085194927160501</v>
      </c>
      <c r="C5427">
        <f t="shared" si="84"/>
        <v>1</v>
      </c>
      <c r="D5427" t="s">
        <v>2</v>
      </c>
    </row>
    <row r="5428" spans="1:4" x14ac:dyDescent="0.25">
      <c r="A5428">
        <v>0.31723639578785301</v>
      </c>
      <c r="B5428">
        <v>0.68276360421214699</v>
      </c>
      <c r="C5428">
        <f t="shared" si="84"/>
        <v>0</v>
      </c>
      <c r="D5428" t="s">
        <v>1</v>
      </c>
    </row>
    <row r="5429" spans="1:4" x14ac:dyDescent="0.25">
      <c r="A5429">
        <v>0.38071566604818802</v>
      </c>
      <c r="B5429">
        <v>0.61928433395181204</v>
      </c>
      <c r="C5429">
        <f t="shared" si="84"/>
        <v>0</v>
      </c>
      <c r="D5429" t="s">
        <v>1</v>
      </c>
    </row>
    <row r="5430" spans="1:4" x14ac:dyDescent="0.25">
      <c r="A5430">
        <v>0.958790357304381</v>
      </c>
      <c r="B5430">
        <v>4.1209642695618803E-2</v>
      </c>
      <c r="C5430">
        <f t="shared" si="84"/>
        <v>0</v>
      </c>
      <c r="D5430" t="s">
        <v>1</v>
      </c>
    </row>
    <row r="5431" spans="1:4" x14ac:dyDescent="0.25">
      <c r="A5431">
        <v>0.76950407831849099</v>
      </c>
      <c r="B5431">
        <v>0.23049592168150901</v>
      </c>
      <c r="C5431">
        <f t="shared" si="84"/>
        <v>1</v>
      </c>
      <c r="D5431" t="s">
        <v>2</v>
      </c>
    </row>
    <row r="5432" spans="1:4" x14ac:dyDescent="0.25">
      <c r="A5432">
        <v>3.4938811423492998E-2</v>
      </c>
      <c r="B5432">
        <v>0.96506118857650702</v>
      </c>
      <c r="C5432">
        <f t="shared" si="84"/>
        <v>0</v>
      </c>
      <c r="D5432" t="s">
        <v>1</v>
      </c>
    </row>
    <row r="5433" spans="1:4" x14ac:dyDescent="0.25">
      <c r="A5433">
        <v>0.75514988744434897</v>
      </c>
      <c r="B5433">
        <v>0.24485011255565101</v>
      </c>
      <c r="C5433">
        <f t="shared" si="84"/>
        <v>1</v>
      </c>
      <c r="D5433" t="s">
        <v>2</v>
      </c>
    </row>
    <row r="5434" spans="1:4" x14ac:dyDescent="0.25">
      <c r="A5434">
        <v>0.57723518579657096</v>
      </c>
      <c r="B5434">
        <v>0.42276481420342898</v>
      </c>
      <c r="C5434">
        <f t="shared" si="84"/>
        <v>0</v>
      </c>
      <c r="D5434" t="s">
        <v>1</v>
      </c>
    </row>
    <row r="5435" spans="1:4" x14ac:dyDescent="0.25">
      <c r="A5435">
        <v>0.22045973938611199</v>
      </c>
      <c r="B5435">
        <v>0.77954026061388804</v>
      </c>
      <c r="C5435">
        <f t="shared" si="84"/>
        <v>0</v>
      </c>
      <c r="D5435" t="s">
        <v>1</v>
      </c>
    </row>
    <row r="5436" spans="1:4" x14ac:dyDescent="0.25">
      <c r="A5436">
        <v>0.77365875847384502</v>
      </c>
      <c r="B5436">
        <v>0.22634124152615501</v>
      </c>
      <c r="C5436">
        <f t="shared" si="84"/>
        <v>0</v>
      </c>
      <c r="D5436" t="s">
        <v>1</v>
      </c>
    </row>
    <row r="5437" spans="1:4" x14ac:dyDescent="0.25">
      <c r="A5437">
        <v>0.44244301192865298</v>
      </c>
      <c r="B5437">
        <v>0.55755698807134702</v>
      </c>
      <c r="C5437">
        <f t="shared" si="84"/>
        <v>0</v>
      </c>
      <c r="D5437" t="s">
        <v>1</v>
      </c>
    </row>
    <row r="5438" spans="1:4" x14ac:dyDescent="0.25">
      <c r="A5438">
        <v>0.878464500765609</v>
      </c>
      <c r="B5438">
        <v>0.121535499234391</v>
      </c>
      <c r="C5438">
        <f t="shared" si="84"/>
        <v>1</v>
      </c>
      <c r="D5438" t="s">
        <v>2</v>
      </c>
    </row>
    <row r="5439" spans="1:4" x14ac:dyDescent="0.25">
      <c r="A5439">
        <v>0.86417812433822405</v>
      </c>
      <c r="B5439">
        <v>0.135821875661776</v>
      </c>
      <c r="C5439">
        <f t="shared" si="84"/>
        <v>1</v>
      </c>
      <c r="D5439" t="s">
        <v>2</v>
      </c>
    </row>
    <row r="5440" spans="1:4" x14ac:dyDescent="0.25">
      <c r="A5440">
        <v>0.80907907019101</v>
      </c>
      <c r="B5440">
        <v>0.19092092980899</v>
      </c>
      <c r="C5440">
        <f t="shared" si="84"/>
        <v>0</v>
      </c>
      <c r="D5440" t="s">
        <v>1</v>
      </c>
    </row>
    <row r="5441" spans="1:4" x14ac:dyDescent="0.25">
      <c r="A5441">
        <v>0.69199267183892599</v>
      </c>
      <c r="B5441">
        <v>0.30800732816107401</v>
      </c>
      <c r="C5441">
        <f t="shared" si="84"/>
        <v>0</v>
      </c>
      <c r="D5441" t="s">
        <v>1</v>
      </c>
    </row>
    <row r="5442" spans="1:4" x14ac:dyDescent="0.25">
      <c r="A5442">
        <v>1.01798086192697E-2</v>
      </c>
      <c r="B5442">
        <v>0.98982019138072996</v>
      </c>
      <c r="C5442">
        <f t="shared" si="84"/>
        <v>0</v>
      </c>
      <c r="D5442" t="s">
        <v>1</v>
      </c>
    </row>
    <row r="5443" spans="1:4" x14ac:dyDescent="0.25">
      <c r="A5443">
        <v>0.28167758117359698</v>
      </c>
      <c r="B5443">
        <v>0.71832241882640302</v>
      </c>
      <c r="C5443">
        <f t="shared" ref="C5443:C5506" si="85">IF(D5443=$D$2,0,1)</f>
        <v>0</v>
      </c>
      <c r="D5443" t="s">
        <v>1</v>
      </c>
    </row>
    <row r="5444" spans="1:4" x14ac:dyDescent="0.25">
      <c r="A5444">
        <v>0.93897342046601195</v>
      </c>
      <c r="B5444">
        <v>6.1026579533988101E-2</v>
      </c>
      <c r="C5444">
        <f t="shared" si="85"/>
        <v>0</v>
      </c>
      <c r="D5444" t="s">
        <v>1</v>
      </c>
    </row>
    <row r="5445" spans="1:4" x14ac:dyDescent="0.25">
      <c r="A5445">
        <v>0.51489249127119896</v>
      </c>
      <c r="B5445">
        <v>0.48510750872880098</v>
      </c>
      <c r="C5445">
        <f t="shared" si="85"/>
        <v>0</v>
      </c>
      <c r="D5445" t="s">
        <v>1</v>
      </c>
    </row>
    <row r="5446" spans="1:4" x14ac:dyDescent="0.25">
      <c r="A5446">
        <v>0.64887480427940603</v>
      </c>
      <c r="B5446">
        <v>0.35112519572059397</v>
      </c>
      <c r="C5446">
        <f t="shared" si="85"/>
        <v>0</v>
      </c>
      <c r="D5446" t="s">
        <v>1</v>
      </c>
    </row>
    <row r="5447" spans="1:4" x14ac:dyDescent="0.25">
      <c r="A5447">
        <v>0.34087062056099698</v>
      </c>
      <c r="B5447">
        <v>0.65912937943900296</v>
      </c>
      <c r="C5447">
        <f t="shared" si="85"/>
        <v>0</v>
      </c>
      <c r="D5447" t="s">
        <v>1</v>
      </c>
    </row>
    <row r="5448" spans="1:4" x14ac:dyDescent="0.25">
      <c r="A5448">
        <v>0.30743546842971697</v>
      </c>
      <c r="B5448">
        <v>0.69256453157028297</v>
      </c>
      <c r="C5448">
        <f t="shared" si="85"/>
        <v>0</v>
      </c>
      <c r="D5448" t="s">
        <v>1</v>
      </c>
    </row>
    <row r="5449" spans="1:4" x14ac:dyDescent="0.25">
      <c r="A5449">
        <v>0.204751571136642</v>
      </c>
      <c r="B5449">
        <v>0.795248428863358</v>
      </c>
      <c r="C5449">
        <f t="shared" si="85"/>
        <v>0</v>
      </c>
      <c r="D5449" t="s">
        <v>1</v>
      </c>
    </row>
    <row r="5450" spans="1:4" x14ac:dyDescent="0.25">
      <c r="A5450">
        <v>0.63427508962244905</v>
      </c>
      <c r="B5450">
        <v>0.365724910377551</v>
      </c>
      <c r="C5450">
        <f t="shared" si="85"/>
        <v>0</v>
      </c>
      <c r="D5450" t="s">
        <v>1</v>
      </c>
    </row>
    <row r="5451" spans="1:4" x14ac:dyDescent="0.25">
      <c r="A5451">
        <v>0.13122443004388101</v>
      </c>
      <c r="B5451">
        <v>0.86877556995611904</v>
      </c>
      <c r="C5451">
        <f t="shared" si="85"/>
        <v>0</v>
      </c>
      <c r="D5451" t="s">
        <v>1</v>
      </c>
    </row>
    <row r="5452" spans="1:4" x14ac:dyDescent="0.25">
      <c r="A5452">
        <v>0.48817810127224398</v>
      </c>
      <c r="B5452">
        <v>0.51182189872775596</v>
      </c>
      <c r="C5452">
        <f t="shared" si="85"/>
        <v>0</v>
      </c>
      <c r="D5452" t="s">
        <v>1</v>
      </c>
    </row>
    <row r="5453" spans="1:4" x14ac:dyDescent="0.25">
      <c r="A5453">
        <v>0.51297999527407701</v>
      </c>
      <c r="B5453">
        <v>0.48702000472592299</v>
      </c>
      <c r="C5453">
        <f t="shared" si="85"/>
        <v>0</v>
      </c>
      <c r="D5453" t="s">
        <v>1</v>
      </c>
    </row>
    <row r="5454" spans="1:4" x14ac:dyDescent="0.25">
      <c r="A5454">
        <v>0.88431822616080102</v>
      </c>
      <c r="B5454">
        <v>0.115681773839199</v>
      </c>
      <c r="C5454">
        <f t="shared" si="85"/>
        <v>0</v>
      </c>
      <c r="D5454" t="s">
        <v>1</v>
      </c>
    </row>
    <row r="5455" spans="1:4" x14ac:dyDescent="0.25">
      <c r="A5455">
        <v>0.43562973102603603</v>
      </c>
      <c r="B5455">
        <v>0.56437026897396503</v>
      </c>
      <c r="C5455">
        <f t="shared" si="85"/>
        <v>0</v>
      </c>
      <c r="D5455" t="s">
        <v>1</v>
      </c>
    </row>
    <row r="5456" spans="1:4" x14ac:dyDescent="0.25">
      <c r="A5456">
        <v>0.73761618573351095</v>
      </c>
      <c r="B5456">
        <v>0.26238381426648899</v>
      </c>
      <c r="C5456">
        <f t="shared" si="85"/>
        <v>0</v>
      </c>
      <c r="D5456" t="s">
        <v>1</v>
      </c>
    </row>
    <row r="5457" spans="1:4" x14ac:dyDescent="0.25">
      <c r="A5457">
        <v>0.35584679977383099</v>
      </c>
      <c r="B5457">
        <v>0.64415320022616895</v>
      </c>
      <c r="C5457">
        <f t="shared" si="85"/>
        <v>0</v>
      </c>
      <c r="D5457" t="s">
        <v>1</v>
      </c>
    </row>
    <row r="5458" spans="1:4" x14ac:dyDescent="0.25">
      <c r="A5458">
        <v>0.82741256207680103</v>
      </c>
      <c r="B5458">
        <v>0.172587437923199</v>
      </c>
      <c r="C5458">
        <f t="shared" si="85"/>
        <v>1</v>
      </c>
      <c r="D5458" t="s">
        <v>2</v>
      </c>
    </row>
    <row r="5459" spans="1:4" x14ac:dyDescent="0.25">
      <c r="A5459">
        <v>0.41651432935514099</v>
      </c>
      <c r="B5459">
        <v>0.58348567064485901</v>
      </c>
      <c r="C5459">
        <f t="shared" si="85"/>
        <v>1</v>
      </c>
      <c r="D5459" t="s">
        <v>2</v>
      </c>
    </row>
    <row r="5460" spans="1:4" x14ac:dyDescent="0.25">
      <c r="A5460">
        <v>0.83863629762184999</v>
      </c>
      <c r="B5460">
        <v>0.16136370237815001</v>
      </c>
      <c r="C5460">
        <f t="shared" si="85"/>
        <v>1</v>
      </c>
      <c r="D5460" t="s">
        <v>2</v>
      </c>
    </row>
    <row r="5461" spans="1:4" x14ac:dyDescent="0.25">
      <c r="A5461">
        <v>0.64860818279997001</v>
      </c>
      <c r="B5461">
        <v>0.35139181720002999</v>
      </c>
      <c r="C5461">
        <f t="shared" si="85"/>
        <v>0</v>
      </c>
      <c r="D5461" t="s">
        <v>1</v>
      </c>
    </row>
    <row r="5462" spans="1:4" x14ac:dyDescent="0.25">
      <c r="A5462">
        <v>0.73209790330694502</v>
      </c>
      <c r="B5462">
        <v>0.26790209669305498</v>
      </c>
      <c r="C5462">
        <f t="shared" si="85"/>
        <v>0</v>
      </c>
      <c r="D5462" t="s">
        <v>1</v>
      </c>
    </row>
    <row r="5463" spans="1:4" x14ac:dyDescent="0.25">
      <c r="A5463">
        <v>0.91418124431720404</v>
      </c>
      <c r="B5463">
        <v>8.5818755682795997E-2</v>
      </c>
      <c r="C5463">
        <f t="shared" si="85"/>
        <v>0</v>
      </c>
      <c r="D5463" t="s">
        <v>1</v>
      </c>
    </row>
    <row r="5464" spans="1:4" x14ac:dyDescent="0.25">
      <c r="A5464">
        <v>0.66832327688323301</v>
      </c>
      <c r="B5464">
        <v>0.33167672311676699</v>
      </c>
      <c r="C5464">
        <f t="shared" si="85"/>
        <v>1</v>
      </c>
      <c r="D5464" t="s">
        <v>2</v>
      </c>
    </row>
    <row r="5465" spans="1:4" x14ac:dyDescent="0.25">
      <c r="A5465">
        <v>0.12814118126197699</v>
      </c>
      <c r="B5465">
        <v>0.87185881873802296</v>
      </c>
      <c r="C5465">
        <f t="shared" si="85"/>
        <v>0</v>
      </c>
      <c r="D5465" t="s">
        <v>1</v>
      </c>
    </row>
    <row r="5466" spans="1:4" x14ac:dyDescent="0.25">
      <c r="A5466">
        <v>0.19159200811725599</v>
      </c>
      <c r="B5466">
        <v>0.80840799188274404</v>
      </c>
      <c r="C5466">
        <f t="shared" si="85"/>
        <v>0</v>
      </c>
      <c r="D5466" t="s">
        <v>1</v>
      </c>
    </row>
    <row r="5467" spans="1:4" x14ac:dyDescent="0.25">
      <c r="A5467">
        <v>0.50960847849297897</v>
      </c>
      <c r="B5467">
        <v>0.49039152150702098</v>
      </c>
      <c r="C5467">
        <f t="shared" si="85"/>
        <v>0</v>
      </c>
      <c r="D5467" t="s">
        <v>1</v>
      </c>
    </row>
    <row r="5468" spans="1:4" x14ac:dyDescent="0.25">
      <c r="A5468">
        <v>0.81774248106094005</v>
      </c>
      <c r="B5468">
        <v>0.18225751893906</v>
      </c>
      <c r="C5468">
        <f t="shared" si="85"/>
        <v>0</v>
      </c>
      <c r="D5468" t="s">
        <v>1</v>
      </c>
    </row>
    <row r="5469" spans="1:4" x14ac:dyDescent="0.25">
      <c r="A5469">
        <v>0.94223492628080696</v>
      </c>
      <c r="B5469">
        <v>5.7765073719193302E-2</v>
      </c>
      <c r="C5469">
        <f t="shared" si="85"/>
        <v>0</v>
      </c>
      <c r="D5469" t="s">
        <v>1</v>
      </c>
    </row>
    <row r="5470" spans="1:4" x14ac:dyDescent="0.25">
      <c r="A5470">
        <v>0.69522628872593895</v>
      </c>
      <c r="B5470">
        <v>0.304773711274061</v>
      </c>
      <c r="C5470">
        <f t="shared" si="85"/>
        <v>0</v>
      </c>
      <c r="D5470" t="s">
        <v>1</v>
      </c>
    </row>
    <row r="5471" spans="1:4" x14ac:dyDescent="0.25">
      <c r="A5471">
        <v>0.315310793872498</v>
      </c>
      <c r="B5471">
        <v>0.68468920612750195</v>
      </c>
      <c r="C5471">
        <f t="shared" si="85"/>
        <v>0</v>
      </c>
      <c r="D5471" t="s">
        <v>1</v>
      </c>
    </row>
    <row r="5472" spans="1:4" x14ac:dyDescent="0.25">
      <c r="A5472">
        <v>0.96560877725925598</v>
      </c>
      <c r="B5472">
        <v>3.4391222740744E-2</v>
      </c>
      <c r="C5472">
        <f t="shared" si="85"/>
        <v>0</v>
      </c>
      <c r="D5472" t="s">
        <v>1</v>
      </c>
    </row>
    <row r="5473" spans="1:4" x14ac:dyDescent="0.25">
      <c r="A5473">
        <v>0.35345160320568803</v>
      </c>
      <c r="B5473">
        <v>0.64654839679431197</v>
      </c>
      <c r="C5473">
        <f t="shared" si="85"/>
        <v>0</v>
      </c>
      <c r="D5473" t="s">
        <v>1</v>
      </c>
    </row>
    <row r="5474" spans="1:4" x14ac:dyDescent="0.25">
      <c r="A5474">
        <v>0.63554677922089498</v>
      </c>
      <c r="B5474">
        <v>0.36445322077910502</v>
      </c>
      <c r="C5474">
        <f t="shared" si="85"/>
        <v>0</v>
      </c>
      <c r="D5474" t="s">
        <v>1</v>
      </c>
    </row>
    <row r="5475" spans="1:4" x14ac:dyDescent="0.25">
      <c r="A5475">
        <v>0.71444530421914298</v>
      </c>
      <c r="B5475">
        <v>0.28555469578085702</v>
      </c>
      <c r="C5475">
        <f t="shared" si="85"/>
        <v>1</v>
      </c>
      <c r="D5475" t="s">
        <v>2</v>
      </c>
    </row>
    <row r="5476" spans="1:4" x14ac:dyDescent="0.25">
      <c r="A5476">
        <v>0.549575101252192</v>
      </c>
      <c r="B5476">
        <v>0.450424898747808</v>
      </c>
      <c r="C5476">
        <f t="shared" si="85"/>
        <v>0</v>
      </c>
      <c r="D5476" t="s">
        <v>1</v>
      </c>
    </row>
    <row r="5477" spans="1:4" x14ac:dyDescent="0.25">
      <c r="A5477">
        <v>0.51190058871692201</v>
      </c>
      <c r="B5477">
        <v>0.48809941128307799</v>
      </c>
      <c r="C5477">
        <f t="shared" si="85"/>
        <v>0</v>
      </c>
      <c r="D5477" t="s">
        <v>1</v>
      </c>
    </row>
    <row r="5478" spans="1:4" x14ac:dyDescent="0.25">
      <c r="A5478">
        <v>0.81029349777084403</v>
      </c>
      <c r="B5478">
        <v>0.189706502229156</v>
      </c>
      <c r="C5478">
        <f t="shared" si="85"/>
        <v>0</v>
      </c>
      <c r="D5478" t="s">
        <v>1</v>
      </c>
    </row>
    <row r="5479" spans="1:4" x14ac:dyDescent="0.25">
      <c r="A5479">
        <v>5.5286891615043701E-2</v>
      </c>
      <c r="B5479">
        <v>0.94471310838495604</v>
      </c>
      <c r="C5479">
        <f t="shared" si="85"/>
        <v>0</v>
      </c>
      <c r="D5479" t="s">
        <v>1</v>
      </c>
    </row>
    <row r="5480" spans="1:4" x14ac:dyDescent="0.25">
      <c r="A5480">
        <v>0.177372461708804</v>
      </c>
      <c r="B5480">
        <v>0.82262753829119595</v>
      </c>
      <c r="C5480">
        <f t="shared" si="85"/>
        <v>1</v>
      </c>
      <c r="D5480" t="s">
        <v>2</v>
      </c>
    </row>
    <row r="5481" spans="1:4" x14ac:dyDescent="0.25">
      <c r="A5481">
        <v>0.77192275661849497</v>
      </c>
      <c r="B5481">
        <v>0.22807724338150501</v>
      </c>
      <c r="C5481">
        <f t="shared" si="85"/>
        <v>1</v>
      </c>
      <c r="D5481" t="s">
        <v>2</v>
      </c>
    </row>
    <row r="5482" spans="1:4" x14ac:dyDescent="0.25">
      <c r="A5482">
        <v>0.84074663832854901</v>
      </c>
      <c r="B5482">
        <v>0.15925336167145099</v>
      </c>
      <c r="C5482">
        <f t="shared" si="85"/>
        <v>1</v>
      </c>
      <c r="D5482" t="s">
        <v>2</v>
      </c>
    </row>
    <row r="5483" spans="1:4" x14ac:dyDescent="0.25">
      <c r="A5483">
        <v>0.67442743310373099</v>
      </c>
      <c r="B5483">
        <v>0.32557256689626901</v>
      </c>
      <c r="C5483">
        <f t="shared" si="85"/>
        <v>0</v>
      </c>
      <c r="D5483" t="s">
        <v>1</v>
      </c>
    </row>
    <row r="5484" spans="1:4" x14ac:dyDescent="0.25">
      <c r="A5484">
        <v>0.30175837559299101</v>
      </c>
      <c r="B5484">
        <v>0.69824162440700899</v>
      </c>
      <c r="C5484">
        <f t="shared" si="85"/>
        <v>0</v>
      </c>
      <c r="D5484" t="s">
        <v>1</v>
      </c>
    </row>
    <row r="5485" spans="1:4" x14ac:dyDescent="0.25">
      <c r="A5485">
        <v>0.79554366150108102</v>
      </c>
      <c r="B5485">
        <v>0.204456338498919</v>
      </c>
      <c r="C5485">
        <f t="shared" si="85"/>
        <v>0</v>
      </c>
      <c r="D5485" t="s">
        <v>1</v>
      </c>
    </row>
    <row r="5486" spans="1:4" x14ac:dyDescent="0.25">
      <c r="A5486">
        <v>0.52048238816419401</v>
      </c>
      <c r="B5486">
        <v>0.47951761183580599</v>
      </c>
      <c r="C5486">
        <f t="shared" si="85"/>
        <v>0</v>
      </c>
      <c r="D5486" t="s">
        <v>1</v>
      </c>
    </row>
    <row r="5487" spans="1:4" x14ac:dyDescent="0.25">
      <c r="A5487">
        <v>0.82653206908058996</v>
      </c>
      <c r="B5487">
        <v>0.17346793091941001</v>
      </c>
      <c r="C5487">
        <f t="shared" si="85"/>
        <v>0</v>
      </c>
      <c r="D5487" t="s">
        <v>1</v>
      </c>
    </row>
    <row r="5488" spans="1:4" x14ac:dyDescent="0.25">
      <c r="A5488">
        <v>0.77448346280243496</v>
      </c>
      <c r="B5488">
        <v>0.22551653719756501</v>
      </c>
      <c r="C5488">
        <f t="shared" si="85"/>
        <v>0</v>
      </c>
      <c r="D5488" t="s">
        <v>1</v>
      </c>
    </row>
    <row r="5489" spans="1:4" x14ac:dyDescent="0.25">
      <c r="A5489">
        <v>0.70867435930058398</v>
      </c>
      <c r="B5489">
        <v>0.29132564069941602</v>
      </c>
      <c r="C5489">
        <f t="shared" si="85"/>
        <v>1</v>
      </c>
      <c r="D5489" t="s">
        <v>2</v>
      </c>
    </row>
    <row r="5490" spans="1:4" x14ac:dyDescent="0.25">
      <c r="A5490">
        <v>0.19362780873167801</v>
      </c>
      <c r="B5490">
        <v>0.80637219126832205</v>
      </c>
      <c r="C5490">
        <f t="shared" si="85"/>
        <v>1</v>
      </c>
      <c r="D5490" t="s">
        <v>2</v>
      </c>
    </row>
    <row r="5491" spans="1:4" x14ac:dyDescent="0.25">
      <c r="A5491">
        <v>0.104448649851447</v>
      </c>
      <c r="B5491">
        <v>0.89555135014855303</v>
      </c>
      <c r="C5491">
        <f t="shared" si="85"/>
        <v>0</v>
      </c>
      <c r="D5491" t="s">
        <v>1</v>
      </c>
    </row>
    <row r="5492" spans="1:4" x14ac:dyDescent="0.25">
      <c r="A5492">
        <v>0.69290729459645795</v>
      </c>
      <c r="B5492">
        <v>0.307092705403542</v>
      </c>
      <c r="C5492">
        <f t="shared" si="85"/>
        <v>1</v>
      </c>
      <c r="D5492" t="s">
        <v>2</v>
      </c>
    </row>
    <row r="5493" spans="1:4" x14ac:dyDescent="0.25">
      <c r="A5493">
        <v>0.64891818961411096</v>
      </c>
      <c r="B5493">
        <v>0.35108181038588898</v>
      </c>
      <c r="C5493">
        <f t="shared" si="85"/>
        <v>0</v>
      </c>
      <c r="D5493" t="s">
        <v>1</v>
      </c>
    </row>
    <row r="5494" spans="1:4" x14ac:dyDescent="0.25">
      <c r="A5494">
        <v>3.51447305294268E-2</v>
      </c>
      <c r="B5494">
        <v>0.96485526947057298</v>
      </c>
      <c r="C5494">
        <f t="shared" si="85"/>
        <v>0</v>
      </c>
      <c r="D5494" t="s">
        <v>1</v>
      </c>
    </row>
    <row r="5495" spans="1:4" x14ac:dyDescent="0.25">
      <c r="A5495">
        <v>0.90198568874687202</v>
      </c>
      <c r="B5495">
        <v>9.8014311253128095E-2</v>
      </c>
      <c r="C5495">
        <f t="shared" si="85"/>
        <v>0</v>
      </c>
      <c r="D5495" t="s">
        <v>1</v>
      </c>
    </row>
    <row r="5496" spans="1:4" x14ac:dyDescent="0.25">
      <c r="A5496">
        <v>0.75116975235212502</v>
      </c>
      <c r="B5496">
        <v>0.24883024764787501</v>
      </c>
      <c r="C5496">
        <f t="shared" si="85"/>
        <v>1</v>
      </c>
      <c r="D5496" t="s">
        <v>2</v>
      </c>
    </row>
    <row r="5497" spans="1:4" x14ac:dyDescent="0.25">
      <c r="A5497">
        <v>0.199735428976237</v>
      </c>
      <c r="B5497">
        <v>0.80026457102376403</v>
      </c>
      <c r="C5497">
        <f t="shared" si="85"/>
        <v>0</v>
      </c>
      <c r="D5497" t="s">
        <v>1</v>
      </c>
    </row>
    <row r="5498" spans="1:4" x14ac:dyDescent="0.25">
      <c r="A5498">
        <v>0.29136563970462898</v>
      </c>
      <c r="B5498">
        <v>0.70863436029537097</v>
      </c>
      <c r="C5498">
        <f t="shared" si="85"/>
        <v>0</v>
      </c>
      <c r="D5498" t="s">
        <v>1</v>
      </c>
    </row>
    <row r="5499" spans="1:4" x14ac:dyDescent="0.25">
      <c r="A5499">
        <v>0.70820976997699503</v>
      </c>
      <c r="B5499">
        <v>0.29179023002300503</v>
      </c>
      <c r="C5499">
        <f t="shared" si="85"/>
        <v>1</v>
      </c>
      <c r="D5499" t="s">
        <v>2</v>
      </c>
    </row>
    <row r="5500" spans="1:4" x14ac:dyDescent="0.25">
      <c r="A5500">
        <v>0.62121393175626805</v>
      </c>
      <c r="B5500">
        <v>0.37878606824373201</v>
      </c>
      <c r="C5500">
        <f t="shared" si="85"/>
        <v>0</v>
      </c>
      <c r="D5500" t="s">
        <v>1</v>
      </c>
    </row>
    <row r="5501" spans="1:4" x14ac:dyDescent="0.25">
      <c r="A5501">
        <v>0.75775834597246905</v>
      </c>
      <c r="B5501">
        <v>0.24224165402753101</v>
      </c>
      <c r="C5501">
        <f t="shared" si="85"/>
        <v>0</v>
      </c>
      <c r="D5501" t="s">
        <v>1</v>
      </c>
    </row>
    <row r="5502" spans="1:4" x14ac:dyDescent="0.25">
      <c r="A5502">
        <v>0.42351427911217299</v>
      </c>
      <c r="B5502">
        <v>0.57648572088782701</v>
      </c>
      <c r="C5502">
        <f t="shared" si="85"/>
        <v>0</v>
      </c>
      <c r="D5502" t="s">
        <v>1</v>
      </c>
    </row>
    <row r="5503" spans="1:4" x14ac:dyDescent="0.25">
      <c r="A5503">
        <v>0.24314769014330101</v>
      </c>
      <c r="B5503">
        <v>0.75685230985669905</v>
      </c>
      <c r="C5503">
        <f t="shared" si="85"/>
        <v>0</v>
      </c>
      <c r="D5503" t="s">
        <v>1</v>
      </c>
    </row>
    <row r="5504" spans="1:4" x14ac:dyDescent="0.25">
      <c r="A5504">
        <v>0.82608266515845996</v>
      </c>
      <c r="B5504">
        <v>0.17391733484154001</v>
      </c>
      <c r="C5504">
        <f t="shared" si="85"/>
        <v>0</v>
      </c>
      <c r="D5504" t="s">
        <v>1</v>
      </c>
    </row>
    <row r="5505" spans="1:4" x14ac:dyDescent="0.25">
      <c r="A5505">
        <v>0.66696745666138102</v>
      </c>
      <c r="B5505">
        <v>0.33303254333861898</v>
      </c>
      <c r="C5505">
        <f t="shared" si="85"/>
        <v>0</v>
      </c>
      <c r="D5505" t="s">
        <v>1</v>
      </c>
    </row>
    <row r="5506" spans="1:4" x14ac:dyDescent="0.25">
      <c r="A5506">
        <v>0.13697181185152499</v>
      </c>
      <c r="B5506">
        <v>0.86302818814847504</v>
      </c>
      <c r="C5506">
        <f t="shared" si="85"/>
        <v>0</v>
      </c>
      <c r="D5506" t="s">
        <v>1</v>
      </c>
    </row>
    <row r="5507" spans="1:4" x14ac:dyDescent="0.25">
      <c r="A5507">
        <v>0.45189569042039401</v>
      </c>
      <c r="B5507">
        <v>0.54810430957960599</v>
      </c>
      <c r="C5507">
        <f t="shared" ref="C5507:C5570" si="86">IF(D5507=$D$2,0,1)</f>
        <v>0</v>
      </c>
      <c r="D5507" t="s">
        <v>1</v>
      </c>
    </row>
    <row r="5508" spans="1:4" x14ac:dyDescent="0.25">
      <c r="A5508">
        <v>0.79535570443669301</v>
      </c>
      <c r="B5508">
        <v>0.20464429556330699</v>
      </c>
      <c r="C5508">
        <f t="shared" si="86"/>
        <v>0</v>
      </c>
      <c r="D5508" t="s">
        <v>1</v>
      </c>
    </row>
    <row r="5509" spans="1:4" x14ac:dyDescent="0.25">
      <c r="A5509">
        <v>0.26023425865673899</v>
      </c>
      <c r="B5509">
        <v>0.73976574134326101</v>
      </c>
      <c r="C5509">
        <f t="shared" si="86"/>
        <v>1</v>
      </c>
      <c r="D5509" t="s">
        <v>2</v>
      </c>
    </row>
    <row r="5510" spans="1:4" x14ac:dyDescent="0.25">
      <c r="A5510">
        <v>0.96371526697379395</v>
      </c>
      <c r="B5510">
        <v>3.6284733026206398E-2</v>
      </c>
      <c r="C5510">
        <f t="shared" si="86"/>
        <v>0</v>
      </c>
      <c r="D5510" t="s">
        <v>1</v>
      </c>
    </row>
    <row r="5511" spans="1:4" x14ac:dyDescent="0.25">
      <c r="A5511">
        <v>0.95506463046580403</v>
      </c>
      <c r="B5511">
        <v>4.4935369534196502E-2</v>
      </c>
      <c r="C5511">
        <f t="shared" si="86"/>
        <v>0</v>
      </c>
      <c r="D5511" t="s">
        <v>1</v>
      </c>
    </row>
    <row r="5512" spans="1:4" x14ac:dyDescent="0.25">
      <c r="A5512">
        <v>0.86862067036810398</v>
      </c>
      <c r="B5512">
        <v>0.131379329631896</v>
      </c>
      <c r="C5512">
        <f t="shared" si="86"/>
        <v>0</v>
      </c>
      <c r="D5512" t="s">
        <v>1</v>
      </c>
    </row>
    <row r="5513" spans="1:4" x14ac:dyDescent="0.25">
      <c r="A5513">
        <v>0.84417350691309101</v>
      </c>
      <c r="B5513">
        <v>0.15582649308690899</v>
      </c>
      <c r="C5513">
        <f t="shared" si="86"/>
        <v>0</v>
      </c>
      <c r="D5513" t="s">
        <v>1</v>
      </c>
    </row>
    <row r="5514" spans="1:4" x14ac:dyDescent="0.25">
      <c r="A5514">
        <v>0.93631558620502897</v>
      </c>
      <c r="B5514">
        <v>6.3684413794971501E-2</v>
      </c>
      <c r="C5514">
        <f t="shared" si="86"/>
        <v>0</v>
      </c>
      <c r="D5514" t="s">
        <v>1</v>
      </c>
    </row>
    <row r="5515" spans="1:4" x14ac:dyDescent="0.25">
      <c r="A5515">
        <v>0.78399746462336695</v>
      </c>
      <c r="B5515">
        <v>0.216002535376633</v>
      </c>
      <c r="C5515">
        <f t="shared" si="86"/>
        <v>0</v>
      </c>
      <c r="D5515" t="s">
        <v>1</v>
      </c>
    </row>
    <row r="5516" spans="1:4" x14ac:dyDescent="0.25">
      <c r="A5516">
        <v>0.572367151302977</v>
      </c>
      <c r="B5516">
        <v>0.427632848697023</v>
      </c>
      <c r="C5516">
        <f t="shared" si="86"/>
        <v>1</v>
      </c>
      <c r="D5516" t="s">
        <v>2</v>
      </c>
    </row>
    <row r="5517" spans="1:4" x14ac:dyDescent="0.25">
      <c r="A5517">
        <v>0.35028792075470599</v>
      </c>
      <c r="B5517">
        <v>0.64971207924529395</v>
      </c>
      <c r="C5517">
        <f t="shared" si="86"/>
        <v>0</v>
      </c>
      <c r="D5517" t="s">
        <v>1</v>
      </c>
    </row>
    <row r="5518" spans="1:4" x14ac:dyDescent="0.25">
      <c r="A5518">
        <v>0.57161046691106998</v>
      </c>
      <c r="B5518">
        <v>0.42838953308893002</v>
      </c>
      <c r="C5518">
        <f t="shared" si="86"/>
        <v>0</v>
      </c>
      <c r="D5518" t="s">
        <v>1</v>
      </c>
    </row>
    <row r="5519" spans="1:4" x14ac:dyDescent="0.25">
      <c r="A5519">
        <v>0.758948148707832</v>
      </c>
      <c r="B5519">
        <v>0.241051851292168</v>
      </c>
      <c r="C5519">
        <f t="shared" si="86"/>
        <v>0</v>
      </c>
      <c r="D5519" t="s">
        <v>1</v>
      </c>
    </row>
    <row r="5520" spans="1:4" x14ac:dyDescent="0.25">
      <c r="A5520">
        <v>0.56965680761982995</v>
      </c>
      <c r="B5520">
        <v>0.43034319238016999</v>
      </c>
      <c r="C5520">
        <f t="shared" si="86"/>
        <v>1</v>
      </c>
      <c r="D5520" t="s">
        <v>2</v>
      </c>
    </row>
    <row r="5521" spans="1:4" x14ac:dyDescent="0.25">
      <c r="A5521">
        <v>0.29752172467166399</v>
      </c>
      <c r="B5521">
        <v>0.70247827532833595</v>
      </c>
      <c r="C5521">
        <f t="shared" si="86"/>
        <v>0</v>
      </c>
      <c r="D5521" t="s">
        <v>1</v>
      </c>
    </row>
    <row r="5522" spans="1:4" x14ac:dyDescent="0.25">
      <c r="A5522">
        <v>0.93581547474040405</v>
      </c>
      <c r="B5522">
        <v>6.4184525259595906E-2</v>
      </c>
      <c r="C5522">
        <f t="shared" si="86"/>
        <v>0</v>
      </c>
      <c r="D5522" t="s">
        <v>1</v>
      </c>
    </row>
    <row r="5523" spans="1:4" x14ac:dyDescent="0.25">
      <c r="A5523">
        <v>0.534994184559488</v>
      </c>
      <c r="B5523">
        <v>0.465005815440512</v>
      </c>
      <c r="C5523">
        <f t="shared" si="86"/>
        <v>1</v>
      </c>
      <c r="D5523" t="s">
        <v>2</v>
      </c>
    </row>
    <row r="5524" spans="1:4" x14ac:dyDescent="0.25">
      <c r="A5524">
        <v>0.61814649820178402</v>
      </c>
      <c r="B5524">
        <v>0.38185350179821598</v>
      </c>
      <c r="C5524">
        <f t="shared" si="86"/>
        <v>0</v>
      </c>
      <c r="D5524" t="s">
        <v>1</v>
      </c>
    </row>
    <row r="5525" spans="1:4" x14ac:dyDescent="0.25">
      <c r="A5525">
        <v>0.36517402391217302</v>
      </c>
      <c r="B5525">
        <v>0.63482597608782698</v>
      </c>
      <c r="C5525">
        <f t="shared" si="86"/>
        <v>1</v>
      </c>
      <c r="D5525" t="s">
        <v>2</v>
      </c>
    </row>
    <row r="5526" spans="1:4" x14ac:dyDescent="0.25">
      <c r="A5526">
        <v>0.52771788917887097</v>
      </c>
      <c r="B5526">
        <v>0.47228211082112898</v>
      </c>
      <c r="C5526">
        <f t="shared" si="86"/>
        <v>0</v>
      </c>
      <c r="D5526" t="s">
        <v>1</v>
      </c>
    </row>
    <row r="5527" spans="1:4" x14ac:dyDescent="0.25">
      <c r="A5527">
        <v>0.84741305092397501</v>
      </c>
      <c r="B5527">
        <v>0.15258694907602499</v>
      </c>
      <c r="C5527">
        <f t="shared" si="86"/>
        <v>0</v>
      </c>
      <c r="D5527" t="s">
        <v>1</v>
      </c>
    </row>
    <row r="5528" spans="1:4" x14ac:dyDescent="0.25">
      <c r="A5528">
        <v>0.14031794308574</v>
      </c>
      <c r="B5528">
        <v>0.85968205691426003</v>
      </c>
      <c r="C5528">
        <f t="shared" si="86"/>
        <v>0</v>
      </c>
      <c r="D5528" t="s">
        <v>1</v>
      </c>
    </row>
    <row r="5529" spans="1:4" x14ac:dyDescent="0.25">
      <c r="A5529">
        <v>8.8057194005426498E-2</v>
      </c>
      <c r="B5529">
        <v>0.911942805994574</v>
      </c>
      <c r="C5529">
        <f t="shared" si="86"/>
        <v>0</v>
      </c>
      <c r="D5529" t="s">
        <v>1</v>
      </c>
    </row>
    <row r="5530" spans="1:4" x14ac:dyDescent="0.25">
      <c r="A5530">
        <v>0.514209966939285</v>
      </c>
      <c r="B5530">
        <v>0.485790033060715</v>
      </c>
      <c r="C5530">
        <f t="shared" si="86"/>
        <v>0</v>
      </c>
      <c r="D5530" t="s">
        <v>1</v>
      </c>
    </row>
    <row r="5531" spans="1:4" x14ac:dyDescent="0.25">
      <c r="A5531">
        <v>0.878671176107237</v>
      </c>
      <c r="B5531">
        <v>0.121328823892763</v>
      </c>
      <c r="C5531">
        <f t="shared" si="86"/>
        <v>0</v>
      </c>
      <c r="D5531" t="s">
        <v>1</v>
      </c>
    </row>
    <row r="5532" spans="1:4" x14ac:dyDescent="0.25">
      <c r="A5532">
        <v>0.51920489439317496</v>
      </c>
      <c r="B5532">
        <v>0.48079510560682498</v>
      </c>
      <c r="C5532">
        <f t="shared" si="86"/>
        <v>1</v>
      </c>
      <c r="D5532" t="s">
        <v>2</v>
      </c>
    </row>
    <row r="5533" spans="1:4" x14ac:dyDescent="0.25">
      <c r="A5533">
        <v>0.76166126163132397</v>
      </c>
      <c r="B5533">
        <v>0.238338738368676</v>
      </c>
      <c r="C5533">
        <f t="shared" si="86"/>
        <v>0</v>
      </c>
      <c r="D5533" t="s">
        <v>1</v>
      </c>
    </row>
    <row r="5534" spans="1:4" x14ac:dyDescent="0.25">
      <c r="A5534">
        <v>0.45851774013642399</v>
      </c>
      <c r="B5534">
        <v>0.54148225986357601</v>
      </c>
      <c r="C5534">
        <f t="shared" si="86"/>
        <v>1</v>
      </c>
      <c r="D5534" t="s">
        <v>2</v>
      </c>
    </row>
    <row r="5535" spans="1:4" x14ac:dyDescent="0.25">
      <c r="A5535">
        <v>0.206141206879218</v>
      </c>
      <c r="B5535">
        <v>0.793858793120782</v>
      </c>
      <c r="C5535">
        <f t="shared" si="86"/>
        <v>0</v>
      </c>
      <c r="D5535" t="s">
        <v>1</v>
      </c>
    </row>
    <row r="5536" spans="1:4" x14ac:dyDescent="0.25">
      <c r="A5536">
        <v>0.38536260936202799</v>
      </c>
      <c r="B5536">
        <v>0.61463739063797196</v>
      </c>
      <c r="C5536">
        <f t="shared" si="86"/>
        <v>0</v>
      </c>
      <c r="D5536" t="s">
        <v>1</v>
      </c>
    </row>
    <row r="5537" spans="1:4" x14ac:dyDescent="0.25">
      <c r="A5537">
        <v>0.45728436081559298</v>
      </c>
      <c r="B5537">
        <v>0.54271563918440702</v>
      </c>
      <c r="C5537">
        <f t="shared" si="86"/>
        <v>0</v>
      </c>
      <c r="D5537" t="s">
        <v>1</v>
      </c>
    </row>
    <row r="5538" spans="1:4" x14ac:dyDescent="0.25">
      <c r="A5538">
        <v>0.46566592831595099</v>
      </c>
      <c r="B5538">
        <v>0.53433407168405</v>
      </c>
      <c r="C5538">
        <f t="shared" si="86"/>
        <v>0</v>
      </c>
      <c r="D5538" t="s">
        <v>1</v>
      </c>
    </row>
    <row r="5539" spans="1:4" x14ac:dyDescent="0.25">
      <c r="A5539">
        <v>0.43056585908869399</v>
      </c>
      <c r="B5539">
        <v>0.56943414091130595</v>
      </c>
      <c r="C5539">
        <f t="shared" si="86"/>
        <v>1</v>
      </c>
      <c r="D5539" t="s">
        <v>2</v>
      </c>
    </row>
    <row r="5540" spans="1:4" x14ac:dyDescent="0.25">
      <c r="A5540">
        <v>0.58316679025250795</v>
      </c>
      <c r="B5540">
        <v>0.416833209747492</v>
      </c>
      <c r="C5540">
        <f t="shared" si="86"/>
        <v>1</v>
      </c>
      <c r="D5540" t="s">
        <v>2</v>
      </c>
    </row>
    <row r="5541" spans="1:4" x14ac:dyDescent="0.25">
      <c r="A5541">
        <v>0.49568241098819898</v>
      </c>
      <c r="B5541">
        <v>0.50431758901180102</v>
      </c>
      <c r="C5541">
        <f t="shared" si="86"/>
        <v>0</v>
      </c>
      <c r="D5541" t="s">
        <v>1</v>
      </c>
    </row>
    <row r="5542" spans="1:4" x14ac:dyDescent="0.25">
      <c r="A5542">
        <v>0.82822102377795603</v>
      </c>
      <c r="B5542">
        <v>0.17177897622204499</v>
      </c>
      <c r="C5542">
        <f t="shared" si="86"/>
        <v>0</v>
      </c>
      <c r="D5542" t="s">
        <v>1</v>
      </c>
    </row>
    <row r="5543" spans="1:4" x14ac:dyDescent="0.25">
      <c r="A5543">
        <v>0.66176092596670699</v>
      </c>
      <c r="B5543">
        <v>0.33823907403329301</v>
      </c>
      <c r="C5543">
        <f t="shared" si="86"/>
        <v>0</v>
      </c>
      <c r="D5543" t="s">
        <v>1</v>
      </c>
    </row>
    <row r="5544" spans="1:4" x14ac:dyDescent="0.25">
      <c r="A5544">
        <v>0.75608455718554202</v>
      </c>
      <c r="B5544">
        <v>0.24391544281445801</v>
      </c>
      <c r="C5544">
        <f t="shared" si="86"/>
        <v>1</v>
      </c>
      <c r="D5544" t="s">
        <v>2</v>
      </c>
    </row>
    <row r="5545" spans="1:4" x14ac:dyDescent="0.25">
      <c r="A5545">
        <v>0.91072316734521697</v>
      </c>
      <c r="B5545">
        <v>8.9276832654782798E-2</v>
      </c>
      <c r="C5545">
        <f t="shared" si="86"/>
        <v>1</v>
      </c>
      <c r="D5545" t="s">
        <v>2</v>
      </c>
    </row>
    <row r="5546" spans="1:4" x14ac:dyDescent="0.25">
      <c r="A5546">
        <v>0.16602274863193101</v>
      </c>
      <c r="B5546">
        <v>0.83397725136806899</v>
      </c>
      <c r="C5546">
        <f t="shared" si="86"/>
        <v>0</v>
      </c>
      <c r="D5546" t="s">
        <v>1</v>
      </c>
    </row>
    <row r="5547" spans="1:4" x14ac:dyDescent="0.25">
      <c r="A5547">
        <v>5.2369088781701302E-2</v>
      </c>
      <c r="B5547">
        <v>0.94763091121829901</v>
      </c>
      <c r="C5547">
        <f t="shared" si="86"/>
        <v>0</v>
      </c>
      <c r="D5547" t="s">
        <v>1</v>
      </c>
    </row>
    <row r="5548" spans="1:4" x14ac:dyDescent="0.25">
      <c r="A5548">
        <v>0.806446633270817</v>
      </c>
      <c r="B5548">
        <v>0.193553366729183</v>
      </c>
      <c r="C5548">
        <f t="shared" si="86"/>
        <v>0</v>
      </c>
      <c r="D5548" t="s">
        <v>1</v>
      </c>
    </row>
    <row r="5549" spans="1:4" x14ac:dyDescent="0.25">
      <c r="A5549">
        <v>0.43325151239684301</v>
      </c>
      <c r="B5549">
        <v>0.56674848760315699</v>
      </c>
      <c r="C5549">
        <f t="shared" si="86"/>
        <v>1</v>
      </c>
      <c r="D5549" t="s">
        <v>2</v>
      </c>
    </row>
    <row r="5550" spans="1:4" x14ac:dyDescent="0.25">
      <c r="A5550">
        <v>0.61361267489009197</v>
      </c>
      <c r="B5550">
        <v>0.38638732510990798</v>
      </c>
      <c r="C5550">
        <f t="shared" si="86"/>
        <v>0</v>
      </c>
      <c r="D5550" t="s">
        <v>1</v>
      </c>
    </row>
    <row r="5551" spans="1:4" x14ac:dyDescent="0.25">
      <c r="A5551">
        <v>0.30979743543142102</v>
      </c>
      <c r="B5551">
        <v>0.69020256456857898</v>
      </c>
      <c r="C5551">
        <f t="shared" si="86"/>
        <v>0</v>
      </c>
      <c r="D5551" t="s">
        <v>1</v>
      </c>
    </row>
    <row r="5552" spans="1:4" x14ac:dyDescent="0.25">
      <c r="A5552">
        <v>0.772943587580599</v>
      </c>
      <c r="B5552">
        <v>0.227056412419401</v>
      </c>
      <c r="C5552">
        <f t="shared" si="86"/>
        <v>0</v>
      </c>
      <c r="D5552" t="s">
        <v>1</v>
      </c>
    </row>
    <row r="5553" spans="1:4" x14ac:dyDescent="0.25">
      <c r="A5553">
        <v>0.48345659573266297</v>
      </c>
      <c r="B5553">
        <v>0.51654340426733703</v>
      </c>
      <c r="C5553">
        <f t="shared" si="86"/>
        <v>0</v>
      </c>
      <c r="D5553" t="s">
        <v>1</v>
      </c>
    </row>
    <row r="5554" spans="1:4" x14ac:dyDescent="0.25">
      <c r="A5554">
        <v>0.96173136069147502</v>
      </c>
      <c r="B5554">
        <v>3.8268639308524803E-2</v>
      </c>
      <c r="C5554">
        <f t="shared" si="86"/>
        <v>0</v>
      </c>
      <c r="D5554" t="s">
        <v>1</v>
      </c>
    </row>
    <row r="5555" spans="1:4" x14ac:dyDescent="0.25">
      <c r="A5555">
        <v>0.45958787990069799</v>
      </c>
      <c r="B5555">
        <v>0.54041212009930195</v>
      </c>
      <c r="C5555">
        <f t="shared" si="86"/>
        <v>0</v>
      </c>
      <c r="D5555" t="s">
        <v>1</v>
      </c>
    </row>
    <row r="5556" spans="1:4" x14ac:dyDescent="0.25">
      <c r="A5556">
        <v>0.241819975821395</v>
      </c>
      <c r="B5556">
        <v>0.75818002417860497</v>
      </c>
      <c r="C5556">
        <f t="shared" si="86"/>
        <v>0</v>
      </c>
      <c r="D5556" t="s">
        <v>1</v>
      </c>
    </row>
    <row r="5557" spans="1:4" x14ac:dyDescent="0.25">
      <c r="A5557">
        <v>0.86103405380974496</v>
      </c>
      <c r="B5557">
        <v>0.13896594619025501</v>
      </c>
      <c r="C5557">
        <f t="shared" si="86"/>
        <v>1</v>
      </c>
      <c r="D5557" t="s">
        <v>2</v>
      </c>
    </row>
    <row r="5558" spans="1:4" x14ac:dyDescent="0.25">
      <c r="A5558">
        <v>0.40011726471696202</v>
      </c>
      <c r="B5558">
        <v>0.59988273528303804</v>
      </c>
      <c r="C5558">
        <f t="shared" si="86"/>
        <v>0</v>
      </c>
      <c r="D5558" t="s">
        <v>1</v>
      </c>
    </row>
    <row r="5559" spans="1:4" x14ac:dyDescent="0.25">
      <c r="A5559">
        <v>0.61644582546766802</v>
      </c>
      <c r="B5559">
        <v>0.38355417453233198</v>
      </c>
      <c r="C5559">
        <f t="shared" si="86"/>
        <v>0</v>
      </c>
      <c r="D5559" t="s">
        <v>1</v>
      </c>
    </row>
    <row r="5560" spans="1:4" x14ac:dyDescent="0.25">
      <c r="A5560">
        <v>0.25612340831091701</v>
      </c>
      <c r="B5560">
        <v>0.74387659168908304</v>
      </c>
      <c r="C5560">
        <f t="shared" si="86"/>
        <v>0</v>
      </c>
      <c r="D5560" t="s">
        <v>1</v>
      </c>
    </row>
    <row r="5561" spans="1:4" x14ac:dyDescent="0.25">
      <c r="A5561">
        <v>3.67710266587431E-2</v>
      </c>
      <c r="B5561">
        <v>0.96322897334125701</v>
      </c>
      <c r="C5561">
        <f t="shared" si="86"/>
        <v>0</v>
      </c>
      <c r="D5561" t="s">
        <v>1</v>
      </c>
    </row>
    <row r="5562" spans="1:4" x14ac:dyDescent="0.25">
      <c r="A5562">
        <v>0.931837433401835</v>
      </c>
      <c r="B5562">
        <v>6.8162566598165206E-2</v>
      </c>
      <c r="C5562">
        <f t="shared" si="86"/>
        <v>1</v>
      </c>
      <c r="D5562" t="s">
        <v>2</v>
      </c>
    </row>
    <row r="5563" spans="1:4" x14ac:dyDescent="0.25">
      <c r="A5563">
        <v>0.55048261193037495</v>
      </c>
      <c r="B5563">
        <v>0.44951738806962499</v>
      </c>
      <c r="C5563">
        <f t="shared" si="86"/>
        <v>0</v>
      </c>
      <c r="D5563" t="s">
        <v>1</v>
      </c>
    </row>
    <row r="5564" spans="1:4" x14ac:dyDescent="0.25">
      <c r="A5564">
        <v>2.2063175473049399E-2</v>
      </c>
      <c r="B5564">
        <v>0.97793682452695097</v>
      </c>
      <c r="C5564">
        <f t="shared" si="86"/>
        <v>0</v>
      </c>
      <c r="D5564" t="s">
        <v>1</v>
      </c>
    </row>
    <row r="5565" spans="1:4" x14ac:dyDescent="0.25">
      <c r="A5565">
        <v>0.19983749340364201</v>
      </c>
      <c r="B5565">
        <v>0.80016250659635801</v>
      </c>
      <c r="C5565">
        <f t="shared" si="86"/>
        <v>0</v>
      </c>
      <c r="D5565" t="s">
        <v>1</v>
      </c>
    </row>
    <row r="5566" spans="1:4" x14ac:dyDescent="0.25">
      <c r="A5566">
        <v>0.24976844287132799</v>
      </c>
      <c r="B5566">
        <v>0.75023155712867196</v>
      </c>
      <c r="C5566">
        <f t="shared" si="86"/>
        <v>0</v>
      </c>
      <c r="D5566" t="s">
        <v>1</v>
      </c>
    </row>
    <row r="5567" spans="1:4" x14ac:dyDescent="0.25">
      <c r="A5567">
        <v>8.9139645866224096E-2</v>
      </c>
      <c r="B5567">
        <v>0.91086035413377597</v>
      </c>
      <c r="C5567">
        <f t="shared" si="86"/>
        <v>0</v>
      </c>
      <c r="D5567" t="s">
        <v>1</v>
      </c>
    </row>
    <row r="5568" spans="1:4" x14ac:dyDescent="0.25">
      <c r="A5568">
        <v>0.63764372950668802</v>
      </c>
      <c r="B5568">
        <v>0.36235627049331198</v>
      </c>
      <c r="C5568">
        <f t="shared" si="86"/>
        <v>1</v>
      </c>
      <c r="D5568" t="s">
        <v>2</v>
      </c>
    </row>
    <row r="5569" spans="1:4" x14ac:dyDescent="0.25">
      <c r="A5569">
        <v>0.116982897439302</v>
      </c>
      <c r="B5569">
        <v>0.88301710256069799</v>
      </c>
      <c r="C5569">
        <f t="shared" si="86"/>
        <v>0</v>
      </c>
      <c r="D5569" t="s">
        <v>1</v>
      </c>
    </row>
    <row r="5570" spans="1:4" x14ac:dyDescent="0.25">
      <c r="A5570">
        <v>0.645501722091812</v>
      </c>
      <c r="B5570">
        <v>0.354498277908188</v>
      </c>
      <c r="C5570">
        <f t="shared" si="86"/>
        <v>1</v>
      </c>
      <c r="D5570" t="s">
        <v>2</v>
      </c>
    </row>
    <row r="5571" spans="1:4" x14ac:dyDescent="0.25">
      <c r="A5571">
        <v>0.63460826682012905</v>
      </c>
      <c r="B5571">
        <v>0.365391733179871</v>
      </c>
      <c r="C5571">
        <f t="shared" ref="C5571:C5634" si="87">IF(D5571=$D$2,0,1)</f>
        <v>0</v>
      </c>
      <c r="D5571" t="s">
        <v>1</v>
      </c>
    </row>
    <row r="5572" spans="1:4" x14ac:dyDescent="0.25">
      <c r="A5572">
        <v>6.6105706373536299E-2</v>
      </c>
      <c r="B5572">
        <v>0.93389429362646403</v>
      </c>
      <c r="C5572">
        <f t="shared" si="87"/>
        <v>1</v>
      </c>
      <c r="D5572" t="s">
        <v>2</v>
      </c>
    </row>
    <row r="5573" spans="1:4" x14ac:dyDescent="0.25">
      <c r="A5573">
        <v>6.1285775230058598E-2</v>
      </c>
      <c r="B5573">
        <v>0.93871422476994104</v>
      </c>
      <c r="C5573">
        <f t="shared" si="87"/>
        <v>0</v>
      </c>
      <c r="D5573" t="s">
        <v>1</v>
      </c>
    </row>
    <row r="5574" spans="1:4" x14ac:dyDescent="0.25">
      <c r="A5574">
        <v>0.78353398240462202</v>
      </c>
      <c r="B5574">
        <v>0.21646601759537801</v>
      </c>
      <c r="C5574">
        <f t="shared" si="87"/>
        <v>0</v>
      </c>
      <c r="D5574" t="s">
        <v>1</v>
      </c>
    </row>
    <row r="5575" spans="1:4" x14ac:dyDescent="0.25">
      <c r="A5575">
        <v>0.60628954249963596</v>
      </c>
      <c r="B5575">
        <v>0.39371045750036399</v>
      </c>
      <c r="C5575">
        <f t="shared" si="87"/>
        <v>0</v>
      </c>
      <c r="D5575" t="s">
        <v>1</v>
      </c>
    </row>
    <row r="5576" spans="1:4" x14ac:dyDescent="0.25">
      <c r="A5576">
        <v>0.76836019500333697</v>
      </c>
      <c r="B5576">
        <v>0.23163980499666301</v>
      </c>
      <c r="C5576">
        <f t="shared" si="87"/>
        <v>1</v>
      </c>
      <c r="D5576" t="s">
        <v>2</v>
      </c>
    </row>
    <row r="5577" spans="1:4" x14ac:dyDescent="0.25">
      <c r="A5577">
        <v>0.26174173599544598</v>
      </c>
      <c r="B5577">
        <v>0.73825826400455397</v>
      </c>
      <c r="C5577">
        <f t="shared" si="87"/>
        <v>0</v>
      </c>
      <c r="D5577" t="s">
        <v>1</v>
      </c>
    </row>
    <row r="5578" spans="1:4" x14ac:dyDescent="0.25">
      <c r="A5578">
        <v>0.67016219296393498</v>
      </c>
      <c r="B5578">
        <v>0.32983780703606502</v>
      </c>
      <c r="C5578">
        <f t="shared" si="87"/>
        <v>0</v>
      </c>
      <c r="D5578" t="s">
        <v>1</v>
      </c>
    </row>
    <row r="5579" spans="1:4" x14ac:dyDescent="0.25">
      <c r="A5579">
        <v>0.51324729426551097</v>
      </c>
      <c r="B5579">
        <v>0.48675270573448898</v>
      </c>
      <c r="C5579">
        <f t="shared" si="87"/>
        <v>0</v>
      </c>
      <c r="D5579" t="s">
        <v>1</v>
      </c>
    </row>
    <row r="5580" spans="1:4" x14ac:dyDescent="0.25">
      <c r="A5580">
        <v>0.51125002509680395</v>
      </c>
      <c r="B5580">
        <v>0.48874997490319599</v>
      </c>
      <c r="C5580">
        <f t="shared" si="87"/>
        <v>0</v>
      </c>
      <c r="D5580" t="s">
        <v>1</v>
      </c>
    </row>
    <row r="5581" spans="1:4" x14ac:dyDescent="0.25">
      <c r="A5581">
        <v>0.73442976195991305</v>
      </c>
      <c r="B5581">
        <v>0.265570238040087</v>
      </c>
      <c r="C5581">
        <f t="shared" si="87"/>
        <v>0</v>
      </c>
      <c r="D5581" t="s">
        <v>1</v>
      </c>
    </row>
    <row r="5582" spans="1:4" x14ac:dyDescent="0.25">
      <c r="A5582">
        <v>0.46911438736359701</v>
      </c>
      <c r="B5582">
        <v>0.53088561263640399</v>
      </c>
      <c r="C5582">
        <f t="shared" si="87"/>
        <v>1</v>
      </c>
      <c r="D5582" t="s">
        <v>2</v>
      </c>
    </row>
    <row r="5583" spans="1:4" x14ac:dyDescent="0.25">
      <c r="A5583">
        <v>0.59967560335720405</v>
      </c>
      <c r="B5583">
        <v>0.40032439664279601</v>
      </c>
      <c r="C5583">
        <f t="shared" si="87"/>
        <v>1</v>
      </c>
      <c r="D5583" t="s">
        <v>2</v>
      </c>
    </row>
    <row r="5584" spans="1:4" x14ac:dyDescent="0.25">
      <c r="A5584">
        <v>0.10259892691922499</v>
      </c>
      <c r="B5584">
        <v>0.89740107308077499</v>
      </c>
      <c r="C5584">
        <f t="shared" si="87"/>
        <v>1</v>
      </c>
      <c r="D5584" t="s">
        <v>2</v>
      </c>
    </row>
    <row r="5585" spans="1:4" x14ac:dyDescent="0.25">
      <c r="A5585">
        <v>0.90994920642162802</v>
      </c>
      <c r="B5585">
        <v>9.0050793578371993E-2</v>
      </c>
      <c r="C5585">
        <f t="shared" si="87"/>
        <v>0</v>
      </c>
      <c r="D5585" t="s">
        <v>1</v>
      </c>
    </row>
    <row r="5586" spans="1:4" x14ac:dyDescent="0.25">
      <c r="A5586">
        <v>0.82111629413884002</v>
      </c>
      <c r="B5586">
        <v>0.17888370586116001</v>
      </c>
      <c r="C5586">
        <f t="shared" si="87"/>
        <v>1</v>
      </c>
      <c r="D5586" t="s">
        <v>2</v>
      </c>
    </row>
    <row r="5587" spans="1:4" x14ac:dyDescent="0.25">
      <c r="A5587">
        <v>0.27312483204224203</v>
      </c>
      <c r="B5587">
        <v>0.72687516795775897</v>
      </c>
      <c r="C5587">
        <f t="shared" si="87"/>
        <v>0</v>
      </c>
      <c r="D5587" t="s">
        <v>1</v>
      </c>
    </row>
    <row r="5588" spans="1:4" x14ac:dyDescent="0.25">
      <c r="A5588">
        <v>0.40808006061754498</v>
      </c>
      <c r="B5588">
        <v>0.59191993938245502</v>
      </c>
      <c r="C5588">
        <f t="shared" si="87"/>
        <v>0</v>
      </c>
      <c r="D5588" t="s">
        <v>1</v>
      </c>
    </row>
    <row r="5589" spans="1:4" x14ac:dyDescent="0.25">
      <c r="A5589">
        <v>0.83678444508263095</v>
      </c>
      <c r="B5589">
        <v>0.163215554917369</v>
      </c>
      <c r="C5589">
        <f t="shared" si="87"/>
        <v>0</v>
      </c>
      <c r="D5589" t="s">
        <v>1</v>
      </c>
    </row>
    <row r="5590" spans="1:4" x14ac:dyDescent="0.25">
      <c r="A5590">
        <v>6.0436297153725997E-2</v>
      </c>
      <c r="B5590">
        <v>0.939563702846274</v>
      </c>
      <c r="C5590">
        <f t="shared" si="87"/>
        <v>1</v>
      </c>
      <c r="D5590" t="s">
        <v>2</v>
      </c>
    </row>
    <row r="5591" spans="1:4" x14ac:dyDescent="0.25">
      <c r="A5591">
        <v>0.84879372890111504</v>
      </c>
      <c r="B5591">
        <v>0.15120627109888499</v>
      </c>
      <c r="C5591">
        <f t="shared" si="87"/>
        <v>1</v>
      </c>
      <c r="D5591" t="s">
        <v>2</v>
      </c>
    </row>
    <row r="5592" spans="1:4" x14ac:dyDescent="0.25">
      <c r="A5592">
        <v>6.0445484273131699E-2</v>
      </c>
      <c r="B5592">
        <v>0.93955451572686799</v>
      </c>
      <c r="C5592">
        <f t="shared" si="87"/>
        <v>0</v>
      </c>
      <c r="D5592" t="s">
        <v>1</v>
      </c>
    </row>
    <row r="5593" spans="1:4" x14ac:dyDescent="0.25">
      <c r="A5593">
        <v>0.90865343930915998</v>
      </c>
      <c r="B5593">
        <v>9.1346560690839601E-2</v>
      </c>
      <c r="C5593">
        <f t="shared" si="87"/>
        <v>0</v>
      </c>
      <c r="D5593" t="s">
        <v>1</v>
      </c>
    </row>
    <row r="5594" spans="1:4" x14ac:dyDescent="0.25">
      <c r="A5594">
        <v>0.47506685262112602</v>
      </c>
      <c r="B5594">
        <v>0.52493314737887398</v>
      </c>
      <c r="C5594">
        <f t="shared" si="87"/>
        <v>0</v>
      </c>
      <c r="D5594" t="s">
        <v>1</v>
      </c>
    </row>
    <row r="5595" spans="1:4" x14ac:dyDescent="0.25">
      <c r="A5595">
        <v>0.96975020659718902</v>
      </c>
      <c r="B5595">
        <v>3.0249793402810699E-2</v>
      </c>
      <c r="C5595">
        <f t="shared" si="87"/>
        <v>1</v>
      </c>
      <c r="D5595" t="s">
        <v>2</v>
      </c>
    </row>
    <row r="5596" spans="1:4" x14ac:dyDescent="0.25">
      <c r="A5596">
        <v>0.58914001484704404</v>
      </c>
      <c r="B5596">
        <v>0.41085998515295602</v>
      </c>
      <c r="C5596">
        <f t="shared" si="87"/>
        <v>0</v>
      </c>
      <c r="D5596" t="s">
        <v>1</v>
      </c>
    </row>
    <row r="5597" spans="1:4" x14ac:dyDescent="0.25">
      <c r="A5597">
        <v>0.75320189454470499</v>
      </c>
      <c r="B5597">
        <v>0.24679810545529501</v>
      </c>
      <c r="C5597">
        <f t="shared" si="87"/>
        <v>1</v>
      </c>
      <c r="D5597" t="s">
        <v>2</v>
      </c>
    </row>
    <row r="5598" spans="1:4" x14ac:dyDescent="0.25">
      <c r="A5598">
        <v>0.78752676261127796</v>
      </c>
      <c r="B5598">
        <v>0.21247323738872301</v>
      </c>
      <c r="C5598">
        <f t="shared" si="87"/>
        <v>0</v>
      </c>
      <c r="D5598" t="s">
        <v>1</v>
      </c>
    </row>
    <row r="5599" spans="1:4" x14ac:dyDescent="0.25">
      <c r="A5599">
        <v>0.65005718758314401</v>
      </c>
      <c r="B5599">
        <v>0.34994281241685599</v>
      </c>
      <c r="C5599">
        <f t="shared" si="87"/>
        <v>0</v>
      </c>
      <c r="D5599" t="s">
        <v>1</v>
      </c>
    </row>
    <row r="5600" spans="1:4" x14ac:dyDescent="0.25">
      <c r="A5600">
        <v>0.62416113169514398</v>
      </c>
      <c r="B5600">
        <v>0.37583886830485602</v>
      </c>
      <c r="C5600">
        <f t="shared" si="87"/>
        <v>0</v>
      </c>
      <c r="D5600" t="s">
        <v>1</v>
      </c>
    </row>
    <row r="5601" spans="1:4" x14ac:dyDescent="0.25">
      <c r="A5601">
        <v>0.35584701881071601</v>
      </c>
      <c r="B5601">
        <v>0.64415298118928399</v>
      </c>
      <c r="C5601">
        <f t="shared" si="87"/>
        <v>1</v>
      </c>
      <c r="D5601" t="s">
        <v>2</v>
      </c>
    </row>
    <row r="5602" spans="1:4" x14ac:dyDescent="0.25">
      <c r="A5602">
        <v>6.7908317435098897E-2</v>
      </c>
      <c r="B5602">
        <v>0.93209168256490105</v>
      </c>
      <c r="C5602">
        <f t="shared" si="87"/>
        <v>1</v>
      </c>
      <c r="D5602" t="s">
        <v>2</v>
      </c>
    </row>
    <row r="5603" spans="1:4" x14ac:dyDescent="0.25">
      <c r="A5603">
        <v>0.9846889944485</v>
      </c>
      <c r="B5603">
        <v>1.5311005551499699E-2</v>
      </c>
      <c r="C5603">
        <f t="shared" si="87"/>
        <v>1</v>
      </c>
      <c r="D5603" t="s">
        <v>2</v>
      </c>
    </row>
    <row r="5604" spans="1:4" x14ac:dyDescent="0.25">
      <c r="A5604">
        <v>6.75538391540281E-2</v>
      </c>
      <c r="B5604">
        <v>0.93244616084597198</v>
      </c>
      <c r="C5604">
        <f t="shared" si="87"/>
        <v>1</v>
      </c>
      <c r="D5604" t="s">
        <v>2</v>
      </c>
    </row>
    <row r="5605" spans="1:4" x14ac:dyDescent="0.25">
      <c r="A5605">
        <v>0.64129615594337597</v>
      </c>
      <c r="B5605">
        <v>0.35870384405662398</v>
      </c>
      <c r="C5605">
        <f t="shared" si="87"/>
        <v>0</v>
      </c>
      <c r="D5605" t="s">
        <v>1</v>
      </c>
    </row>
    <row r="5606" spans="1:4" x14ac:dyDescent="0.25">
      <c r="A5606">
        <v>1.43655677465348E-2</v>
      </c>
      <c r="B5606">
        <v>0.98563443225346503</v>
      </c>
      <c r="C5606">
        <f t="shared" si="87"/>
        <v>0</v>
      </c>
      <c r="D5606" t="s">
        <v>1</v>
      </c>
    </row>
    <row r="5607" spans="1:4" x14ac:dyDescent="0.25">
      <c r="A5607">
        <v>0.75585266129627404</v>
      </c>
      <c r="B5607">
        <v>0.24414733870372601</v>
      </c>
      <c r="C5607">
        <f t="shared" si="87"/>
        <v>0</v>
      </c>
      <c r="D5607" t="s">
        <v>1</v>
      </c>
    </row>
    <row r="5608" spans="1:4" x14ac:dyDescent="0.25">
      <c r="A5608">
        <v>1.09741881928535E-2</v>
      </c>
      <c r="B5608">
        <v>0.98902581180714699</v>
      </c>
      <c r="C5608">
        <f t="shared" si="87"/>
        <v>1</v>
      </c>
      <c r="D5608" t="s">
        <v>2</v>
      </c>
    </row>
    <row r="5609" spans="1:4" x14ac:dyDescent="0.25">
      <c r="A5609">
        <v>0.51558213753523696</v>
      </c>
      <c r="B5609">
        <v>0.48441786246476298</v>
      </c>
      <c r="C5609">
        <f t="shared" si="87"/>
        <v>0</v>
      </c>
      <c r="D5609" t="s">
        <v>1</v>
      </c>
    </row>
    <row r="5610" spans="1:4" x14ac:dyDescent="0.25">
      <c r="A5610">
        <v>0.76536828691744396</v>
      </c>
      <c r="B5610">
        <v>0.23463171308255601</v>
      </c>
      <c r="C5610">
        <f t="shared" si="87"/>
        <v>0</v>
      </c>
      <c r="D5610" t="s">
        <v>1</v>
      </c>
    </row>
    <row r="5611" spans="1:4" x14ac:dyDescent="0.25">
      <c r="A5611">
        <v>0.48662008171063498</v>
      </c>
      <c r="B5611">
        <v>0.51337991828936602</v>
      </c>
      <c r="C5611">
        <f t="shared" si="87"/>
        <v>0</v>
      </c>
      <c r="D5611" t="s">
        <v>1</v>
      </c>
    </row>
    <row r="5612" spans="1:4" x14ac:dyDescent="0.25">
      <c r="A5612">
        <v>0.53076264758181202</v>
      </c>
      <c r="B5612">
        <v>0.46923735241818798</v>
      </c>
      <c r="C5612">
        <f t="shared" si="87"/>
        <v>1</v>
      </c>
      <c r="D5612" t="s">
        <v>2</v>
      </c>
    </row>
    <row r="5613" spans="1:4" x14ac:dyDescent="0.25">
      <c r="A5613">
        <v>3.3018691739708499E-2</v>
      </c>
      <c r="B5613">
        <v>0.96698130826029205</v>
      </c>
      <c r="C5613">
        <f t="shared" si="87"/>
        <v>1</v>
      </c>
      <c r="D5613" t="s">
        <v>2</v>
      </c>
    </row>
    <row r="5614" spans="1:4" x14ac:dyDescent="0.25">
      <c r="A5614">
        <v>0.68670311425153097</v>
      </c>
      <c r="B5614">
        <v>0.31329688574846898</v>
      </c>
      <c r="C5614">
        <f t="shared" si="87"/>
        <v>1</v>
      </c>
      <c r="D5614" t="s">
        <v>2</v>
      </c>
    </row>
    <row r="5615" spans="1:4" x14ac:dyDescent="0.25">
      <c r="A5615">
        <v>0.113180515566039</v>
      </c>
      <c r="B5615">
        <v>0.88681948443396097</v>
      </c>
      <c r="C5615">
        <f t="shared" si="87"/>
        <v>0</v>
      </c>
      <c r="D5615" t="s">
        <v>1</v>
      </c>
    </row>
    <row r="5616" spans="1:4" x14ac:dyDescent="0.25">
      <c r="A5616">
        <v>0.54017880617041902</v>
      </c>
      <c r="B5616">
        <v>0.45982119382958098</v>
      </c>
      <c r="C5616">
        <f t="shared" si="87"/>
        <v>1</v>
      </c>
      <c r="D5616" t="s">
        <v>2</v>
      </c>
    </row>
    <row r="5617" spans="1:4" x14ac:dyDescent="0.25">
      <c r="A5617">
        <v>0.99749371727210101</v>
      </c>
      <c r="B5617">
        <v>2.50628272789921E-3</v>
      </c>
      <c r="C5617">
        <f t="shared" si="87"/>
        <v>0</v>
      </c>
      <c r="D5617" t="s">
        <v>1</v>
      </c>
    </row>
    <row r="5618" spans="1:4" x14ac:dyDescent="0.25">
      <c r="A5618">
        <v>7.8854043837592702E-2</v>
      </c>
      <c r="B5618">
        <v>0.92114595616240702</v>
      </c>
      <c r="C5618">
        <f t="shared" si="87"/>
        <v>0</v>
      </c>
      <c r="D5618" t="s">
        <v>1</v>
      </c>
    </row>
    <row r="5619" spans="1:4" x14ac:dyDescent="0.25">
      <c r="A5619">
        <v>0.78180067291822897</v>
      </c>
      <c r="B5619">
        <v>0.21819932708177101</v>
      </c>
      <c r="C5619">
        <f t="shared" si="87"/>
        <v>0</v>
      </c>
      <c r="D5619" t="s">
        <v>1</v>
      </c>
    </row>
    <row r="5620" spans="1:4" x14ac:dyDescent="0.25">
      <c r="A5620">
        <v>0.36525278401444999</v>
      </c>
      <c r="B5620">
        <v>0.63474721598554995</v>
      </c>
      <c r="C5620">
        <f t="shared" si="87"/>
        <v>0</v>
      </c>
      <c r="D5620" t="s">
        <v>1</v>
      </c>
    </row>
    <row r="5621" spans="1:4" x14ac:dyDescent="0.25">
      <c r="A5621">
        <v>0.98016037541089696</v>
      </c>
      <c r="B5621">
        <v>1.9839624589103402E-2</v>
      </c>
      <c r="C5621">
        <f t="shared" si="87"/>
        <v>0</v>
      </c>
      <c r="D5621" t="s">
        <v>1</v>
      </c>
    </row>
    <row r="5622" spans="1:4" x14ac:dyDescent="0.25">
      <c r="A5622">
        <v>0.87942585756991598</v>
      </c>
      <c r="B5622">
        <v>0.12057414243008401</v>
      </c>
      <c r="C5622">
        <f t="shared" si="87"/>
        <v>1</v>
      </c>
      <c r="D5622" t="s">
        <v>2</v>
      </c>
    </row>
    <row r="5623" spans="1:4" x14ac:dyDescent="0.25">
      <c r="A5623">
        <v>0.72821407147594297</v>
      </c>
      <c r="B5623">
        <v>0.27178592852405697</v>
      </c>
      <c r="C5623">
        <f t="shared" si="87"/>
        <v>0</v>
      </c>
      <c r="D5623" t="s">
        <v>1</v>
      </c>
    </row>
    <row r="5624" spans="1:4" x14ac:dyDescent="0.25">
      <c r="A5624">
        <v>2.4742696988706101E-2</v>
      </c>
      <c r="B5624">
        <v>0.97525730301129399</v>
      </c>
      <c r="C5624">
        <f t="shared" si="87"/>
        <v>0</v>
      </c>
      <c r="D5624" t="s">
        <v>1</v>
      </c>
    </row>
    <row r="5625" spans="1:4" x14ac:dyDescent="0.25">
      <c r="A5625">
        <v>8.0278935816062796E-2</v>
      </c>
      <c r="B5625">
        <v>0.91972106418393695</v>
      </c>
      <c r="C5625">
        <f t="shared" si="87"/>
        <v>0</v>
      </c>
      <c r="D5625" t="s">
        <v>1</v>
      </c>
    </row>
    <row r="5626" spans="1:4" x14ac:dyDescent="0.25">
      <c r="A5626">
        <v>0.69116587154184395</v>
      </c>
      <c r="B5626">
        <v>0.308834128458156</v>
      </c>
      <c r="C5626">
        <f t="shared" si="87"/>
        <v>1</v>
      </c>
      <c r="D5626" t="s">
        <v>2</v>
      </c>
    </row>
    <row r="5627" spans="1:4" x14ac:dyDescent="0.25">
      <c r="A5627">
        <v>0.59051664662931802</v>
      </c>
      <c r="B5627">
        <v>0.40948335337068198</v>
      </c>
      <c r="C5627">
        <f t="shared" si="87"/>
        <v>1</v>
      </c>
      <c r="D5627" t="s">
        <v>2</v>
      </c>
    </row>
    <row r="5628" spans="1:4" x14ac:dyDescent="0.25">
      <c r="A5628">
        <v>0.73902371739094697</v>
      </c>
      <c r="B5628">
        <v>0.26097628260905298</v>
      </c>
      <c r="C5628">
        <f t="shared" si="87"/>
        <v>0</v>
      </c>
      <c r="D5628" t="s">
        <v>1</v>
      </c>
    </row>
    <row r="5629" spans="1:4" x14ac:dyDescent="0.25">
      <c r="A5629">
        <v>0.46845764534505702</v>
      </c>
      <c r="B5629">
        <v>0.53154235465494304</v>
      </c>
      <c r="C5629">
        <f t="shared" si="87"/>
        <v>0</v>
      </c>
      <c r="D5629" t="s">
        <v>1</v>
      </c>
    </row>
    <row r="5630" spans="1:4" x14ac:dyDescent="0.25">
      <c r="A5630">
        <v>0.397267200405932</v>
      </c>
      <c r="B5630">
        <v>0.602732799594068</v>
      </c>
      <c r="C5630">
        <f t="shared" si="87"/>
        <v>1</v>
      </c>
      <c r="D5630" t="s">
        <v>2</v>
      </c>
    </row>
    <row r="5631" spans="1:4" x14ac:dyDescent="0.25">
      <c r="A5631">
        <v>0.66751042822145801</v>
      </c>
      <c r="B5631">
        <v>0.33248957177854199</v>
      </c>
      <c r="C5631">
        <f t="shared" si="87"/>
        <v>0</v>
      </c>
      <c r="D5631" t="s">
        <v>1</v>
      </c>
    </row>
    <row r="5632" spans="1:4" x14ac:dyDescent="0.25">
      <c r="A5632">
        <v>0.65416186016658195</v>
      </c>
      <c r="B5632">
        <v>0.34583813983341799</v>
      </c>
      <c r="C5632">
        <f t="shared" si="87"/>
        <v>0</v>
      </c>
      <c r="D5632" t="s">
        <v>1</v>
      </c>
    </row>
    <row r="5633" spans="1:4" x14ac:dyDescent="0.25">
      <c r="A5633">
        <v>0.29552113499189703</v>
      </c>
      <c r="B5633">
        <v>0.70447886500810297</v>
      </c>
      <c r="C5633">
        <f t="shared" si="87"/>
        <v>0</v>
      </c>
      <c r="D5633" t="s">
        <v>1</v>
      </c>
    </row>
    <row r="5634" spans="1:4" x14ac:dyDescent="0.25">
      <c r="A5634">
        <v>2.83414126881982E-2</v>
      </c>
      <c r="B5634">
        <v>0.97165858731180199</v>
      </c>
      <c r="C5634">
        <f t="shared" si="87"/>
        <v>0</v>
      </c>
      <c r="D5634" t="s">
        <v>1</v>
      </c>
    </row>
    <row r="5635" spans="1:4" x14ac:dyDescent="0.25">
      <c r="A5635">
        <v>0.268225215837953</v>
      </c>
      <c r="B5635">
        <v>0.731774784162047</v>
      </c>
      <c r="C5635">
        <f t="shared" ref="C5635:C5698" si="88">IF(D5635=$D$2,0,1)</f>
        <v>0</v>
      </c>
      <c r="D5635" t="s">
        <v>1</v>
      </c>
    </row>
    <row r="5636" spans="1:4" x14ac:dyDescent="0.25">
      <c r="A5636">
        <v>0.62943991635448404</v>
      </c>
      <c r="B5636">
        <v>0.37056008364551601</v>
      </c>
      <c r="C5636">
        <f t="shared" si="88"/>
        <v>1</v>
      </c>
      <c r="D5636" t="s">
        <v>2</v>
      </c>
    </row>
    <row r="5637" spans="1:4" x14ac:dyDescent="0.25">
      <c r="A5637">
        <v>0.88133941672030502</v>
      </c>
      <c r="B5637">
        <v>0.118660583279695</v>
      </c>
      <c r="C5637">
        <f t="shared" si="88"/>
        <v>0</v>
      </c>
      <c r="D5637" t="s">
        <v>1</v>
      </c>
    </row>
    <row r="5638" spans="1:4" x14ac:dyDescent="0.25">
      <c r="A5638">
        <v>0.29461136972030999</v>
      </c>
      <c r="B5638">
        <v>0.70538863027969001</v>
      </c>
      <c r="C5638">
        <f t="shared" si="88"/>
        <v>0</v>
      </c>
      <c r="D5638" t="s">
        <v>1</v>
      </c>
    </row>
    <row r="5639" spans="1:4" x14ac:dyDescent="0.25">
      <c r="A5639">
        <v>0.192696506909526</v>
      </c>
      <c r="B5639">
        <v>0.807303493090474</v>
      </c>
      <c r="C5639">
        <f t="shared" si="88"/>
        <v>0</v>
      </c>
      <c r="D5639" t="s">
        <v>1</v>
      </c>
    </row>
    <row r="5640" spans="1:4" x14ac:dyDescent="0.25">
      <c r="A5640">
        <v>0.43685263088875198</v>
      </c>
      <c r="B5640">
        <v>0.56314736911124796</v>
      </c>
      <c r="C5640">
        <f t="shared" si="88"/>
        <v>0</v>
      </c>
      <c r="D5640" t="s">
        <v>1</v>
      </c>
    </row>
    <row r="5641" spans="1:4" x14ac:dyDescent="0.25">
      <c r="A5641">
        <v>0.95912326979990603</v>
      </c>
      <c r="B5641">
        <v>4.0876730200094101E-2</v>
      </c>
      <c r="C5641">
        <f t="shared" si="88"/>
        <v>1</v>
      </c>
      <c r="D5641" t="s">
        <v>2</v>
      </c>
    </row>
    <row r="5642" spans="1:4" x14ac:dyDescent="0.25">
      <c r="A5642">
        <v>0.46598531371831398</v>
      </c>
      <c r="B5642">
        <v>0.53401468628168602</v>
      </c>
      <c r="C5642">
        <f t="shared" si="88"/>
        <v>0</v>
      </c>
      <c r="D5642" t="s">
        <v>1</v>
      </c>
    </row>
    <row r="5643" spans="1:4" x14ac:dyDescent="0.25">
      <c r="A5643">
        <v>2.6502732907415599E-2</v>
      </c>
      <c r="B5643">
        <v>0.973497267092584</v>
      </c>
      <c r="C5643">
        <f t="shared" si="88"/>
        <v>0</v>
      </c>
      <c r="D5643" t="s">
        <v>1</v>
      </c>
    </row>
    <row r="5644" spans="1:4" x14ac:dyDescent="0.25">
      <c r="A5644">
        <v>0.67992679055494798</v>
      </c>
      <c r="B5644">
        <v>0.32007320944505202</v>
      </c>
      <c r="C5644">
        <f t="shared" si="88"/>
        <v>0</v>
      </c>
      <c r="D5644" t="s">
        <v>1</v>
      </c>
    </row>
    <row r="5645" spans="1:4" x14ac:dyDescent="0.25">
      <c r="A5645">
        <v>0.13554881255595699</v>
      </c>
      <c r="B5645">
        <v>0.86445118744404303</v>
      </c>
      <c r="C5645">
        <f t="shared" si="88"/>
        <v>1</v>
      </c>
      <c r="D5645" t="s">
        <v>2</v>
      </c>
    </row>
    <row r="5646" spans="1:4" x14ac:dyDescent="0.25">
      <c r="A5646">
        <v>0.35477764896819902</v>
      </c>
      <c r="B5646">
        <v>0.64522235103180103</v>
      </c>
      <c r="C5646">
        <f t="shared" si="88"/>
        <v>0</v>
      </c>
      <c r="D5646" t="s">
        <v>1</v>
      </c>
    </row>
    <row r="5647" spans="1:4" x14ac:dyDescent="0.25">
      <c r="A5647">
        <v>0.42709640463429399</v>
      </c>
      <c r="B5647">
        <v>0.57290359536570601</v>
      </c>
      <c r="C5647">
        <f t="shared" si="88"/>
        <v>0</v>
      </c>
      <c r="D5647" t="s">
        <v>1</v>
      </c>
    </row>
    <row r="5648" spans="1:4" x14ac:dyDescent="0.25">
      <c r="A5648">
        <v>0.83831153727002505</v>
      </c>
      <c r="B5648">
        <v>0.161688462729975</v>
      </c>
      <c r="C5648">
        <f t="shared" si="88"/>
        <v>0</v>
      </c>
      <c r="D5648" t="s">
        <v>1</v>
      </c>
    </row>
    <row r="5649" spans="1:4" x14ac:dyDescent="0.25">
      <c r="A5649">
        <v>0.62213758511490602</v>
      </c>
      <c r="B5649">
        <v>0.37786241488509398</v>
      </c>
      <c r="C5649">
        <f t="shared" si="88"/>
        <v>0</v>
      </c>
      <c r="D5649" t="s">
        <v>1</v>
      </c>
    </row>
    <row r="5650" spans="1:4" x14ac:dyDescent="0.25">
      <c r="A5650">
        <v>0.211897690054274</v>
      </c>
      <c r="B5650">
        <v>0.78810230994572605</v>
      </c>
      <c r="C5650">
        <f t="shared" si="88"/>
        <v>0</v>
      </c>
      <c r="D5650" t="s">
        <v>1</v>
      </c>
    </row>
    <row r="5651" spans="1:4" x14ac:dyDescent="0.25">
      <c r="A5651">
        <v>0.58720580306291903</v>
      </c>
      <c r="B5651">
        <v>0.41279419693708103</v>
      </c>
      <c r="C5651">
        <f t="shared" si="88"/>
        <v>1</v>
      </c>
      <c r="D5651" t="s">
        <v>2</v>
      </c>
    </row>
    <row r="5652" spans="1:4" x14ac:dyDescent="0.25">
      <c r="A5652">
        <v>0.16391973825584899</v>
      </c>
      <c r="B5652">
        <v>0.83608026174415095</v>
      </c>
      <c r="C5652">
        <f t="shared" si="88"/>
        <v>0</v>
      </c>
      <c r="D5652" t="s">
        <v>1</v>
      </c>
    </row>
    <row r="5653" spans="1:4" x14ac:dyDescent="0.25">
      <c r="A5653">
        <v>0.93772944388674495</v>
      </c>
      <c r="B5653">
        <v>6.2270556113255403E-2</v>
      </c>
      <c r="C5653">
        <f t="shared" si="88"/>
        <v>1</v>
      </c>
      <c r="D5653" t="s">
        <v>2</v>
      </c>
    </row>
    <row r="5654" spans="1:4" x14ac:dyDescent="0.25">
      <c r="A5654">
        <v>0.91066602968007704</v>
      </c>
      <c r="B5654">
        <v>8.9333970319923295E-2</v>
      </c>
      <c r="C5654">
        <f t="shared" si="88"/>
        <v>0</v>
      </c>
      <c r="D5654" t="s">
        <v>1</v>
      </c>
    </row>
    <row r="5655" spans="1:4" x14ac:dyDescent="0.25">
      <c r="A5655">
        <v>0.13526639822529499</v>
      </c>
      <c r="B5655">
        <v>0.86473360177470504</v>
      </c>
      <c r="C5655">
        <f t="shared" si="88"/>
        <v>0</v>
      </c>
      <c r="D5655" t="s">
        <v>1</v>
      </c>
    </row>
    <row r="5656" spans="1:4" x14ac:dyDescent="0.25">
      <c r="A5656">
        <v>0.148602743276632</v>
      </c>
      <c r="B5656">
        <v>0.85139725672336797</v>
      </c>
      <c r="C5656">
        <f t="shared" si="88"/>
        <v>0</v>
      </c>
      <c r="D5656" t="s">
        <v>1</v>
      </c>
    </row>
    <row r="5657" spans="1:4" x14ac:dyDescent="0.25">
      <c r="A5657">
        <v>0.77833414452604599</v>
      </c>
      <c r="B5657">
        <v>0.22166585547395401</v>
      </c>
      <c r="C5657">
        <f t="shared" si="88"/>
        <v>0</v>
      </c>
      <c r="D5657" t="s">
        <v>1</v>
      </c>
    </row>
    <row r="5658" spans="1:4" x14ac:dyDescent="0.25">
      <c r="A5658">
        <v>0.37107733034033602</v>
      </c>
      <c r="B5658">
        <v>0.62892266965966404</v>
      </c>
      <c r="C5658">
        <f t="shared" si="88"/>
        <v>0</v>
      </c>
      <c r="D5658" t="s">
        <v>1</v>
      </c>
    </row>
    <row r="5659" spans="1:4" x14ac:dyDescent="0.25">
      <c r="A5659">
        <v>0.66245020707877</v>
      </c>
      <c r="B5659">
        <v>0.33754979292123</v>
      </c>
      <c r="C5659">
        <f t="shared" si="88"/>
        <v>1</v>
      </c>
      <c r="D5659" t="s">
        <v>2</v>
      </c>
    </row>
    <row r="5660" spans="1:4" x14ac:dyDescent="0.25">
      <c r="A5660">
        <v>0.217903165772629</v>
      </c>
      <c r="B5660">
        <v>0.78209683422737097</v>
      </c>
      <c r="C5660">
        <f t="shared" si="88"/>
        <v>1</v>
      </c>
      <c r="D5660" t="s">
        <v>2</v>
      </c>
    </row>
    <row r="5661" spans="1:4" x14ac:dyDescent="0.25">
      <c r="A5661">
        <v>0.10351726369203</v>
      </c>
      <c r="B5661">
        <v>0.89648273630797004</v>
      </c>
      <c r="C5661">
        <f t="shared" si="88"/>
        <v>0</v>
      </c>
      <c r="D5661" t="s">
        <v>1</v>
      </c>
    </row>
    <row r="5662" spans="1:4" x14ac:dyDescent="0.25">
      <c r="A5662">
        <v>0.61561533187623496</v>
      </c>
      <c r="B5662">
        <v>0.38438466812376498</v>
      </c>
      <c r="C5662">
        <f t="shared" si="88"/>
        <v>1</v>
      </c>
      <c r="D5662" t="s">
        <v>2</v>
      </c>
    </row>
    <row r="5663" spans="1:4" x14ac:dyDescent="0.25">
      <c r="A5663">
        <v>0.82553714041897097</v>
      </c>
      <c r="B5663">
        <v>0.174462859581029</v>
      </c>
      <c r="C5663">
        <f t="shared" si="88"/>
        <v>0</v>
      </c>
      <c r="D5663" t="s">
        <v>1</v>
      </c>
    </row>
    <row r="5664" spans="1:4" x14ac:dyDescent="0.25">
      <c r="A5664">
        <v>0.88834399354206295</v>
      </c>
      <c r="B5664">
        <v>0.111656006457937</v>
      </c>
      <c r="C5664">
        <f t="shared" si="88"/>
        <v>0</v>
      </c>
      <c r="D5664" t="s">
        <v>1</v>
      </c>
    </row>
    <row r="5665" spans="1:4" x14ac:dyDescent="0.25">
      <c r="A5665">
        <v>0.82698400895437696</v>
      </c>
      <c r="B5665">
        <v>0.17301599104562301</v>
      </c>
      <c r="C5665">
        <f t="shared" si="88"/>
        <v>1</v>
      </c>
      <c r="D5665" t="s">
        <v>2</v>
      </c>
    </row>
    <row r="5666" spans="1:4" x14ac:dyDescent="0.25">
      <c r="A5666">
        <v>0.34948366367596501</v>
      </c>
      <c r="B5666">
        <v>0.65051633632403505</v>
      </c>
      <c r="C5666">
        <f t="shared" si="88"/>
        <v>0</v>
      </c>
      <c r="D5666" t="s">
        <v>1</v>
      </c>
    </row>
    <row r="5667" spans="1:4" x14ac:dyDescent="0.25">
      <c r="A5667">
        <v>0.73419681842522799</v>
      </c>
      <c r="B5667">
        <v>0.26580318157477201</v>
      </c>
      <c r="C5667">
        <f t="shared" si="88"/>
        <v>0</v>
      </c>
      <c r="D5667" t="s">
        <v>1</v>
      </c>
    </row>
    <row r="5668" spans="1:4" x14ac:dyDescent="0.25">
      <c r="A5668">
        <v>0.68506024777807195</v>
      </c>
      <c r="B5668">
        <v>0.31493975222192799</v>
      </c>
      <c r="C5668">
        <f t="shared" si="88"/>
        <v>1</v>
      </c>
      <c r="D5668" t="s">
        <v>2</v>
      </c>
    </row>
    <row r="5669" spans="1:4" x14ac:dyDescent="0.25">
      <c r="A5669">
        <v>0.26957046476212998</v>
      </c>
      <c r="B5669">
        <v>0.73042953523787002</v>
      </c>
      <c r="C5669">
        <f t="shared" si="88"/>
        <v>0</v>
      </c>
      <c r="D5669" t="s">
        <v>1</v>
      </c>
    </row>
    <row r="5670" spans="1:4" x14ac:dyDescent="0.25">
      <c r="A5670">
        <v>8.7320182905643903E-2</v>
      </c>
      <c r="B5670">
        <v>0.91267981709435597</v>
      </c>
      <c r="C5670">
        <f t="shared" si="88"/>
        <v>1</v>
      </c>
      <c r="D5670" t="s">
        <v>2</v>
      </c>
    </row>
    <row r="5671" spans="1:4" x14ac:dyDescent="0.25">
      <c r="A5671">
        <v>0.22020598395955501</v>
      </c>
      <c r="B5671">
        <v>0.77979401604044496</v>
      </c>
      <c r="C5671">
        <f t="shared" si="88"/>
        <v>1</v>
      </c>
      <c r="D5671" t="s">
        <v>2</v>
      </c>
    </row>
    <row r="5672" spans="1:4" x14ac:dyDescent="0.25">
      <c r="A5672">
        <v>0.66105948957229799</v>
      </c>
      <c r="B5672">
        <v>0.33894051042770201</v>
      </c>
      <c r="C5672">
        <f t="shared" si="88"/>
        <v>0</v>
      </c>
      <c r="D5672" t="s">
        <v>1</v>
      </c>
    </row>
    <row r="5673" spans="1:4" x14ac:dyDescent="0.25">
      <c r="A5673">
        <v>0.344337887564999</v>
      </c>
      <c r="B5673">
        <v>0.65566211243500105</v>
      </c>
      <c r="C5673">
        <f t="shared" si="88"/>
        <v>0</v>
      </c>
      <c r="D5673" t="s">
        <v>1</v>
      </c>
    </row>
    <row r="5674" spans="1:4" x14ac:dyDescent="0.25">
      <c r="A5674">
        <v>0.85914229228569905</v>
      </c>
      <c r="B5674">
        <v>0.14085770771430201</v>
      </c>
      <c r="C5674">
        <f t="shared" si="88"/>
        <v>1</v>
      </c>
      <c r="D5674" t="s">
        <v>2</v>
      </c>
    </row>
    <row r="5675" spans="1:4" x14ac:dyDescent="0.25">
      <c r="A5675">
        <v>9.4181704636577504E-2</v>
      </c>
      <c r="B5675">
        <v>0.90581829536342295</v>
      </c>
      <c r="C5675">
        <f t="shared" si="88"/>
        <v>0</v>
      </c>
      <c r="D5675" t="s">
        <v>1</v>
      </c>
    </row>
    <row r="5676" spans="1:4" x14ac:dyDescent="0.25">
      <c r="A5676">
        <v>0.26372231787137201</v>
      </c>
      <c r="B5676">
        <v>0.73627768212862799</v>
      </c>
      <c r="C5676">
        <f t="shared" si="88"/>
        <v>1</v>
      </c>
      <c r="D5676" t="s">
        <v>2</v>
      </c>
    </row>
    <row r="5677" spans="1:4" x14ac:dyDescent="0.25">
      <c r="A5677">
        <v>9.85593537621927E-2</v>
      </c>
      <c r="B5677">
        <v>0.90144064623780695</v>
      </c>
      <c r="C5677">
        <f t="shared" si="88"/>
        <v>0</v>
      </c>
      <c r="D5677" t="s">
        <v>1</v>
      </c>
    </row>
    <row r="5678" spans="1:4" x14ac:dyDescent="0.25">
      <c r="A5678">
        <v>5.6514110879101999E-2</v>
      </c>
      <c r="B5678">
        <v>0.94348588912089804</v>
      </c>
      <c r="C5678">
        <f t="shared" si="88"/>
        <v>0</v>
      </c>
      <c r="D5678" t="s">
        <v>1</v>
      </c>
    </row>
    <row r="5679" spans="1:4" x14ac:dyDescent="0.25">
      <c r="A5679">
        <v>0.22274120935581601</v>
      </c>
      <c r="B5679">
        <v>0.77725879064418402</v>
      </c>
      <c r="C5679">
        <f t="shared" si="88"/>
        <v>0</v>
      </c>
      <c r="D5679" t="s">
        <v>1</v>
      </c>
    </row>
    <row r="5680" spans="1:4" x14ac:dyDescent="0.25">
      <c r="A5680">
        <v>0.66099057293557295</v>
      </c>
      <c r="B5680">
        <v>0.33900942706442699</v>
      </c>
      <c r="C5680">
        <f t="shared" si="88"/>
        <v>0</v>
      </c>
      <c r="D5680" t="s">
        <v>1</v>
      </c>
    </row>
    <row r="5681" spans="1:4" x14ac:dyDescent="0.25">
      <c r="A5681">
        <v>0.95341731909139904</v>
      </c>
      <c r="B5681">
        <v>4.6582680908601397E-2</v>
      </c>
      <c r="C5681">
        <f t="shared" si="88"/>
        <v>0</v>
      </c>
      <c r="D5681" t="s">
        <v>1</v>
      </c>
    </row>
    <row r="5682" spans="1:4" x14ac:dyDescent="0.25">
      <c r="A5682">
        <v>0.57145716934608504</v>
      </c>
      <c r="B5682">
        <v>0.42854283065391502</v>
      </c>
      <c r="C5682">
        <f t="shared" si="88"/>
        <v>0</v>
      </c>
      <c r="D5682" t="s">
        <v>1</v>
      </c>
    </row>
    <row r="5683" spans="1:4" x14ac:dyDescent="0.25">
      <c r="A5683">
        <v>0.49544130403814202</v>
      </c>
      <c r="B5683">
        <v>0.50455869596185798</v>
      </c>
      <c r="C5683">
        <f t="shared" si="88"/>
        <v>0</v>
      </c>
      <c r="D5683" t="s">
        <v>1</v>
      </c>
    </row>
    <row r="5684" spans="1:4" x14ac:dyDescent="0.25">
      <c r="A5684">
        <v>0.91487163442898001</v>
      </c>
      <c r="B5684">
        <v>8.5128365571020104E-2</v>
      </c>
      <c r="C5684">
        <f t="shared" si="88"/>
        <v>1</v>
      </c>
      <c r="D5684" t="s">
        <v>2</v>
      </c>
    </row>
    <row r="5685" spans="1:4" x14ac:dyDescent="0.25">
      <c r="A5685">
        <v>0.99158206783714897</v>
      </c>
      <c r="B5685">
        <v>8.4179321628514592E-3</v>
      </c>
      <c r="C5685">
        <f t="shared" si="88"/>
        <v>0</v>
      </c>
      <c r="D5685" t="s">
        <v>1</v>
      </c>
    </row>
    <row r="5686" spans="1:4" x14ac:dyDescent="0.25">
      <c r="A5686">
        <v>0.47011952181198002</v>
      </c>
      <c r="B5686">
        <v>0.52988047818801998</v>
      </c>
      <c r="C5686">
        <f t="shared" si="88"/>
        <v>0</v>
      </c>
      <c r="D5686" t="s">
        <v>1</v>
      </c>
    </row>
    <row r="5687" spans="1:4" x14ac:dyDescent="0.25">
      <c r="A5687">
        <v>0.27576504597650803</v>
      </c>
      <c r="B5687">
        <v>0.72423495402349303</v>
      </c>
      <c r="C5687">
        <f t="shared" si="88"/>
        <v>1</v>
      </c>
      <c r="D5687" t="s">
        <v>2</v>
      </c>
    </row>
    <row r="5688" spans="1:4" x14ac:dyDescent="0.25">
      <c r="A5688">
        <v>0.93867892685712295</v>
      </c>
      <c r="B5688">
        <v>6.1321073142877297E-2</v>
      </c>
      <c r="C5688">
        <f t="shared" si="88"/>
        <v>0</v>
      </c>
      <c r="D5688" t="s">
        <v>1</v>
      </c>
    </row>
    <row r="5689" spans="1:4" x14ac:dyDescent="0.25">
      <c r="A5689">
        <v>0.866665907045991</v>
      </c>
      <c r="B5689">
        <v>0.133334092954009</v>
      </c>
      <c r="C5689">
        <f t="shared" si="88"/>
        <v>0</v>
      </c>
      <c r="D5689" t="s">
        <v>1</v>
      </c>
    </row>
    <row r="5690" spans="1:4" x14ac:dyDescent="0.25">
      <c r="A5690">
        <v>0.224630650239517</v>
      </c>
      <c r="B5690">
        <v>0.775369349760483</v>
      </c>
      <c r="C5690">
        <f t="shared" si="88"/>
        <v>1</v>
      </c>
      <c r="D5690" t="s">
        <v>2</v>
      </c>
    </row>
    <row r="5691" spans="1:4" x14ac:dyDescent="0.25">
      <c r="A5691">
        <v>0.97292916232938798</v>
      </c>
      <c r="B5691">
        <v>2.70708376706119E-2</v>
      </c>
      <c r="C5691">
        <f t="shared" si="88"/>
        <v>0</v>
      </c>
      <c r="D5691" t="s">
        <v>1</v>
      </c>
    </row>
    <row r="5692" spans="1:4" x14ac:dyDescent="0.25">
      <c r="A5692">
        <v>0.67458633410320701</v>
      </c>
      <c r="B5692">
        <v>0.32541366589679299</v>
      </c>
      <c r="C5692">
        <f t="shared" si="88"/>
        <v>0</v>
      </c>
      <c r="D5692" t="s">
        <v>1</v>
      </c>
    </row>
    <row r="5693" spans="1:4" x14ac:dyDescent="0.25">
      <c r="A5693">
        <v>0.59714991105862403</v>
      </c>
      <c r="B5693">
        <v>0.40285008894137597</v>
      </c>
      <c r="C5693">
        <f t="shared" si="88"/>
        <v>0</v>
      </c>
      <c r="D5693" t="s">
        <v>1</v>
      </c>
    </row>
    <row r="5694" spans="1:4" x14ac:dyDescent="0.25">
      <c r="A5694">
        <v>0.80011785672833102</v>
      </c>
      <c r="B5694">
        <v>0.199882143271669</v>
      </c>
      <c r="C5694">
        <f t="shared" si="88"/>
        <v>0</v>
      </c>
      <c r="D5694" t="s">
        <v>1</v>
      </c>
    </row>
    <row r="5695" spans="1:4" x14ac:dyDescent="0.25">
      <c r="A5695">
        <v>7.5698246944067099E-2</v>
      </c>
      <c r="B5695">
        <v>0.92430175305593298</v>
      </c>
      <c r="C5695">
        <f t="shared" si="88"/>
        <v>0</v>
      </c>
      <c r="D5695" t="s">
        <v>1</v>
      </c>
    </row>
    <row r="5696" spans="1:4" x14ac:dyDescent="0.25">
      <c r="A5696">
        <v>0.519195404563634</v>
      </c>
      <c r="B5696">
        <v>0.480804595436366</v>
      </c>
      <c r="C5696">
        <f t="shared" si="88"/>
        <v>1</v>
      </c>
      <c r="D5696" t="s">
        <v>2</v>
      </c>
    </row>
    <row r="5697" spans="1:4" x14ac:dyDescent="0.25">
      <c r="A5697">
        <v>0.45799219492627802</v>
      </c>
      <c r="B5697">
        <v>0.54200780507372204</v>
      </c>
      <c r="C5697">
        <f t="shared" si="88"/>
        <v>0</v>
      </c>
      <c r="D5697" t="s">
        <v>1</v>
      </c>
    </row>
    <row r="5698" spans="1:4" x14ac:dyDescent="0.25">
      <c r="A5698">
        <v>0.41498473672296698</v>
      </c>
      <c r="B5698">
        <v>0.58501526327703302</v>
      </c>
      <c r="C5698">
        <f t="shared" si="88"/>
        <v>1</v>
      </c>
      <c r="D5698" t="s">
        <v>2</v>
      </c>
    </row>
    <row r="5699" spans="1:4" x14ac:dyDescent="0.25">
      <c r="A5699">
        <v>0.95389199641146505</v>
      </c>
      <c r="B5699">
        <v>4.6108003588535201E-2</v>
      </c>
      <c r="C5699">
        <f t="shared" ref="C5699:C5762" si="89">IF(D5699=$D$2,0,1)</f>
        <v>0</v>
      </c>
      <c r="D5699" t="s">
        <v>1</v>
      </c>
    </row>
    <row r="5700" spans="1:4" x14ac:dyDescent="0.25">
      <c r="A5700">
        <v>0.97498215316233605</v>
      </c>
      <c r="B5700">
        <v>2.5017846837664299E-2</v>
      </c>
      <c r="C5700">
        <f t="shared" si="89"/>
        <v>0</v>
      </c>
      <c r="D5700" t="s">
        <v>1</v>
      </c>
    </row>
    <row r="5701" spans="1:4" x14ac:dyDescent="0.25">
      <c r="A5701">
        <v>0.98493199176326895</v>
      </c>
      <c r="B5701">
        <v>1.5068008236731E-2</v>
      </c>
      <c r="C5701">
        <f t="shared" si="89"/>
        <v>0</v>
      </c>
      <c r="D5701" t="s">
        <v>1</v>
      </c>
    </row>
    <row r="5702" spans="1:4" x14ac:dyDescent="0.25">
      <c r="A5702">
        <v>0.36925395628880903</v>
      </c>
      <c r="B5702">
        <v>0.63074604371119103</v>
      </c>
      <c r="C5702">
        <f t="shared" si="89"/>
        <v>0</v>
      </c>
      <c r="D5702" t="s">
        <v>1</v>
      </c>
    </row>
    <row r="5703" spans="1:4" x14ac:dyDescent="0.25">
      <c r="A5703">
        <v>0.89668126802013004</v>
      </c>
      <c r="B5703">
        <v>0.10331873197987</v>
      </c>
      <c r="C5703">
        <f t="shared" si="89"/>
        <v>0</v>
      </c>
      <c r="D5703" t="s">
        <v>1</v>
      </c>
    </row>
    <row r="5704" spans="1:4" x14ac:dyDescent="0.25">
      <c r="A5704">
        <v>0.77730674113539799</v>
      </c>
      <c r="B5704">
        <v>0.22269325886460201</v>
      </c>
      <c r="C5704">
        <f t="shared" si="89"/>
        <v>1</v>
      </c>
      <c r="D5704" t="s">
        <v>2</v>
      </c>
    </row>
    <row r="5705" spans="1:4" x14ac:dyDescent="0.25">
      <c r="A5705">
        <v>0.32031234486785598</v>
      </c>
      <c r="B5705">
        <v>0.67968765513214402</v>
      </c>
      <c r="C5705">
        <f t="shared" si="89"/>
        <v>1</v>
      </c>
      <c r="D5705" t="s">
        <v>2</v>
      </c>
    </row>
    <row r="5706" spans="1:4" x14ac:dyDescent="0.25">
      <c r="A5706">
        <v>0.39251394499492798</v>
      </c>
      <c r="B5706">
        <v>0.60748605500507202</v>
      </c>
      <c r="C5706">
        <f t="shared" si="89"/>
        <v>0</v>
      </c>
      <c r="D5706" t="s">
        <v>1</v>
      </c>
    </row>
    <row r="5707" spans="1:4" x14ac:dyDescent="0.25">
      <c r="A5707">
        <v>0.65178558296105604</v>
      </c>
      <c r="B5707">
        <v>0.34821441703894401</v>
      </c>
      <c r="C5707">
        <f t="shared" si="89"/>
        <v>0</v>
      </c>
      <c r="D5707" t="s">
        <v>1</v>
      </c>
    </row>
    <row r="5708" spans="1:4" x14ac:dyDescent="0.25">
      <c r="A5708">
        <v>0.387811056401341</v>
      </c>
      <c r="B5708">
        <v>0.61218894359865905</v>
      </c>
      <c r="C5708">
        <f t="shared" si="89"/>
        <v>0</v>
      </c>
      <c r="D5708" t="s">
        <v>1</v>
      </c>
    </row>
    <row r="5709" spans="1:4" x14ac:dyDescent="0.25">
      <c r="A5709">
        <v>0.38879796524196703</v>
      </c>
      <c r="B5709">
        <v>0.61120203475803303</v>
      </c>
      <c r="C5709">
        <f t="shared" si="89"/>
        <v>0</v>
      </c>
      <c r="D5709" t="s">
        <v>1</v>
      </c>
    </row>
    <row r="5710" spans="1:4" x14ac:dyDescent="0.25">
      <c r="A5710">
        <v>4.6148581928032999E-2</v>
      </c>
      <c r="B5710">
        <v>0.95385141807196705</v>
      </c>
      <c r="C5710">
        <f t="shared" si="89"/>
        <v>1</v>
      </c>
      <c r="D5710" t="s">
        <v>2</v>
      </c>
    </row>
    <row r="5711" spans="1:4" x14ac:dyDescent="0.25">
      <c r="A5711">
        <v>0.25420756259066901</v>
      </c>
      <c r="B5711">
        <v>0.74579243740933099</v>
      </c>
      <c r="C5711">
        <f t="shared" si="89"/>
        <v>1</v>
      </c>
      <c r="D5711" t="s">
        <v>2</v>
      </c>
    </row>
    <row r="5712" spans="1:4" x14ac:dyDescent="0.25">
      <c r="A5712">
        <v>0.23510867711579</v>
      </c>
      <c r="B5712">
        <v>0.76489132288421002</v>
      </c>
      <c r="C5712">
        <f t="shared" si="89"/>
        <v>1</v>
      </c>
      <c r="D5712" t="s">
        <v>2</v>
      </c>
    </row>
    <row r="5713" spans="1:4" x14ac:dyDescent="0.25">
      <c r="A5713">
        <v>0.97362459397927503</v>
      </c>
      <c r="B5713">
        <v>2.6375406020725401E-2</v>
      </c>
      <c r="C5713">
        <f t="shared" si="89"/>
        <v>1</v>
      </c>
      <c r="D5713" t="s">
        <v>2</v>
      </c>
    </row>
    <row r="5714" spans="1:4" x14ac:dyDescent="0.25">
      <c r="A5714">
        <v>0.39134884303200101</v>
      </c>
      <c r="B5714">
        <v>0.60865115696799899</v>
      </c>
      <c r="C5714">
        <f t="shared" si="89"/>
        <v>1</v>
      </c>
      <c r="D5714" t="s">
        <v>2</v>
      </c>
    </row>
    <row r="5715" spans="1:4" x14ac:dyDescent="0.25">
      <c r="A5715">
        <v>0.52453887292951995</v>
      </c>
      <c r="B5715">
        <v>0.47546112707047999</v>
      </c>
      <c r="C5715">
        <f t="shared" si="89"/>
        <v>1</v>
      </c>
      <c r="D5715" t="s">
        <v>2</v>
      </c>
    </row>
    <row r="5716" spans="1:4" x14ac:dyDescent="0.25">
      <c r="A5716">
        <v>0.38773500601643701</v>
      </c>
      <c r="B5716">
        <v>0.61226499398356304</v>
      </c>
      <c r="C5716">
        <f t="shared" si="89"/>
        <v>0</v>
      </c>
      <c r="D5716" t="s">
        <v>1</v>
      </c>
    </row>
    <row r="5717" spans="1:4" x14ac:dyDescent="0.25">
      <c r="A5717">
        <v>0.71914828952417598</v>
      </c>
      <c r="B5717">
        <v>0.28085171047582402</v>
      </c>
      <c r="C5717">
        <f t="shared" si="89"/>
        <v>0</v>
      </c>
      <c r="D5717" t="s">
        <v>1</v>
      </c>
    </row>
    <row r="5718" spans="1:4" x14ac:dyDescent="0.25">
      <c r="A5718">
        <v>0.65029275275859999</v>
      </c>
      <c r="B5718">
        <v>0.34970724724140101</v>
      </c>
      <c r="C5718">
        <f t="shared" si="89"/>
        <v>0</v>
      </c>
      <c r="D5718" t="s">
        <v>1</v>
      </c>
    </row>
    <row r="5719" spans="1:4" x14ac:dyDescent="0.25">
      <c r="A5719">
        <v>0.98388609052065501</v>
      </c>
      <c r="B5719">
        <v>1.6113909479345299E-2</v>
      </c>
      <c r="C5719">
        <f t="shared" si="89"/>
        <v>1</v>
      </c>
      <c r="D5719" t="s">
        <v>2</v>
      </c>
    </row>
    <row r="5720" spans="1:4" x14ac:dyDescent="0.25">
      <c r="A5720">
        <v>0.43642204186695199</v>
      </c>
      <c r="B5720">
        <v>0.56357795813304801</v>
      </c>
      <c r="C5720">
        <f t="shared" si="89"/>
        <v>0</v>
      </c>
      <c r="D5720" t="s">
        <v>1</v>
      </c>
    </row>
    <row r="5721" spans="1:4" x14ac:dyDescent="0.25">
      <c r="A5721">
        <v>8.0498771084693305E-2</v>
      </c>
      <c r="B5721">
        <v>0.91950122891530695</v>
      </c>
      <c r="C5721">
        <f t="shared" si="89"/>
        <v>0</v>
      </c>
      <c r="D5721" t="s">
        <v>1</v>
      </c>
    </row>
    <row r="5722" spans="1:4" x14ac:dyDescent="0.25">
      <c r="A5722">
        <v>0.487076347538966</v>
      </c>
      <c r="B5722">
        <v>0.512923652461034</v>
      </c>
      <c r="C5722">
        <f t="shared" si="89"/>
        <v>0</v>
      </c>
      <c r="D5722" t="s">
        <v>1</v>
      </c>
    </row>
    <row r="5723" spans="1:4" x14ac:dyDescent="0.25">
      <c r="A5723">
        <v>0.92932438369707104</v>
      </c>
      <c r="B5723">
        <v>7.0675616302928804E-2</v>
      </c>
      <c r="C5723">
        <f t="shared" si="89"/>
        <v>0</v>
      </c>
      <c r="D5723" t="s">
        <v>1</v>
      </c>
    </row>
    <row r="5724" spans="1:4" x14ac:dyDescent="0.25">
      <c r="A5724">
        <v>0.42851092954504399</v>
      </c>
      <c r="B5724">
        <v>0.57148907045495601</v>
      </c>
      <c r="C5724">
        <f t="shared" si="89"/>
        <v>0</v>
      </c>
      <c r="D5724" t="s">
        <v>1</v>
      </c>
    </row>
    <row r="5725" spans="1:4" x14ac:dyDescent="0.25">
      <c r="A5725">
        <v>0.93410972817651705</v>
      </c>
      <c r="B5725">
        <v>6.5890271823483004E-2</v>
      </c>
      <c r="C5725">
        <f t="shared" si="89"/>
        <v>0</v>
      </c>
      <c r="D5725" t="s">
        <v>1</v>
      </c>
    </row>
    <row r="5726" spans="1:4" x14ac:dyDescent="0.25">
      <c r="A5726">
        <v>0.88752766232390301</v>
      </c>
      <c r="B5726">
        <v>0.112472337676097</v>
      </c>
      <c r="C5726">
        <f t="shared" si="89"/>
        <v>0</v>
      </c>
      <c r="D5726" t="s">
        <v>1</v>
      </c>
    </row>
    <row r="5727" spans="1:4" x14ac:dyDescent="0.25">
      <c r="A5727">
        <v>4.2980488333330402E-2</v>
      </c>
      <c r="B5727">
        <v>0.95701951166666999</v>
      </c>
      <c r="C5727">
        <f t="shared" si="89"/>
        <v>0</v>
      </c>
      <c r="D5727" t="s">
        <v>1</v>
      </c>
    </row>
    <row r="5728" spans="1:4" x14ac:dyDescent="0.25">
      <c r="A5728">
        <v>0.69835296636138</v>
      </c>
      <c r="B5728">
        <v>0.30164703363862</v>
      </c>
      <c r="C5728">
        <f t="shared" si="89"/>
        <v>0</v>
      </c>
      <c r="D5728" t="s">
        <v>1</v>
      </c>
    </row>
    <row r="5729" spans="1:4" x14ac:dyDescent="0.25">
      <c r="A5729">
        <v>0.68473592390109395</v>
      </c>
      <c r="B5729">
        <v>0.315264076098906</v>
      </c>
      <c r="C5729">
        <f t="shared" si="89"/>
        <v>1</v>
      </c>
      <c r="D5729" t="s">
        <v>2</v>
      </c>
    </row>
    <row r="5730" spans="1:4" x14ac:dyDescent="0.25">
      <c r="A5730">
        <v>0.30867968461036099</v>
      </c>
      <c r="B5730">
        <v>0.69132031538963901</v>
      </c>
      <c r="C5730">
        <f t="shared" si="89"/>
        <v>1</v>
      </c>
      <c r="D5730" t="s">
        <v>2</v>
      </c>
    </row>
    <row r="5731" spans="1:4" x14ac:dyDescent="0.25">
      <c r="A5731">
        <v>0.51249092231596005</v>
      </c>
      <c r="B5731">
        <v>0.48750907768404</v>
      </c>
      <c r="C5731">
        <f t="shared" si="89"/>
        <v>0</v>
      </c>
      <c r="D5731" t="s">
        <v>1</v>
      </c>
    </row>
    <row r="5732" spans="1:4" x14ac:dyDescent="0.25">
      <c r="A5732">
        <v>0.212125432532005</v>
      </c>
      <c r="B5732">
        <v>0.787874567467995</v>
      </c>
      <c r="C5732">
        <f t="shared" si="89"/>
        <v>0</v>
      </c>
      <c r="D5732" t="s">
        <v>1</v>
      </c>
    </row>
    <row r="5733" spans="1:4" x14ac:dyDescent="0.25">
      <c r="A5733">
        <v>0.93565214535368801</v>
      </c>
      <c r="B5733">
        <v>6.4347854646311597E-2</v>
      </c>
      <c r="C5733">
        <f t="shared" si="89"/>
        <v>0</v>
      </c>
      <c r="D5733" t="s">
        <v>1</v>
      </c>
    </row>
    <row r="5734" spans="1:4" x14ac:dyDescent="0.25">
      <c r="A5734">
        <v>0.43611025406871401</v>
      </c>
      <c r="B5734">
        <v>0.56388974593128605</v>
      </c>
      <c r="C5734">
        <f t="shared" si="89"/>
        <v>0</v>
      </c>
      <c r="D5734" t="s">
        <v>1</v>
      </c>
    </row>
    <row r="5735" spans="1:4" x14ac:dyDescent="0.25">
      <c r="A5735">
        <v>0.44092389714942298</v>
      </c>
      <c r="B5735">
        <v>0.55907610285057696</v>
      </c>
      <c r="C5735">
        <f t="shared" si="89"/>
        <v>0</v>
      </c>
      <c r="D5735" t="s">
        <v>1</v>
      </c>
    </row>
    <row r="5736" spans="1:4" x14ac:dyDescent="0.25">
      <c r="A5736">
        <v>0.91281885386004602</v>
      </c>
      <c r="B5736">
        <v>8.71811461399538E-2</v>
      </c>
      <c r="C5736">
        <f t="shared" si="89"/>
        <v>0</v>
      </c>
      <c r="D5736" t="s">
        <v>1</v>
      </c>
    </row>
    <row r="5737" spans="1:4" x14ac:dyDescent="0.25">
      <c r="A5737">
        <v>0.29541919448825499</v>
      </c>
      <c r="B5737">
        <v>0.70458080551174496</v>
      </c>
      <c r="C5737">
        <f t="shared" si="89"/>
        <v>0</v>
      </c>
      <c r="D5737" t="s">
        <v>1</v>
      </c>
    </row>
    <row r="5738" spans="1:4" x14ac:dyDescent="0.25">
      <c r="A5738">
        <v>0.45672484399417901</v>
      </c>
      <c r="B5738">
        <v>0.54327515600582099</v>
      </c>
      <c r="C5738">
        <f t="shared" si="89"/>
        <v>0</v>
      </c>
      <c r="D5738" t="s">
        <v>1</v>
      </c>
    </row>
    <row r="5739" spans="1:4" x14ac:dyDescent="0.25">
      <c r="A5739">
        <v>0.87389321823691202</v>
      </c>
      <c r="B5739">
        <v>0.12610678176308901</v>
      </c>
      <c r="C5739">
        <f t="shared" si="89"/>
        <v>0</v>
      </c>
      <c r="D5739" t="s">
        <v>1</v>
      </c>
    </row>
    <row r="5740" spans="1:4" x14ac:dyDescent="0.25">
      <c r="A5740">
        <v>0.55242096127017704</v>
      </c>
      <c r="B5740">
        <v>0.44757903872982302</v>
      </c>
      <c r="C5740">
        <f t="shared" si="89"/>
        <v>0</v>
      </c>
      <c r="D5740" t="s">
        <v>1</v>
      </c>
    </row>
    <row r="5741" spans="1:4" x14ac:dyDescent="0.25">
      <c r="A5741">
        <v>0.35074751098227902</v>
      </c>
      <c r="B5741">
        <v>0.64925248901772104</v>
      </c>
      <c r="C5741">
        <f t="shared" si="89"/>
        <v>0</v>
      </c>
      <c r="D5741" t="s">
        <v>1</v>
      </c>
    </row>
    <row r="5742" spans="1:4" x14ac:dyDescent="0.25">
      <c r="A5742">
        <v>0.66830959924758604</v>
      </c>
      <c r="B5742">
        <v>0.33169040075241402</v>
      </c>
      <c r="C5742">
        <f t="shared" si="89"/>
        <v>0</v>
      </c>
      <c r="D5742" t="s">
        <v>1</v>
      </c>
    </row>
    <row r="5743" spans="1:4" x14ac:dyDescent="0.25">
      <c r="A5743">
        <v>0.92846752288476098</v>
      </c>
      <c r="B5743">
        <v>7.1532477115238594E-2</v>
      </c>
      <c r="C5743">
        <f t="shared" si="89"/>
        <v>0</v>
      </c>
      <c r="D5743" t="s">
        <v>1</v>
      </c>
    </row>
    <row r="5744" spans="1:4" x14ac:dyDescent="0.25">
      <c r="A5744">
        <v>0.815791623809348</v>
      </c>
      <c r="B5744">
        <v>0.184208376190652</v>
      </c>
      <c r="C5744">
        <f t="shared" si="89"/>
        <v>0</v>
      </c>
      <c r="D5744" t="s">
        <v>1</v>
      </c>
    </row>
    <row r="5745" spans="1:4" x14ac:dyDescent="0.25">
      <c r="A5745">
        <v>0.127962431068841</v>
      </c>
      <c r="B5745">
        <v>0.87203756893116002</v>
      </c>
      <c r="C5745">
        <f t="shared" si="89"/>
        <v>0</v>
      </c>
      <c r="D5745" t="s">
        <v>1</v>
      </c>
    </row>
    <row r="5746" spans="1:4" x14ac:dyDescent="0.25">
      <c r="A5746">
        <v>0.31658044443591499</v>
      </c>
      <c r="B5746">
        <v>0.68341955556408496</v>
      </c>
      <c r="C5746">
        <f t="shared" si="89"/>
        <v>0</v>
      </c>
      <c r="D5746" t="s">
        <v>1</v>
      </c>
    </row>
    <row r="5747" spans="1:4" x14ac:dyDescent="0.25">
      <c r="A5747">
        <v>0.982472214638347</v>
      </c>
      <c r="B5747">
        <v>1.7527785361652701E-2</v>
      </c>
      <c r="C5747">
        <f t="shared" si="89"/>
        <v>0</v>
      </c>
      <c r="D5747" t="s">
        <v>1</v>
      </c>
    </row>
    <row r="5748" spans="1:4" x14ac:dyDescent="0.25">
      <c r="A5748">
        <v>0.38073711252820702</v>
      </c>
      <c r="B5748">
        <v>0.61926288747179303</v>
      </c>
      <c r="C5748">
        <f t="shared" si="89"/>
        <v>0</v>
      </c>
      <c r="D5748" t="s">
        <v>1</v>
      </c>
    </row>
    <row r="5749" spans="1:4" x14ac:dyDescent="0.25">
      <c r="A5749">
        <v>0.67322425561219901</v>
      </c>
      <c r="B5749">
        <v>0.32677574438780099</v>
      </c>
      <c r="C5749">
        <f t="shared" si="89"/>
        <v>1</v>
      </c>
      <c r="D5749" t="s">
        <v>2</v>
      </c>
    </row>
    <row r="5750" spans="1:4" x14ac:dyDescent="0.25">
      <c r="A5750">
        <v>0.25681849585045802</v>
      </c>
      <c r="B5750">
        <v>0.74318150414954198</v>
      </c>
      <c r="C5750">
        <f t="shared" si="89"/>
        <v>1</v>
      </c>
      <c r="D5750" t="s">
        <v>2</v>
      </c>
    </row>
    <row r="5751" spans="1:4" x14ac:dyDescent="0.25">
      <c r="A5751">
        <v>0.87758462115302105</v>
      </c>
      <c r="B5751">
        <v>0.12241537884697901</v>
      </c>
      <c r="C5751">
        <f t="shared" si="89"/>
        <v>0</v>
      </c>
      <c r="D5751" t="s">
        <v>1</v>
      </c>
    </row>
    <row r="5752" spans="1:4" x14ac:dyDescent="0.25">
      <c r="A5752">
        <v>0.34878758914566199</v>
      </c>
      <c r="B5752">
        <v>0.65121241085433801</v>
      </c>
      <c r="C5752">
        <f t="shared" si="89"/>
        <v>1</v>
      </c>
      <c r="D5752" t="s">
        <v>2</v>
      </c>
    </row>
    <row r="5753" spans="1:4" x14ac:dyDescent="0.25">
      <c r="A5753">
        <v>0.75570658905092303</v>
      </c>
      <c r="B5753">
        <v>0.244293410949077</v>
      </c>
      <c r="C5753">
        <f t="shared" si="89"/>
        <v>0</v>
      </c>
      <c r="D5753" t="s">
        <v>1</v>
      </c>
    </row>
    <row r="5754" spans="1:4" x14ac:dyDescent="0.25">
      <c r="A5754">
        <v>0.132527247076379</v>
      </c>
      <c r="B5754">
        <v>0.86747275292362103</v>
      </c>
      <c r="C5754">
        <f t="shared" si="89"/>
        <v>0</v>
      </c>
      <c r="D5754" t="s">
        <v>1</v>
      </c>
    </row>
    <row r="5755" spans="1:4" x14ac:dyDescent="0.25">
      <c r="A5755">
        <v>0.18440523642645901</v>
      </c>
      <c r="B5755">
        <v>0.81559476357354099</v>
      </c>
      <c r="C5755">
        <f t="shared" si="89"/>
        <v>0</v>
      </c>
      <c r="D5755" t="s">
        <v>1</v>
      </c>
    </row>
    <row r="5756" spans="1:4" x14ac:dyDescent="0.25">
      <c r="A5756">
        <v>0.45086743237827498</v>
      </c>
      <c r="B5756">
        <v>0.54913256762172502</v>
      </c>
      <c r="C5756">
        <f t="shared" si="89"/>
        <v>1</v>
      </c>
      <c r="D5756" t="s">
        <v>2</v>
      </c>
    </row>
    <row r="5757" spans="1:4" x14ac:dyDescent="0.25">
      <c r="A5757">
        <v>0.13305479694170499</v>
      </c>
      <c r="B5757">
        <v>0.86694520305829503</v>
      </c>
      <c r="C5757">
        <f t="shared" si="89"/>
        <v>1</v>
      </c>
      <c r="D5757" t="s">
        <v>2</v>
      </c>
    </row>
    <row r="5758" spans="1:4" x14ac:dyDescent="0.25">
      <c r="A5758">
        <v>0.10200725226163899</v>
      </c>
      <c r="B5758">
        <v>0.89799274773836102</v>
      </c>
      <c r="C5758">
        <f t="shared" si="89"/>
        <v>1</v>
      </c>
      <c r="D5758" t="s">
        <v>2</v>
      </c>
    </row>
    <row r="5759" spans="1:4" x14ac:dyDescent="0.25">
      <c r="A5759">
        <v>1.15857655353777E-2</v>
      </c>
      <c r="B5759">
        <v>0.98841423446462195</v>
      </c>
      <c r="C5759">
        <f t="shared" si="89"/>
        <v>1</v>
      </c>
      <c r="D5759" t="s">
        <v>2</v>
      </c>
    </row>
    <row r="5760" spans="1:4" x14ac:dyDescent="0.25">
      <c r="A5760">
        <v>0.85211343633102898</v>
      </c>
      <c r="B5760">
        <v>0.14788656366897099</v>
      </c>
      <c r="C5760">
        <f t="shared" si="89"/>
        <v>0</v>
      </c>
      <c r="D5760" t="s">
        <v>1</v>
      </c>
    </row>
    <row r="5761" spans="1:4" x14ac:dyDescent="0.25">
      <c r="A5761">
        <v>0.49466981452134101</v>
      </c>
      <c r="B5761">
        <v>0.50533018547865904</v>
      </c>
      <c r="C5761">
        <f t="shared" si="89"/>
        <v>0</v>
      </c>
      <c r="D5761" t="s">
        <v>1</v>
      </c>
    </row>
    <row r="5762" spans="1:4" x14ac:dyDescent="0.25">
      <c r="A5762">
        <v>0.92062813709910196</v>
      </c>
      <c r="B5762">
        <v>7.9371862900898094E-2</v>
      </c>
      <c r="C5762">
        <f t="shared" si="89"/>
        <v>0</v>
      </c>
      <c r="D5762" t="s">
        <v>1</v>
      </c>
    </row>
    <row r="5763" spans="1:4" x14ac:dyDescent="0.25">
      <c r="A5763">
        <v>0.17773037036878001</v>
      </c>
      <c r="B5763">
        <v>0.82226962963121997</v>
      </c>
      <c r="C5763">
        <f t="shared" ref="C5763:C5826" si="90">IF(D5763=$D$2,0,1)</f>
        <v>0</v>
      </c>
      <c r="D5763" t="s">
        <v>1</v>
      </c>
    </row>
    <row r="5764" spans="1:4" x14ac:dyDescent="0.25">
      <c r="A5764">
        <v>0.25980737853854602</v>
      </c>
      <c r="B5764">
        <v>0.74019262146145404</v>
      </c>
      <c r="C5764">
        <f t="shared" si="90"/>
        <v>0</v>
      </c>
      <c r="D5764" t="s">
        <v>1</v>
      </c>
    </row>
    <row r="5765" spans="1:4" x14ac:dyDescent="0.25">
      <c r="A5765">
        <v>0.83449140095771801</v>
      </c>
      <c r="B5765">
        <v>0.16550859904228199</v>
      </c>
      <c r="C5765">
        <f t="shared" si="90"/>
        <v>0</v>
      </c>
      <c r="D5765" t="s">
        <v>1</v>
      </c>
    </row>
    <row r="5766" spans="1:4" x14ac:dyDescent="0.25">
      <c r="A5766">
        <v>0.18371168312676101</v>
      </c>
      <c r="B5766">
        <v>0.81628831687323899</v>
      </c>
      <c r="C5766">
        <f t="shared" si="90"/>
        <v>1</v>
      </c>
      <c r="D5766" t="s">
        <v>2</v>
      </c>
    </row>
    <row r="5767" spans="1:4" x14ac:dyDescent="0.25">
      <c r="A5767">
        <v>0.46849145331651199</v>
      </c>
      <c r="B5767">
        <v>0.53150854668348801</v>
      </c>
      <c r="C5767">
        <f t="shared" si="90"/>
        <v>0</v>
      </c>
      <c r="D5767" t="s">
        <v>1</v>
      </c>
    </row>
    <row r="5768" spans="1:4" x14ac:dyDescent="0.25">
      <c r="A5768">
        <v>0.63553436341948499</v>
      </c>
      <c r="B5768">
        <v>0.36446563658051501</v>
      </c>
      <c r="C5768">
        <f t="shared" si="90"/>
        <v>0</v>
      </c>
      <c r="D5768" t="s">
        <v>1</v>
      </c>
    </row>
    <row r="5769" spans="1:4" x14ac:dyDescent="0.25">
      <c r="A5769">
        <v>0.58044213339561002</v>
      </c>
      <c r="B5769">
        <v>0.41955786660438998</v>
      </c>
      <c r="C5769">
        <f t="shared" si="90"/>
        <v>1</v>
      </c>
      <c r="D5769" t="s">
        <v>2</v>
      </c>
    </row>
    <row r="5770" spans="1:4" x14ac:dyDescent="0.25">
      <c r="A5770">
        <v>6.9454274090017101E-2</v>
      </c>
      <c r="B5770">
        <v>0.93054572590998297</v>
      </c>
      <c r="C5770">
        <f t="shared" si="90"/>
        <v>0</v>
      </c>
      <c r="D5770" t="s">
        <v>1</v>
      </c>
    </row>
    <row r="5771" spans="1:4" x14ac:dyDescent="0.25">
      <c r="A5771">
        <v>0.14580509844242401</v>
      </c>
      <c r="B5771">
        <v>0.85419490155757605</v>
      </c>
      <c r="C5771">
        <f t="shared" si="90"/>
        <v>0</v>
      </c>
      <c r="D5771" t="s">
        <v>1</v>
      </c>
    </row>
    <row r="5772" spans="1:4" x14ac:dyDescent="0.25">
      <c r="A5772">
        <v>0.58336612381603203</v>
      </c>
      <c r="B5772">
        <v>0.41663387618396802</v>
      </c>
      <c r="C5772">
        <f t="shared" si="90"/>
        <v>0</v>
      </c>
      <c r="D5772" t="s">
        <v>1</v>
      </c>
    </row>
    <row r="5773" spans="1:4" x14ac:dyDescent="0.25">
      <c r="A5773">
        <v>0.27561526916204998</v>
      </c>
      <c r="B5773">
        <v>0.72438473083794996</v>
      </c>
      <c r="C5773">
        <f t="shared" si="90"/>
        <v>1</v>
      </c>
      <c r="D5773" t="s">
        <v>2</v>
      </c>
    </row>
    <row r="5774" spans="1:4" x14ac:dyDescent="0.25">
      <c r="A5774">
        <v>0.63951493202089704</v>
      </c>
      <c r="B5774">
        <v>0.36048506797910301</v>
      </c>
      <c r="C5774">
        <f t="shared" si="90"/>
        <v>0</v>
      </c>
      <c r="D5774" t="s">
        <v>1</v>
      </c>
    </row>
    <row r="5775" spans="1:4" x14ac:dyDescent="0.25">
      <c r="A5775">
        <v>0.95404947480097702</v>
      </c>
      <c r="B5775">
        <v>4.5950525199022901E-2</v>
      </c>
      <c r="C5775">
        <f t="shared" si="90"/>
        <v>0</v>
      </c>
      <c r="D5775" t="s">
        <v>1</v>
      </c>
    </row>
    <row r="5776" spans="1:4" x14ac:dyDescent="0.25">
      <c r="A5776">
        <v>0.846488253506268</v>
      </c>
      <c r="B5776">
        <v>0.153511746493732</v>
      </c>
      <c r="C5776">
        <f t="shared" si="90"/>
        <v>0</v>
      </c>
      <c r="D5776" t="s">
        <v>1</v>
      </c>
    </row>
    <row r="5777" spans="1:4" x14ac:dyDescent="0.25">
      <c r="A5777">
        <v>0.92140279499161104</v>
      </c>
      <c r="B5777">
        <v>7.8597205008388599E-2</v>
      </c>
      <c r="C5777">
        <f t="shared" si="90"/>
        <v>0</v>
      </c>
      <c r="D5777" t="s">
        <v>1</v>
      </c>
    </row>
    <row r="5778" spans="1:4" x14ac:dyDescent="0.25">
      <c r="A5778">
        <v>0.17787830267351001</v>
      </c>
      <c r="B5778">
        <v>0.82212169732648999</v>
      </c>
      <c r="C5778">
        <f t="shared" si="90"/>
        <v>0</v>
      </c>
      <c r="D5778" t="s">
        <v>1</v>
      </c>
    </row>
    <row r="5779" spans="1:4" x14ac:dyDescent="0.25">
      <c r="A5779">
        <v>2.68813936200165E-2</v>
      </c>
      <c r="B5779">
        <v>0.97311860637998404</v>
      </c>
      <c r="C5779">
        <f t="shared" si="90"/>
        <v>0</v>
      </c>
      <c r="D5779" t="s">
        <v>1</v>
      </c>
    </row>
    <row r="5780" spans="1:4" x14ac:dyDescent="0.25">
      <c r="A5780">
        <v>0.87428233729981497</v>
      </c>
      <c r="B5780">
        <v>0.125717662700185</v>
      </c>
      <c r="C5780">
        <f t="shared" si="90"/>
        <v>0</v>
      </c>
      <c r="D5780" t="s">
        <v>1</v>
      </c>
    </row>
    <row r="5781" spans="1:4" x14ac:dyDescent="0.25">
      <c r="A5781">
        <v>0.78655125785411095</v>
      </c>
      <c r="B5781">
        <v>0.21344874214588899</v>
      </c>
      <c r="C5781">
        <f t="shared" si="90"/>
        <v>0</v>
      </c>
      <c r="D5781" t="s">
        <v>1</v>
      </c>
    </row>
    <row r="5782" spans="1:4" x14ac:dyDescent="0.25">
      <c r="A5782">
        <v>0.72832943782428705</v>
      </c>
      <c r="B5782">
        <v>0.271670562175713</v>
      </c>
      <c r="C5782">
        <f t="shared" si="90"/>
        <v>0</v>
      </c>
      <c r="D5782" t="s">
        <v>1</v>
      </c>
    </row>
    <row r="5783" spans="1:4" x14ac:dyDescent="0.25">
      <c r="A5783">
        <v>0.669593967651536</v>
      </c>
      <c r="B5783">
        <v>0.330406032348464</v>
      </c>
      <c r="C5783">
        <f t="shared" si="90"/>
        <v>0</v>
      </c>
      <c r="D5783" t="s">
        <v>1</v>
      </c>
    </row>
    <row r="5784" spans="1:4" x14ac:dyDescent="0.25">
      <c r="A5784">
        <v>0.731554411267341</v>
      </c>
      <c r="B5784">
        <v>0.268445588732659</v>
      </c>
      <c r="C5784">
        <f t="shared" si="90"/>
        <v>0</v>
      </c>
      <c r="D5784" t="s">
        <v>1</v>
      </c>
    </row>
    <row r="5785" spans="1:4" x14ac:dyDescent="0.25">
      <c r="A5785">
        <v>0.58183709148850804</v>
      </c>
      <c r="B5785">
        <v>0.41816290851149202</v>
      </c>
      <c r="C5785">
        <f t="shared" si="90"/>
        <v>0</v>
      </c>
      <c r="D5785" t="s">
        <v>1</v>
      </c>
    </row>
    <row r="5786" spans="1:4" x14ac:dyDescent="0.25">
      <c r="A5786">
        <v>4.61449840701883E-2</v>
      </c>
      <c r="B5786">
        <v>0.95385501592981203</v>
      </c>
      <c r="C5786">
        <f t="shared" si="90"/>
        <v>0</v>
      </c>
      <c r="D5786" t="s">
        <v>1</v>
      </c>
    </row>
    <row r="5787" spans="1:4" x14ac:dyDescent="0.25">
      <c r="A5787">
        <v>0.26397182381631701</v>
      </c>
      <c r="B5787">
        <v>0.73602817618368299</v>
      </c>
      <c r="C5787">
        <f t="shared" si="90"/>
        <v>0</v>
      </c>
      <c r="D5787" t="s">
        <v>1</v>
      </c>
    </row>
    <row r="5788" spans="1:4" x14ac:dyDescent="0.25">
      <c r="A5788">
        <v>0.72283321721829696</v>
      </c>
      <c r="B5788">
        <v>0.27716678278170298</v>
      </c>
      <c r="C5788">
        <f t="shared" si="90"/>
        <v>0</v>
      </c>
      <c r="D5788" t="s">
        <v>1</v>
      </c>
    </row>
    <row r="5789" spans="1:4" x14ac:dyDescent="0.25">
      <c r="A5789">
        <v>0.908354620340459</v>
      </c>
      <c r="B5789">
        <v>9.1645379659541407E-2</v>
      </c>
      <c r="C5789">
        <f t="shared" si="90"/>
        <v>0</v>
      </c>
      <c r="D5789" t="s">
        <v>1</v>
      </c>
    </row>
    <row r="5790" spans="1:4" x14ac:dyDescent="0.25">
      <c r="A5790">
        <v>0.40240006423828101</v>
      </c>
      <c r="B5790">
        <v>0.59759993576171899</v>
      </c>
      <c r="C5790">
        <f t="shared" si="90"/>
        <v>0</v>
      </c>
      <c r="D5790" t="s">
        <v>1</v>
      </c>
    </row>
    <row r="5791" spans="1:4" x14ac:dyDescent="0.25">
      <c r="A5791">
        <v>0.339668784577143</v>
      </c>
      <c r="B5791">
        <v>0.660331215422857</v>
      </c>
      <c r="C5791">
        <f t="shared" si="90"/>
        <v>0</v>
      </c>
      <c r="D5791" t="s">
        <v>1</v>
      </c>
    </row>
    <row r="5792" spans="1:4" x14ac:dyDescent="0.25">
      <c r="A5792">
        <v>0.217128601464849</v>
      </c>
      <c r="B5792">
        <v>0.78287139853515098</v>
      </c>
      <c r="C5792">
        <f t="shared" si="90"/>
        <v>0</v>
      </c>
      <c r="D5792" t="s">
        <v>1</v>
      </c>
    </row>
    <row r="5793" spans="1:4" x14ac:dyDescent="0.25">
      <c r="A5793">
        <v>0.928313911434267</v>
      </c>
      <c r="B5793">
        <v>7.1686088565732706E-2</v>
      </c>
      <c r="C5793">
        <f t="shared" si="90"/>
        <v>1</v>
      </c>
      <c r="D5793" t="s">
        <v>2</v>
      </c>
    </row>
    <row r="5794" spans="1:4" x14ac:dyDescent="0.25">
      <c r="A5794">
        <v>0.49126931142747099</v>
      </c>
      <c r="B5794">
        <v>0.50873068857252901</v>
      </c>
      <c r="C5794">
        <f t="shared" si="90"/>
        <v>1</v>
      </c>
      <c r="D5794" t="s">
        <v>2</v>
      </c>
    </row>
    <row r="5795" spans="1:4" x14ac:dyDescent="0.25">
      <c r="A5795">
        <v>0.28925413999377397</v>
      </c>
      <c r="B5795">
        <v>0.71074586000622597</v>
      </c>
      <c r="C5795">
        <f t="shared" si="90"/>
        <v>1</v>
      </c>
      <c r="D5795" t="s">
        <v>2</v>
      </c>
    </row>
    <row r="5796" spans="1:4" x14ac:dyDescent="0.25">
      <c r="A5796">
        <v>0.68680127352784703</v>
      </c>
      <c r="B5796">
        <v>0.31319872647215302</v>
      </c>
      <c r="C5796">
        <f t="shared" si="90"/>
        <v>1</v>
      </c>
      <c r="D5796" t="s">
        <v>2</v>
      </c>
    </row>
    <row r="5797" spans="1:4" x14ac:dyDescent="0.25">
      <c r="A5797">
        <v>0.13139821131429699</v>
      </c>
      <c r="B5797">
        <v>0.86860178868570304</v>
      </c>
      <c r="C5797">
        <f t="shared" si="90"/>
        <v>0</v>
      </c>
      <c r="D5797" t="s">
        <v>1</v>
      </c>
    </row>
    <row r="5798" spans="1:4" x14ac:dyDescent="0.25">
      <c r="A5798">
        <v>0.14585100245370899</v>
      </c>
      <c r="B5798">
        <v>0.85414899754629203</v>
      </c>
      <c r="C5798">
        <f t="shared" si="90"/>
        <v>1</v>
      </c>
      <c r="D5798" t="s">
        <v>2</v>
      </c>
    </row>
    <row r="5799" spans="1:4" x14ac:dyDescent="0.25">
      <c r="A5799">
        <v>0.54422449222741998</v>
      </c>
      <c r="B5799">
        <v>0.45577550777258002</v>
      </c>
      <c r="C5799">
        <f t="shared" si="90"/>
        <v>0</v>
      </c>
      <c r="D5799" t="s">
        <v>1</v>
      </c>
    </row>
    <row r="5800" spans="1:4" x14ac:dyDescent="0.25">
      <c r="A5800">
        <v>0.47079339309211998</v>
      </c>
      <c r="B5800">
        <v>0.52920660690788002</v>
      </c>
      <c r="C5800">
        <f t="shared" si="90"/>
        <v>1</v>
      </c>
      <c r="D5800" t="s">
        <v>2</v>
      </c>
    </row>
    <row r="5801" spans="1:4" x14ac:dyDescent="0.25">
      <c r="A5801">
        <v>0.41577135617291999</v>
      </c>
      <c r="B5801">
        <v>0.58422864382707995</v>
      </c>
      <c r="C5801">
        <f t="shared" si="90"/>
        <v>0</v>
      </c>
      <c r="D5801" t="s">
        <v>1</v>
      </c>
    </row>
    <row r="5802" spans="1:4" x14ac:dyDescent="0.25">
      <c r="A5802">
        <v>0.65010666961778196</v>
      </c>
      <c r="B5802">
        <v>0.34989333038221798</v>
      </c>
      <c r="C5802">
        <f t="shared" si="90"/>
        <v>0</v>
      </c>
      <c r="D5802" t="s">
        <v>1</v>
      </c>
    </row>
    <row r="5803" spans="1:4" x14ac:dyDescent="0.25">
      <c r="A5803">
        <v>0.75944530509166097</v>
      </c>
      <c r="B5803">
        <v>0.240554694908339</v>
      </c>
      <c r="C5803">
        <f t="shared" si="90"/>
        <v>0</v>
      </c>
      <c r="D5803" t="s">
        <v>1</v>
      </c>
    </row>
    <row r="5804" spans="1:4" x14ac:dyDescent="0.25">
      <c r="A5804">
        <v>0.95501898498961801</v>
      </c>
      <c r="B5804">
        <v>4.4981015010382E-2</v>
      </c>
      <c r="C5804">
        <f t="shared" si="90"/>
        <v>0</v>
      </c>
      <c r="D5804" t="s">
        <v>1</v>
      </c>
    </row>
    <row r="5805" spans="1:4" x14ac:dyDescent="0.25">
      <c r="A5805">
        <v>8.8589397336659603E-2</v>
      </c>
      <c r="B5805">
        <v>0.91141060266333995</v>
      </c>
      <c r="C5805">
        <f t="shared" si="90"/>
        <v>0</v>
      </c>
      <c r="D5805" t="s">
        <v>1</v>
      </c>
    </row>
    <row r="5806" spans="1:4" x14ac:dyDescent="0.25">
      <c r="A5806">
        <v>0.55469006277932797</v>
      </c>
      <c r="B5806">
        <v>0.44530993722067203</v>
      </c>
      <c r="C5806">
        <f t="shared" si="90"/>
        <v>0</v>
      </c>
      <c r="D5806" t="s">
        <v>1</v>
      </c>
    </row>
    <row r="5807" spans="1:4" x14ac:dyDescent="0.25">
      <c r="A5807">
        <v>0.10369879500591</v>
      </c>
      <c r="B5807">
        <v>0.89630120499409005</v>
      </c>
      <c r="C5807">
        <f t="shared" si="90"/>
        <v>0</v>
      </c>
      <c r="D5807" t="s">
        <v>1</v>
      </c>
    </row>
    <row r="5808" spans="1:4" x14ac:dyDescent="0.25">
      <c r="A5808">
        <v>0.80091283969367699</v>
      </c>
      <c r="B5808">
        <v>0.19908716030632301</v>
      </c>
      <c r="C5808">
        <f t="shared" si="90"/>
        <v>0</v>
      </c>
      <c r="D5808" t="s">
        <v>1</v>
      </c>
    </row>
    <row r="5809" spans="1:4" x14ac:dyDescent="0.25">
      <c r="A5809">
        <v>0.389381053323475</v>
      </c>
      <c r="B5809">
        <v>0.61061894667652505</v>
      </c>
      <c r="C5809">
        <f t="shared" si="90"/>
        <v>0</v>
      </c>
      <c r="D5809" t="s">
        <v>1</v>
      </c>
    </row>
    <row r="5810" spans="1:4" x14ac:dyDescent="0.25">
      <c r="A5810">
        <v>0.74661642170570697</v>
      </c>
      <c r="B5810">
        <v>0.25338357829429298</v>
      </c>
      <c r="C5810">
        <f t="shared" si="90"/>
        <v>0</v>
      </c>
      <c r="D5810" t="s">
        <v>1</v>
      </c>
    </row>
    <row r="5811" spans="1:4" x14ac:dyDescent="0.25">
      <c r="A5811">
        <v>0.35648110549852702</v>
      </c>
      <c r="B5811">
        <v>0.64351889450147304</v>
      </c>
      <c r="C5811">
        <f t="shared" si="90"/>
        <v>0</v>
      </c>
      <c r="D5811" t="s">
        <v>1</v>
      </c>
    </row>
    <row r="5812" spans="1:4" x14ac:dyDescent="0.25">
      <c r="A5812">
        <v>0.77162657826024506</v>
      </c>
      <c r="B5812">
        <v>0.228373421739755</v>
      </c>
      <c r="C5812">
        <f t="shared" si="90"/>
        <v>0</v>
      </c>
      <c r="D5812" t="s">
        <v>1</v>
      </c>
    </row>
    <row r="5813" spans="1:4" x14ac:dyDescent="0.25">
      <c r="A5813">
        <v>0.102302701079844</v>
      </c>
      <c r="B5813">
        <v>0.89769729892015604</v>
      </c>
      <c r="C5813">
        <f t="shared" si="90"/>
        <v>0</v>
      </c>
      <c r="D5813" t="s">
        <v>1</v>
      </c>
    </row>
    <row r="5814" spans="1:4" x14ac:dyDescent="0.25">
      <c r="A5814">
        <v>0.51163830638502705</v>
      </c>
      <c r="B5814">
        <v>0.488361693614974</v>
      </c>
      <c r="C5814">
        <f t="shared" si="90"/>
        <v>0</v>
      </c>
      <c r="D5814" t="s">
        <v>1</v>
      </c>
    </row>
    <row r="5815" spans="1:4" x14ac:dyDescent="0.25">
      <c r="A5815">
        <v>0.14477346279259901</v>
      </c>
      <c r="B5815">
        <v>0.85522653720740205</v>
      </c>
      <c r="C5815">
        <f t="shared" si="90"/>
        <v>1</v>
      </c>
      <c r="D5815" t="s">
        <v>2</v>
      </c>
    </row>
    <row r="5816" spans="1:4" x14ac:dyDescent="0.25">
      <c r="A5816">
        <v>0.688093739011153</v>
      </c>
      <c r="B5816">
        <v>0.311906260988847</v>
      </c>
      <c r="C5816">
        <f t="shared" si="90"/>
        <v>0</v>
      </c>
      <c r="D5816" t="s">
        <v>1</v>
      </c>
    </row>
    <row r="5817" spans="1:4" x14ac:dyDescent="0.25">
      <c r="A5817">
        <v>0.40637273911202798</v>
      </c>
      <c r="B5817">
        <v>0.59362726088797202</v>
      </c>
      <c r="C5817">
        <f t="shared" si="90"/>
        <v>0</v>
      </c>
      <c r="D5817" t="s">
        <v>1</v>
      </c>
    </row>
    <row r="5818" spans="1:4" x14ac:dyDescent="0.25">
      <c r="A5818">
        <v>0.84966742275290397</v>
      </c>
      <c r="B5818">
        <v>0.15033257724709601</v>
      </c>
      <c r="C5818">
        <f t="shared" si="90"/>
        <v>0</v>
      </c>
      <c r="D5818" t="s">
        <v>1</v>
      </c>
    </row>
    <row r="5819" spans="1:4" x14ac:dyDescent="0.25">
      <c r="A5819">
        <v>0.31368796388623998</v>
      </c>
      <c r="B5819">
        <v>0.68631203611376002</v>
      </c>
      <c r="C5819">
        <f t="shared" si="90"/>
        <v>1</v>
      </c>
      <c r="D5819" t="s">
        <v>2</v>
      </c>
    </row>
    <row r="5820" spans="1:4" x14ac:dyDescent="0.25">
      <c r="A5820">
        <v>0.26788368924066702</v>
      </c>
      <c r="B5820">
        <v>0.73211631075933303</v>
      </c>
      <c r="C5820">
        <f t="shared" si="90"/>
        <v>0</v>
      </c>
      <c r="D5820" t="s">
        <v>1</v>
      </c>
    </row>
    <row r="5821" spans="1:4" x14ac:dyDescent="0.25">
      <c r="A5821">
        <v>0.53032432837327703</v>
      </c>
      <c r="B5821">
        <v>0.46967567162672302</v>
      </c>
      <c r="C5821">
        <f t="shared" si="90"/>
        <v>0</v>
      </c>
      <c r="D5821" t="s">
        <v>1</v>
      </c>
    </row>
    <row r="5822" spans="1:4" x14ac:dyDescent="0.25">
      <c r="A5822">
        <v>0.852805446151225</v>
      </c>
      <c r="B5822">
        <v>0.147194553848775</v>
      </c>
      <c r="C5822">
        <f t="shared" si="90"/>
        <v>0</v>
      </c>
      <c r="D5822" t="s">
        <v>1</v>
      </c>
    </row>
    <row r="5823" spans="1:4" x14ac:dyDescent="0.25">
      <c r="A5823">
        <v>0.29821171382907902</v>
      </c>
      <c r="B5823">
        <v>0.70178828617092104</v>
      </c>
      <c r="C5823">
        <f t="shared" si="90"/>
        <v>1</v>
      </c>
      <c r="D5823" t="s">
        <v>2</v>
      </c>
    </row>
    <row r="5824" spans="1:4" x14ac:dyDescent="0.25">
      <c r="A5824">
        <v>0.11721985148040499</v>
      </c>
      <c r="B5824">
        <v>0.88278014851959496</v>
      </c>
      <c r="C5824">
        <f t="shared" si="90"/>
        <v>1</v>
      </c>
      <c r="D5824" t="s">
        <v>2</v>
      </c>
    </row>
    <row r="5825" spans="1:4" x14ac:dyDescent="0.25">
      <c r="A5825">
        <v>0.91044224456042</v>
      </c>
      <c r="B5825">
        <v>8.9557755439580097E-2</v>
      </c>
      <c r="C5825">
        <f t="shared" si="90"/>
        <v>0</v>
      </c>
      <c r="D5825" t="s">
        <v>1</v>
      </c>
    </row>
    <row r="5826" spans="1:4" x14ac:dyDescent="0.25">
      <c r="A5826">
        <v>0.79996449942299996</v>
      </c>
      <c r="B5826">
        <v>0.20003550057700001</v>
      </c>
      <c r="C5826">
        <f t="shared" si="90"/>
        <v>0</v>
      </c>
      <c r="D5826" t="s">
        <v>1</v>
      </c>
    </row>
    <row r="5827" spans="1:4" x14ac:dyDescent="0.25">
      <c r="A5827">
        <v>0.88770763701139999</v>
      </c>
      <c r="B5827">
        <v>0.1122923629886</v>
      </c>
      <c r="C5827">
        <f t="shared" ref="C5827:C5890" si="91">IF(D5827=$D$2,0,1)</f>
        <v>0</v>
      </c>
      <c r="D5827" t="s">
        <v>1</v>
      </c>
    </row>
    <row r="5828" spans="1:4" x14ac:dyDescent="0.25">
      <c r="A5828">
        <v>0.19287185469559401</v>
      </c>
      <c r="B5828">
        <v>0.80712814530440602</v>
      </c>
      <c r="C5828">
        <f t="shared" si="91"/>
        <v>0</v>
      </c>
      <c r="D5828" t="s">
        <v>1</v>
      </c>
    </row>
    <row r="5829" spans="1:4" x14ac:dyDescent="0.25">
      <c r="A5829">
        <v>0.91337911763692803</v>
      </c>
      <c r="B5829">
        <v>8.6620882363072402E-2</v>
      </c>
      <c r="C5829">
        <f t="shared" si="91"/>
        <v>0</v>
      </c>
      <c r="D5829" t="s">
        <v>1</v>
      </c>
    </row>
    <row r="5830" spans="1:4" x14ac:dyDescent="0.25">
      <c r="A5830">
        <v>0.29789644176272301</v>
      </c>
      <c r="B5830">
        <v>0.70210355823727699</v>
      </c>
      <c r="C5830">
        <f t="shared" si="91"/>
        <v>0</v>
      </c>
      <c r="D5830" t="s">
        <v>1</v>
      </c>
    </row>
    <row r="5831" spans="1:4" x14ac:dyDescent="0.25">
      <c r="A5831">
        <v>0.130493892272246</v>
      </c>
      <c r="B5831">
        <v>0.86950610772775405</v>
      </c>
      <c r="C5831">
        <f t="shared" si="91"/>
        <v>0</v>
      </c>
      <c r="D5831" t="s">
        <v>1</v>
      </c>
    </row>
    <row r="5832" spans="1:4" x14ac:dyDescent="0.25">
      <c r="A5832">
        <v>0.12504922158586099</v>
      </c>
      <c r="B5832">
        <v>0.87495077841413904</v>
      </c>
      <c r="C5832">
        <f t="shared" si="91"/>
        <v>0</v>
      </c>
      <c r="D5832" t="s">
        <v>1</v>
      </c>
    </row>
    <row r="5833" spans="1:4" x14ac:dyDescent="0.25">
      <c r="A5833">
        <v>3.8864168909093097E-2</v>
      </c>
      <c r="B5833">
        <v>0.96113583109090694</v>
      </c>
      <c r="C5833">
        <f t="shared" si="91"/>
        <v>1</v>
      </c>
      <c r="D5833" t="s">
        <v>2</v>
      </c>
    </row>
    <row r="5834" spans="1:4" x14ac:dyDescent="0.25">
      <c r="A5834">
        <v>0.15982106882470201</v>
      </c>
      <c r="B5834">
        <v>0.84017893117529896</v>
      </c>
      <c r="C5834">
        <f t="shared" si="91"/>
        <v>0</v>
      </c>
      <c r="D5834" t="s">
        <v>1</v>
      </c>
    </row>
    <row r="5835" spans="1:4" x14ac:dyDescent="0.25">
      <c r="A5835">
        <v>0.108820819329159</v>
      </c>
      <c r="B5835">
        <v>0.89117918067084101</v>
      </c>
      <c r="C5835">
        <f t="shared" si="91"/>
        <v>0</v>
      </c>
      <c r="D5835" t="s">
        <v>1</v>
      </c>
    </row>
    <row r="5836" spans="1:4" x14ac:dyDescent="0.25">
      <c r="A5836">
        <v>0.83390876753273702</v>
      </c>
      <c r="B5836">
        <v>0.16609123246726301</v>
      </c>
      <c r="C5836">
        <f t="shared" si="91"/>
        <v>0</v>
      </c>
      <c r="D5836" t="s">
        <v>1</v>
      </c>
    </row>
    <row r="5837" spans="1:4" x14ac:dyDescent="0.25">
      <c r="A5837">
        <v>0.86840947473538999</v>
      </c>
      <c r="B5837">
        <v>0.13159052526460999</v>
      </c>
      <c r="C5837">
        <f t="shared" si="91"/>
        <v>0</v>
      </c>
      <c r="D5837" t="s">
        <v>1</v>
      </c>
    </row>
    <row r="5838" spans="1:4" x14ac:dyDescent="0.25">
      <c r="A5838">
        <v>0.172264595756214</v>
      </c>
      <c r="B5838">
        <v>0.827735404243786</v>
      </c>
      <c r="C5838">
        <f t="shared" si="91"/>
        <v>1</v>
      </c>
      <c r="D5838" t="s">
        <v>2</v>
      </c>
    </row>
    <row r="5839" spans="1:4" x14ac:dyDescent="0.25">
      <c r="A5839">
        <v>0.59810973312105897</v>
      </c>
      <c r="B5839">
        <v>0.40189026687894103</v>
      </c>
      <c r="C5839">
        <f t="shared" si="91"/>
        <v>0</v>
      </c>
      <c r="D5839" t="s">
        <v>1</v>
      </c>
    </row>
    <row r="5840" spans="1:4" x14ac:dyDescent="0.25">
      <c r="A5840">
        <v>0.18164380838644001</v>
      </c>
      <c r="B5840">
        <v>0.81835619161355999</v>
      </c>
      <c r="C5840">
        <f t="shared" si="91"/>
        <v>0</v>
      </c>
      <c r="D5840" t="s">
        <v>1</v>
      </c>
    </row>
    <row r="5841" spans="1:4" x14ac:dyDescent="0.25">
      <c r="A5841">
        <v>0.24206445847005401</v>
      </c>
      <c r="B5841">
        <v>0.75793554152994602</v>
      </c>
      <c r="C5841">
        <f t="shared" si="91"/>
        <v>1</v>
      </c>
      <c r="D5841" t="s">
        <v>2</v>
      </c>
    </row>
    <row r="5842" spans="1:4" x14ac:dyDescent="0.25">
      <c r="A5842">
        <v>0.99453294869763498</v>
      </c>
      <c r="B5842">
        <v>5.4670513023649297E-3</v>
      </c>
      <c r="C5842">
        <f t="shared" si="91"/>
        <v>0</v>
      </c>
      <c r="D5842" t="s">
        <v>1</v>
      </c>
    </row>
    <row r="5843" spans="1:4" x14ac:dyDescent="0.25">
      <c r="A5843">
        <v>0.52732665946769297</v>
      </c>
      <c r="B5843">
        <v>0.47267334053230697</v>
      </c>
      <c r="C5843">
        <f t="shared" si="91"/>
        <v>0</v>
      </c>
      <c r="D5843" t="s">
        <v>1</v>
      </c>
    </row>
    <row r="5844" spans="1:4" x14ac:dyDescent="0.25">
      <c r="A5844">
        <v>0.96236268282163695</v>
      </c>
      <c r="B5844">
        <v>3.76373171783633E-2</v>
      </c>
      <c r="C5844">
        <f t="shared" si="91"/>
        <v>0</v>
      </c>
      <c r="D5844" t="s">
        <v>1</v>
      </c>
    </row>
    <row r="5845" spans="1:4" x14ac:dyDescent="0.25">
      <c r="A5845">
        <v>0.188047054499866</v>
      </c>
      <c r="B5845">
        <v>0.81195294550013397</v>
      </c>
      <c r="C5845">
        <f t="shared" si="91"/>
        <v>0</v>
      </c>
      <c r="D5845" t="s">
        <v>1</v>
      </c>
    </row>
    <row r="5846" spans="1:4" x14ac:dyDescent="0.25">
      <c r="A5846">
        <v>0.23274514753269299</v>
      </c>
      <c r="B5846">
        <v>0.76725485246730696</v>
      </c>
      <c r="C5846">
        <f t="shared" si="91"/>
        <v>0</v>
      </c>
      <c r="D5846" t="s">
        <v>1</v>
      </c>
    </row>
    <row r="5847" spans="1:4" x14ac:dyDescent="0.25">
      <c r="A5847">
        <v>0.81187328057633401</v>
      </c>
      <c r="B5847">
        <v>0.18812671942366599</v>
      </c>
      <c r="C5847">
        <f t="shared" si="91"/>
        <v>0</v>
      </c>
      <c r="D5847" t="s">
        <v>1</v>
      </c>
    </row>
    <row r="5848" spans="1:4" x14ac:dyDescent="0.25">
      <c r="A5848">
        <v>0.73773035941060205</v>
      </c>
      <c r="B5848">
        <v>0.262269640589398</v>
      </c>
      <c r="C5848">
        <f t="shared" si="91"/>
        <v>0</v>
      </c>
      <c r="D5848" t="s">
        <v>1</v>
      </c>
    </row>
    <row r="5849" spans="1:4" x14ac:dyDescent="0.25">
      <c r="A5849">
        <v>0.91264427681420401</v>
      </c>
      <c r="B5849">
        <v>8.7355723185796305E-2</v>
      </c>
      <c r="C5849">
        <f t="shared" si="91"/>
        <v>0</v>
      </c>
      <c r="D5849" t="s">
        <v>1</v>
      </c>
    </row>
    <row r="5850" spans="1:4" x14ac:dyDescent="0.25">
      <c r="A5850">
        <v>0.78697364003236703</v>
      </c>
      <c r="B5850">
        <v>0.213026359967633</v>
      </c>
      <c r="C5850">
        <f t="shared" si="91"/>
        <v>1</v>
      </c>
      <c r="D5850" t="s">
        <v>2</v>
      </c>
    </row>
    <row r="5851" spans="1:4" x14ac:dyDescent="0.25">
      <c r="A5851">
        <v>0.92844042655094505</v>
      </c>
      <c r="B5851">
        <v>7.1559573449054906E-2</v>
      </c>
      <c r="C5851">
        <f t="shared" si="91"/>
        <v>0</v>
      </c>
      <c r="D5851" t="s">
        <v>1</v>
      </c>
    </row>
    <row r="5852" spans="1:4" x14ac:dyDescent="0.25">
      <c r="A5852">
        <v>0.30780817484371897</v>
      </c>
      <c r="B5852">
        <v>0.69219182515628097</v>
      </c>
      <c r="C5852">
        <f t="shared" si="91"/>
        <v>0</v>
      </c>
      <c r="D5852" t="s">
        <v>1</v>
      </c>
    </row>
    <row r="5853" spans="1:4" x14ac:dyDescent="0.25">
      <c r="A5853">
        <v>0.601702318179827</v>
      </c>
      <c r="B5853">
        <v>0.398297681820173</v>
      </c>
      <c r="C5853">
        <f t="shared" si="91"/>
        <v>0</v>
      </c>
      <c r="D5853" t="s">
        <v>1</v>
      </c>
    </row>
    <row r="5854" spans="1:4" x14ac:dyDescent="0.25">
      <c r="A5854">
        <v>0.54641188476529501</v>
      </c>
      <c r="B5854">
        <v>0.45358811523470499</v>
      </c>
      <c r="C5854">
        <f t="shared" si="91"/>
        <v>0</v>
      </c>
      <c r="D5854" t="s">
        <v>1</v>
      </c>
    </row>
    <row r="5855" spans="1:4" x14ac:dyDescent="0.25">
      <c r="A5855">
        <v>0.56441800058734404</v>
      </c>
      <c r="B5855">
        <v>0.43558199941265602</v>
      </c>
      <c r="C5855">
        <f t="shared" si="91"/>
        <v>0</v>
      </c>
      <c r="D5855" t="s">
        <v>1</v>
      </c>
    </row>
    <row r="5856" spans="1:4" x14ac:dyDescent="0.25">
      <c r="A5856">
        <v>0.85829870691712395</v>
      </c>
      <c r="B5856">
        <v>0.14170129308287599</v>
      </c>
      <c r="C5856">
        <f t="shared" si="91"/>
        <v>0</v>
      </c>
      <c r="D5856" t="s">
        <v>1</v>
      </c>
    </row>
    <row r="5857" spans="1:4" x14ac:dyDescent="0.25">
      <c r="A5857">
        <v>0.646713286574643</v>
      </c>
      <c r="B5857">
        <v>0.353286713425358</v>
      </c>
      <c r="C5857">
        <f t="shared" si="91"/>
        <v>0</v>
      </c>
      <c r="D5857" t="s">
        <v>1</v>
      </c>
    </row>
    <row r="5858" spans="1:4" x14ac:dyDescent="0.25">
      <c r="A5858">
        <v>6.5582209301736305E-2</v>
      </c>
      <c r="B5858">
        <v>0.93441779069826403</v>
      </c>
      <c r="C5858">
        <f t="shared" si="91"/>
        <v>0</v>
      </c>
      <c r="D5858" t="s">
        <v>1</v>
      </c>
    </row>
    <row r="5859" spans="1:4" x14ac:dyDescent="0.25">
      <c r="A5859">
        <v>0.75321841695434899</v>
      </c>
      <c r="B5859">
        <v>0.24678158304565101</v>
      </c>
      <c r="C5859">
        <f t="shared" si="91"/>
        <v>1</v>
      </c>
      <c r="D5859" t="s">
        <v>2</v>
      </c>
    </row>
    <row r="5860" spans="1:4" x14ac:dyDescent="0.25">
      <c r="A5860">
        <v>0.81521690401781799</v>
      </c>
      <c r="B5860">
        <v>0.18478309598218201</v>
      </c>
      <c r="C5860">
        <f t="shared" si="91"/>
        <v>0</v>
      </c>
      <c r="D5860" t="s">
        <v>1</v>
      </c>
    </row>
    <row r="5861" spans="1:4" x14ac:dyDescent="0.25">
      <c r="A5861">
        <v>0.14672148452117301</v>
      </c>
      <c r="B5861">
        <v>0.85327851547882705</v>
      </c>
      <c r="C5861">
        <f t="shared" si="91"/>
        <v>0</v>
      </c>
      <c r="D5861" t="s">
        <v>1</v>
      </c>
    </row>
    <row r="5862" spans="1:4" x14ac:dyDescent="0.25">
      <c r="A5862">
        <v>0.70763838202423102</v>
      </c>
      <c r="B5862">
        <v>0.29236161797576898</v>
      </c>
      <c r="C5862">
        <f t="shared" si="91"/>
        <v>0</v>
      </c>
      <c r="D5862" t="s">
        <v>1</v>
      </c>
    </row>
    <row r="5863" spans="1:4" x14ac:dyDescent="0.25">
      <c r="A5863">
        <v>0.51691201866431502</v>
      </c>
      <c r="B5863">
        <v>0.48308798133568498</v>
      </c>
      <c r="C5863">
        <f t="shared" si="91"/>
        <v>0</v>
      </c>
      <c r="D5863" t="s">
        <v>1</v>
      </c>
    </row>
    <row r="5864" spans="1:4" x14ac:dyDescent="0.25">
      <c r="A5864">
        <v>0.121361625755636</v>
      </c>
      <c r="B5864">
        <v>0.87863837424436397</v>
      </c>
      <c r="C5864">
        <f t="shared" si="91"/>
        <v>0</v>
      </c>
      <c r="D5864" t="s">
        <v>1</v>
      </c>
    </row>
    <row r="5865" spans="1:4" x14ac:dyDescent="0.25">
      <c r="A5865">
        <v>0.59839578692296103</v>
      </c>
      <c r="B5865">
        <v>0.40160421307703997</v>
      </c>
      <c r="C5865">
        <f t="shared" si="91"/>
        <v>0</v>
      </c>
      <c r="D5865" t="s">
        <v>1</v>
      </c>
    </row>
    <row r="5866" spans="1:4" x14ac:dyDescent="0.25">
      <c r="A5866">
        <v>0.86816140246201301</v>
      </c>
      <c r="B5866">
        <v>0.13183859753798699</v>
      </c>
      <c r="C5866">
        <f t="shared" si="91"/>
        <v>0</v>
      </c>
      <c r="D5866" t="s">
        <v>1</v>
      </c>
    </row>
    <row r="5867" spans="1:4" x14ac:dyDescent="0.25">
      <c r="A5867">
        <v>0.51137453262972599</v>
      </c>
      <c r="B5867">
        <v>0.48862546737027401</v>
      </c>
      <c r="C5867">
        <f t="shared" si="91"/>
        <v>0</v>
      </c>
      <c r="D5867" t="s">
        <v>1</v>
      </c>
    </row>
    <row r="5868" spans="1:4" x14ac:dyDescent="0.25">
      <c r="A5868">
        <v>0.73904148923381396</v>
      </c>
      <c r="B5868">
        <v>0.26095851076618598</v>
      </c>
      <c r="C5868">
        <f t="shared" si="91"/>
        <v>0</v>
      </c>
      <c r="D5868" t="s">
        <v>1</v>
      </c>
    </row>
    <row r="5869" spans="1:4" x14ac:dyDescent="0.25">
      <c r="A5869">
        <v>0.70819790193807997</v>
      </c>
      <c r="B5869">
        <v>0.29180209806191998</v>
      </c>
      <c r="C5869">
        <f t="shared" si="91"/>
        <v>1</v>
      </c>
      <c r="D5869" t="s">
        <v>2</v>
      </c>
    </row>
    <row r="5870" spans="1:4" x14ac:dyDescent="0.25">
      <c r="A5870">
        <v>0.394808158282902</v>
      </c>
      <c r="B5870">
        <v>0.60519184171709794</v>
      </c>
      <c r="C5870">
        <f t="shared" si="91"/>
        <v>0</v>
      </c>
      <c r="D5870" t="s">
        <v>1</v>
      </c>
    </row>
    <row r="5871" spans="1:4" x14ac:dyDescent="0.25">
      <c r="A5871">
        <v>0.21894582460689599</v>
      </c>
      <c r="B5871">
        <v>0.78105417539310396</v>
      </c>
      <c r="C5871">
        <f t="shared" si="91"/>
        <v>0</v>
      </c>
      <c r="D5871" t="s">
        <v>1</v>
      </c>
    </row>
    <row r="5872" spans="1:4" x14ac:dyDescent="0.25">
      <c r="A5872">
        <v>0.94288726239109799</v>
      </c>
      <c r="B5872">
        <v>5.71127376089023E-2</v>
      </c>
      <c r="C5872">
        <f t="shared" si="91"/>
        <v>0</v>
      </c>
      <c r="D5872" t="s">
        <v>1</v>
      </c>
    </row>
    <row r="5873" spans="1:4" x14ac:dyDescent="0.25">
      <c r="A5873">
        <v>0.83068321745101903</v>
      </c>
      <c r="B5873">
        <v>0.169316782548981</v>
      </c>
      <c r="C5873">
        <f t="shared" si="91"/>
        <v>1</v>
      </c>
      <c r="D5873" t="s">
        <v>2</v>
      </c>
    </row>
    <row r="5874" spans="1:4" x14ac:dyDescent="0.25">
      <c r="A5874">
        <v>0.63698669818118103</v>
      </c>
      <c r="B5874">
        <v>0.36301330181882002</v>
      </c>
      <c r="C5874">
        <f t="shared" si="91"/>
        <v>0</v>
      </c>
      <c r="D5874" t="s">
        <v>1</v>
      </c>
    </row>
    <row r="5875" spans="1:4" x14ac:dyDescent="0.25">
      <c r="A5875">
        <v>0.22757446846728499</v>
      </c>
      <c r="B5875">
        <v>0.77242553153271498</v>
      </c>
      <c r="C5875">
        <f t="shared" si="91"/>
        <v>0</v>
      </c>
      <c r="D5875" t="s">
        <v>1</v>
      </c>
    </row>
    <row r="5876" spans="1:4" x14ac:dyDescent="0.25">
      <c r="A5876">
        <v>0.87611070339140795</v>
      </c>
      <c r="B5876">
        <v>0.12388929660859201</v>
      </c>
      <c r="C5876">
        <f t="shared" si="91"/>
        <v>0</v>
      </c>
      <c r="D5876" t="s">
        <v>1</v>
      </c>
    </row>
    <row r="5877" spans="1:4" x14ac:dyDescent="0.25">
      <c r="A5877">
        <v>0.95186096083701199</v>
      </c>
      <c r="B5877">
        <v>4.8139039162987798E-2</v>
      </c>
      <c r="C5877">
        <f t="shared" si="91"/>
        <v>1</v>
      </c>
      <c r="D5877" t="s">
        <v>2</v>
      </c>
    </row>
    <row r="5878" spans="1:4" x14ac:dyDescent="0.25">
      <c r="A5878">
        <v>0.97941442761189501</v>
      </c>
      <c r="B5878">
        <v>2.05855723881046E-2</v>
      </c>
      <c r="C5878">
        <f t="shared" si="91"/>
        <v>1</v>
      </c>
      <c r="D5878" t="s">
        <v>2</v>
      </c>
    </row>
    <row r="5879" spans="1:4" x14ac:dyDescent="0.25">
      <c r="A5879">
        <v>0.49740489687017297</v>
      </c>
      <c r="B5879">
        <v>0.50259510312982703</v>
      </c>
      <c r="C5879">
        <f t="shared" si="91"/>
        <v>0</v>
      </c>
      <c r="D5879" t="s">
        <v>1</v>
      </c>
    </row>
    <row r="5880" spans="1:4" x14ac:dyDescent="0.25">
      <c r="A5880">
        <v>0.18758606702018299</v>
      </c>
      <c r="B5880">
        <v>0.81241393297981801</v>
      </c>
      <c r="C5880">
        <f t="shared" si="91"/>
        <v>0</v>
      </c>
      <c r="D5880" t="s">
        <v>1</v>
      </c>
    </row>
    <row r="5881" spans="1:4" x14ac:dyDescent="0.25">
      <c r="A5881">
        <v>0.16166302871642901</v>
      </c>
      <c r="B5881">
        <v>0.83833697128357099</v>
      </c>
      <c r="C5881">
        <f t="shared" si="91"/>
        <v>0</v>
      </c>
      <c r="D5881" t="s">
        <v>1</v>
      </c>
    </row>
    <row r="5882" spans="1:4" x14ac:dyDescent="0.25">
      <c r="A5882">
        <v>0.62853753992245898</v>
      </c>
      <c r="B5882">
        <v>0.37146246007754102</v>
      </c>
      <c r="C5882">
        <f t="shared" si="91"/>
        <v>0</v>
      </c>
      <c r="D5882" t="s">
        <v>1</v>
      </c>
    </row>
    <row r="5883" spans="1:4" x14ac:dyDescent="0.25">
      <c r="A5883">
        <v>0.145124801442229</v>
      </c>
      <c r="B5883">
        <v>0.85487519855777105</v>
      </c>
      <c r="C5883">
        <f t="shared" si="91"/>
        <v>0</v>
      </c>
      <c r="D5883" t="s">
        <v>1</v>
      </c>
    </row>
    <row r="5884" spans="1:4" x14ac:dyDescent="0.25">
      <c r="A5884">
        <v>0.45073693186476299</v>
      </c>
      <c r="B5884">
        <v>0.54926306813523695</v>
      </c>
      <c r="C5884">
        <f t="shared" si="91"/>
        <v>1</v>
      </c>
      <c r="D5884" t="s">
        <v>2</v>
      </c>
    </row>
    <row r="5885" spans="1:4" x14ac:dyDescent="0.25">
      <c r="A5885">
        <v>0.22918672301745899</v>
      </c>
      <c r="B5885">
        <v>0.77081327698254098</v>
      </c>
      <c r="C5885">
        <f t="shared" si="91"/>
        <v>0</v>
      </c>
      <c r="D5885" t="s">
        <v>1</v>
      </c>
    </row>
    <row r="5886" spans="1:4" x14ac:dyDescent="0.25">
      <c r="A5886">
        <v>0.65295511616951896</v>
      </c>
      <c r="B5886">
        <v>0.34704488383048099</v>
      </c>
      <c r="C5886">
        <f t="shared" si="91"/>
        <v>0</v>
      </c>
      <c r="D5886" t="s">
        <v>1</v>
      </c>
    </row>
    <row r="5887" spans="1:4" x14ac:dyDescent="0.25">
      <c r="A5887">
        <v>0.40902941244074498</v>
      </c>
      <c r="B5887">
        <v>0.59097058755925502</v>
      </c>
      <c r="C5887">
        <f t="shared" si="91"/>
        <v>0</v>
      </c>
      <c r="D5887" t="s">
        <v>1</v>
      </c>
    </row>
    <row r="5888" spans="1:4" x14ac:dyDescent="0.25">
      <c r="A5888">
        <v>0.15736673982556201</v>
      </c>
      <c r="B5888">
        <v>0.84263326017443796</v>
      </c>
      <c r="C5888">
        <f t="shared" si="91"/>
        <v>0</v>
      </c>
      <c r="D5888" t="s">
        <v>1</v>
      </c>
    </row>
    <row r="5889" spans="1:4" x14ac:dyDescent="0.25">
      <c r="A5889">
        <v>0.69184707077804897</v>
      </c>
      <c r="B5889">
        <v>0.30815292922195098</v>
      </c>
      <c r="C5889">
        <f t="shared" si="91"/>
        <v>0</v>
      </c>
      <c r="D5889" t="s">
        <v>1</v>
      </c>
    </row>
    <row r="5890" spans="1:4" x14ac:dyDescent="0.25">
      <c r="A5890">
        <v>0.58862748164626799</v>
      </c>
      <c r="B5890">
        <v>0.41137251835373201</v>
      </c>
      <c r="C5890">
        <f t="shared" si="91"/>
        <v>0</v>
      </c>
      <c r="D5890" t="s">
        <v>1</v>
      </c>
    </row>
    <row r="5891" spans="1:4" x14ac:dyDescent="0.25">
      <c r="A5891">
        <v>0.94338213358606005</v>
      </c>
      <c r="B5891">
        <v>5.6617866413939698E-2</v>
      </c>
      <c r="C5891">
        <f t="shared" ref="C5891:C5954" si="92">IF(D5891=$D$2,0,1)</f>
        <v>1</v>
      </c>
      <c r="D5891" t="s">
        <v>2</v>
      </c>
    </row>
    <row r="5892" spans="1:4" x14ac:dyDescent="0.25">
      <c r="A5892">
        <v>0.95103396272283003</v>
      </c>
      <c r="B5892">
        <v>4.8966037277169597E-2</v>
      </c>
      <c r="C5892">
        <f t="shared" si="92"/>
        <v>0</v>
      </c>
      <c r="D5892" t="s">
        <v>1</v>
      </c>
    </row>
    <row r="5893" spans="1:4" x14ac:dyDescent="0.25">
      <c r="A5893">
        <v>0.44526164302131899</v>
      </c>
      <c r="B5893">
        <v>0.55473835697868101</v>
      </c>
      <c r="C5893">
        <f t="shared" si="92"/>
        <v>0</v>
      </c>
      <c r="D5893" t="s">
        <v>1</v>
      </c>
    </row>
    <row r="5894" spans="1:4" x14ac:dyDescent="0.25">
      <c r="A5894">
        <v>0.61139345503235698</v>
      </c>
      <c r="B5894">
        <v>0.38860654496764302</v>
      </c>
      <c r="C5894">
        <f t="shared" si="92"/>
        <v>0</v>
      </c>
      <c r="D5894" t="s">
        <v>1</v>
      </c>
    </row>
    <row r="5895" spans="1:4" x14ac:dyDescent="0.25">
      <c r="A5895">
        <v>0.98364648475014205</v>
      </c>
      <c r="B5895">
        <v>1.63535152498584E-2</v>
      </c>
      <c r="C5895">
        <f t="shared" si="92"/>
        <v>0</v>
      </c>
      <c r="D5895" t="s">
        <v>1</v>
      </c>
    </row>
    <row r="5896" spans="1:4" x14ac:dyDescent="0.25">
      <c r="A5896">
        <v>0.225330013489836</v>
      </c>
      <c r="B5896">
        <v>0.77466998651016405</v>
      </c>
      <c r="C5896">
        <f t="shared" si="92"/>
        <v>0</v>
      </c>
      <c r="D5896" t="s">
        <v>1</v>
      </c>
    </row>
    <row r="5897" spans="1:4" x14ac:dyDescent="0.25">
      <c r="A5897">
        <v>0.31536551415306402</v>
      </c>
      <c r="B5897">
        <v>0.68463448584693598</v>
      </c>
      <c r="C5897">
        <f t="shared" si="92"/>
        <v>0</v>
      </c>
      <c r="D5897" t="s">
        <v>1</v>
      </c>
    </row>
    <row r="5898" spans="1:4" x14ac:dyDescent="0.25">
      <c r="A5898">
        <v>0.97074599891050095</v>
      </c>
      <c r="B5898">
        <v>2.9254001089499E-2</v>
      </c>
      <c r="C5898">
        <f t="shared" si="92"/>
        <v>0</v>
      </c>
      <c r="D5898" t="s">
        <v>1</v>
      </c>
    </row>
    <row r="5899" spans="1:4" x14ac:dyDescent="0.25">
      <c r="A5899">
        <v>6.3474334408811797E-2</v>
      </c>
      <c r="B5899">
        <v>0.93652566559118799</v>
      </c>
      <c r="C5899">
        <f t="shared" si="92"/>
        <v>0</v>
      </c>
      <c r="D5899" t="s">
        <v>1</v>
      </c>
    </row>
    <row r="5900" spans="1:4" x14ac:dyDescent="0.25">
      <c r="A5900">
        <v>0.195900168892407</v>
      </c>
      <c r="B5900">
        <v>0.80409983110759298</v>
      </c>
      <c r="C5900">
        <f t="shared" si="92"/>
        <v>1</v>
      </c>
      <c r="D5900" t="s">
        <v>2</v>
      </c>
    </row>
    <row r="5901" spans="1:4" x14ac:dyDescent="0.25">
      <c r="A5901">
        <v>0.273314049680701</v>
      </c>
      <c r="B5901">
        <v>0.72668595031929895</v>
      </c>
      <c r="C5901">
        <f t="shared" si="92"/>
        <v>0</v>
      </c>
      <c r="D5901" t="s">
        <v>1</v>
      </c>
    </row>
    <row r="5902" spans="1:4" x14ac:dyDescent="0.25">
      <c r="A5902">
        <v>0.55561676337729304</v>
      </c>
      <c r="B5902">
        <v>0.44438323662270801</v>
      </c>
      <c r="C5902">
        <f t="shared" si="92"/>
        <v>0</v>
      </c>
      <c r="D5902" t="s">
        <v>1</v>
      </c>
    </row>
    <row r="5903" spans="1:4" x14ac:dyDescent="0.25">
      <c r="A5903">
        <v>0.45975050682145802</v>
      </c>
      <c r="B5903">
        <v>0.54024949317854198</v>
      </c>
      <c r="C5903">
        <f t="shared" si="92"/>
        <v>0</v>
      </c>
      <c r="D5903" t="s">
        <v>1</v>
      </c>
    </row>
    <row r="5904" spans="1:4" x14ac:dyDescent="0.25">
      <c r="A5904">
        <v>0.33741414854562601</v>
      </c>
      <c r="B5904">
        <v>0.66258585145437399</v>
      </c>
      <c r="C5904">
        <f t="shared" si="92"/>
        <v>0</v>
      </c>
      <c r="D5904" t="s">
        <v>1</v>
      </c>
    </row>
    <row r="5905" spans="1:4" x14ac:dyDescent="0.25">
      <c r="A5905">
        <v>0.89898008220415704</v>
      </c>
      <c r="B5905">
        <v>0.101019917795843</v>
      </c>
      <c r="C5905">
        <f t="shared" si="92"/>
        <v>0</v>
      </c>
      <c r="D5905" t="s">
        <v>1</v>
      </c>
    </row>
    <row r="5906" spans="1:4" x14ac:dyDescent="0.25">
      <c r="A5906">
        <v>0.890537822820338</v>
      </c>
      <c r="B5906">
        <v>0.109462177179662</v>
      </c>
      <c r="C5906">
        <f t="shared" si="92"/>
        <v>0</v>
      </c>
      <c r="D5906" t="s">
        <v>1</v>
      </c>
    </row>
    <row r="5907" spans="1:4" x14ac:dyDescent="0.25">
      <c r="A5907">
        <v>0.65875627493987399</v>
      </c>
      <c r="B5907">
        <v>0.34124372506012601</v>
      </c>
      <c r="C5907">
        <f t="shared" si="92"/>
        <v>0</v>
      </c>
      <c r="D5907" t="s">
        <v>1</v>
      </c>
    </row>
    <row r="5908" spans="1:4" x14ac:dyDescent="0.25">
      <c r="A5908">
        <v>0.50273656742121298</v>
      </c>
      <c r="B5908">
        <v>0.49726343257878702</v>
      </c>
      <c r="C5908">
        <f t="shared" si="92"/>
        <v>0</v>
      </c>
      <c r="D5908" t="s">
        <v>1</v>
      </c>
    </row>
    <row r="5909" spans="1:4" x14ac:dyDescent="0.25">
      <c r="A5909">
        <v>0.91980612144562501</v>
      </c>
      <c r="B5909">
        <v>8.0193878554375E-2</v>
      </c>
      <c r="C5909">
        <f t="shared" si="92"/>
        <v>0</v>
      </c>
      <c r="D5909" t="s">
        <v>1</v>
      </c>
    </row>
    <row r="5910" spans="1:4" x14ac:dyDescent="0.25">
      <c r="A5910">
        <v>0.58358490152493903</v>
      </c>
      <c r="B5910">
        <v>0.41641509847506097</v>
      </c>
      <c r="C5910">
        <f t="shared" si="92"/>
        <v>0</v>
      </c>
      <c r="D5910" t="s">
        <v>1</v>
      </c>
    </row>
    <row r="5911" spans="1:4" x14ac:dyDescent="0.25">
      <c r="A5911">
        <v>0.337055932202527</v>
      </c>
      <c r="B5911">
        <v>0.66294406779747295</v>
      </c>
      <c r="C5911">
        <f t="shared" si="92"/>
        <v>1</v>
      </c>
      <c r="D5911" t="s">
        <v>2</v>
      </c>
    </row>
    <row r="5912" spans="1:4" x14ac:dyDescent="0.25">
      <c r="A5912">
        <v>0.16325334808148101</v>
      </c>
      <c r="B5912">
        <v>0.83674665191851905</v>
      </c>
      <c r="C5912">
        <f t="shared" si="92"/>
        <v>0</v>
      </c>
      <c r="D5912" t="s">
        <v>1</v>
      </c>
    </row>
    <row r="5913" spans="1:4" x14ac:dyDescent="0.25">
      <c r="A5913">
        <v>0.88723201577269195</v>
      </c>
      <c r="B5913">
        <v>0.11276798422730799</v>
      </c>
      <c r="C5913">
        <f t="shared" si="92"/>
        <v>0</v>
      </c>
      <c r="D5913" t="s">
        <v>1</v>
      </c>
    </row>
    <row r="5914" spans="1:4" x14ac:dyDescent="0.25">
      <c r="A5914">
        <v>0.60851474820678997</v>
      </c>
      <c r="B5914">
        <v>0.39148525179320998</v>
      </c>
      <c r="C5914">
        <f t="shared" si="92"/>
        <v>0</v>
      </c>
      <c r="D5914" t="s">
        <v>1</v>
      </c>
    </row>
    <row r="5915" spans="1:4" x14ac:dyDescent="0.25">
      <c r="A5915">
        <v>0.622701020328712</v>
      </c>
      <c r="B5915">
        <v>0.377298979671288</v>
      </c>
      <c r="C5915">
        <f t="shared" si="92"/>
        <v>0</v>
      </c>
      <c r="D5915" t="s">
        <v>1</v>
      </c>
    </row>
    <row r="5916" spans="1:4" x14ac:dyDescent="0.25">
      <c r="A5916">
        <v>0.33741579965985402</v>
      </c>
      <c r="B5916">
        <v>0.66258420034014598</v>
      </c>
      <c r="C5916">
        <f t="shared" si="92"/>
        <v>0</v>
      </c>
      <c r="D5916" t="s">
        <v>1</v>
      </c>
    </row>
    <row r="5917" spans="1:4" x14ac:dyDescent="0.25">
      <c r="A5917">
        <v>0.99562676732561095</v>
      </c>
      <c r="B5917">
        <v>4.3732326743891404E-3</v>
      </c>
      <c r="C5917">
        <f t="shared" si="92"/>
        <v>0</v>
      </c>
      <c r="D5917" t="s">
        <v>1</v>
      </c>
    </row>
    <row r="5918" spans="1:4" x14ac:dyDescent="0.25">
      <c r="A5918">
        <v>0.50044475091471696</v>
      </c>
      <c r="B5918">
        <v>0.49955524908528298</v>
      </c>
      <c r="C5918">
        <f t="shared" si="92"/>
        <v>0</v>
      </c>
      <c r="D5918" t="s">
        <v>1</v>
      </c>
    </row>
    <row r="5919" spans="1:4" x14ac:dyDescent="0.25">
      <c r="A5919">
        <v>0.61954545392243399</v>
      </c>
      <c r="B5919">
        <v>0.38045454607756601</v>
      </c>
      <c r="C5919">
        <f t="shared" si="92"/>
        <v>1</v>
      </c>
      <c r="D5919" t="s">
        <v>2</v>
      </c>
    </row>
    <row r="5920" spans="1:4" x14ac:dyDescent="0.25">
      <c r="A5920">
        <v>8.9263603798923202E-2</v>
      </c>
      <c r="B5920">
        <v>0.91073639620107705</v>
      </c>
      <c r="C5920">
        <f t="shared" si="92"/>
        <v>0</v>
      </c>
      <c r="D5920" t="s">
        <v>1</v>
      </c>
    </row>
    <row r="5921" spans="1:4" x14ac:dyDescent="0.25">
      <c r="A5921">
        <v>0.74967412680951995</v>
      </c>
      <c r="B5921">
        <v>0.25032587319048</v>
      </c>
      <c r="C5921">
        <f t="shared" si="92"/>
        <v>1</v>
      </c>
      <c r="D5921" t="s">
        <v>2</v>
      </c>
    </row>
    <row r="5922" spans="1:4" x14ac:dyDescent="0.25">
      <c r="A5922">
        <v>0.26129800594449198</v>
      </c>
      <c r="B5922">
        <v>0.73870199405550896</v>
      </c>
      <c r="C5922">
        <f t="shared" si="92"/>
        <v>0</v>
      </c>
      <c r="D5922" t="s">
        <v>1</v>
      </c>
    </row>
    <row r="5923" spans="1:4" x14ac:dyDescent="0.25">
      <c r="A5923">
        <v>0.37511273338829598</v>
      </c>
      <c r="B5923">
        <v>0.62488726661170502</v>
      </c>
      <c r="C5923">
        <f t="shared" si="92"/>
        <v>0</v>
      </c>
      <c r="D5923" t="s">
        <v>1</v>
      </c>
    </row>
    <row r="5924" spans="1:4" x14ac:dyDescent="0.25">
      <c r="A5924">
        <v>0.54664640877416704</v>
      </c>
      <c r="B5924">
        <v>0.45335359122583302</v>
      </c>
      <c r="C5924">
        <f t="shared" si="92"/>
        <v>0</v>
      </c>
      <c r="D5924" t="s">
        <v>1</v>
      </c>
    </row>
    <row r="5925" spans="1:4" x14ac:dyDescent="0.25">
      <c r="A5925">
        <v>0.26071433434087798</v>
      </c>
      <c r="B5925">
        <v>0.73928566565912202</v>
      </c>
      <c r="C5925">
        <f t="shared" si="92"/>
        <v>0</v>
      </c>
      <c r="D5925" t="s">
        <v>1</v>
      </c>
    </row>
    <row r="5926" spans="1:4" x14ac:dyDescent="0.25">
      <c r="A5926">
        <v>0.29929751213566103</v>
      </c>
      <c r="B5926">
        <v>0.70070248786433897</v>
      </c>
      <c r="C5926">
        <f t="shared" si="92"/>
        <v>0</v>
      </c>
      <c r="D5926" t="s">
        <v>1</v>
      </c>
    </row>
    <row r="5927" spans="1:4" x14ac:dyDescent="0.25">
      <c r="A5927">
        <v>0.249152580692199</v>
      </c>
      <c r="B5927">
        <v>0.75084741930780097</v>
      </c>
      <c r="C5927">
        <f t="shared" si="92"/>
        <v>1</v>
      </c>
      <c r="D5927" t="s">
        <v>2</v>
      </c>
    </row>
    <row r="5928" spans="1:4" x14ac:dyDescent="0.25">
      <c r="A5928">
        <v>0.47392754451643998</v>
      </c>
      <c r="B5928">
        <v>0.52607245548356096</v>
      </c>
      <c r="C5928">
        <f t="shared" si="92"/>
        <v>0</v>
      </c>
      <c r="D5928" t="s">
        <v>1</v>
      </c>
    </row>
    <row r="5929" spans="1:4" x14ac:dyDescent="0.25">
      <c r="A5929">
        <v>2.71461745113671E-2</v>
      </c>
      <c r="B5929">
        <v>0.97285382548863297</v>
      </c>
      <c r="C5929">
        <f t="shared" si="92"/>
        <v>0</v>
      </c>
      <c r="D5929" t="s">
        <v>1</v>
      </c>
    </row>
    <row r="5930" spans="1:4" x14ac:dyDescent="0.25">
      <c r="A5930">
        <v>0.286448160178089</v>
      </c>
      <c r="B5930">
        <v>0.71355183982191095</v>
      </c>
      <c r="C5930">
        <f t="shared" si="92"/>
        <v>0</v>
      </c>
      <c r="D5930" t="s">
        <v>1</v>
      </c>
    </row>
    <row r="5931" spans="1:4" x14ac:dyDescent="0.25">
      <c r="A5931">
        <v>0.79938558720292296</v>
      </c>
      <c r="B5931">
        <v>0.20061441279707701</v>
      </c>
      <c r="C5931">
        <f t="shared" si="92"/>
        <v>1</v>
      </c>
      <c r="D5931" t="s">
        <v>2</v>
      </c>
    </row>
    <row r="5932" spans="1:4" x14ac:dyDescent="0.25">
      <c r="A5932">
        <v>0.65237964377280999</v>
      </c>
      <c r="B5932">
        <v>0.34762035622719001</v>
      </c>
      <c r="C5932">
        <f t="shared" si="92"/>
        <v>0</v>
      </c>
      <c r="D5932" t="s">
        <v>1</v>
      </c>
    </row>
    <row r="5933" spans="1:4" x14ac:dyDescent="0.25">
      <c r="A5933">
        <v>0.315389088662346</v>
      </c>
      <c r="B5933">
        <v>0.68461091133765395</v>
      </c>
      <c r="C5933">
        <f t="shared" si="92"/>
        <v>1</v>
      </c>
      <c r="D5933" t="s">
        <v>2</v>
      </c>
    </row>
    <row r="5934" spans="1:4" x14ac:dyDescent="0.25">
      <c r="A5934">
        <v>0.85458873294428395</v>
      </c>
      <c r="B5934">
        <v>0.145411267055716</v>
      </c>
      <c r="C5934">
        <f t="shared" si="92"/>
        <v>0</v>
      </c>
      <c r="D5934" t="s">
        <v>1</v>
      </c>
    </row>
    <row r="5935" spans="1:4" x14ac:dyDescent="0.25">
      <c r="A5935">
        <v>0.85386507343761198</v>
      </c>
      <c r="B5935">
        <v>0.146134926562388</v>
      </c>
      <c r="C5935">
        <f t="shared" si="92"/>
        <v>0</v>
      </c>
      <c r="D5935" t="s">
        <v>1</v>
      </c>
    </row>
    <row r="5936" spans="1:4" x14ac:dyDescent="0.25">
      <c r="A5936">
        <v>0.71423237180825805</v>
      </c>
      <c r="B5936">
        <v>0.28576762819174201</v>
      </c>
      <c r="C5936">
        <f t="shared" si="92"/>
        <v>0</v>
      </c>
      <c r="D5936" t="s">
        <v>1</v>
      </c>
    </row>
    <row r="5937" spans="1:4" x14ac:dyDescent="0.25">
      <c r="A5937">
        <v>0.93726846661261798</v>
      </c>
      <c r="B5937">
        <v>6.2731533387382493E-2</v>
      </c>
      <c r="C5937">
        <f t="shared" si="92"/>
        <v>0</v>
      </c>
      <c r="D5937" t="s">
        <v>1</v>
      </c>
    </row>
    <row r="5938" spans="1:4" x14ac:dyDescent="0.25">
      <c r="A5938">
        <v>0.96266371180899302</v>
      </c>
      <c r="B5938">
        <v>3.7336288191006997E-2</v>
      </c>
      <c r="C5938">
        <f t="shared" si="92"/>
        <v>1</v>
      </c>
      <c r="D5938" t="s">
        <v>2</v>
      </c>
    </row>
    <row r="5939" spans="1:4" x14ac:dyDescent="0.25">
      <c r="A5939">
        <v>8.1278977765981003E-2</v>
      </c>
      <c r="B5939">
        <v>0.91872102223401897</v>
      </c>
      <c r="C5939">
        <f t="shared" si="92"/>
        <v>1</v>
      </c>
      <c r="D5939" t="s">
        <v>2</v>
      </c>
    </row>
    <row r="5940" spans="1:4" x14ac:dyDescent="0.25">
      <c r="A5940">
        <v>0.15958249284979101</v>
      </c>
      <c r="B5940">
        <v>0.84041750715020902</v>
      </c>
      <c r="C5940">
        <f t="shared" si="92"/>
        <v>0</v>
      </c>
      <c r="D5940" t="s">
        <v>1</v>
      </c>
    </row>
    <row r="5941" spans="1:4" x14ac:dyDescent="0.25">
      <c r="A5941">
        <v>0.58768084170374502</v>
      </c>
      <c r="B5941">
        <v>0.41231915829625498</v>
      </c>
      <c r="C5941">
        <f t="shared" si="92"/>
        <v>0</v>
      </c>
      <c r="D5941" t="s">
        <v>1</v>
      </c>
    </row>
    <row r="5942" spans="1:4" x14ac:dyDescent="0.25">
      <c r="A5942">
        <v>0.57271750850773895</v>
      </c>
      <c r="B5942">
        <v>0.427282491492261</v>
      </c>
      <c r="C5942">
        <f t="shared" si="92"/>
        <v>1</v>
      </c>
      <c r="D5942" t="s">
        <v>2</v>
      </c>
    </row>
    <row r="5943" spans="1:4" x14ac:dyDescent="0.25">
      <c r="A5943">
        <v>0.420436293991511</v>
      </c>
      <c r="B5943">
        <v>0.57956370600848905</v>
      </c>
      <c r="C5943">
        <f t="shared" si="92"/>
        <v>1</v>
      </c>
      <c r="D5943" t="s">
        <v>2</v>
      </c>
    </row>
    <row r="5944" spans="1:4" x14ac:dyDescent="0.25">
      <c r="A5944">
        <v>0.921289384193265</v>
      </c>
      <c r="B5944">
        <v>7.8710615806734802E-2</v>
      </c>
      <c r="C5944">
        <f t="shared" si="92"/>
        <v>0</v>
      </c>
      <c r="D5944" t="s">
        <v>1</v>
      </c>
    </row>
    <row r="5945" spans="1:4" x14ac:dyDescent="0.25">
      <c r="A5945">
        <v>0.39501113611593602</v>
      </c>
      <c r="B5945">
        <v>0.60498886388406403</v>
      </c>
      <c r="C5945">
        <f t="shared" si="92"/>
        <v>1</v>
      </c>
      <c r="D5945" t="s">
        <v>2</v>
      </c>
    </row>
    <row r="5946" spans="1:4" x14ac:dyDescent="0.25">
      <c r="A5946">
        <v>0.35933597912404402</v>
      </c>
      <c r="B5946">
        <v>0.64066402087595598</v>
      </c>
      <c r="C5946">
        <f t="shared" si="92"/>
        <v>1</v>
      </c>
      <c r="D5946" t="s">
        <v>2</v>
      </c>
    </row>
    <row r="5947" spans="1:4" x14ac:dyDescent="0.25">
      <c r="A5947">
        <v>7.1620547989833597E-2</v>
      </c>
      <c r="B5947">
        <v>0.92837945201016703</v>
      </c>
      <c r="C5947">
        <f t="shared" si="92"/>
        <v>0</v>
      </c>
      <c r="D5947" t="s">
        <v>1</v>
      </c>
    </row>
    <row r="5948" spans="1:4" x14ac:dyDescent="0.25">
      <c r="A5948">
        <v>0.39775418855704497</v>
      </c>
      <c r="B5948">
        <v>0.60224581144295497</v>
      </c>
      <c r="C5948">
        <f t="shared" si="92"/>
        <v>0</v>
      </c>
      <c r="D5948" t="s">
        <v>1</v>
      </c>
    </row>
    <row r="5949" spans="1:4" x14ac:dyDescent="0.25">
      <c r="A5949">
        <v>2.4783706138805098E-2</v>
      </c>
      <c r="B5949">
        <v>0.97521629386119502</v>
      </c>
      <c r="C5949">
        <f t="shared" si="92"/>
        <v>0</v>
      </c>
      <c r="D5949" t="s">
        <v>1</v>
      </c>
    </row>
    <row r="5950" spans="1:4" x14ac:dyDescent="0.25">
      <c r="A5950">
        <v>0.26713778350749001</v>
      </c>
      <c r="B5950">
        <v>0.73286221649251004</v>
      </c>
      <c r="C5950">
        <f t="shared" si="92"/>
        <v>1</v>
      </c>
      <c r="D5950" t="s">
        <v>2</v>
      </c>
    </row>
    <row r="5951" spans="1:4" x14ac:dyDescent="0.25">
      <c r="A5951">
        <v>0.87496914529031</v>
      </c>
      <c r="B5951">
        <v>0.12503085470969</v>
      </c>
      <c r="C5951">
        <f t="shared" si="92"/>
        <v>0</v>
      </c>
      <c r="D5951" t="s">
        <v>1</v>
      </c>
    </row>
    <row r="5952" spans="1:4" x14ac:dyDescent="0.25">
      <c r="A5952">
        <v>0.51258855143902005</v>
      </c>
      <c r="B5952">
        <v>0.48741144856098001</v>
      </c>
      <c r="C5952">
        <f t="shared" si="92"/>
        <v>0</v>
      </c>
      <c r="D5952" t="s">
        <v>1</v>
      </c>
    </row>
    <row r="5953" spans="1:4" x14ac:dyDescent="0.25">
      <c r="A5953">
        <v>0.23481635806564299</v>
      </c>
      <c r="B5953">
        <v>0.76518364193435695</v>
      </c>
      <c r="C5953">
        <f t="shared" si="92"/>
        <v>0</v>
      </c>
      <c r="D5953" t="s">
        <v>1</v>
      </c>
    </row>
    <row r="5954" spans="1:4" x14ac:dyDescent="0.25">
      <c r="A5954">
        <v>0.24202664175320801</v>
      </c>
      <c r="B5954">
        <v>0.75797335824679202</v>
      </c>
      <c r="C5954">
        <f t="shared" si="92"/>
        <v>0</v>
      </c>
      <c r="D5954" t="s">
        <v>1</v>
      </c>
    </row>
    <row r="5955" spans="1:4" x14ac:dyDescent="0.25">
      <c r="A5955">
        <v>0.17407733215951701</v>
      </c>
      <c r="B5955">
        <v>0.82592266784048296</v>
      </c>
      <c r="C5955">
        <f t="shared" ref="C5955:C6018" si="93">IF(D5955=$D$2,0,1)</f>
        <v>0</v>
      </c>
      <c r="D5955" t="s">
        <v>1</v>
      </c>
    </row>
    <row r="5956" spans="1:4" x14ac:dyDescent="0.25">
      <c r="A5956">
        <v>0.89992943391816704</v>
      </c>
      <c r="B5956">
        <v>0.100070566081833</v>
      </c>
      <c r="C5956">
        <f t="shared" si="93"/>
        <v>0</v>
      </c>
      <c r="D5956" t="s">
        <v>1</v>
      </c>
    </row>
    <row r="5957" spans="1:4" x14ac:dyDescent="0.25">
      <c r="A5957">
        <v>0.67072647558033605</v>
      </c>
      <c r="B5957">
        <v>0.32927352441966401</v>
      </c>
      <c r="C5957">
        <f t="shared" si="93"/>
        <v>1</v>
      </c>
      <c r="D5957" t="s">
        <v>2</v>
      </c>
    </row>
    <row r="5958" spans="1:4" x14ac:dyDescent="0.25">
      <c r="A5958">
        <v>0.65958278619788502</v>
      </c>
      <c r="B5958">
        <v>0.34041721380211498</v>
      </c>
      <c r="C5958">
        <f t="shared" si="93"/>
        <v>0</v>
      </c>
      <c r="D5958" t="s">
        <v>1</v>
      </c>
    </row>
    <row r="5959" spans="1:4" x14ac:dyDescent="0.25">
      <c r="A5959">
        <v>0.21766151742145301</v>
      </c>
      <c r="B5959">
        <v>0.78233848257854699</v>
      </c>
      <c r="C5959">
        <f t="shared" si="93"/>
        <v>0</v>
      </c>
      <c r="D5959" t="s">
        <v>1</v>
      </c>
    </row>
    <row r="5960" spans="1:4" x14ac:dyDescent="0.25">
      <c r="A5960">
        <v>0.58361434641912302</v>
      </c>
      <c r="B5960">
        <v>0.41638565358087798</v>
      </c>
      <c r="C5960">
        <f t="shared" si="93"/>
        <v>0</v>
      </c>
      <c r="D5960" t="s">
        <v>1</v>
      </c>
    </row>
    <row r="5961" spans="1:4" x14ac:dyDescent="0.25">
      <c r="A5961">
        <v>0.98726483653070995</v>
      </c>
      <c r="B5961">
        <v>1.27351634692905E-2</v>
      </c>
      <c r="C5961">
        <f t="shared" si="93"/>
        <v>0</v>
      </c>
      <c r="D5961" t="s">
        <v>1</v>
      </c>
    </row>
    <row r="5962" spans="1:4" x14ac:dyDescent="0.25">
      <c r="A5962">
        <v>0.124395940816432</v>
      </c>
      <c r="B5962">
        <v>0.87560405918356798</v>
      </c>
      <c r="C5962">
        <f t="shared" si="93"/>
        <v>0</v>
      </c>
      <c r="D5962" t="s">
        <v>1</v>
      </c>
    </row>
    <row r="5963" spans="1:4" x14ac:dyDescent="0.25">
      <c r="A5963">
        <v>0.45558852822958101</v>
      </c>
      <c r="B5963">
        <v>0.54441147177041904</v>
      </c>
      <c r="C5963">
        <f t="shared" si="93"/>
        <v>0</v>
      </c>
      <c r="D5963" t="s">
        <v>1</v>
      </c>
    </row>
    <row r="5964" spans="1:4" x14ac:dyDescent="0.25">
      <c r="A5964">
        <v>0.50992409460733801</v>
      </c>
      <c r="B5964">
        <v>0.49007590539266199</v>
      </c>
      <c r="C5964">
        <f t="shared" si="93"/>
        <v>0</v>
      </c>
      <c r="D5964" t="s">
        <v>1</v>
      </c>
    </row>
    <row r="5965" spans="1:4" x14ac:dyDescent="0.25">
      <c r="A5965">
        <v>0.46023710818717101</v>
      </c>
      <c r="B5965">
        <v>0.53976289181282899</v>
      </c>
      <c r="C5965">
        <f t="shared" si="93"/>
        <v>0</v>
      </c>
      <c r="D5965" t="s">
        <v>1</v>
      </c>
    </row>
    <row r="5966" spans="1:4" x14ac:dyDescent="0.25">
      <c r="A5966">
        <v>0.53052809039579996</v>
      </c>
      <c r="B5966">
        <v>0.46947190960419999</v>
      </c>
      <c r="C5966">
        <f t="shared" si="93"/>
        <v>0</v>
      </c>
      <c r="D5966" t="s">
        <v>1</v>
      </c>
    </row>
    <row r="5967" spans="1:4" x14ac:dyDescent="0.25">
      <c r="A5967">
        <v>0.57674141727154105</v>
      </c>
      <c r="B5967">
        <v>0.42325858272846001</v>
      </c>
      <c r="C5967">
        <f t="shared" si="93"/>
        <v>1</v>
      </c>
      <c r="D5967" t="s">
        <v>2</v>
      </c>
    </row>
    <row r="5968" spans="1:4" x14ac:dyDescent="0.25">
      <c r="A5968">
        <v>0.80550428778472605</v>
      </c>
      <c r="B5968">
        <v>0.19449571221527401</v>
      </c>
      <c r="C5968">
        <f t="shared" si="93"/>
        <v>0</v>
      </c>
      <c r="D5968" t="s">
        <v>1</v>
      </c>
    </row>
    <row r="5969" spans="1:4" x14ac:dyDescent="0.25">
      <c r="A5969">
        <v>0.58390596610922696</v>
      </c>
      <c r="B5969">
        <v>0.41609403389077398</v>
      </c>
      <c r="C5969">
        <f t="shared" si="93"/>
        <v>0</v>
      </c>
      <c r="D5969" t="s">
        <v>1</v>
      </c>
    </row>
    <row r="5970" spans="1:4" x14ac:dyDescent="0.25">
      <c r="A5970">
        <v>0.89357907378853996</v>
      </c>
      <c r="B5970">
        <v>0.10642092621146</v>
      </c>
      <c r="C5970">
        <f t="shared" si="93"/>
        <v>1</v>
      </c>
      <c r="D5970" t="s">
        <v>2</v>
      </c>
    </row>
    <row r="5971" spans="1:4" x14ac:dyDescent="0.25">
      <c r="A5971">
        <v>0.47163815979853002</v>
      </c>
      <c r="B5971">
        <v>0.52836184020147003</v>
      </c>
      <c r="C5971">
        <f t="shared" si="93"/>
        <v>0</v>
      </c>
      <c r="D5971" t="s">
        <v>1</v>
      </c>
    </row>
    <row r="5972" spans="1:4" x14ac:dyDescent="0.25">
      <c r="A5972">
        <v>0.90961611053021296</v>
      </c>
      <c r="B5972">
        <v>9.0383889469786802E-2</v>
      </c>
      <c r="C5972">
        <f t="shared" si="93"/>
        <v>1</v>
      </c>
      <c r="D5972" t="s">
        <v>2</v>
      </c>
    </row>
    <row r="5973" spans="1:4" x14ac:dyDescent="0.25">
      <c r="A5973">
        <v>0.357367006936335</v>
      </c>
      <c r="B5973">
        <v>0.64263299306366495</v>
      </c>
      <c r="C5973">
        <f t="shared" si="93"/>
        <v>0</v>
      </c>
      <c r="D5973" t="s">
        <v>1</v>
      </c>
    </row>
    <row r="5974" spans="1:4" x14ac:dyDescent="0.25">
      <c r="A5974">
        <v>0.82780970922941799</v>
      </c>
      <c r="B5974">
        <v>0.17219029077058201</v>
      </c>
      <c r="C5974">
        <f t="shared" si="93"/>
        <v>0</v>
      </c>
      <c r="D5974" t="s">
        <v>1</v>
      </c>
    </row>
    <row r="5975" spans="1:4" x14ac:dyDescent="0.25">
      <c r="A5975">
        <v>0.75750407518847795</v>
      </c>
      <c r="B5975">
        <v>0.24249592481152199</v>
      </c>
      <c r="C5975">
        <f t="shared" si="93"/>
        <v>0</v>
      </c>
      <c r="D5975" t="s">
        <v>1</v>
      </c>
    </row>
    <row r="5976" spans="1:4" x14ac:dyDescent="0.25">
      <c r="A5976">
        <v>0.73623543267433</v>
      </c>
      <c r="B5976">
        <v>0.26376456732567</v>
      </c>
      <c r="C5976">
        <f t="shared" si="93"/>
        <v>0</v>
      </c>
      <c r="D5976" t="s">
        <v>1</v>
      </c>
    </row>
    <row r="5977" spans="1:4" x14ac:dyDescent="0.25">
      <c r="A5977">
        <v>0.61786583342174295</v>
      </c>
      <c r="B5977">
        <v>0.382134166578257</v>
      </c>
      <c r="C5977">
        <f t="shared" si="93"/>
        <v>0</v>
      </c>
      <c r="D5977" t="s">
        <v>1</v>
      </c>
    </row>
    <row r="5978" spans="1:4" x14ac:dyDescent="0.25">
      <c r="A5978">
        <v>3.67088299871604E-2</v>
      </c>
      <c r="B5978">
        <v>0.96329117001284004</v>
      </c>
      <c r="C5978">
        <f t="shared" si="93"/>
        <v>0</v>
      </c>
      <c r="D5978" t="s">
        <v>1</v>
      </c>
    </row>
    <row r="5979" spans="1:4" x14ac:dyDescent="0.25">
      <c r="A5979">
        <v>0.93088686177560098</v>
      </c>
      <c r="B5979">
        <v>6.9113138224398699E-2</v>
      </c>
      <c r="C5979">
        <f t="shared" si="93"/>
        <v>1</v>
      </c>
      <c r="D5979" t="s">
        <v>2</v>
      </c>
    </row>
    <row r="5980" spans="1:4" x14ac:dyDescent="0.25">
      <c r="A5980">
        <v>4.5789739925575203E-2</v>
      </c>
      <c r="B5980">
        <v>0.954210260074425</v>
      </c>
      <c r="C5980">
        <f t="shared" si="93"/>
        <v>0</v>
      </c>
      <c r="D5980" t="s">
        <v>1</v>
      </c>
    </row>
    <row r="5981" spans="1:4" x14ac:dyDescent="0.25">
      <c r="A5981">
        <v>0.63603860464635797</v>
      </c>
      <c r="B5981">
        <v>0.36396139535364203</v>
      </c>
      <c r="C5981">
        <f t="shared" si="93"/>
        <v>1</v>
      </c>
      <c r="D5981" t="s">
        <v>2</v>
      </c>
    </row>
    <row r="5982" spans="1:4" x14ac:dyDescent="0.25">
      <c r="A5982">
        <v>0.57913720875110097</v>
      </c>
      <c r="B5982">
        <v>0.42086279124889903</v>
      </c>
      <c r="C5982">
        <f t="shared" si="93"/>
        <v>1</v>
      </c>
      <c r="D5982" t="s">
        <v>2</v>
      </c>
    </row>
    <row r="5983" spans="1:4" x14ac:dyDescent="0.25">
      <c r="A5983">
        <v>0.40680405525971203</v>
      </c>
      <c r="B5983">
        <v>0.59319594474028803</v>
      </c>
      <c r="C5983">
        <f t="shared" si="93"/>
        <v>0</v>
      </c>
      <c r="D5983" t="s">
        <v>1</v>
      </c>
    </row>
    <row r="5984" spans="1:4" x14ac:dyDescent="0.25">
      <c r="A5984">
        <v>0.70301817496864205</v>
      </c>
      <c r="B5984">
        <v>0.296981825031358</v>
      </c>
      <c r="C5984">
        <f t="shared" si="93"/>
        <v>0</v>
      </c>
      <c r="D5984" t="s">
        <v>1</v>
      </c>
    </row>
    <row r="5985" spans="1:4" x14ac:dyDescent="0.25">
      <c r="A5985">
        <v>2.7863131003904199E-2</v>
      </c>
      <c r="B5985">
        <v>0.97213686899609597</v>
      </c>
      <c r="C5985">
        <f t="shared" si="93"/>
        <v>0</v>
      </c>
      <c r="D5985" t="s">
        <v>1</v>
      </c>
    </row>
    <row r="5986" spans="1:4" x14ac:dyDescent="0.25">
      <c r="A5986">
        <v>0.22446909900537801</v>
      </c>
      <c r="B5986">
        <v>0.77553090099462196</v>
      </c>
      <c r="C5986">
        <f t="shared" si="93"/>
        <v>0</v>
      </c>
      <c r="D5986" t="s">
        <v>1</v>
      </c>
    </row>
    <row r="5987" spans="1:4" x14ac:dyDescent="0.25">
      <c r="A5987">
        <v>0.21810775435503499</v>
      </c>
      <c r="B5987">
        <v>0.78189224564496596</v>
      </c>
      <c r="C5987">
        <f t="shared" si="93"/>
        <v>1</v>
      </c>
      <c r="D5987" t="s">
        <v>2</v>
      </c>
    </row>
    <row r="5988" spans="1:4" x14ac:dyDescent="0.25">
      <c r="A5988">
        <v>0.464016525794676</v>
      </c>
      <c r="B5988">
        <v>0.535983474205324</v>
      </c>
      <c r="C5988">
        <f t="shared" si="93"/>
        <v>0</v>
      </c>
      <c r="D5988" t="s">
        <v>1</v>
      </c>
    </row>
    <row r="5989" spans="1:4" x14ac:dyDescent="0.25">
      <c r="A5989">
        <v>0.91016369207554204</v>
      </c>
      <c r="B5989">
        <v>8.9836307924457806E-2</v>
      </c>
      <c r="C5989">
        <f t="shared" si="93"/>
        <v>0</v>
      </c>
      <c r="D5989" t="s">
        <v>1</v>
      </c>
    </row>
    <row r="5990" spans="1:4" x14ac:dyDescent="0.25">
      <c r="A5990">
        <v>0.178564184289671</v>
      </c>
      <c r="B5990">
        <v>0.82143581571032898</v>
      </c>
      <c r="C5990">
        <f t="shared" si="93"/>
        <v>0</v>
      </c>
      <c r="D5990" t="s">
        <v>1</v>
      </c>
    </row>
    <row r="5991" spans="1:4" x14ac:dyDescent="0.25">
      <c r="A5991">
        <v>0.548041143193853</v>
      </c>
      <c r="B5991">
        <v>0.451958856806147</v>
      </c>
      <c r="C5991">
        <f t="shared" si="93"/>
        <v>0</v>
      </c>
      <c r="D5991" t="s">
        <v>1</v>
      </c>
    </row>
    <row r="5992" spans="1:4" x14ac:dyDescent="0.25">
      <c r="A5992">
        <v>0.12728045805281099</v>
      </c>
      <c r="B5992">
        <v>0.87271954194719004</v>
      </c>
      <c r="C5992">
        <f t="shared" si="93"/>
        <v>0</v>
      </c>
      <c r="D5992" t="s">
        <v>1</v>
      </c>
    </row>
    <row r="5993" spans="1:4" x14ac:dyDescent="0.25">
      <c r="A5993">
        <v>0.87113292730186398</v>
      </c>
      <c r="B5993">
        <v>0.12886707269813599</v>
      </c>
      <c r="C5993">
        <f t="shared" si="93"/>
        <v>0</v>
      </c>
      <c r="D5993" t="s">
        <v>1</v>
      </c>
    </row>
    <row r="5994" spans="1:4" x14ac:dyDescent="0.25">
      <c r="A5994">
        <v>0.42157194543613002</v>
      </c>
      <c r="B5994">
        <v>0.57842805456387003</v>
      </c>
      <c r="C5994">
        <f t="shared" si="93"/>
        <v>0</v>
      </c>
      <c r="D5994" t="s">
        <v>1</v>
      </c>
    </row>
    <row r="5995" spans="1:4" x14ac:dyDescent="0.25">
      <c r="A5995">
        <v>0.32395797591293202</v>
      </c>
      <c r="B5995">
        <v>0.67604202408706804</v>
      </c>
      <c r="C5995">
        <f t="shared" si="93"/>
        <v>0</v>
      </c>
      <c r="D5995" t="s">
        <v>1</v>
      </c>
    </row>
    <row r="5996" spans="1:4" x14ac:dyDescent="0.25">
      <c r="A5996">
        <v>0.60359072990665097</v>
      </c>
      <c r="B5996">
        <v>0.39640927009334997</v>
      </c>
      <c r="C5996">
        <f t="shared" si="93"/>
        <v>0</v>
      </c>
      <c r="D5996" t="s">
        <v>1</v>
      </c>
    </row>
    <row r="5997" spans="1:4" x14ac:dyDescent="0.25">
      <c r="A5997">
        <v>0.96476859005914095</v>
      </c>
      <c r="B5997">
        <v>3.5231409940859097E-2</v>
      </c>
      <c r="C5997">
        <f t="shared" si="93"/>
        <v>0</v>
      </c>
      <c r="D5997" t="s">
        <v>1</v>
      </c>
    </row>
    <row r="5998" spans="1:4" x14ac:dyDescent="0.25">
      <c r="A5998">
        <v>0.45618565688498802</v>
      </c>
      <c r="B5998">
        <v>0.54381434311501298</v>
      </c>
      <c r="C5998">
        <f t="shared" si="93"/>
        <v>0</v>
      </c>
      <c r="D5998" t="s">
        <v>1</v>
      </c>
    </row>
    <row r="5999" spans="1:4" x14ac:dyDescent="0.25">
      <c r="A5999">
        <v>0.63554006368758797</v>
      </c>
      <c r="B5999">
        <v>0.36445993631241203</v>
      </c>
      <c r="C5999">
        <f t="shared" si="93"/>
        <v>1</v>
      </c>
      <c r="D5999" t="s">
        <v>2</v>
      </c>
    </row>
    <row r="6000" spans="1:4" x14ac:dyDescent="0.25">
      <c r="A6000">
        <v>0.76225557378696296</v>
      </c>
      <c r="B6000">
        <v>0.23774442621303801</v>
      </c>
      <c r="C6000">
        <f t="shared" si="93"/>
        <v>0</v>
      </c>
      <c r="D6000" t="s">
        <v>1</v>
      </c>
    </row>
    <row r="6001" spans="1:4" x14ac:dyDescent="0.25">
      <c r="A6001">
        <v>0.54926950460038204</v>
      </c>
      <c r="B6001">
        <v>0.45073049539961801</v>
      </c>
      <c r="C6001">
        <f t="shared" si="93"/>
        <v>0</v>
      </c>
      <c r="D6001" t="s">
        <v>1</v>
      </c>
    </row>
    <row r="6002" spans="1:4" x14ac:dyDescent="0.25">
      <c r="A6002">
        <v>0.17360747028425899</v>
      </c>
      <c r="B6002">
        <v>0.82639252971574095</v>
      </c>
      <c r="C6002">
        <f t="shared" si="93"/>
        <v>0</v>
      </c>
      <c r="D6002" t="s">
        <v>1</v>
      </c>
    </row>
    <row r="6003" spans="1:4" x14ac:dyDescent="0.25">
      <c r="A6003">
        <v>0.99023351979757002</v>
      </c>
      <c r="B6003">
        <v>9.7664802024300095E-3</v>
      </c>
      <c r="C6003">
        <f t="shared" si="93"/>
        <v>0</v>
      </c>
      <c r="D6003" t="s">
        <v>1</v>
      </c>
    </row>
    <row r="6004" spans="1:4" x14ac:dyDescent="0.25">
      <c r="A6004">
        <v>0.45103128374117601</v>
      </c>
      <c r="B6004">
        <v>0.54896871625882404</v>
      </c>
      <c r="C6004">
        <f t="shared" si="93"/>
        <v>1</v>
      </c>
      <c r="D6004" t="s">
        <v>2</v>
      </c>
    </row>
    <row r="6005" spans="1:4" x14ac:dyDescent="0.25">
      <c r="A6005">
        <v>0.103341961304859</v>
      </c>
      <c r="B6005">
        <v>0.89665803869514105</v>
      </c>
      <c r="C6005">
        <f t="shared" si="93"/>
        <v>0</v>
      </c>
      <c r="D6005" t="s">
        <v>1</v>
      </c>
    </row>
    <row r="6006" spans="1:4" x14ac:dyDescent="0.25">
      <c r="A6006">
        <v>0.77953282992766704</v>
      </c>
      <c r="B6006">
        <v>0.22046717007233299</v>
      </c>
      <c r="C6006">
        <f t="shared" si="93"/>
        <v>1</v>
      </c>
      <c r="D6006" t="s">
        <v>2</v>
      </c>
    </row>
    <row r="6007" spans="1:4" x14ac:dyDescent="0.25">
      <c r="A6007">
        <v>0.75992415731655705</v>
      </c>
      <c r="B6007">
        <v>0.24007584268344301</v>
      </c>
      <c r="C6007">
        <f t="shared" si="93"/>
        <v>1</v>
      </c>
      <c r="D6007" t="s">
        <v>2</v>
      </c>
    </row>
    <row r="6008" spans="1:4" x14ac:dyDescent="0.25">
      <c r="A6008">
        <v>0.38681583419447302</v>
      </c>
      <c r="B6008">
        <v>0.61318416580552704</v>
      </c>
      <c r="C6008">
        <f t="shared" si="93"/>
        <v>0</v>
      </c>
      <c r="D6008" t="s">
        <v>1</v>
      </c>
    </row>
    <row r="6009" spans="1:4" x14ac:dyDescent="0.25">
      <c r="A6009">
        <v>0.882156392436102</v>
      </c>
      <c r="B6009">
        <v>0.117843607563898</v>
      </c>
      <c r="C6009">
        <f t="shared" si="93"/>
        <v>1</v>
      </c>
      <c r="D6009" t="s">
        <v>2</v>
      </c>
    </row>
    <row r="6010" spans="1:4" x14ac:dyDescent="0.25">
      <c r="A6010">
        <v>0.165371939553312</v>
      </c>
      <c r="B6010">
        <v>0.83462806044668802</v>
      </c>
      <c r="C6010">
        <f t="shared" si="93"/>
        <v>1</v>
      </c>
      <c r="D6010" t="s">
        <v>2</v>
      </c>
    </row>
    <row r="6011" spans="1:4" x14ac:dyDescent="0.25">
      <c r="A6011">
        <v>0.58287557229297304</v>
      </c>
      <c r="B6011">
        <v>0.41712442770702701</v>
      </c>
      <c r="C6011">
        <f t="shared" si="93"/>
        <v>0</v>
      </c>
      <c r="D6011" t="s">
        <v>1</v>
      </c>
    </row>
    <row r="6012" spans="1:4" x14ac:dyDescent="0.25">
      <c r="A6012">
        <v>0.69313377117707997</v>
      </c>
      <c r="B6012">
        <v>0.30686622882291997</v>
      </c>
      <c r="C6012">
        <f t="shared" si="93"/>
        <v>1</v>
      </c>
      <c r="D6012" t="s">
        <v>2</v>
      </c>
    </row>
    <row r="6013" spans="1:4" x14ac:dyDescent="0.25">
      <c r="A6013">
        <v>0.64229043716737499</v>
      </c>
      <c r="B6013">
        <v>0.35770956283262501</v>
      </c>
      <c r="C6013">
        <f t="shared" si="93"/>
        <v>1</v>
      </c>
      <c r="D6013" t="s">
        <v>2</v>
      </c>
    </row>
    <row r="6014" spans="1:4" x14ac:dyDescent="0.25">
      <c r="A6014">
        <v>0.220631354815568</v>
      </c>
      <c r="B6014">
        <v>0.77936864518443205</v>
      </c>
      <c r="C6014">
        <f t="shared" si="93"/>
        <v>0</v>
      </c>
      <c r="D6014" t="s">
        <v>1</v>
      </c>
    </row>
    <row r="6015" spans="1:4" x14ac:dyDescent="0.25">
      <c r="A6015">
        <v>0.369246738182191</v>
      </c>
      <c r="B6015">
        <v>0.630753261817809</v>
      </c>
      <c r="C6015">
        <f t="shared" si="93"/>
        <v>0</v>
      </c>
      <c r="D6015" t="s">
        <v>1</v>
      </c>
    </row>
    <row r="6016" spans="1:4" x14ac:dyDescent="0.25">
      <c r="A6016">
        <v>0.85442671059214004</v>
      </c>
      <c r="B6016">
        <v>0.14557328940785999</v>
      </c>
      <c r="C6016">
        <f t="shared" si="93"/>
        <v>0</v>
      </c>
      <c r="D6016" t="s">
        <v>1</v>
      </c>
    </row>
    <row r="6017" spans="1:4" x14ac:dyDescent="0.25">
      <c r="A6017">
        <v>0.52358147133436606</v>
      </c>
      <c r="B6017">
        <v>0.476418528665634</v>
      </c>
      <c r="C6017">
        <f t="shared" si="93"/>
        <v>0</v>
      </c>
      <c r="D6017" t="s">
        <v>1</v>
      </c>
    </row>
    <row r="6018" spans="1:4" x14ac:dyDescent="0.25">
      <c r="A6018">
        <v>0.61029862787237998</v>
      </c>
      <c r="B6018">
        <v>0.38970137212762002</v>
      </c>
      <c r="C6018">
        <f t="shared" si="93"/>
        <v>1</v>
      </c>
      <c r="D6018" t="s">
        <v>2</v>
      </c>
    </row>
    <row r="6019" spans="1:4" x14ac:dyDescent="0.25">
      <c r="A6019">
        <v>9.7277392846906605E-2</v>
      </c>
      <c r="B6019">
        <v>0.90272260715309305</v>
      </c>
      <c r="C6019">
        <f t="shared" ref="C6019:C6082" si="94">IF(D6019=$D$2,0,1)</f>
        <v>1</v>
      </c>
      <c r="D6019" t="s">
        <v>2</v>
      </c>
    </row>
    <row r="6020" spans="1:4" x14ac:dyDescent="0.25">
      <c r="A6020">
        <v>0.62823653885501796</v>
      </c>
      <c r="B6020">
        <v>0.37176346114498199</v>
      </c>
      <c r="C6020">
        <f t="shared" si="94"/>
        <v>0</v>
      </c>
      <c r="D6020" t="s">
        <v>1</v>
      </c>
    </row>
    <row r="6021" spans="1:4" x14ac:dyDescent="0.25">
      <c r="A6021">
        <v>0.37347727268785302</v>
      </c>
      <c r="B6021">
        <v>0.62652272731214698</v>
      </c>
      <c r="C6021">
        <f t="shared" si="94"/>
        <v>0</v>
      </c>
      <c r="D6021" t="s">
        <v>1</v>
      </c>
    </row>
    <row r="6022" spans="1:4" x14ac:dyDescent="0.25">
      <c r="A6022">
        <v>0.36295134837440901</v>
      </c>
      <c r="B6022">
        <v>0.63704865162559099</v>
      </c>
      <c r="C6022">
        <f t="shared" si="94"/>
        <v>1</v>
      </c>
      <c r="D6022" t="s">
        <v>2</v>
      </c>
    </row>
    <row r="6023" spans="1:4" x14ac:dyDescent="0.25">
      <c r="A6023">
        <v>0.31478769466115802</v>
      </c>
      <c r="B6023">
        <v>0.68521230533884203</v>
      </c>
      <c r="C6023">
        <f t="shared" si="94"/>
        <v>0</v>
      </c>
      <c r="D6023" t="s">
        <v>1</v>
      </c>
    </row>
    <row r="6024" spans="1:4" x14ac:dyDescent="0.25">
      <c r="A6024">
        <v>0.12560113788975799</v>
      </c>
      <c r="B6024">
        <v>0.87439886211024298</v>
      </c>
      <c r="C6024">
        <f t="shared" si="94"/>
        <v>0</v>
      </c>
      <c r="D6024" t="s">
        <v>1</v>
      </c>
    </row>
    <row r="6025" spans="1:4" x14ac:dyDescent="0.25">
      <c r="A6025">
        <v>0.51220296654445596</v>
      </c>
      <c r="B6025">
        <v>0.48779703345554398</v>
      </c>
      <c r="C6025">
        <f t="shared" si="94"/>
        <v>0</v>
      </c>
      <c r="D6025" t="s">
        <v>1</v>
      </c>
    </row>
    <row r="6026" spans="1:4" x14ac:dyDescent="0.25">
      <c r="A6026">
        <v>0.85884355641231902</v>
      </c>
      <c r="B6026">
        <v>0.14115644358768101</v>
      </c>
      <c r="C6026">
        <f t="shared" si="94"/>
        <v>1</v>
      </c>
      <c r="D6026" t="s">
        <v>2</v>
      </c>
    </row>
    <row r="6027" spans="1:4" x14ac:dyDescent="0.25">
      <c r="A6027">
        <v>0.18655614625893799</v>
      </c>
      <c r="B6027">
        <v>0.81344385374106198</v>
      </c>
      <c r="C6027">
        <f t="shared" si="94"/>
        <v>1</v>
      </c>
      <c r="D6027" t="s">
        <v>2</v>
      </c>
    </row>
    <row r="6028" spans="1:4" x14ac:dyDescent="0.25">
      <c r="A6028">
        <v>0.42836709344774299</v>
      </c>
      <c r="B6028">
        <v>0.57163290655225696</v>
      </c>
      <c r="C6028">
        <f t="shared" si="94"/>
        <v>0</v>
      </c>
      <c r="D6028" t="s">
        <v>1</v>
      </c>
    </row>
    <row r="6029" spans="1:4" x14ac:dyDescent="0.25">
      <c r="A6029">
        <v>5.3973809403869102E-2</v>
      </c>
      <c r="B6029">
        <v>0.94602619059613102</v>
      </c>
      <c r="C6029">
        <f t="shared" si="94"/>
        <v>0</v>
      </c>
      <c r="D6029" t="s">
        <v>1</v>
      </c>
    </row>
    <row r="6030" spans="1:4" x14ac:dyDescent="0.25">
      <c r="A6030">
        <v>5.6053236173081597E-2</v>
      </c>
      <c r="B6030">
        <v>0.943946763826918</v>
      </c>
      <c r="C6030">
        <f t="shared" si="94"/>
        <v>0</v>
      </c>
      <c r="D6030" t="s">
        <v>1</v>
      </c>
    </row>
    <row r="6031" spans="1:4" x14ac:dyDescent="0.25">
      <c r="A6031">
        <v>0.234959553932685</v>
      </c>
      <c r="B6031">
        <v>0.76504044606731503</v>
      </c>
      <c r="C6031">
        <f t="shared" si="94"/>
        <v>0</v>
      </c>
      <c r="D6031" t="s">
        <v>1</v>
      </c>
    </row>
    <row r="6032" spans="1:4" x14ac:dyDescent="0.25">
      <c r="A6032">
        <v>0.78331917295241904</v>
      </c>
      <c r="B6032">
        <v>0.21668082704758099</v>
      </c>
      <c r="C6032">
        <f t="shared" si="94"/>
        <v>1</v>
      </c>
      <c r="D6032" t="s">
        <v>2</v>
      </c>
    </row>
    <row r="6033" spans="1:4" x14ac:dyDescent="0.25">
      <c r="A6033">
        <v>0.106573799153261</v>
      </c>
      <c r="B6033">
        <v>0.89342620084673996</v>
      </c>
      <c r="C6033">
        <f t="shared" si="94"/>
        <v>0</v>
      </c>
      <c r="D6033" t="s">
        <v>1</v>
      </c>
    </row>
    <row r="6034" spans="1:4" x14ac:dyDescent="0.25">
      <c r="A6034">
        <v>0.42401664675317302</v>
      </c>
      <c r="B6034">
        <v>0.57598335324682703</v>
      </c>
      <c r="C6034">
        <f t="shared" si="94"/>
        <v>1</v>
      </c>
      <c r="D6034" t="s">
        <v>2</v>
      </c>
    </row>
    <row r="6035" spans="1:4" x14ac:dyDescent="0.25">
      <c r="A6035">
        <v>0.17785677601523101</v>
      </c>
      <c r="B6035">
        <v>0.82214322398476902</v>
      </c>
      <c r="C6035">
        <f t="shared" si="94"/>
        <v>0</v>
      </c>
      <c r="D6035" t="s">
        <v>1</v>
      </c>
    </row>
    <row r="6036" spans="1:4" x14ac:dyDescent="0.25">
      <c r="A6036">
        <v>0.102679898885103</v>
      </c>
      <c r="B6036">
        <v>0.89732010111489702</v>
      </c>
      <c r="C6036">
        <f t="shared" si="94"/>
        <v>0</v>
      </c>
      <c r="D6036" t="s">
        <v>1</v>
      </c>
    </row>
    <row r="6037" spans="1:4" x14ac:dyDescent="0.25">
      <c r="A6037">
        <v>0.39030546236879998</v>
      </c>
      <c r="B6037">
        <v>0.60969453763119996</v>
      </c>
      <c r="C6037">
        <f t="shared" si="94"/>
        <v>1</v>
      </c>
      <c r="D6037" t="s">
        <v>2</v>
      </c>
    </row>
    <row r="6038" spans="1:4" x14ac:dyDescent="0.25">
      <c r="A6038">
        <v>0.73160369060407604</v>
      </c>
      <c r="B6038">
        <v>0.26839630939592501</v>
      </c>
      <c r="C6038">
        <f t="shared" si="94"/>
        <v>1</v>
      </c>
      <c r="D6038" t="s">
        <v>2</v>
      </c>
    </row>
    <row r="6039" spans="1:4" x14ac:dyDescent="0.25">
      <c r="A6039">
        <v>0.40385274003146499</v>
      </c>
      <c r="B6039">
        <v>0.59614725996853501</v>
      </c>
      <c r="C6039">
        <f t="shared" si="94"/>
        <v>0</v>
      </c>
      <c r="D6039" t="s">
        <v>1</v>
      </c>
    </row>
    <row r="6040" spans="1:4" x14ac:dyDescent="0.25">
      <c r="A6040">
        <v>0.41826809911657897</v>
      </c>
      <c r="B6040">
        <v>0.58173190088342097</v>
      </c>
      <c r="C6040">
        <f t="shared" si="94"/>
        <v>0</v>
      </c>
      <c r="D6040" t="s">
        <v>1</v>
      </c>
    </row>
    <row r="6041" spans="1:4" x14ac:dyDescent="0.25">
      <c r="A6041">
        <v>0.67983562186854896</v>
      </c>
      <c r="B6041">
        <v>0.32016437813145099</v>
      </c>
      <c r="C6041">
        <f t="shared" si="94"/>
        <v>0</v>
      </c>
      <c r="D6041" t="s">
        <v>1</v>
      </c>
    </row>
    <row r="6042" spans="1:4" x14ac:dyDescent="0.25">
      <c r="A6042">
        <v>0.25353036989125499</v>
      </c>
      <c r="B6042">
        <v>0.74646963010874501</v>
      </c>
      <c r="C6042">
        <f t="shared" si="94"/>
        <v>0</v>
      </c>
      <c r="D6042" t="s">
        <v>1</v>
      </c>
    </row>
    <row r="6043" spans="1:4" x14ac:dyDescent="0.25">
      <c r="A6043">
        <v>0.60642150594745603</v>
      </c>
      <c r="B6043">
        <v>0.39357849405254403</v>
      </c>
      <c r="C6043">
        <f t="shared" si="94"/>
        <v>0</v>
      </c>
      <c r="D6043" t="s">
        <v>1</v>
      </c>
    </row>
    <row r="6044" spans="1:4" x14ac:dyDescent="0.25">
      <c r="A6044">
        <v>0.994977190540005</v>
      </c>
      <c r="B6044">
        <v>5.0228094599947797E-3</v>
      </c>
      <c r="C6044">
        <f t="shared" si="94"/>
        <v>1</v>
      </c>
      <c r="D6044" t="s">
        <v>2</v>
      </c>
    </row>
    <row r="6045" spans="1:4" x14ac:dyDescent="0.25">
      <c r="A6045">
        <v>0.37584077223186202</v>
      </c>
      <c r="B6045">
        <v>0.62415922776813804</v>
      </c>
      <c r="C6045">
        <f t="shared" si="94"/>
        <v>0</v>
      </c>
      <c r="D6045" t="s">
        <v>1</v>
      </c>
    </row>
    <row r="6046" spans="1:4" x14ac:dyDescent="0.25">
      <c r="A6046">
        <v>0.78925673241842997</v>
      </c>
      <c r="B6046">
        <v>0.21074326758157</v>
      </c>
      <c r="C6046">
        <f t="shared" si="94"/>
        <v>0</v>
      </c>
      <c r="D6046" t="s">
        <v>1</v>
      </c>
    </row>
    <row r="6047" spans="1:4" x14ac:dyDescent="0.25">
      <c r="A6047">
        <v>0.91496306168105601</v>
      </c>
      <c r="B6047">
        <v>8.5036938318944405E-2</v>
      </c>
      <c r="C6047">
        <f t="shared" si="94"/>
        <v>1</v>
      </c>
      <c r="D6047" t="s">
        <v>2</v>
      </c>
    </row>
    <row r="6048" spans="1:4" x14ac:dyDescent="0.25">
      <c r="A6048">
        <v>0.78175359350977103</v>
      </c>
      <c r="B6048">
        <v>0.218246406490229</v>
      </c>
      <c r="C6048">
        <f t="shared" si="94"/>
        <v>0</v>
      </c>
      <c r="D6048" t="s">
        <v>1</v>
      </c>
    </row>
    <row r="6049" spans="1:4" x14ac:dyDescent="0.25">
      <c r="A6049">
        <v>0.18888955135598701</v>
      </c>
      <c r="B6049">
        <v>0.81111044864401305</v>
      </c>
      <c r="C6049">
        <f t="shared" si="94"/>
        <v>0</v>
      </c>
      <c r="D6049" t="s">
        <v>1</v>
      </c>
    </row>
    <row r="6050" spans="1:4" x14ac:dyDescent="0.25">
      <c r="A6050">
        <v>0.311752667982163</v>
      </c>
      <c r="B6050">
        <v>0.68824733201783705</v>
      </c>
      <c r="C6050">
        <f t="shared" si="94"/>
        <v>0</v>
      </c>
      <c r="D6050" t="s">
        <v>1</v>
      </c>
    </row>
    <row r="6051" spans="1:4" x14ac:dyDescent="0.25">
      <c r="A6051">
        <v>0.52218100568445502</v>
      </c>
      <c r="B6051">
        <v>0.47781899431554498</v>
      </c>
      <c r="C6051">
        <f t="shared" si="94"/>
        <v>0</v>
      </c>
      <c r="D6051" t="s">
        <v>1</v>
      </c>
    </row>
    <row r="6052" spans="1:4" x14ac:dyDescent="0.25">
      <c r="A6052">
        <v>0.42735160276256901</v>
      </c>
      <c r="B6052">
        <v>0.57264839723743099</v>
      </c>
      <c r="C6052">
        <f t="shared" si="94"/>
        <v>0</v>
      </c>
      <c r="D6052" t="s">
        <v>1</v>
      </c>
    </row>
    <row r="6053" spans="1:4" x14ac:dyDescent="0.25">
      <c r="A6053">
        <v>0.28253688658895998</v>
      </c>
      <c r="B6053">
        <v>0.71746311341103997</v>
      </c>
      <c r="C6053">
        <f t="shared" si="94"/>
        <v>0</v>
      </c>
      <c r="D6053" t="s">
        <v>1</v>
      </c>
    </row>
    <row r="6054" spans="1:4" x14ac:dyDescent="0.25">
      <c r="A6054">
        <v>0.72053411787050203</v>
      </c>
      <c r="B6054">
        <v>0.27946588212949802</v>
      </c>
      <c r="C6054">
        <f t="shared" si="94"/>
        <v>0</v>
      </c>
      <c r="D6054" t="s">
        <v>1</v>
      </c>
    </row>
    <row r="6055" spans="1:4" x14ac:dyDescent="0.25">
      <c r="A6055">
        <v>0.17854527372884399</v>
      </c>
      <c r="B6055">
        <v>0.82145472627115601</v>
      </c>
      <c r="C6055">
        <f t="shared" si="94"/>
        <v>0</v>
      </c>
      <c r="D6055" t="s">
        <v>1</v>
      </c>
    </row>
    <row r="6056" spans="1:4" x14ac:dyDescent="0.25">
      <c r="A6056">
        <v>0.18193733258497699</v>
      </c>
      <c r="B6056">
        <v>0.81806266741502298</v>
      </c>
      <c r="C6056">
        <f t="shared" si="94"/>
        <v>0</v>
      </c>
      <c r="D6056" t="s">
        <v>1</v>
      </c>
    </row>
    <row r="6057" spans="1:4" x14ac:dyDescent="0.25">
      <c r="A6057">
        <v>0.96204304578841404</v>
      </c>
      <c r="B6057">
        <v>3.7956954211586402E-2</v>
      </c>
      <c r="C6057">
        <f t="shared" si="94"/>
        <v>0</v>
      </c>
      <c r="D6057" t="s">
        <v>1</v>
      </c>
    </row>
    <row r="6058" spans="1:4" x14ac:dyDescent="0.25">
      <c r="A6058">
        <v>0.214716164033112</v>
      </c>
      <c r="B6058">
        <v>0.785283835966888</v>
      </c>
      <c r="C6058">
        <f t="shared" si="94"/>
        <v>0</v>
      </c>
      <c r="D6058" t="s">
        <v>1</v>
      </c>
    </row>
    <row r="6059" spans="1:4" x14ac:dyDescent="0.25">
      <c r="A6059">
        <v>0.18163853489296899</v>
      </c>
      <c r="B6059">
        <v>0.81836146510703101</v>
      </c>
      <c r="C6059">
        <f t="shared" si="94"/>
        <v>0</v>
      </c>
      <c r="D6059" t="s">
        <v>1</v>
      </c>
    </row>
    <row r="6060" spans="1:4" x14ac:dyDescent="0.25">
      <c r="A6060">
        <v>0.51102759861004599</v>
      </c>
      <c r="B6060">
        <v>0.48897240138995401</v>
      </c>
      <c r="C6060">
        <f t="shared" si="94"/>
        <v>0</v>
      </c>
      <c r="D6060" t="s">
        <v>1</v>
      </c>
    </row>
    <row r="6061" spans="1:4" x14ac:dyDescent="0.25">
      <c r="A6061">
        <v>0.92044234237984102</v>
      </c>
      <c r="B6061">
        <v>7.9557657620158997E-2</v>
      </c>
      <c r="C6061">
        <f t="shared" si="94"/>
        <v>0</v>
      </c>
      <c r="D6061" t="s">
        <v>1</v>
      </c>
    </row>
    <row r="6062" spans="1:4" x14ac:dyDescent="0.25">
      <c r="A6062">
        <v>0.242261100119529</v>
      </c>
      <c r="B6062">
        <v>0.75773889988047105</v>
      </c>
      <c r="C6062">
        <f t="shared" si="94"/>
        <v>0</v>
      </c>
      <c r="D6062" t="s">
        <v>1</v>
      </c>
    </row>
    <row r="6063" spans="1:4" x14ac:dyDescent="0.25">
      <c r="A6063">
        <v>0.104637314591636</v>
      </c>
      <c r="B6063">
        <v>0.89536268540836395</v>
      </c>
      <c r="C6063">
        <f t="shared" si="94"/>
        <v>0</v>
      </c>
      <c r="D6063" t="s">
        <v>1</v>
      </c>
    </row>
    <row r="6064" spans="1:4" x14ac:dyDescent="0.25">
      <c r="A6064">
        <v>0.95774033319894403</v>
      </c>
      <c r="B6064">
        <v>4.2259666801056001E-2</v>
      </c>
      <c r="C6064">
        <f t="shared" si="94"/>
        <v>0</v>
      </c>
      <c r="D6064" t="s">
        <v>1</v>
      </c>
    </row>
    <row r="6065" spans="1:4" x14ac:dyDescent="0.25">
      <c r="A6065">
        <v>0.65477503401184201</v>
      </c>
      <c r="B6065">
        <v>0.34522496598815799</v>
      </c>
      <c r="C6065">
        <f t="shared" si="94"/>
        <v>0</v>
      </c>
      <c r="D6065" t="s">
        <v>1</v>
      </c>
    </row>
    <row r="6066" spans="1:4" x14ac:dyDescent="0.25">
      <c r="A6066">
        <v>0.90813535910197896</v>
      </c>
      <c r="B6066">
        <v>9.1864640898021002E-2</v>
      </c>
      <c r="C6066">
        <f t="shared" si="94"/>
        <v>0</v>
      </c>
      <c r="D6066" t="s">
        <v>1</v>
      </c>
    </row>
    <row r="6067" spans="1:4" x14ac:dyDescent="0.25">
      <c r="A6067">
        <v>0.96706069856149102</v>
      </c>
      <c r="B6067">
        <v>3.29393014385089E-2</v>
      </c>
      <c r="C6067">
        <f t="shared" si="94"/>
        <v>0</v>
      </c>
      <c r="D6067" t="s">
        <v>1</v>
      </c>
    </row>
    <row r="6068" spans="1:4" x14ac:dyDescent="0.25">
      <c r="A6068">
        <v>0.42070990116440699</v>
      </c>
      <c r="B6068">
        <v>0.57929009883559301</v>
      </c>
      <c r="C6068">
        <f t="shared" si="94"/>
        <v>1</v>
      </c>
      <c r="D6068" t="s">
        <v>2</v>
      </c>
    </row>
    <row r="6069" spans="1:4" x14ac:dyDescent="0.25">
      <c r="A6069">
        <v>0.58776625568628804</v>
      </c>
      <c r="B6069">
        <v>0.41223374431371201</v>
      </c>
      <c r="C6069">
        <f t="shared" si="94"/>
        <v>0</v>
      </c>
      <c r="D6069" t="s">
        <v>1</v>
      </c>
    </row>
    <row r="6070" spans="1:4" x14ac:dyDescent="0.25">
      <c r="A6070">
        <v>0.43752560526432899</v>
      </c>
      <c r="B6070">
        <v>0.56247439473567096</v>
      </c>
      <c r="C6070">
        <f t="shared" si="94"/>
        <v>0</v>
      </c>
      <c r="D6070" t="s">
        <v>1</v>
      </c>
    </row>
    <row r="6071" spans="1:4" x14ac:dyDescent="0.25">
      <c r="A6071">
        <v>0.53721622824076498</v>
      </c>
      <c r="B6071">
        <v>0.46278377175923502</v>
      </c>
      <c r="C6071">
        <f t="shared" si="94"/>
        <v>0</v>
      </c>
      <c r="D6071" t="s">
        <v>1</v>
      </c>
    </row>
    <row r="6072" spans="1:4" x14ac:dyDescent="0.25">
      <c r="A6072">
        <v>0.113249186241135</v>
      </c>
      <c r="B6072">
        <v>0.886750813758865</v>
      </c>
      <c r="C6072">
        <f t="shared" si="94"/>
        <v>0</v>
      </c>
      <c r="D6072" t="s">
        <v>1</v>
      </c>
    </row>
    <row r="6073" spans="1:4" x14ac:dyDescent="0.25">
      <c r="A6073">
        <v>4.8984896925806799E-2</v>
      </c>
      <c r="B6073">
        <v>0.95101510307419301</v>
      </c>
      <c r="C6073">
        <f t="shared" si="94"/>
        <v>0</v>
      </c>
      <c r="D6073" t="s">
        <v>1</v>
      </c>
    </row>
    <row r="6074" spans="1:4" x14ac:dyDescent="0.25">
      <c r="A6074">
        <v>0.27851255316199103</v>
      </c>
      <c r="B6074">
        <v>0.72148744683800903</v>
      </c>
      <c r="C6074">
        <f t="shared" si="94"/>
        <v>0</v>
      </c>
      <c r="D6074" t="s">
        <v>1</v>
      </c>
    </row>
    <row r="6075" spans="1:4" x14ac:dyDescent="0.25">
      <c r="A6075">
        <v>0.45053436051013401</v>
      </c>
      <c r="B6075">
        <v>0.54946563948986604</v>
      </c>
      <c r="C6075">
        <f t="shared" si="94"/>
        <v>0</v>
      </c>
      <c r="D6075" t="s">
        <v>1</v>
      </c>
    </row>
    <row r="6076" spans="1:4" x14ac:dyDescent="0.25">
      <c r="A6076">
        <v>0.48236496356757902</v>
      </c>
      <c r="B6076">
        <v>0.51763503643242104</v>
      </c>
      <c r="C6076">
        <f t="shared" si="94"/>
        <v>0</v>
      </c>
      <c r="D6076" t="s">
        <v>1</v>
      </c>
    </row>
    <row r="6077" spans="1:4" x14ac:dyDescent="0.25">
      <c r="A6077">
        <v>3.6572334836668198E-2</v>
      </c>
      <c r="B6077">
        <v>0.963427665163332</v>
      </c>
      <c r="C6077">
        <f t="shared" si="94"/>
        <v>0</v>
      </c>
      <c r="D6077" t="s">
        <v>1</v>
      </c>
    </row>
    <row r="6078" spans="1:4" x14ac:dyDescent="0.25">
      <c r="A6078">
        <v>0.73433024521939705</v>
      </c>
      <c r="B6078">
        <v>0.26566975478060301</v>
      </c>
      <c r="C6078">
        <f t="shared" si="94"/>
        <v>0</v>
      </c>
      <c r="D6078" t="s">
        <v>1</v>
      </c>
    </row>
    <row r="6079" spans="1:4" x14ac:dyDescent="0.25">
      <c r="A6079">
        <v>0.87803321888839403</v>
      </c>
      <c r="B6079">
        <v>0.121966781111606</v>
      </c>
      <c r="C6079">
        <f t="shared" si="94"/>
        <v>0</v>
      </c>
      <c r="D6079" t="s">
        <v>1</v>
      </c>
    </row>
    <row r="6080" spans="1:4" x14ac:dyDescent="0.25">
      <c r="A6080">
        <v>0.37389111132390401</v>
      </c>
      <c r="B6080">
        <v>0.62610888867609604</v>
      </c>
      <c r="C6080">
        <f t="shared" si="94"/>
        <v>0</v>
      </c>
      <c r="D6080" t="s">
        <v>1</v>
      </c>
    </row>
    <row r="6081" spans="1:4" x14ac:dyDescent="0.25">
      <c r="A6081">
        <v>0.21060548547795499</v>
      </c>
      <c r="B6081">
        <v>0.78939451452204501</v>
      </c>
      <c r="C6081">
        <f t="shared" si="94"/>
        <v>0</v>
      </c>
      <c r="D6081" t="s">
        <v>1</v>
      </c>
    </row>
    <row r="6082" spans="1:4" x14ac:dyDescent="0.25">
      <c r="A6082">
        <v>0.111398466824182</v>
      </c>
      <c r="B6082">
        <v>0.88860153317581803</v>
      </c>
      <c r="C6082">
        <f t="shared" si="94"/>
        <v>0</v>
      </c>
      <c r="D6082" t="s">
        <v>1</v>
      </c>
    </row>
    <row r="6083" spans="1:4" x14ac:dyDescent="0.25">
      <c r="A6083">
        <v>0.58047229096874897</v>
      </c>
      <c r="B6083">
        <v>0.41952770903125097</v>
      </c>
      <c r="C6083">
        <f t="shared" ref="C6083:C6146" si="95">IF(D6083=$D$2,0,1)</f>
        <v>0</v>
      </c>
      <c r="D6083" t="s">
        <v>1</v>
      </c>
    </row>
    <row r="6084" spans="1:4" x14ac:dyDescent="0.25">
      <c r="A6084">
        <v>0.75075012595603097</v>
      </c>
      <c r="B6084">
        <v>0.24924987404396901</v>
      </c>
      <c r="C6084">
        <f t="shared" si="95"/>
        <v>1</v>
      </c>
      <c r="D6084" t="s">
        <v>2</v>
      </c>
    </row>
    <row r="6085" spans="1:4" x14ac:dyDescent="0.25">
      <c r="A6085">
        <v>5.4777745288700802E-2</v>
      </c>
      <c r="B6085">
        <v>0.94522225471129895</v>
      </c>
      <c r="C6085">
        <f t="shared" si="95"/>
        <v>0</v>
      </c>
      <c r="D6085" t="s">
        <v>1</v>
      </c>
    </row>
    <row r="6086" spans="1:4" x14ac:dyDescent="0.25">
      <c r="A6086">
        <v>0.30803897023846399</v>
      </c>
      <c r="B6086">
        <v>0.69196102976153595</v>
      </c>
      <c r="C6086">
        <f t="shared" si="95"/>
        <v>1</v>
      </c>
      <c r="D6086" t="s">
        <v>2</v>
      </c>
    </row>
    <row r="6087" spans="1:4" x14ac:dyDescent="0.25">
      <c r="A6087">
        <v>0.47220015521813302</v>
      </c>
      <c r="B6087">
        <v>0.52779984478186703</v>
      </c>
      <c r="C6087">
        <f t="shared" si="95"/>
        <v>0</v>
      </c>
      <c r="D6087" t="s">
        <v>1</v>
      </c>
    </row>
    <row r="6088" spans="1:4" x14ac:dyDescent="0.25">
      <c r="A6088">
        <v>0.324058219715605</v>
      </c>
      <c r="B6088">
        <v>0.675941780284395</v>
      </c>
      <c r="C6088">
        <f t="shared" si="95"/>
        <v>0</v>
      </c>
      <c r="D6088" t="s">
        <v>1</v>
      </c>
    </row>
    <row r="6089" spans="1:4" x14ac:dyDescent="0.25">
      <c r="A6089">
        <v>0.56112487753527696</v>
      </c>
      <c r="B6089">
        <v>0.43887512246472399</v>
      </c>
      <c r="C6089">
        <f t="shared" si="95"/>
        <v>0</v>
      </c>
      <c r="D6089" t="s">
        <v>1</v>
      </c>
    </row>
    <row r="6090" spans="1:4" x14ac:dyDescent="0.25">
      <c r="A6090">
        <v>0.99021969332848203</v>
      </c>
      <c r="B6090">
        <v>9.7803066715176096E-3</v>
      </c>
      <c r="C6090">
        <f t="shared" si="95"/>
        <v>0</v>
      </c>
      <c r="D6090" t="s">
        <v>1</v>
      </c>
    </row>
    <row r="6091" spans="1:4" x14ac:dyDescent="0.25">
      <c r="A6091">
        <v>0.574417789271083</v>
      </c>
      <c r="B6091">
        <v>0.425582210728917</v>
      </c>
      <c r="C6091">
        <f t="shared" si="95"/>
        <v>0</v>
      </c>
      <c r="D6091" t="s">
        <v>1</v>
      </c>
    </row>
    <row r="6092" spans="1:4" x14ac:dyDescent="0.25">
      <c r="A6092">
        <v>0.57550059104215601</v>
      </c>
      <c r="B6092">
        <v>0.42449940895784399</v>
      </c>
      <c r="C6092">
        <f t="shared" si="95"/>
        <v>0</v>
      </c>
      <c r="D6092" t="s">
        <v>1</v>
      </c>
    </row>
    <row r="6093" spans="1:4" x14ac:dyDescent="0.25">
      <c r="A6093">
        <v>0.242631090049509</v>
      </c>
      <c r="B6093">
        <v>0.757368909950491</v>
      </c>
      <c r="C6093">
        <f t="shared" si="95"/>
        <v>0</v>
      </c>
      <c r="D6093" t="s">
        <v>1</v>
      </c>
    </row>
    <row r="6094" spans="1:4" x14ac:dyDescent="0.25">
      <c r="A6094">
        <v>0.41080443570992398</v>
      </c>
      <c r="B6094">
        <v>0.58919556429007602</v>
      </c>
      <c r="C6094">
        <f t="shared" si="95"/>
        <v>0</v>
      </c>
      <c r="D6094" t="s">
        <v>1</v>
      </c>
    </row>
    <row r="6095" spans="1:4" x14ac:dyDescent="0.25">
      <c r="A6095">
        <v>0.68211659359380505</v>
      </c>
      <c r="B6095">
        <v>0.317883406406195</v>
      </c>
      <c r="C6095">
        <f t="shared" si="95"/>
        <v>0</v>
      </c>
      <c r="D6095" t="s">
        <v>1</v>
      </c>
    </row>
    <row r="6096" spans="1:4" x14ac:dyDescent="0.25">
      <c r="A6096">
        <v>0.39647644627002299</v>
      </c>
      <c r="B6096">
        <v>0.60352355372997701</v>
      </c>
      <c r="C6096">
        <f t="shared" si="95"/>
        <v>0</v>
      </c>
      <c r="D6096" t="s">
        <v>1</v>
      </c>
    </row>
    <row r="6097" spans="1:4" x14ac:dyDescent="0.25">
      <c r="A6097">
        <v>0.909248988189719</v>
      </c>
      <c r="B6097">
        <v>9.0751011810280793E-2</v>
      </c>
      <c r="C6097">
        <f t="shared" si="95"/>
        <v>0</v>
      </c>
      <c r="D6097" t="s">
        <v>1</v>
      </c>
    </row>
    <row r="6098" spans="1:4" x14ac:dyDescent="0.25">
      <c r="A6098">
        <v>0.665976680495177</v>
      </c>
      <c r="B6098">
        <v>0.334023319504823</v>
      </c>
      <c r="C6098">
        <f t="shared" si="95"/>
        <v>0</v>
      </c>
      <c r="D6098" t="s">
        <v>1</v>
      </c>
    </row>
    <row r="6099" spans="1:4" x14ac:dyDescent="0.25">
      <c r="A6099">
        <v>7.1430220355464896E-2</v>
      </c>
      <c r="B6099">
        <v>0.92856977964453502</v>
      </c>
      <c r="C6099">
        <f t="shared" si="95"/>
        <v>0</v>
      </c>
      <c r="D6099" t="s">
        <v>1</v>
      </c>
    </row>
    <row r="6100" spans="1:4" x14ac:dyDescent="0.25">
      <c r="A6100">
        <v>0.50270997001783801</v>
      </c>
      <c r="B6100">
        <v>0.49729002998216199</v>
      </c>
      <c r="C6100">
        <f t="shared" si="95"/>
        <v>0</v>
      </c>
      <c r="D6100" t="s">
        <v>1</v>
      </c>
    </row>
    <row r="6101" spans="1:4" x14ac:dyDescent="0.25">
      <c r="A6101">
        <v>0.795876735040146</v>
      </c>
      <c r="B6101">
        <v>0.204123264959854</v>
      </c>
      <c r="C6101">
        <f t="shared" si="95"/>
        <v>0</v>
      </c>
      <c r="D6101" t="s">
        <v>1</v>
      </c>
    </row>
    <row r="6102" spans="1:4" x14ac:dyDescent="0.25">
      <c r="A6102">
        <v>0.28499720335562501</v>
      </c>
      <c r="B6102">
        <v>0.71500279664437505</v>
      </c>
      <c r="C6102">
        <f t="shared" si="95"/>
        <v>0</v>
      </c>
      <c r="D6102" t="s">
        <v>1</v>
      </c>
    </row>
    <row r="6103" spans="1:4" x14ac:dyDescent="0.25">
      <c r="A6103">
        <v>0.42573252617069202</v>
      </c>
      <c r="B6103">
        <v>0.57426747382930798</v>
      </c>
      <c r="C6103">
        <f t="shared" si="95"/>
        <v>1</v>
      </c>
      <c r="D6103" t="s">
        <v>2</v>
      </c>
    </row>
    <row r="6104" spans="1:4" x14ac:dyDescent="0.25">
      <c r="A6104">
        <v>9.3319251124305905E-2</v>
      </c>
      <c r="B6104">
        <v>0.90668074887569405</v>
      </c>
      <c r="C6104">
        <f t="shared" si="95"/>
        <v>0</v>
      </c>
      <c r="D6104" t="s">
        <v>1</v>
      </c>
    </row>
    <row r="6105" spans="1:4" x14ac:dyDescent="0.25">
      <c r="A6105">
        <v>0.44293516342415501</v>
      </c>
      <c r="B6105">
        <v>0.55706483657584505</v>
      </c>
      <c r="C6105">
        <f t="shared" si="95"/>
        <v>0</v>
      </c>
      <c r="D6105" t="s">
        <v>1</v>
      </c>
    </row>
    <row r="6106" spans="1:4" x14ac:dyDescent="0.25">
      <c r="A6106">
        <v>0.90421388154226601</v>
      </c>
      <c r="B6106">
        <v>9.5786118457733702E-2</v>
      </c>
      <c r="C6106">
        <f t="shared" si="95"/>
        <v>0</v>
      </c>
      <c r="D6106" t="s">
        <v>1</v>
      </c>
    </row>
    <row r="6107" spans="1:4" x14ac:dyDescent="0.25">
      <c r="A6107">
        <v>0.42175579944640801</v>
      </c>
      <c r="B6107">
        <v>0.57824420055359205</v>
      </c>
      <c r="C6107">
        <f t="shared" si="95"/>
        <v>1</v>
      </c>
      <c r="D6107" t="s">
        <v>2</v>
      </c>
    </row>
    <row r="6108" spans="1:4" x14ac:dyDescent="0.25">
      <c r="A6108">
        <v>0.79069478800566995</v>
      </c>
      <c r="B6108">
        <v>0.20930521199433</v>
      </c>
      <c r="C6108">
        <f t="shared" si="95"/>
        <v>0</v>
      </c>
      <c r="D6108" t="s">
        <v>1</v>
      </c>
    </row>
    <row r="6109" spans="1:4" x14ac:dyDescent="0.25">
      <c r="A6109">
        <v>0.46190026141776502</v>
      </c>
      <c r="B6109">
        <v>0.53809973858223603</v>
      </c>
      <c r="C6109">
        <f t="shared" si="95"/>
        <v>0</v>
      </c>
      <c r="D6109" t="s">
        <v>1</v>
      </c>
    </row>
    <row r="6110" spans="1:4" x14ac:dyDescent="0.25">
      <c r="A6110">
        <v>0.68227506637665902</v>
      </c>
      <c r="B6110">
        <v>0.31772493362334198</v>
      </c>
      <c r="C6110">
        <f t="shared" si="95"/>
        <v>0</v>
      </c>
      <c r="D6110" t="s">
        <v>1</v>
      </c>
    </row>
    <row r="6111" spans="1:4" x14ac:dyDescent="0.25">
      <c r="A6111">
        <v>5.9240583394572201E-2</v>
      </c>
      <c r="B6111">
        <v>0.94075941660542794</v>
      </c>
      <c r="C6111">
        <f t="shared" si="95"/>
        <v>0</v>
      </c>
      <c r="D6111" t="s">
        <v>1</v>
      </c>
    </row>
    <row r="6112" spans="1:4" x14ac:dyDescent="0.25">
      <c r="A6112">
        <v>0.98457853802331496</v>
      </c>
      <c r="B6112">
        <v>1.5421461976685201E-2</v>
      </c>
      <c r="C6112">
        <f t="shared" si="95"/>
        <v>0</v>
      </c>
      <c r="D6112" t="s">
        <v>1</v>
      </c>
    </row>
    <row r="6113" spans="1:4" x14ac:dyDescent="0.25">
      <c r="A6113">
        <v>0.90413202866887998</v>
      </c>
      <c r="B6113">
        <v>9.58679713311201E-2</v>
      </c>
      <c r="C6113">
        <f t="shared" si="95"/>
        <v>1</v>
      </c>
      <c r="D6113" t="s">
        <v>2</v>
      </c>
    </row>
    <row r="6114" spans="1:4" x14ac:dyDescent="0.25">
      <c r="A6114">
        <v>0.67695473484544</v>
      </c>
      <c r="B6114">
        <v>0.32304526515456</v>
      </c>
      <c r="C6114">
        <f t="shared" si="95"/>
        <v>1</v>
      </c>
      <c r="D6114" t="s">
        <v>2</v>
      </c>
    </row>
    <row r="6115" spans="1:4" x14ac:dyDescent="0.25">
      <c r="A6115">
        <v>0.96940885636344898</v>
      </c>
      <c r="B6115">
        <v>3.0591143636551299E-2</v>
      </c>
      <c r="C6115">
        <f t="shared" si="95"/>
        <v>0</v>
      </c>
      <c r="D6115" t="s">
        <v>1</v>
      </c>
    </row>
    <row r="6116" spans="1:4" x14ac:dyDescent="0.25">
      <c r="A6116">
        <v>0.24571843067337201</v>
      </c>
      <c r="B6116">
        <v>0.75428156932662804</v>
      </c>
      <c r="C6116">
        <f t="shared" si="95"/>
        <v>0</v>
      </c>
      <c r="D6116" t="s">
        <v>1</v>
      </c>
    </row>
    <row r="6117" spans="1:4" x14ac:dyDescent="0.25">
      <c r="A6117">
        <v>0.61281150929184303</v>
      </c>
      <c r="B6117">
        <v>0.38718849070815697</v>
      </c>
      <c r="C6117">
        <f t="shared" si="95"/>
        <v>1</v>
      </c>
      <c r="D6117" t="s">
        <v>2</v>
      </c>
    </row>
    <row r="6118" spans="1:4" x14ac:dyDescent="0.25">
      <c r="A6118">
        <v>0.96932872651819302</v>
      </c>
      <c r="B6118">
        <v>3.0671273481806701E-2</v>
      </c>
      <c r="C6118">
        <f t="shared" si="95"/>
        <v>1</v>
      </c>
      <c r="D6118" t="s">
        <v>2</v>
      </c>
    </row>
    <row r="6119" spans="1:4" x14ac:dyDescent="0.25">
      <c r="A6119">
        <v>0.25482657830991201</v>
      </c>
      <c r="B6119">
        <v>0.74517342169008904</v>
      </c>
      <c r="C6119">
        <f t="shared" si="95"/>
        <v>0</v>
      </c>
      <c r="D6119" t="s">
        <v>1</v>
      </c>
    </row>
    <row r="6120" spans="1:4" x14ac:dyDescent="0.25">
      <c r="A6120">
        <v>0.74325051711810897</v>
      </c>
      <c r="B6120">
        <v>0.25674948288189098</v>
      </c>
      <c r="C6120">
        <f t="shared" si="95"/>
        <v>0</v>
      </c>
      <c r="D6120" t="s">
        <v>1</v>
      </c>
    </row>
    <row r="6121" spans="1:4" x14ac:dyDescent="0.25">
      <c r="A6121">
        <v>0.61574893038538203</v>
      </c>
      <c r="B6121">
        <v>0.38425106961461802</v>
      </c>
      <c r="C6121">
        <f t="shared" si="95"/>
        <v>0</v>
      </c>
      <c r="D6121" t="s">
        <v>1</v>
      </c>
    </row>
    <row r="6122" spans="1:4" x14ac:dyDescent="0.25">
      <c r="A6122">
        <v>0.70829547231138201</v>
      </c>
      <c r="B6122">
        <v>0.29170452768861799</v>
      </c>
      <c r="C6122">
        <f t="shared" si="95"/>
        <v>1</v>
      </c>
      <c r="D6122" t="s">
        <v>2</v>
      </c>
    </row>
    <row r="6123" spans="1:4" x14ac:dyDescent="0.25">
      <c r="A6123">
        <v>0.68293667905575595</v>
      </c>
      <c r="B6123">
        <v>0.317063320944245</v>
      </c>
      <c r="C6123">
        <f t="shared" si="95"/>
        <v>1</v>
      </c>
      <c r="D6123" t="s">
        <v>2</v>
      </c>
    </row>
    <row r="6124" spans="1:4" x14ac:dyDescent="0.25">
      <c r="A6124">
        <v>0.26024611563883998</v>
      </c>
      <c r="B6124">
        <v>0.73975388436115996</v>
      </c>
      <c r="C6124">
        <f t="shared" si="95"/>
        <v>0</v>
      </c>
      <c r="D6124" t="s">
        <v>1</v>
      </c>
    </row>
    <row r="6125" spans="1:4" x14ac:dyDescent="0.25">
      <c r="A6125">
        <v>0.921064900743506</v>
      </c>
      <c r="B6125">
        <v>7.8935099256493904E-2</v>
      </c>
      <c r="C6125">
        <f t="shared" si="95"/>
        <v>0</v>
      </c>
      <c r="D6125" t="s">
        <v>1</v>
      </c>
    </row>
    <row r="6126" spans="1:4" x14ac:dyDescent="0.25">
      <c r="A6126">
        <v>6.4478901798821403E-2</v>
      </c>
      <c r="B6126">
        <v>0.93552109820117901</v>
      </c>
      <c r="C6126">
        <f t="shared" si="95"/>
        <v>1</v>
      </c>
      <c r="D6126" t="s">
        <v>2</v>
      </c>
    </row>
    <row r="6127" spans="1:4" x14ac:dyDescent="0.25">
      <c r="A6127">
        <v>0.82304337930711102</v>
      </c>
      <c r="B6127">
        <v>0.17695662069288901</v>
      </c>
      <c r="C6127">
        <f t="shared" si="95"/>
        <v>0</v>
      </c>
      <c r="D6127" t="s">
        <v>1</v>
      </c>
    </row>
    <row r="6128" spans="1:4" x14ac:dyDescent="0.25">
      <c r="A6128">
        <v>9.1523239580492605E-2</v>
      </c>
      <c r="B6128">
        <v>0.90847676041950698</v>
      </c>
      <c r="C6128">
        <f t="shared" si="95"/>
        <v>0</v>
      </c>
      <c r="D6128" t="s">
        <v>1</v>
      </c>
    </row>
    <row r="6129" spans="1:4" x14ac:dyDescent="0.25">
      <c r="A6129">
        <v>0.230451081383063</v>
      </c>
      <c r="B6129">
        <v>0.76954891861693697</v>
      </c>
      <c r="C6129">
        <f t="shared" si="95"/>
        <v>0</v>
      </c>
      <c r="D6129" t="s">
        <v>1</v>
      </c>
    </row>
    <row r="6130" spans="1:4" x14ac:dyDescent="0.25">
      <c r="A6130">
        <v>0.47500091309721998</v>
      </c>
      <c r="B6130">
        <v>0.52499908690277997</v>
      </c>
      <c r="C6130">
        <f t="shared" si="95"/>
        <v>0</v>
      </c>
      <c r="D6130" t="s">
        <v>1</v>
      </c>
    </row>
    <row r="6131" spans="1:4" x14ac:dyDescent="0.25">
      <c r="A6131">
        <v>0.75875983428427596</v>
      </c>
      <c r="B6131">
        <v>0.24124016571572399</v>
      </c>
      <c r="C6131">
        <f t="shared" si="95"/>
        <v>0</v>
      </c>
      <c r="D6131" t="s">
        <v>1</v>
      </c>
    </row>
    <row r="6132" spans="1:4" x14ac:dyDescent="0.25">
      <c r="A6132">
        <v>0.420956805029506</v>
      </c>
      <c r="B6132">
        <v>0.57904319497049395</v>
      </c>
      <c r="C6132">
        <f t="shared" si="95"/>
        <v>0</v>
      </c>
      <c r="D6132" t="s">
        <v>1</v>
      </c>
    </row>
    <row r="6133" spans="1:4" x14ac:dyDescent="0.25">
      <c r="A6133">
        <v>9.8733161273643302E-2</v>
      </c>
      <c r="B6133">
        <v>0.90126683872635704</v>
      </c>
      <c r="C6133">
        <f t="shared" si="95"/>
        <v>0</v>
      </c>
      <c r="D6133" t="s">
        <v>1</v>
      </c>
    </row>
    <row r="6134" spans="1:4" x14ac:dyDescent="0.25">
      <c r="A6134">
        <v>0.49083553844121702</v>
      </c>
      <c r="B6134">
        <v>0.50916446155878303</v>
      </c>
      <c r="C6134">
        <f t="shared" si="95"/>
        <v>0</v>
      </c>
      <c r="D6134" t="s">
        <v>1</v>
      </c>
    </row>
    <row r="6135" spans="1:4" x14ac:dyDescent="0.25">
      <c r="A6135">
        <v>1.9762045146092099E-2</v>
      </c>
      <c r="B6135">
        <v>0.98023795485390797</v>
      </c>
      <c r="C6135">
        <f t="shared" si="95"/>
        <v>0</v>
      </c>
      <c r="D6135" t="s">
        <v>1</v>
      </c>
    </row>
    <row r="6136" spans="1:4" x14ac:dyDescent="0.25">
      <c r="A6136">
        <v>0.62214031613602105</v>
      </c>
      <c r="B6136">
        <v>0.377859683863979</v>
      </c>
      <c r="C6136">
        <f t="shared" si="95"/>
        <v>0</v>
      </c>
      <c r="D6136" t="s">
        <v>1</v>
      </c>
    </row>
    <row r="6137" spans="1:4" x14ac:dyDescent="0.25">
      <c r="A6137">
        <v>0.93051269598253705</v>
      </c>
      <c r="B6137">
        <v>6.9487304017463003E-2</v>
      </c>
      <c r="C6137">
        <f t="shared" si="95"/>
        <v>1</v>
      </c>
      <c r="D6137" t="s">
        <v>2</v>
      </c>
    </row>
    <row r="6138" spans="1:4" x14ac:dyDescent="0.25">
      <c r="A6138">
        <v>3.90919096970666E-2</v>
      </c>
      <c r="B6138">
        <v>0.960908090302933</v>
      </c>
      <c r="C6138">
        <f t="shared" si="95"/>
        <v>0</v>
      </c>
      <c r="D6138" t="s">
        <v>1</v>
      </c>
    </row>
    <row r="6139" spans="1:4" x14ac:dyDescent="0.25">
      <c r="A6139">
        <v>0.32841838592598199</v>
      </c>
      <c r="B6139">
        <v>0.67158161407401795</v>
      </c>
      <c r="C6139">
        <f t="shared" si="95"/>
        <v>1</v>
      </c>
      <c r="D6139" t="s">
        <v>2</v>
      </c>
    </row>
    <row r="6140" spans="1:4" x14ac:dyDescent="0.25">
      <c r="A6140">
        <v>3.5901329123846401E-2</v>
      </c>
      <c r="B6140">
        <v>0.96409867087615397</v>
      </c>
      <c r="C6140">
        <f t="shared" si="95"/>
        <v>0</v>
      </c>
      <c r="D6140" t="s">
        <v>1</v>
      </c>
    </row>
    <row r="6141" spans="1:4" x14ac:dyDescent="0.25">
      <c r="A6141">
        <v>0.34572382025033199</v>
      </c>
      <c r="B6141">
        <v>0.65427617974966801</v>
      </c>
      <c r="C6141">
        <f t="shared" si="95"/>
        <v>0</v>
      </c>
      <c r="D6141" t="s">
        <v>1</v>
      </c>
    </row>
    <row r="6142" spans="1:4" x14ac:dyDescent="0.25">
      <c r="A6142">
        <v>0.63040312284417099</v>
      </c>
      <c r="B6142">
        <v>0.36959687715582901</v>
      </c>
      <c r="C6142">
        <f t="shared" si="95"/>
        <v>0</v>
      </c>
      <c r="D6142" t="s">
        <v>1</v>
      </c>
    </row>
    <row r="6143" spans="1:4" x14ac:dyDescent="0.25">
      <c r="A6143">
        <v>6.1745714464809198E-2</v>
      </c>
      <c r="B6143">
        <v>0.93825428553519097</v>
      </c>
      <c r="C6143">
        <f t="shared" si="95"/>
        <v>0</v>
      </c>
      <c r="D6143" t="s">
        <v>1</v>
      </c>
    </row>
    <row r="6144" spans="1:4" x14ac:dyDescent="0.25">
      <c r="A6144">
        <v>0.49951109728937698</v>
      </c>
      <c r="B6144">
        <v>0.50048890271062296</v>
      </c>
      <c r="C6144">
        <f t="shared" si="95"/>
        <v>0</v>
      </c>
      <c r="D6144" t="s">
        <v>1</v>
      </c>
    </row>
    <row r="6145" spans="1:4" x14ac:dyDescent="0.25">
      <c r="A6145">
        <v>0.232361198939672</v>
      </c>
      <c r="B6145">
        <v>0.767638801060328</v>
      </c>
      <c r="C6145">
        <f t="shared" si="95"/>
        <v>1</v>
      </c>
      <c r="D6145" t="s">
        <v>2</v>
      </c>
    </row>
    <row r="6146" spans="1:4" x14ac:dyDescent="0.25">
      <c r="A6146">
        <v>0.51676580237627001</v>
      </c>
      <c r="B6146">
        <v>0.48323419762373099</v>
      </c>
      <c r="C6146">
        <f t="shared" si="95"/>
        <v>0</v>
      </c>
      <c r="D6146" t="s">
        <v>1</v>
      </c>
    </row>
    <row r="6147" spans="1:4" x14ac:dyDescent="0.25">
      <c r="A6147">
        <v>0.57257894523816399</v>
      </c>
      <c r="B6147">
        <v>0.42742105476183601</v>
      </c>
      <c r="C6147">
        <f t="shared" ref="C6147:C6210" si="96">IF(D6147=$D$2,0,1)</f>
        <v>0</v>
      </c>
      <c r="D6147" t="s">
        <v>1</v>
      </c>
    </row>
    <row r="6148" spans="1:4" x14ac:dyDescent="0.25">
      <c r="A6148">
        <v>0.50366193061942</v>
      </c>
      <c r="B6148">
        <v>0.49633806938058</v>
      </c>
      <c r="C6148">
        <f t="shared" si="96"/>
        <v>0</v>
      </c>
      <c r="D6148" t="s">
        <v>1</v>
      </c>
    </row>
    <row r="6149" spans="1:4" x14ac:dyDescent="0.25">
      <c r="A6149">
        <v>4.6315319950176202E-2</v>
      </c>
      <c r="B6149">
        <v>0.95368468004982399</v>
      </c>
      <c r="C6149">
        <f t="shared" si="96"/>
        <v>1</v>
      </c>
      <c r="D6149" t="s">
        <v>2</v>
      </c>
    </row>
    <row r="6150" spans="1:4" x14ac:dyDescent="0.25">
      <c r="A6150">
        <v>0.43251027030751799</v>
      </c>
      <c r="B6150">
        <v>0.56748972969248201</v>
      </c>
      <c r="C6150">
        <f t="shared" si="96"/>
        <v>0</v>
      </c>
      <c r="D6150" t="s">
        <v>1</v>
      </c>
    </row>
    <row r="6151" spans="1:4" x14ac:dyDescent="0.25">
      <c r="A6151">
        <v>0.74445133565383503</v>
      </c>
      <c r="B6151">
        <v>0.25554866434616602</v>
      </c>
      <c r="C6151">
        <f t="shared" si="96"/>
        <v>1</v>
      </c>
      <c r="D6151" t="s">
        <v>2</v>
      </c>
    </row>
    <row r="6152" spans="1:4" x14ac:dyDescent="0.25">
      <c r="A6152">
        <v>0.245134414840914</v>
      </c>
      <c r="B6152">
        <v>0.75486558515908597</v>
      </c>
      <c r="C6152">
        <f t="shared" si="96"/>
        <v>0</v>
      </c>
      <c r="D6152" t="s">
        <v>1</v>
      </c>
    </row>
    <row r="6153" spans="1:4" x14ac:dyDescent="0.25">
      <c r="A6153">
        <v>0.81443470140236096</v>
      </c>
      <c r="B6153">
        <v>0.18556529859763901</v>
      </c>
      <c r="C6153">
        <f t="shared" si="96"/>
        <v>0</v>
      </c>
      <c r="D6153" t="s">
        <v>1</v>
      </c>
    </row>
    <row r="6154" spans="1:4" x14ac:dyDescent="0.25">
      <c r="A6154">
        <v>0.15561852503998</v>
      </c>
      <c r="B6154">
        <v>0.84438147496002003</v>
      </c>
      <c r="C6154">
        <f t="shared" si="96"/>
        <v>0</v>
      </c>
      <c r="D6154" t="s">
        <v>1</v>
      </c>
    </row>
    <row r="6155" spans="1:4" x14ac:dyDescent="0.25">
      <c r="A6155">
        <v>0.87812507812388996</v>
      </c>
      <c r="B6155">
        <v>0.12187492187611</v>
      </c>
      <c r="C6155">
        <f t="shared" si="96"/>
        <v>0</v>
      </c>
      <c r="D6155" t="s">
        <v>1</v>
      </c>
    </row>
    <row r="6156" spans="1:4" x14ac:dyDescent="0.25">
      <c r="A6156">
        <v>0.20169005529565701</v>
      </c>
      <c r="B6156">
        <v>0.79830994470434302</v>
      </c>
      <c r="C6156">
        <f t="shared" si="96"/>
        <v>0</v>
      </c>
      <c r="D6156" t="s">
        <v>1</v>
      </c>
    </row>
    <row r="6157" spans="1:4" x14ac:dyDescent="0.25">
      <c r="A6157">
        <v>0.78385989515420496</v>
      </c>
      <c r="B6157">
        <v>0.21614010484579499</v>
      </c>
      <c r="C6157">
        <f t="shared" si="96"/>
        <v>0</v>
      </c>
      <c r="D6157" t="s">
        <v>1</v>
      </c>
    </row>
    <row r="6158" spans="1:4" x14ac:dyDescent="0.25">
      <c r="A6158">
        <v>0.609868426178103</v>
      </c>
      <c r="B6158">
        <v>0.390131573821897</v>
      </c>
      <c r="C6158">
        <f t="shared" si="96"/>
        <v>0</v>
      </c>
      <c r="D6158" t="s">
        <v>1</v>
      </c>
    </row>
    <row r="6159" spans="1:4" x14ac:dyDescent="0.25">
      <c r="A6159">
        <v>0.91697464836350495</v>
      </c>
      <c r="B6159">
        <v>8.3025351636495298E-2</v>
      </c>
      <c r="C6159">
        <f t="shared" si="96"/>
        <v>0</v>
      </c>
      <c r="D6159" t="s">
        <v>1</v>
      </c>
    </row>
    <row r="6160" spans="1:4" x14ac:dyDescent="0.25">
      <c r="A6160">
        <v>0.73976885899345901</v>
      </c>
      <c r="B6160">
        <v>0.26023114100654099</v>
      </c>
      <c r="C6160">
        <f t="shared" si="96"/>
        <v>0</v>
      </c>
      <c r="D6160" t="s">
        <v>1</v>
      </c>
    </row>
    <row r="6161" spans="1:4" x14ac:dyDescent="0.25">
      <c r="A6161">
        <v>0.91403298012902801</v>
      </c>
      <c r="B6161">
        <v>8.5967019870971606E-2</v>
      </c>
      <c r="C6161">
        <f t="shared" si="96"/>
        <v>0</v>
      </c>
      <c r="D6161" t="s">
        <v>1</v>
      </c>
    </row>
    <row r="6162" spans="1:4" x14ac:dyDescent="0.25">
      <c r="A6162">
        <v>0.122709675788075</v>
      </c>
      <c r="B6162">
        <v>0.87729032421192499</v>
      </c>
      <c r="C6162">
        <f t="shared" si="96"/>
        <v>0</v>
      </c>
      <c r="D6162" t="s">
        <v>1</v>
      </c>
    </row>
    <row r="6163" spans="1:4" x14ac:dyDescent="0.25">
      <c r="A6163">
        <v>0.59126373727382397</v>
      </c>
      <c r="B6163">
        <v>0.40873626272617603</v>
      </c>
      <c r="C6163">
        <f t="shared" si="96"/>
        <v>0</v>
      </c>
      <c r="D6163" t="s">
        <v>1</v>
      </c>
    </row>
    <row r="6164" spans="1:4" x14ac:dyDescent="0.25">
      <c r="A6164">
        <v>0.84974336396304895</v>
      </c>
      <c r="B6164">
        <v>0.150256636036951</v>
      </c>
      <c r="C6164">
        <f t="shared" si="96"/>
        <v>0</v>
      </c>
      <c r="D6164" t="s">
        <v>1</v>
      </c>
    </row>
    <row r="6165" spans="1:4" x14ac:dyDescent="0.25">
      <c r="A6165">
        <v>0.669702204354789</v>
      </c>
      <c r="B6165">
        <v>0.330297795645211</v>
      </c>
      <c r="C6165">
        <f t="shared" si="96"/>
        <v>0</v>
      </c>
      <c r="D6165" t="s">
        <v>1</v>
      </c>
    </row>
    <row r="6166" spans="1:4" x14ac:dyDescent="0.25">
      <c r="A6166">
        <v>0.38574604605292001</v>
      </c>
      <c r="B6166">
        <v>0.61425395394708104</v>
      </c>
      <c r="C6166">
        <f t="shared" si="96"/>
        <v>0</v>
      </c>
      <c r="D6166" t="s">
        <v>1</v>
      </c>
    </row>
    <row r="6167" spans="1:4" x14ac:dyDescent="0.25">
      <c r="A6167">
        <v>0.53464519744038397</v>
      </c>
      <c r="B6167">
        <v>0.46535480255961598</v>
      </c>
      <c r="C6167">
        <f t="shared" si="96"/>
        <v>0</v>
      </c>
      <c r="D6167" t="s">
        <v>1</v>
      </c>
    </row>
    <row r="6168" spans="1:4" x14ac:dyDescent="0.25">
      <c r="A6168">
        <v>0.27071531426150502</v>
      </c>
      <c r="B6168">
        <v>0.72928468573849503</v>
      </c>
      <c r="C6168">
        <f t="shared" si="96"/>
        <v>0</v>
      </c>
      <c r="D6168" t="s">
        <v>1</v>
      </c>
    </row>
    <row r="6169" spans="1:4" x14ac:dyDescent="0.25">
      <c r="A6169">
        <v>0.78424734457341605</v>
      </c>
      <c r="B6169">
        <v>0.21575265542658401</v>
      </c>
      <c r="C6169">
        <f t="shared" si="96"/>
        <v>0</v>
      </c>
      <c r="D6169" t="s">
        <v>1</v>
      </c>
    </row>
    <row r="6170" spans="1:4" x14ac:dyDescent="0.25">
      <c r="A6170">
        <v>0.49591324828493499</v>
      </c>
      <c r="B6170">
        <v>0.50408675171506501</v>
      </c>
      <c r="C6170">
        <f t="shared" si="96"/>
        <v>0</v>
      </c>
      <c r="D6170" t="s">
        <v>1</v>
      </c>
    </row>
    <row r="6171" spans="1:4" x14ac:dyDescent="0.25">
      <c r="A6171">
        <v>0.43724545635517098</v>
      </c>
      <c r="B6171">
        <v>0.56275454364482902</v>
      </c>
      <c r="C6171">
        <f t="shared" si="96"/>
        <v>0</v>
      </c>
      <c r="D6171" t="s">
        <v>1</v>
      </c>
    </row>
    <row r="6172" spans="1:4" x14ac:dyDescent="0.25">
      <c r="A6172">
        <v>0.20041430760528001</v>
      </c>
      <c r="B6172">
        <v>0.79958569239471999</v>
      </c>
      <c r="C6172">
        <f t="shared" si="96"/>
        <v>1</v>
      </c>
      <c r="D6172" t="s">
        <v>2</v>
      </c>
    </row>
    <row r="6173" spans="1:4" x14ac:dyDescent="0.25">
      <c r="A6173">
        <v>0.37740045243306303</v>
      </c>
      <c r="B6173">
        <v>0.62259954756693703</v>
      </c>
      <c r="C6173">
        <f t="shared" si="96"/>
        <v>0</v>
      </c>
      <c r="D6173" t="s">
        <v>1</v>
      </c>
    </row>
    <row r="6174" spans="1:4" x14ac:dyDescent="0.25">
      <c r="A6174">
        <v>5.1706876227223801E-2</v>
      </c>
      <c r="B6174">
        <v>0.94829312377277597</v>
      </c>
      <c r="C6174">
        <f t="shared" si="96"/>
        <v>0</v>
      </c>
      <c r="D6174" t="s">
        <v>1</v>
      </c>
    </row>
    <row r="6175" spans="1:4" x14ac:dyDescent="0.25">
      <c r="A6175">
        <v>0.80672143205633096</v>
      </c>
      <c r="B6175">
        <v>0.19327856794366899</v>
      </c>
      <c r="C6175">
        <f t="shared" si="96"/>
        <v>1</v>
      </c>
      <c r="D6175" t="s">
        <v>2</v>
      </c>
    </row>
    <row r="6176" spans="1:4" x14ac:dyDescent="0.25">
      <c r="A6176">
        <v>0.78023791598868597</v>
      </c>
      <c r="B6176">
        <v>0.219762084011314</v>
      </c>
      <c r="C6176">
        <f t="shared" si="96"/>
        <v>0</v>
      </c>
      <c r="D6176" t="s">
        <v>1</v>
      </c>
    </row>
    <row r="6177" spans="1:4" x14ac:dyDescent="0.25">
      <c r="A6177">
        <v>0.879216870812361</v>
      </c>
      <c r="B6177">
        <v>0.120783129187639</v>
      </c>
      <c r="C6177">
        <f t="shared" si="96"/>
        <v>0</v>
      </c>
      <c r="D6177" t="s">
        <v>1</v>
      </c>
    </row>
    <row r="6178" spans="1:4" x14ac:dyDescent="0.25">
      <c r="A6178">
        <v>0.81167540856459797</v>
      </c>
      <c r="B6178">
        <v>0.18832459143540201</v>
      </c>
      <c r="C6178">
        <f t="shared" si="96"/>
        <v>0</v>
      </c>
      <c r="D6178" t="s">
        <v>1</v>
      </c>
    </row>
    <row r="6179" spans="1:4" x14ac:dyDescent="0.25">
      <c r="A6179">
        <v>0.99059520956548397</v>
      </c>
      <c r="B6179">
        <v>9.4047904345163792E-3</v>
      </c>
      <c r="C6179">
        <f t="shared" si="96"/>
        <v>1</v>
      </c>
      <c r="D6179" t="s">
        <v>2</v>
      </c>
    </row>
    <row r="6180" spans="1:4" x14ac:dyDescent="0.25">
      <c r="A6180">
        <v>3.8104063543132798E-3</v>
      </c>
      <c r="B6180">
        <v>0.99618959364568704</v>
      </c>
      <c r="C6180">
        <f t="shared" si="96"/>
        <v>0</v>
      </c>
      <c r="D6180" t="s">
        <v>1</v>
      </c>
    </row>
    <row r="6181" spans="1:4" x14ac:dyDescent="0.25">
      <c r="A6181">
        <v>0.282177990794441</v>
      </c>
      <c r="B6181">
        <v>0.71782200920555905</v>
      </c>
      <c r="C6181">
        <f t="shared" si="96"/>
        <v>1</v>
      </c>
      <c r="D6181" t="s">
        <v>2</v>
      </c>
    </row>
    <row r="6182" spans="1:4" x14ac:dyDescent="0.25">
      <c r="A6182">
        <v>0.58646938267650395</v>
      </c>
      <c r="B6182">
        <v>0.413530617323496</v>
      </c>
      <c r="C6182">
        <f t="shared" si="96"/>
        <v>0</v>
      </c>
      <c r="D6182" t="s">
        <v>1</v>
      </c>
    </row>
    <row r="6183" spans="1:4" x14ac:dyDescent="0.25">
      <c r="A6183">
        <v>0.609326595908397</v>
      </c>
      <c r="B6183">
        <v>0.390673404091603</v>
      </c>
      <c r="C6183">
        <f t="shared" si="96"/>
        <v>1</v>
      </c>
      <c r="D6183" t="s">
        <v>2</v>
      </c>
    </row>
    <row r="6184" spans="1:4" x14ac:dyDescent="0.25">
      <c r="A6184">
        <v>0.91295323007864404</v>
      </c>
      <c r="B6184">
        <v>8.7046769921356099E-2</v>
      </c>
      <c r="C6184">
        <f t="shared" si="96"/>
        <v>0</v>
      </c>
      <c r="D6184" t="s">
        <v>1</v>
      </c>
    </row>
    <row r="6185" spans="1:4" x14ac:dyDescent="0.25">
      <c r="A6185">
        <v>0.97450616059448503</v>
      </c>
      <c r="B6185">
        <v>2.5493839405515199E-2</v>
      </c>
      <c r="C6185">
        <f t="shared" si="96"/>
        <v>0</v>
      </c>
      <c r="D6185" t="s">
        <v>1</v>
      </c>
    </row>
    <row r="6186" spans="1:4" x14ac:dyDescent="0.25">
      <c r="A6186">
        <v>0.15416547316266299</v>
      </c>
      <c r="B6186">
        <v>0.84583452683733795</v>
      </c>
      <c r="C6186">
        <f t="shared" si="96"/>
        <v>1</v>
      </c>
      <c r="D6186" t="s">
        <v>2</v>
      </c>
    </row>
    <row r="6187" spans="1:4" x14ac:dyDescent="0.25">
      <c r="A6187">
        <v>0.87607903526364905</v>
      </c>
      <c r="B6187">
        <v>0.123920964736351</v>
      </c>
      <c r="C6187">
        <f t="shared" si="96"/>
        <v>0</v>
      </c>
      <c r="D6187" t="s">
        <v>1</v>
      </c>
    </row>
    <row r="6188" spans="1:4" x14ac:dyDescent="0.25">
      <c r="A6188">
        <v>0.47468497819029798</v>
      </c>
      <c r="B6188">
        <v>0.52531502180970202</v>
      </c>
      <c r="C6188">
        <f t="shared" si="96"/>
        <v>1</v>
      </c>
      <c r="D6188" t="s">
        <v>2</v>
      </c>
    </row>
    <row r="6189" spans="1:4" x14ac:dyDescent="0.25">
      <c r="A6189">
        <v>0.491006200264265</v>
      </c>
      <c r="B6189">
        <v>0.508993799735735</v>
      </c>
      <c r="C6189">
        <f t="shared" si="96"/>
        <v>0</v>
      </c>
      <c r="D6189" t="s">
        <v>1</v>
      </c>
    </row>
    <row r="6190" spans="1:4" x14ac:dyDescent="0.25">
      <c r="A6190">
        <v>0.41581401298972598</v>
      </c>
      <c r="B6190">
        <v>0.58418598701027402</v>
      </c>
      <c r="C6190">
        <f t="shared" si="96"/>
        <v>0</v>
      </c>
      <c r="D6190" t="s">
        <v>1</v>
      </c>
    </row>
    <row r="6191" spans="1:4" x14ac:dyDescent="0.25">
      <c r="A6191">
        <v>0.63210420504553</v>
      </c>
      <c r="B6191">
        <v>0.36789579495447</v>
      </c>
      <c r="C6191">
        <f t="shared" si="96"/>
        <v>0</v>
      </c>
      <c r="D6191" t="s">
        <v>1</v>
      </c>
    </row>
    <row r="6192" spans="1:4" x14ac:dyDescent="0.25">
      <c r="A6192">
        <v>0.22051095373403101</v>
      </c>
      <c r="B6192">
        <v>0.77948904626596904</v>
      </c>
      <c r="C6192">
        <f t="shared" si="96"/>
        <v>0</v>
      </c>
      <c r="D6192" t="s">
        <v>1</v>
      </c>
    </row>
    <row r="6193" spans="1:4" x14ac:dyDescent="0.25">
      <c r="A6193">
        <v>0.28747147356826902</v>
      </c>
      <c r="B6193">
        <v>0.71252852643173104</v>
      </c>
      <c r="C6193">
        <f t="shared" si="96"/>
        <v>0</v>
      </c>
      <c r="D6193" t="s">
        <v>1</v>
      </c>
    </row>
    <row r="6194" spans="1:4" x14ac:dyDescent="0.25">
      <c r="A6194">
        <v>0.78807365702634402</v>
      </c>
      <c r="B6194">
        <v>0.21192634297365601</v>
      </c>
      <c r="C6194">
        <f t="shared" si="96"/>
        <v>1</v>
      </c>
      <c r="D6194" t="s">
        <v>2</v>
      </c>
    </row>
    <row r="6195" spans="1:4" x14ac:dyDescent="0.25">
      <c r="A6195">
        <v>0.286342156471318</v>
      </c>
      <c r="B6195">
        <v>0.713657843528682</v>
      </c>
      <c r="C6195">
        <f t="shared" si="96"/>
        <v>0</v>
      </c>
      <c r="D6195" t="s">
        <v>1</v>
      </c>
    </row>
    <row r="6196" spans="1:4" x14ac:dyDescent="0.25">
      <c r="A6196">
        <v>0.258007206596651</v>
      </c>
      <c r="B6196">
        <v>0.741992793403349</v>
      </c>
      <c r="C6196">
        <f t="shared" si="96"/>
        <v>0</v>
      </c>
      <c r="D6196" t="s">
        <v>1</v>
      </c>
    </row>
    <row r="6197" spans="1:4" x14ac:dyDescent="0.25">
      <c r="A6197">
        <v>0.71690025537994695</v>
      </c>
      <c r="B6197">
        <v>0.283099744620053</v>
      </c>
      <c r="C6197">
        <f t="shared" si="96"/>
        <v>0</v>
      </c>
      <c r="D6197" t="s">
        <v>1</v>
      </c>
    </row>
    <row r="6198" spans="1:4" x14ac:dyDescent="0.25">
      <c r="A6198">
        <v>0.51376606682302906</v>
      </c>
      <c r="B6198">
        <v>0.486233933176971</v>
      </c>
      <c r="C6198">
        <f t="shared" si="96"/>
        <v>1</v>
      </c>
      <c r="D6198" t="s">
        <v>2</v>
      </c>
    </row>
    <row r="6199" spans="1:4" x14ac:dyDescent="0.25">
      <c r="A6199">
        <v>0.77125853882433903</v>
      </c>
      <c r="B6199">
        <v>0.22874146117566199</v>
      </c>
      <c r="C6199">
        <f t="shared" si="96"/>
        <v>1</v>
      </c>
      <c r="D6199" t="s">
        <v>2</v>
      </c>
    </row>
    <row r="6200" spans="1:4" x14ac:dyDescent="0.25">
      <c r="A6200">
        <v>0.998151287231833</v>
      </c>
      <c r="B6200">
        <v>1.84871276816742E-3</v>
      </c>
      <c r="C6200">
        <f t="shared" si="96"/>
        <v>0</v>
      </c>
      <c r="D6200" t="s">
        <v>1</v>
      </c>
    </row>
    <row r="6201" spans="1:4" x14ac:dyDescent="0.25">
      <c r="A6201">
        <v>0.39440971789044399</v>
      </c>
      <c r="B6201">
        <v>0.60559028210955601</v>
      </c>
      <c r="C6201">
        <f t="shared" si="96"/>
        <v>1</v>
      </c>
      <c r="D6201" t="s">
        <v>2</v>
      </c>
    </row>
    <row r="6202" spans="1:4" x14ac:dyDescent="0.25">
      <c r="A6202">
        <v>0.80279298817323796</v>
      </c>
      <c r="B6202">
        <v>0.19720701182676201</v>
      </c>
      <c r="C6202">
        <f t="shared" si="96"/>
        <v>1</v>
      </c>
      <c r="D6202" t="s">
        <v>2</v>
      </c>
    </row>
    <row r="6203" spans="1:4" x14ac:dyDescent="0.25">
      <c r="A6203">
        <v>0.93121748427001505</v>
      </c>
      <c r="B6203">
        <v>6.8782515729985505E-2</v>
      </c>
      <c r="C6203">
        <f t="shared" si="96"/>
        <v>0</v>
      </c>
      <c r="D6203" t="s">
        <v>1</v>
      </c>
    </row>
    <row r="6204" spans="1:4" x14ac:dyDescent="0.25">
      <c r="A6204">
        <v>0.42987801647278301</v>
      </c>
      <c r="B6204">
        <v>0.57012198352721699</v>
      </c>
      <c r="C6204">
        <f t="shared" si="96"/>
        <v>0</v>
      </c>
      <c r="D6204" t="s">
        <v>1</v>
      </c>
    </row>
    <row r="6205" spans="1:4" x14ac:dyDescent="0.25">
      <c r="A6205">
        <v>0.20388963700871901</v>
      </c>
      <c r="B6205">
        <v>0.79611036299128102</v>
      </c>
      <c r="C6205">
        <f t="shared" si="96"/>
        <v>0</v>
      </c>
      <c r="D6205" t="s">
        <v>1</v>
      </c>
    </row>
    <row r="6206" spans="1:4" x14ac:dyDescent="0.25">
      <c r="A6206">
        <v>0.123985952437087</v>
      </c>
      <c r="B6206">
        <v>0.87601404756291301</v>
      </c>
      <c r="C6206">
        <f t="shared" si="96"/>
        <v>0</v>
      </c>
      <c r="D6206" t="s">
        <v>1</v>
      </c>
    </row>
    <row r="6207" spans="1:4" x14ac:dyDescent="0.25">
      <c r="A6207">
        <v>0.98842755243879199</v>
      </c>
      <c r="B6207">
        <v>1.1572447561208199E-2</v>
      </c>
      <c r="C6207">
        <f t="shared" si="96"/>
        <v>1</v>
      </c>
      <c r="D6207" t="s">
        <v>2</v>
      </c>
    </row>
    <row r="6208" spans="1:4" x14ac:dyDescent="0.25">
      <c r="A6208">
        <v>6.9165618843204796E-2</v>
      </c>
      <c r="B6208">
        <v>0.93083438115679495</v>
      </c>
      <c r="C6208">
        <f t="shared" si="96"/>
        <v>0</v>
      </c>
      <c r="D6208" t="s">
        <v>1</v>
      </c>
    </row>
    <row r="6209" spans="1:4" x14ac:dyDescent="0.25">
      <c r="A6209">
        <v>0.31189464501316899</v>
      </c>
      <c r="B6209">
        <v>0.68810535498683101</v>
      </c>
      <c r="C6209">
        <f t="shared" si="96"/>
        <v>0</v>
      </c>
      <c r="D6209" t="s">
        <v>1</v>
      </c>
    </row>
    <row r="6210" spans="1:4" x14ac:dyDescent="0.25">
      <c r="A6210">
        <v>0.29999665991164598</v>
      </c>
      <c r="B6210">
        <v>0.70000334008835396</v>
      </c>
      <c r="C6210">
        <f t="shared" si="96"/>
        <v>1</v>
      </c>
      <c r="D6210" t="s">
        <v>2</v>
      </c>
    </row>
    <row r="6211" spans="1:4" x14ac:dyDescent="0.25">
      <c r="A6211">
        <v>0.79859010834462496</v>
      </c>
      <c r="B6211">
        <v>0.20140989165537501</v>
      </c>
      <c r="C6211">
        <f t="shared" ref="C6211:C6274" si="97">IF(D6211=$D$2,0,1)</f>
        <v>0</v>
      </c>
      <c r="D6211" t="s">
        <v>1</v>
      </c>
    </row>
    <row r="6212" spans="1:4" x14ac:dyDescent="0.25">
      <c r="A6212">
        <v>0.56646511745719996</v>
      </c>
      <c r="B6212">
        <v>0.43353488254279998</v>
      </c>
      <c r="C6212">
        <f t="shared" si="97"/>
        <v>0</v>
      </c>
      <c r="D6212" t="s">
        <v>1</v>
      </c>
    </row>
    <row r="6213" spans="1:4" x14ac:dyDescent="0.25">
      <c r="A6213">
        <v>0.41219446569255802</v>
      </c>
      <c r="B6213">
        <v>0.58780553430744198</v>
      </c>
      <c r="C6213">
        <f t="shared" si="97"/>
        <v>0</v>
      </c>
      <c r="D6213" t="s">
        <v>1</v>
      </c>
    </row>
    <row r="6214" spans="1:4" x14ac:dyDescent="0.25">
      <c r="A6214">
        <v>0.63206171933211697</v>
      </c>
      <c r="B6214">
        <v>0.36793828066788298</v>
      </c>
      <c r="C6214">
        <f t="shared" si="97"/>
        <v>1</v>
      </c>
      <c r="D6214" t="s">
        <v>2</v>
      </c>
    </row>
    <row r="6215" spans="1:4" x14ac:dyDescent="0.25">
      <c r="A6215">
        <v>0.71129846714949296</v>
      </c>
      <c r="B6215">
        <v>0.28870153285050698</v>
      </c>
      <c r="C6215">
        <f t="shared" si="97"/>
        <v>1</v>
      </c>
      <c r="D6215" t="s">
        <v>2</v>
      </c>
    </row>
    <row r="6216" spans="1:4" x14ac:dyDescent="0.25">
      <c r="A6216">
        <v>0.112841131629315</v>
      </c>
      <c r="B6216">
        <v>0.88715886837068603</v>
      </c>
      <c r="C6216">
        <f t="shared" si="97"/>
        <v>0</v>
      </c>
      <c r="D6216" t="s">
        <v>1</v>
      </c>
    </row>
    <row r="6217" spans="1:4" x14ac:dyDescent="0.25">
      <c r="A6217">
        <v>0.80703037860232696</v>
      </c>
      <c r="B6217">
        <v>0.19296962139767301</v>
      </c>
      <c r="C6217">
        <f t="shared" si="97"/>
        <v>0</v>
      </c>
      <c r="D6217" t="s">
        <v>1</v>
      </c>
    </row>
    <row r="6218" spans="1:4" x14ac:dyDescent="0.25">
      <c r="A6218">
        <v>0.89938446469838695</v>
      </c>
      <c r="B6218">
        <v>0.100615535301613</v>
      </c>
      <c r="C6218">
        <f t="shared" si="97"/>
        <v>1</v>
      </c>
      <c r="D6218" t="s">
        <v>2</v>
      </c>
    </row>
    <row r="6219" spans="1:4" x14ac:dyDescent="0.25">
      <c r="A6219">
        <v>0.21782020403701699</v>
      </c>
      <c r="B6219">
        <v>0.78217979596298304</v>
      </c>
      <c r="C6219">
        <f t="shared" si="97"/>
        <v>1</v>
      </c>
      <c r="D6219" t="s">
        <v>2</v>
      </c>
    </row>
    <row r="6220" spans="1:4" x14ac:dyDescent="0.25">
      <c r="A6220">
        <v>0.875437867734981</v>
      </c>
      <c r="B6220">
        <v>0.124562132265019</v>
      </c>
      <c r="C6220">
        <f t="shared" si="97"/>
        <v>0</v>
      </c>
      <c r="D6220" t="s">
        <v>1</v>
      </c>
    </row>
    <row r="6221" spans="1:4" x14ac:dyDescent="0.25">
      <c r="A6221">
        <v>0.42399101660461902</v>
      </c>
      <c r="B6221">
        <v>0.57600898339538098</v>
      </c>
      <c r="C6221">
        <f t="shared" si="97"/>
        <v>0</v>
      </c>
      <c r="D6221" t="s">
        <v>1</v>
      </c>
    </row>
    <row r="6222" spans="1:4" x14ac:dyDescent="0.25">
      <c r="A6222">
        <v>0.43859754118618199</v>
      </c>
      <c r="B6222">
        <v>0.56140245881381801</v>
      </c>
      <c r="C6222">
        <f t="shared" si="97"/>
        <v>1</v>
      </c>
      <c r="D6222" t="s">
        <v>2</v>
      </c>
    </row>
    <row r="6223" spans="1:4" x14ac:dyDescent="0.25">
      <c r="A6223">
        <v>0.201514621170478</v>
      </c>
      <c r="B6223">
        <v>0.79848537882952197</v>
      </c>
      <c r="C6223">
        <f t="shared" si="97"/>
        <v>0</v>
      </c>
      <c r="D6223" t="s">
        <v>1</v>
      </c>
    </row>
    <row r="6224" spans="1:4" x14ac:dyDescent="0.25">
      <c r="A6224">
        <v>4.0671326905250202E-2</v>
      </c>
      <c r="B6224">
        <v>0.95932867309475001</v>
      </c>
      <c r="C6224">
        <f t="shared" si="97"/>
        <v>0</v>
      </c>
      <c r="D6224" t="s">
        <v>1</v>
      </c>
    </row>
    <row r="6225" spans="1:4" x14ac:dyDescent="0.25">
      <c r="A6225">
        <v>0.14485586538585499</v>
      </c>
      <c r="B6225">
        <v>0.85514413461414596</v>
      </c>
      <c r="C6225">
        <f t="shared" si="97"/>
        <v>0</v>
      </c>
      <c r="D6225" t="s">
        <v>1</v>
      </c>
    </row>
    <row r="6226" spans="1:4" x14ac:dyDescent="0.25">
      <c r="A6226">
        <v>0.70651564283059298</v>
      </c>
      <c r="B6226">
        <v>0.29348435716940702</v>
      </c>
      <c r="C6226">
        <f t="shared" si="97"/>
        <v>1</v>
      </c>
      <c r="D6226" t="s">
        <v>2</v>
      </c>
    </row>
    <row r="6227" spans="1:4" x14ac:dyDescent="0.25">
      <c r="A6227">
        <v>8.1315169984248606E-2</v>
      </c>
      <c r="B6227">
        <v>0.91868483001575096</v>
      </c>
      <c r="C6227">
        <f t="shared" si="97"/>
        <v>1</v>
      </c>
      <c r="D6227" t="s">
        <v>2</v>
      </c>
    </row>
    <row r="6228" spans="1:4" x14ac:dyDescent="0.25">
      <c r="A6228">
        <v>0.40156632771960799</v>
      </c>
      <c r="B6228">
        <v>0.59843367228039201</v>
      </c>
      <c r="C6228">
        <f t="shared" si="97"/>
        <v>0</v>
      </c>
      <c r="D6228" t="s">
        <v>1</v>
      </c>
    </row>
    <row r="6229" spans="1:4" x14ac:dyDescent="0.25">
      <c r="A6229">
        <v>0.94659168076490396</v>
      </c>
      <c r="B6229">
        <v>5.34083192350958E-2</v>
      </c>
      <c r="C6229">
        <f t="shared" si="97"/>
        <v>1</v>
      </c>
      <c r="D6229" t="s">
        <v>2</v>
      </c>
    </row>
    <row r="6230" spans="1:4" x14ac:dyDescent="0.25">
      <c r="A6230">
        <v>0.50669786242620996</v>
      </c>
      <c r="B6230">
        <v>0.49330213757378999</v>
      </c>
      <c r="C6230">
        <f t="shared" si="97"/>
        <v>0</v>
      </c>
      <c r="D6230" t="s">
        <v>1</v>
      </c>
    </row>
    <row r="6231" spans="1:4" x14ac:dyDescent="0.25">
      <c r="A6231">
        <v>0.65304349234153503</v>
      </c>
      <c r="B6231">
        <v>0.34695650765846497</v>
      </c>
      <c r="C6231">
        <f t="shared" si="97"/>
        <v>0</v>
      </c>
      <c r="D6231" t="s">
        <v>1</v>
      </c>
    </row>
    <row r="6232" spans="1:4" x14ac:dyDescent="0.25">
      <c r="A6232">
        <v>0.20222753240741001</v>
      </c>
      <c r="B6232">
        <v>0.79777246759259002</v>
      </c>
      <c r="C6232">
        <f t="shared" si="97"/>
        <v>0</v>
      </c>
      <c r="D6232" t="s">
        <v>1</v>
      </c>
    </row>
    <row r="6233" spans="1:4" x14ac:dyDescent="0.25">
      <c r="A6233">
        <v>0.80912510883208699</v>
      </c>
      <c r="B6233">
        <v>0.19087489116791301</v>
      </c>
      <c r="C6233">
        <f t="shared" si="97"/>
        <v>0</v>
      </c>
      <c r="D6233" t="s">
        <v>1</v>
      </c>
    </row>
    <row r="6234" spans="1:4" x14ac:dyDescent="0.25">
      <c r="A6234">
        <v>0.89615005271478299</v>
      </c>
      <c r="B6234">
        <v>0.103849947285217</v>
      </c>
      <c r="C6234">
        <f t="shared" si="97"/>
        <v>0</v>
      </c>
      <c r="D6234" t="s">
        <v>1</v>
      </c>
    </row>
    <row r="6235" spans="1:4" x14ac:dyDescent="0.25">
      <c r="A6235">
        <v>0.85369556403560598</v>
      </c>
      <c r="B6235">
        <v>0.14630443596439399</v>
      </c>
      <c r="C6235">
        <f t="shared" si="97"/>
        <v>1</v>
      </c>
      <c r="D6235" t="s">
        <v>2</v>
      </c>
    </row>
    <row r="6236" spans="1:4" x14ac:dyDescent="0.25">
      <c r="A6236">
        <v>0.41608472708515898</v>
      </c>
      <c r="B6236">
        <v>0.58391527291484202</v>
      </c>
      <c r="C6236">
        <f t="shared" si="97"/>
        <v>0</v>
      </c>
      <c r="D6236" t="s">
        <v>1</v>
      </c>
    </row>
    <row r="6237" spans="1:4" x14ac:dyDescent="0.25">
      <c r="A6237">
        <v>0.27623946721772202</v>
      </c>
      <c r="B6237">
        <v>0.72376053278227803</v>
      </c>
      <c r="C6237">
        <f t="shared" si="97"/>
        <v>0</v>
      </c>
      <c r="D6237" t="s">
        <v>1</v>
      </c>
    </row>
    <row r="6238" spans="1:4" x14ac:dyDescent="0.25">
      <c r="A6238">
        <v>0.245630122733796</v>
      </c>
      <c r="B6238">
        <v>0.75436987726620397</v>
      </c>
      <c r="C6238">
        <f t="shared" si="97"/>
        <v>1</v>
      </c>
      <c r="D6238" t="s">
        <v>2</v>
      </c>
    </row>
    <row r="6239" spans="1:4" x14ac:dyDescent="0.25">
      <c r="A6239">
        <v>0.57549955374631001</v>
      </c>
      <c r="B6239">
        <v>0.42450044625368999</v>
      </c>
      <c r="C6239">
        <f t="shared" si="97"/>
        <v>0</v>
      </c>
      <c r="D6239" t="s">
        <v>1</v>
      </c>
    </row>
    <row r="6240" spans="1:4" x14ac:dyDescent="0.25">
      <c r="A6240">
        <v>0.23042207500996101</v>
      </c>
      <c r="B6240">
        <v>0.76957792499003896</v>
      </c>
      <c r="C6240">
        <f t="shared" si="97"/>
        <v>0</v>
      </c>
      <c r="D6240" t="s">
        <v>1</v>
      </c>
    </row>
    <row r="6241" spans="1:4" x14ac:dyDescent="0.25">
      <c r="A6241">
        <v>0.451185876146594</v>
      </c>
      <c r="B6241">
        <v>0.548814123853406</v>
      </c>
      <c r="C6241">
        <f t="shared" si="97"/>
        <v>0</v>
      </c>
      <c r="D6241" t="s">
        <v>1</v>
      </c>
    </row>
    <row r="6242" spans="1:4" x14ac:dyDescent="0.25">
      <c r="A6242">
        <v>0.36426819624523499</v>
      </c>
      <c r="B6242">
        <v>0.63573180375476501</v>
      </c>
      <c r="C6242">
        <f t="shared" si="97"/>
        <v>0</v>
      </c>
      <c r="D6242" t="s">
        <v>1</v>
      </c>
    </row>
    <row r="6243" spans="1:4" x14ac:dyDescent="0.25">
      <c r="A6243">
        <v>0.30585137912780602</v>
      </c>
      <c r="B6243">
        <v>0.69414862087219398</v>
      </c>
      <c r="C6243">
        <f t="shared" si="97"/>
        <v>0</v>
      </c>
      <c r="D6243" t="s">
        <v>1</v>
      </c>
    </row>
    <row r="6244" spans="1:4" x14ac:dyDescent="0.25">
      <c r="A6244">
        <v>0.204648226383672</v>
      </c>
      <c r="B6244">
        <v>0.79535177361632903</v>
      </c>
      <c r="C6244">
        <f t="shared" si="97"/>
        <v>0</v>
      </c>
      <c r="D6244" t="s">
        <v>1</v>
      </c>
    </row>
    <row r="6245" spans="1:4" x14ac:dyDescent="0.25">
      <c r="A6245">
        <v>0.28521244626673498</v>
      </c>
      <c r="B6245">
        <v>0.71478755373326497</v>
      </c>
      <c r="C6245">
        <f t="shared" si="97"/>
        <v>0</v>
      </c>
      <c r="D6245" t="s">
        <v>1</v>
      </c>
    </row>
    <row r="6246" spans="1:4" x14ac:dyDescent="0.25">
      <c r="A6246">
        <v>0.43691310998976801</v>
      </c>
      <c r="B6246">
        <v>0.56308689001023204</v>
      </c>
      <c r="C6246">
        <f t="shared" si="97"/>
        <v>0</v>
      </c>
      <c r="D6246" t="s">
        <v>1</v>
      </c>
    </row>
    <row r="6247" spans="1:4" x14ac:dyDescent="0.25">
      <c r="A6247">
        <v>0.65146246948805298</v>
      </c>
      <c r="B6247">
        <v>0.34853753051194702</v>
      </c>
      <c r="C6247">
        <f t="shared" si="97"/>
        <v>1</v>
      </c>
      <c r="D6247" t="s">
        <v>2</v>
      </c>
    </row>
    <row r="6248" spans="1:4" x14ac:dyDescent="0.25">
      <c r="A6248">
        <v>0.281956045064789</v>
      </c>
      <c r="B6248">
        <v>0.718043954935211</v>
      </c>
      <c r="C6248">
        <f t="shared" si="97"/>
        <v>0</v>
      </c>
      <c r="D6248" t="s">
        <v>1</v>
      </c>
    </row>
    <row r="6249" spans="1:4" x14ac:dyDescent="0.25">
      <c r="A6249">
        <v>0.88786693318334797</v>
      </c>
      <c r="B6249">
        <v>0.112133066816652</v>
      </c>
      <c r="C6249">
        <f t="shared" si="97"/>
        <v>0</v>
      </c>
      <c r="D6249" t="s">
        <v>1</v>
      </c>
    </row>
    <row r="6250" spans="1:4" x14ac:dyDescent="0.25">
      <c r="A6250">
        <v>0.70620605432896899</v>
      </c>
      <c r="B6250">
        <v>0.29379394567103101</v>
      </c>
      <c r="C6250">
        <f t="shared" si="97"/>
        <v>0</v>
      </c>
      <c r="D6250" t="s">
        <v>1</v>
      </c>
    </row>
    <row r="6251" spans="1:4" x14ac:dyDescent="0.25">
      <c r="A6251">
        <v>0.93861998907244804</v>
      </c>
      <c r="B6251">
        <v>6.1380010927552402E-2</v>
      </c>
      <c r="C6251">
        <f t="shared" si="97"/>
        <v>0</v>
      </c>
      <c r="D6251" t="s">
        <v>1</v>
      </c>
    </row>
    <row r="6252" spans="1:4" x14ac:dyDescent="0.25">
      <c r="A6252">
        <v>0.75592125751584704</v>
      </c>
      <c r="B6252">
        <v>0.24407874248415301</v>
      </c>
      <c r="C6252">
        <f t="shared" si="97"/>
        <v>1</v>
      </c>
      <c r="D6252" t="s">
        <v>2</v>
      </c>
    </row>
    <row r="6253" spans="1:4" x14ac:dyDescent="0.25">
      <c r="A6253">
        <v>7.0462737869358999E-2</v>
      </c>
      <c r="B6253">
        <v>0.92953726213064103</v>
      </c>
      <c r="C6253">
        <f t="shared" si="97"/>
        <v>0</v>
      </c>
      <c r="D6253" t="s">
        <v>1</v>
      </c>
    </row>
    <row r="6254" spans="1:4" x14ac:dyDescent="0.25">
      <c r="A6254">
        <v>0.50393177219696295</v>
      </c>
      <c r="B6254">
        <v>0.496068227803038</v>
      </c>
      <c r="C6254">
        <f t="shared" si="97"/>
        <v>0</v>
      </c>
      <c r="D6254" t="s">
        <v>1</v>
      </c>
    </row>
    <row r="6255" spans="1:4" x14ac:dyDescent="0.25">
      <c r="A6255">
        <v>0.17078751121956401</v>
      </c>
      <c r="B6255">
        <v>0.82921248878043596</v>
      </c>
      <c r="C6255">
        <f t="shared" si="97"/>
        <v>0</v>
      </c>
      <c r="D6255" t="s">
        <v>1</v>
      </c>
    </row>
    <row r="6256" spans="1:4" x14ac:dyDescent="0.25">
      <c r="A6256">
        <v>0.33656119905188597</v>
      </c>
      <c r="B6256">
        <v>0.66343880094811503</v>
      </c>
      <c r="C6256">
        <f t="shared" si="97"/>
        <v>0</v>
      </c>
      <c r="D6256" t="s">
        <v>1</v>
      </c>
    </row>
    <row r="6257" spans="1:4" x14ac:dyDescent="0.25">
      <c r="A6257">
        <v>0.80267980405803596</v>
      </c>
      <c r="B6257">
        <v>0.19732019594196401</v>
      </c>
      <c r="C6257">
        <f t="shared" si="97"/>
        <v>0</v>
      </c>
      <c r="D6257" t="s">
        <v>1</v>
      </c>
    </row>
    <row r="6258" spans="1:4" x14ac:dyDescent="0.25">
      <c r="A6258">
        <v>0.82882540337969202</v>
      </c>
      <c r="B6258">
        <v>0.17117459662030801</v>
      </c>
      <c r="C6258">
        <f t="shared" si="97"/>
        <v>1</v>
      </c>
      <c r="D6258" t="s">
        <v>2</v>
      </c>
    </row>
    <row r="6259" spans="1:4" x14ac:dyDescent="0.25">
      <c r="A6259">
        <v>0.69162946083171595</v>
      </c>
      <c r="B6259">
        <v>0.308370539168284</v>
      </c>
      <c r="C6259">
        <f t="shared" si="97"/>
        <v>0</v>
      </c>
      <c r="D6259" t="s">
        <v>1</v>
      </c>
    </row>
    <row r="6260" spans="1:4" x14ac:dyDescent="0.25">
      <c r="A6260">
        <v>0.36668961900549901</v>
      </c>
      <c r="B6260">
        <v>0.63331038099450099</v>
      </c>
      <c r="C6260">
        <f t="shared" si="97"/>
        <v>0</v>
      </c>
      <c r="D6260" t="s">
        <v>1</v>
      </c>
    </row>
    <row r="6261" spans="1:4" x14ac:dyDescent="0.25">
      <c r="A6261">
        <v>1.2400826253303699E-2</v>
      </c>
      <c r="B6261">
        <v>0.98759917374669604</v>
      </c>
      <c r="C6261">
        <f t="shared" si="97"/>
        <v>0</v>
      </c>
      <c r="D6261" t="s">
        <v>1</v>
      </c>
    </row>
    <row r="6262" spans="1:4" x14ac:dyDescent="0.25">
      <c r="A6262">
        <v>0.910867122711011</v>
      </c>
      <c r="B6262">
        <v>8.9132877288989498E-2</v>
      </c>
      <c r="C6262">
        <f t="shared" si="97"/>
        <v>0</v>
      </c>
      <c r="D6262" t="s">
        <v>1</v>
      </c>
    </row>
    <row r="6263" spans="1:4" x14ac:dyDescent="0.25">
      <c r="A6263">
        <v>0.16834137275629699</v>
      </c>
      <c r="B6263">
        <v>0.83165862724370299</v>
      </c>
      <c r="C6263">
        <f t="shared" si="97"/>
        <v>0</v>
      </c>
      <c r="D6263" t="s">
        <v>1</v>
      </c>
    </row>
    <row r="6264" spans="1:4" x14ac:dyDescent="0.25">
      <c r="A6264">
        <v>0.625588342364087</v>
      </c>
      <c r="B6264">
        <v>0.374411657635913</v>
      </c>
      <c r="C6264">
        <f t="shared" si="97"/>
        <v>0</v>
      </c>
      <c r="D6264" t="s">
        <v>1</v>
      </c>
    </row>
    <row r="6265" spans="1:4" x14ac:dyDescent="0.25">
      <c r="A6265">
        <v>5.7768213269789898E-2</v>
      </c>
      <c r="B6265">
        <v>0.94223178673021002</v>
      </c>
      <c r="C6265">
        <f t="shared" si="97"/>
        <v>0</v>
      </c>
      <c r="D6265" t="s">
        <v>1</v>
      </c>
    </row>
    <row r="6266" spans="1:4" x14ac:dyDescent="0.25">
      <c r="A6266">
        <v>0.34300861222586199</v>
      </c>
      <c r="B6266">
        <v>0.65699138777413801</v>
      </c>
      <c r="C6266">
        <f t="shared" si="97"/>
        <v>1</v>
      </c>
      <c r="D6266" t="s">
        <v>2</v>
      </c>
    </row>
    <row r="6267" spans="1:4" x14ac:dyDescent="0.25">
      <c r="A6267">
        <v>0.13821370446205899</v>
      </c>
      <c r="B6267">
        <v>0.86178629553794095</v>
      </c>
      <c r="C6267">
        <f t="shared" si="97"/>
        <v>0</v>
      </c>
      <c r="D6267" t="s">
        <v>1</v>
      </c>
    </row>
    <row r="6268" spans="1:4" x14ac:dyDescent="0.25">
      <c r="A6268">
        <v>0.176238035186943</v>
      </c>
      <c r="B6268">
        <v>0.82376196481305697</v>
      </c>
      <c r="C6268">
        <f t="shared" si="97"/>
        <v>0</v>
      </c>
      <c r="D6268" t="s">
        <v>1</v>
      </c>
    </row>
    <row r="6269" spans="1:4" x14ac:dyDescent="0.25">
      <c r="A6269">
        <v>0.46266740560835701</v>
      </c>
      <c r="B6269">
        <v>0.53733259439164305</v>
      </c>
      <c r="C6269">
        <f t="shared" si="97"/>
        <v>0</v>
      </c>
      <c r="D6269" t="s">
        <v>1</v>
      </c>
    </row>
    <row r="6270" spans="1:4" x14ac:dyDescent="0.25">
      <c r="A6270">
        <v>0.26712584203160999</v>
      </c>
      <c r="B6270">
        <v>0.73287415796838995</v>
      </c>
      <c r="C6270">
        <f t="shared" si="97"/>
        <v>0</v>
      </c>
      <c r="D6270" t="s">
        <v>1</v>
      </c>
    </row>
    <row r="6271" spans="1:4" x14ac:dyDescent="0.25">
      <c r="A6271">
        <v>0.98392049650783397</v>
      </c>
      <c r="B6271">
        <v>1.60795034921664E-2</v>
      </c>
      <c r="C6271">
        <f t="shared" si="97"/>
        <v>0</v>
      </c>
      <c r="D6271" t="s">
        <v>1</v>
      </c>
    </row>
    <row r="6272" spans="1:4" x14ac:dyDescent="0.25">
      <c r="A6272">
        <v>0.99785626128424798</v>
      </c>
      <c r="B6272">
        <v>2.1437387157522999E-3</v>
      </c>
      <c r="C6272">
        <f t="shared" si="97"/>
        <v>0</v>
      </c>
      <c r="D6272" t="s">
        <v>1</v>
      </c>
    </row>
    <row r="6273" spans="1:4" x14ac:dyDescent="0.25">
      <c r="A6273">
        <v>0.195696628774985</v>
      </c>
      <c r="B6273">
        <v>0.80430337122501505</v>
      </c>
      <c r="C6273">
        <f t="shared" si="97"/>
        <v>0</v>
      </c>
      <c r="D6273" t="s">
        <v>1</v>
      </c>
    </row>
    <row r="6274" spans="1:4" x14ac:dyDescent="0.25">
      <c r="A6274">
        <v>0.50520297646880596</v>
      </c>
      <c r="B6274">
        <v>0.49479702353119398</v>
      </c>
      <c r="C6274">
        <f t="shared" si="97"/>
        <v>0</v>
      </c>
      <c r="D6274" t="s">
        <v>1</v>
      </c>
    </row>
    <row r="6275" spans="1:4" x14ac:dyDescent="0.25">
      <c r="A6275">
        <v>0.689034120530712</v>
      </c>
      <c r="B6275">
        <v>0.310965879469288</v>
      </c>
      <c r="C6275">
        <f t="shared" ref="C6275:C6338" si="98">IF(D6275=$D$2,0,1)</f>
        <v>0</v>
      </c>
      <c r="D6275" t="s">
        <v>1</v>
      </c>
    </row>
    <row r="6276" spans="1:4" x14ac:dyDescent="0.25">
      <c r="A6276">
        <v>3.3539186649469699E-2</v>
      </c>
      <c r="B6276">
        <v>0.96646081335053002</v>
      </c>
      <c r="C6276">
        <f t="shared" si="98"/>
        <v>0</v>
      </c>
      <c r="D6276" t="s">
        <v>1</v>
      </c>
    </row>
    <row r="6277" spans="1:4" x14ac:dyDescent="0.25">
      <c r="A6277">
        <v>0.67385691912859003</v>
      </c>
      <c r="B6277">
        <v>0.32614308087141097</v>
      </c>
      <c r="C6277">
        <f t="shared" si="98"/>
        <v>0</v>
      </c>
      <c r="D6277" t="s">
        <v>1</v>
      </c>
    </row>
    <row r="6278" spans="1:4" x14ac:dyDescent="0.25">
      <c r="A6278">
        <v>0.57612599970699296</v>
      </c>
      <c r="B6278">
        <v>0.42387400029300698</v>
      </c>
      <c r="C6278">
        <f t="shared" si="98"/>
        <v>0</v>
      </c>
      <c r="D6278" t="s">
        <v>1</v>
      </c>
    </row>
    <row r="6279" spans="1:4" x14ac:dyDescent="0.25">
      <c r="A6279">
        <v>0.56060164188294803</v>
      </c>
      <c r="B6279">
        <v>0.43939835811705202</v>
      </c>
      <c r="C6279">
        <f t="shared" si="98"/>
        <v>0</v>
      </c>
      <c r="D6279" t="s">
        <v>1</v>
      </c>
    </row>
    <row r="6280" spans="1:4" x14ac:dyDescent="0.25">
      <c r="A6280">
        <v>0.27279483324613202</v>
      </c>
      <c r="B6280">
        <v>0.72720516675386804</v>
      </c>
      <c r="C6280">
        <f t="shared" si="98"/>
        <v>0</v>
      </c>
      <c r="D6280" t="s">
        <v>1</v>
      </c>
    </row>
    <row r="6281" spans="1:4" x14ac:dyDescent="0.25">
      <c r="A6281">
        <v>0.673179318876161</v>
      </c>
      <c r="B6281">
        <v>0.326820681123839</v>
      </c>
      <c r="C6281">
        <f t="shared" si="98"/>
        <v>0</v>
      </c>
      <c r="D6281" t="s">
        <v>1</v>
      </c>
    </row>
    <row r="6282" spans="1:4" x14ac:dyDescent="0.25">
      <c r="A6282">
        <v>0.27881772518335401</v>
      </c>
      <c r="B6282">
        <v>0.72118227481664599</v>
      </c>
      <c r="C6282">
        <f t="shared" si="98"/>
        <v>0</v>
      </c>
      <c r="D6282" t="s">
        <v>1</v>
      </c>
    </row>
    <row r="6283" spans="1:4" x14ac:dyDescent="0.25">
      <c r="A6283">
        <v>0.91382270956761802</v>
      </c>
      <c r="B6283">
        <v>8.6177290432382397E-2</v>
      </c>
      <c r="C6283">
        <f t="shared" si="98"/>
        <v>1</v>
      </c>
      <c r="D6283" t="s">
        <v>2</v>
      </c>
    </row>
    <row r="6284" spans="1:4" x14ac:dyDescent="0.25">
      <c r="A6284">
        <v>0.79157817054613799</v>
      </c>
      <c r="B6284">
        <v>0.20842182945386201</v>
      </c>
      <c r="C6284">
        <f t="shared" si="98"/>
        <v>0</v>
      </c>
      <c r="D6284" t="s">
        <v>1</v>
      </c>
    </row>
    <row r="6285" spans="1:4" x14ac:dyDescent="0.25">
      <c r="A6285">
        <v>0.25981179484339001</v>
      </c>
      <c r="B6285">
        <v>0.74018820515660999</v>
      </c>
      <c r="C6285">
        <f t="shared" si="98"/>
        <v>0</v>
      </c>
      <c r="D6285" t="s">
        <v>1</v>
      </c>
    </row>
    <row r="6286" spans="1:4" x14ac:dyDescent="0.25">
      <c r="A6286">
        <v>0.83844788406265203</v>
      </c>
      <c r="B6286">
        <v>0.161552115937348</v>
      </c>
      <c r="C6286">
        <f t="shared" si="98"/>
        <v>0</v>
      </c>
      <c r="D6286" t="s">
        <v>1</v>
      </c>
    </row>
    <row r="6287" spans="1:4" x14ac:dyDescent="0.25">
      <c r="A6287">
        <v>0.18098996904241199</v>
      </c>
      <c r="B6287">
        <v>0.81901003095758795</v>
      </c>
      <c r="C6287">
        <f t="shared" si="98"/>
        <v>0</v>
      </c>
      <c r="D6287" t="s">
        <v>1</v>
      </c>
    </row>
    <row r="6288" spans="1:4" x14ac:dyDescent="0.25">
      <c r="A6288">
        <v>0.46324547318068499</v>
      </c>
      <c r="B6288">
        <v>0.53675452681931501</v>
      </c>
      <c r="C6288">
        <f t="shared" si="98"/>
        <v>0</v>
      </c>
      <c r="D6288" t="s">
        <v>1</v>
      </c>
    </row>
    <row r="6289" spans="1:4" x14ac:dyDescent="0.25">
      <c r="A6289">
        <v>0.621082559353341</v>
      </c>
      <c r="B6289">
        <v>0.378917440646659</v>
      </c>
      <c r="C6289">
        <f t="shared" si="98"/>
        <v>0</v>
      </c>
      <c r="D6289" t="s">
        <v>1</v>
      </c>
    </row>
    <row r="6290" spans="1:4" x14ac:dyDescent="0.25">
      <c r="A6290">
        <v>0.981840094047714</v>
      </c>
      <c r="B6290">
        <v>1.8159905952286299E-2</v>
      </c>
      <c r="C6290">
        <f t="shared" si="98"/>
        <v>0</v>
      </c>
      <c r="D6290" t="s">
        <v>1</v>
      </c>
    </row>
    <row r="6291" spans="1:4" x14ac:dyDescent="0.25">
      <c r="A6291">
        <v>0.56141901769496805</v>
      </c>
      <c r="B6291">
        <v>0.43858098230503201</v>
      </c>
      <c r="C6291">
        <f t="shared" si="98"/>
        <v>1</v>
      </c>
      <c r="D6291" t="s">
        <v>2</v>
      </c>
    </row>
    <row r="6292" spans="1:4" x14ac:dyDescent="0.25">
      <c r="A6292">
        <v>0.501358750756563</v>
      </c>
      <c r="B6292">
        <v>0.498641249243437</v>
      </c>
      <c r="C6292">
        <f t="shared" si="98"/>
        <v>0</v>
      </c>
      <c r="D6292" t="s">
        <v>1</v>
      </c>
    </row>
    <row r="6293" spans="1:4" x14ac:dyDescent="0.25">
      <c r="A6293">
        <v>0.51461887597698397</v>
      </c>
      <c r="B6293">
        <v>0.48538112402301697</v>
      </c>
      <c r="C6293">
        <f t="shared" si="98"/>
        <v>1</v>
      </c>
      <c r="D6293" t="s">
        <v>2</v>
      </c>
    </row>
    <row r="6294" spans="1:4" x14ac:dyDescent="0.25">
      <c r="A6294">
        <v>0.29311019346484701</v>
      </c>
      <c r="B6294">
        <v>0.70688980653515299</v>
      </c>
      <c r="C6294">
        <f t="shared" si="98"/>
        <v>0</v>
      </c>
      <c r="D6294" t="s">
        <v>1</v>
      </c>
    </row>
    <row r="6295" spans="1:4" x14ac:dyDescent="0.25">
      <c r="A6295">
        <v>0.72552239670644603</v>
      </c>
      <c r="B6295">
        <v>0.27447760329355397</v>
      </c>
      <c r="C6295">
        <f t="shared" si="98"/>
        <v>0</v>
      </c>
      <c r="D6295" t="s">
        <v>1</v>
      </c>
    </row>
    <row r="6296" spans="1:4" x14ac:dyDescent="0.25">
      <c r="A6296">
        <v>0.28446005469563801</v>
      </c>
      <c r="B6296">
        <v>0.71553994530436205</v>
      </c>
      <c r="C6296">
        <f t="shared" si="98"/>
        <v>0</v>
      </c>
      <c r="D6296" t="s">
        <v>1</v>
      </c>
    </row>
    <row r="6297" spans="1:4" x14ac:dyDescent="0.25">
      <c r="A6297">
        <v>0.36823591123142202</v>
      </c>
      <c r="B6297">
        <v>0.63176408876857804</v>
      </c>
      <c r="C6297">
        <f t="shared" si="98"/>
        <v>1</v>
      </c>
      <c r="D6297" t="s">
        <v>2</v>
      </c>
    </row>
    <row r="6298" spans="1:4" x14ac:dyDescent="0.25">
      <c r="A6298">
        <v>0.66480417081533705</v>
      </c>
      <c r="B6298">
        <v>0.33519582918466301</v>
      </c>
      <c r="C6298">
        <f t="shared" si="98"/>
        <v>0</v>
      </c>
      <c r="D6298" t="s">
        <v>1</v>
      </c>
    </row>
    <row r="6299" spans="1:4" x14ac:dyDescent="0.25">
      <c r="A6299">
        <v>0.72968612944389599</v>
      </c>
      <c r="B6299">
        <v>0.27031387055610401</v>
      </c>
      <c r="C6299">
        <f t="shared" si="98"/>
        <v>0</v>
      </c>
      <c r="D6299" t="s">
        <v>1</v>
      </c>
    </row>
    <row r="6300" spans="1:4" x14ac:dyDescent="0.25">
      <c r="A6300">
        <v>6.2683290606314499E-3</v>
      </c>
      <c r="B6300">
        <v>0.99373167093936898</v>
      </c>
      <c r="C6300">
        <f t="shared" si="98"/>
        <v>0</v>
      </c>
      <c r="D6300" t="s">
        <v>1</v>
      </c>
    </row>
    <row r="6301" spans="1:4" x14ac:dyDescent="0.25">
      <c r="A6301">
        <v>0.81458649386267101</v>
      </c>
      <c r="B6301">
        <v>0.18541350613732899</v>
      </c>
      <c r="C6301">
        <f t="shared" si="98"/>
        <v>1</v>
      </c>
      <c r="D6301" t="s">
        <v>2</v>
      </c>
    </row>
    <row r="6302" spans="1:4" x14ac:dyDescent="0.25">
      <c r="A6302">
        <v>0.27020880595966301</v>
      </c>
      <c r="B6302">
        <v>0.72979119404033699</v>
      </c>
      <c r="C6302">
        <f t="shared" si="98"/>
        <v>0</v>
      </c>
      <c r="D6302" t="s">
        <v>1</v>
      </c>
    </row>
    <row r="6303" spans="1:4" x14ac:dyDescent="0.25">
      <c r="A6303">
        <v>0.41387564179916397</v>
      </c>
      <c r="B6303">
        <v>0.58612435820083597</v>
      </c>
      <c r="C6303">
        <f t="shared" si="98"/>
        <v>0</v>
      </c>
      <c r="D6303" t="s">
        <v>1</v>
      </c>
    </row>
    <row r="6304" spans="1:4" x14ac:dyDescent="0.25">
      <c r="A6304">
        <v>0.80314462601157099</v>
      </c>
      <c r="B6304">
        <v>0.19685537398842901</v>
      </c>
      <c r="C6304">
        <f t="shared" si="98"/>
        <v>0</v>
      </c>
      <c r="D6304" t="s">
        <v>1</v>
      </c>
    </row>
    <row r="6305" spans="1:4" x14ac:dyDescent="0.25">
      <c r="A6305">
        <v>0.27967106988387203</v>
      </c>
      <c r="B6305">
        <v>0.72032893011612797</v>
      </c>
      <c r="C6305">
        <f t="shared" si="98"/>
        <v>1</v>
      </c>
      <c r="D6305" t="s">
        <v>2</v>
      </c>
    </row>
    <row r="6306" spans="1:4" x14ac:dyDescent="0.25">
      <c r="A6306">
        <v>0.72316267896862896</v>
      </c>
      <c r="B6306">
        <v>0.27683732103137099</v>
      </c>
      <c r="C6306">
        <f t="shared" si="98"/>
        <v>1</v>
      </c>
      <c r="D6306" t="s">
        <v>2</v>
      </c>
    </row>
    <row r="6307" spans="1:4" x14ac:dyDescent="0.25">
      <c r="A6307">
        <v>0.87225255733723295</v>
      </c>
      <c r="B6307">
        <v>0.127747442662767</v>
      </c>
      <c r="C6307">
        <f t="shared" si="98"/>
        <v>0</v>
      </c>
      <c r="D6307" t="s">
        <v>1</v>
      </c>
    </row>
    <row r="6308" spans="1:4" x14ac:dyDescent="0.25">
      <c r="A6308">
        <v>0.81095535671145902</v>
      </c>
      <c r="B6308">
        <v>0.18904464328854101</v>
      </c>
      <c r="C6308">
        <f t="shared" si="98"/>
        <v>0</v>
      </c>
      <c r="D6308" t="s">
        <v>1</v>
      </c>
    </row>
    <row r="6309" spans="1:4" x14ac:dyDescent="0.25">
      <c r="A6309">
        <v>1.52720893135834E-2</v>
      </c>
      <c r="B6309">
        <v>0.98472791068641696</v>
      </c>
      <c r="C6309">
        <f t="shared" si="98"/>
        <v>0</v>
      </c>
      <c r="D6309" t="s">
        <v>1</v>
      </c>
    </row>
    <row r="6310" spans="1:4" x14ac:dyDescent="0.25">
      <c r="A6310">
        <v>0.63922852776189099</v>
      </c>
      <c r="B6310">
        <v>0.36077147223810901</v>
      </c>
      <c r="C6310">
        <f t="shared" si="98"/>
        <v>0</v>
      </c>
      <c r="D6310" t="s">
        <v>1</v>
      </c>
    </row>
    <row r="6311" spans="1:4" x14ac:dyDescent="0.25">
      <c r="A6311">
        <v>0.23762407283075901</v>
      </c>
      <c r="B6311">
        <v>0.76237592716924096</v>
      </c>
      <c r="C6311">
        <f t="shared" si="98"/>
        <v>0</v>
      </c>
      <c r="D6311" t="s">
        <v>1</v>
      </c>
    </row>
    <row r="6312" spans="1:4" x14ac:dyDescent="0.25">
      <c r="A6312">
        <v>0.262643716602463</v>
      </c>
      <c r="B6312">
        <v>0.737356283397537</v>
      </c>
      <c r="C6312">
        <f t="shared" si="98"/>
        <v>1</v>
      </c>
      <c r="D6312" t="s">
        <v>2</v>
      </c>
    </row>
    <row r="6313" spans="1:4" x14ac:dyDescent="0.25">
      <c r="A6313">
        <v>8.4104186481134893E-2</v>
      </c>
      <c r="B6313">
        <v>0.91589581351886495</v>
      </c>
      <c r="C6313">
        <f t="shared" si="98"/>
        <v>0</v>
      </c>
      <c r="D6313" t="s">
        <v>1</v>
      </c>
    </row>
    <row r="6314" spans="1:4" x14ac:dyDescent="0.25">
      <c r="A6314">
        <v>0.393545726764637</v>
      </c>
      <c r="B6314">
        <v>0.60645427323536305</v>
      </c>
      <c r="C6314">
        <f t="shared" si="98"/>
        <v>0</v>
      </c>
      <c r="D6314" t="s">
        <v>1</v>
      </c>
    </row>
    <row r="6315" spans="1:4" x14ac:dyDescent="0.25">
      <c r="A6315">
        <v>0.15298525515533001</v>
      </c>
      <c r="B6315">
        <v>0.84701474484466999</v>
      </c>
      <c r="C6315">
        <f t="shared" si="98"/>
        <v>1</v>
      </c>
      <c r="D6315" t="s">
        <v>2</v>
      </c>
    </row>
    <row r="6316" spans="1:4" x14ac:dyDescent="0.25">
      <c r="A6316">
        <v>0.81448112763814395</v>
      </c>
      <c r="B6316">
        <v>0.18551887236185599</v>
      </c>
      <c r="C6316">
        <f t="shared" si="98"/>
        <v>0</v>
      </c>
      <c r="D6316" t="s">
        <v>1</v>
      </c>
    </row>
    <row r="6317" spans="1:4" x14ac:dyDescent="0.25">
      <c r="A6317">
        <v>0.94228824145874301</v>
      </c>
      <c r="B6317">
        <v>5.7711758541256902E-2</v>
      </c>
      <c r="C6317">
        <f t="shared" si="98"/>
        <v>0</v>
      </c>
      <c r="D6317" t="s">
        <v>1</v>
      </c>
    </row>
    <row r="6318" spans="1:4" x14ac:dyDescent="0.25">
      <c r="A6318">
        <v>0.21826841201274699</v>
      </c>
      <c r="B6318">
        <v>0.78173158798725295</v>
      </c>
      <c r="C6318">
        <f t="shared" si="98"/>
        <v>0</v>
      </c>
      <c r="D6318" t="s">
        <v>1</v>
      </c>
    </row>
    <row r="6319" spans="1:4" x14ac:dyDescent="0.25">
      <c r="A6319">
        <v>0.30090006005042602</v>
      </c>
      <c r="B6319">
        <v>0.69909993994957398</v>
      </c>
      <c r="C6319">
        <f t="shared" si="98"/>
        <v>0</v>
      </c>
      <c r="D6319" t="s">
        <v>1</v>
      </c>
    </row>
    <row r="6320" spans="1:4" x14ac:dyDescent="0.25">
      <c r="A6320">
        <v>0.70456861988071995</v>
      </c>
      <c r="B6320">
        <v>0.29543138011928</v>
      </c>
      <c r="C6320">
        <f t="shared" si="98"/>
        <v>0</v>
      </c>
      <c r="D6320" t="s">
        <v>1</v>
      </c>
    </row>
    <row r="6321" spans="1:4" x14ac:dyDescent="0.25">
      <c r="A6321">
        <v>3.4251003983943297E-2</v>
      </c>
      <c r="B6321">
        <v>0.96574899601605702</v>
      </c>
      <c r="C6321">
        <f t="shared" si="98"/>
        <v>0</v>
      </c>
      <c r="D6321" t="s">
        <v>1</v>
      </c>
    </row>
    <row r="6322" spans="1:4" x14ac:dyDescent="0.25">
      <c r="A6322">
        <v>0.49702839295566897</v>
      </c>
      <c r="B6322">
        <v>0.50297160704433097</v>
      </c>
      <c r="C6322">
        <f t="shared" si="98"/>
        <v>0</v>
      </c>
      <c r="D6322" t="s">
        <v>1</v>
      </c>
    </row>
    <row r="6323" spans="1:4" x14ac:dyDescent="0.25">
      <c r="A6323">
        <v>0.147993134545123</v>
      </c>
      <c r="B6323">
        <v>0.85200686545487703</v>
      </c>
      <c r="C6323">
        <f t="shared" si="98"/>
        <v>0</v>
      </c>
      <c r="D6323" t="s">
        <v>1</v>
      </c>
    </row>
    <row r="6324" spans="1:4" x14ac:dyDescent="0.25">
      <c r="A6324">
        <v>0.82434266978425597</v>
      </c>
      <c r="B6324">
        <v>0.17565733021574401</v>
      </c>
      <c r="C6324">
        <f t="shared" si="98"/>
        <v>0</v>
      </c>
      <c r="D6324" t="s">
        <v>1</v>
      </c>
    </row>
    <row r="6325" spans="1:4" x14ac:dyDescent="0.25">
      <c r="A6325">
        <v>0.79043876288488502</v>
      </c>
      <c r="B6325">
        <v>0.20956123711511501</v>
      </c>
      <c r="C6325">
        <f t="shared" si="98"/>
        <v>0</v>
      </c>
      <c r="D6325" t="s">
        <v>1</v>
      </c>
    </row>
    <row r="6326" spans="1:4" x14ac:dyDescent="0.25">
      <c r="A6326">
        <v>0.76171308567958995</v>
      </c>
      <c r="B6326">
        <v>0.23828691432040999</v>
      </c>
      <c r="C6326">
        <f t="shared" si="98"/>
        <v>1</v>
      </c>
      <c r="D6326" t="s">
        <v>2</v>
      </c>
    </row>
    <row r="6327" spans="1:4" x14ac:dyDescent="0.25">
      <c r="A6327">
        <v>0.42008409443461397</v>
      </c>
      <c r="B6327">
        <v>0.57991590556538597</v>
      </c>
      <c r="C6327">
        <f t="shared" si="98"/>
        <v>1</v>
      </c>
      <c r="D6327" t="s">
        <v>2</v>
      </c>
    </row>
    <row r="6328" spans="1:4" x14ac:dyDescent="0.25">
      <c r="A6328">
        <v>5.1008854895958897E-2</v>
      </c>
      <c r="B6328">
        <v>0.94899114510404103</v>
      </c>
      <c r="C6328">
        <f t="shared" si="98"/>
        <v>0</v>
      </c>
      <c r="D6328" t="s">
        <v>1</v>
      </c>
    </row>
    <row r="6329" spans="1:4" x14ac:dyDescent="0.25">
      <c r="A6329">
        <v>0.781030628319481</v>
      </c>
      <c r="B6329">
        <v>0.218969371680519</v>
      </c>
      <c r="C6329">
        <f t="shared" si="98"/>
        <v>0</v>
      </c>
      <c r="D6329" t="s">
        <v>1</v>
      </c>
    </row>
    <row r="6330" spans="1:4" x14ac:dyDescent="0.25">
      <c r="A6330">
        <v>0.964971866603482</v>
      </c>
      <c r="B6330">
        <v>3.5028133396518203E-2</v>
      </c>
      <c r="C6330">
        <f t="shared" si="98"/>
        <v>0</v>
      </c>
      <c r="D6330" t="s">
        <v>1</v>
      </c>
    </row>
    <row r="6331" spans="1:4" x14ac:dyDescent="0.25">
      <c r="A6331">
        <v>0.28082507911332699</v>
      </c>
      <c r="B6331">
        <v>0.71917492088667301</v>
      </c>
      <c r="C6331">
        <f t="shared" si="98"/>
        <v>0</v>
      </c>
      <c r="D6331" t="s">
        <v>1</v>
      </c>
    </row>
    <row r="6332" spans="1:4" x14ac:dyDescent="0.25">
      <c r="A6332">
        <v>0.93608381785581596</v>
      </c>
      <c r="B6332">
        <v>6.3916182144184305E-2</v>
      </c>
      <c r="C6332">
        <f t="shared" si="98"/>
        <v>1</v>
      </c>
      <c r="D6332" t="s">
        <v>2</v>
      </c>
    </row>
    <row r="6333" spans="1:4" x14ac:dyDescent="0.25">
      <c r="A6333">
        <v>0.93638662010685203</v>
      </c>
      <c r="B6333">
        <v>6.3613379893147803E-2</v>
      </c>
      <c r="C6333">
        <f t="shared" si="98"/>
        <v>1</v>
      </c>
      <c r="D6333" t="s">
        <v>2</v>
      </c>
    </row>
    <row r="6334" spans="1:4" x14ac:dyDescent="0.25">
      <c r="A6334">
        <v>0.63614330669458896</v>
      </c>
      <c r="B6334">
        <v>0.36385669330541098</v>
      </c>
      <c r="C6334">
        <f t="shared" si="98"/>
        <v>1</v>
      </c>
      <c r="D6334" t="s">
        <v>2</v>
      </c>
    </row>
    <row r="6335" spans="1:4" x14ac:dyDescent="0.25">
      <c r="A6335">
        <v>0.77811722495751801</v>
      </c>
      <c r="B6335">
        <v>0.22188277504248199</v>
      </c>
      <c r="C6335">
        <f t="shared" si="98"/>
        <v>0</v>
      </c>
      <c r="D6335" t="s">
        <v>1</v>
      </c>
    </row>
    <row r="6336" spans="1:4" x14ac:dyDescent="0.25">
      <c r="A6336">
        <v>0.56554428118088895</v>
      </c>
      <c r="B6336">
        <v>0.43445571881911199</v>
      </c>
      <c r="C6336">
        <f t="shared" si="98"/>
        <v>1</v>
      </c>
      <c r="D6336" t="s">
        <v>2</v>
      </c>
    </row>
    <row r="6337" spans="1:4" x14ac:dyDescent="0.25">
      <c r="A6337">
        <v>0.84508253272451395</v>
      </c>
      <c r="B6337">
        <v>0.154917467275486</v>
      </c>
      <c r="C6337">
        <f t="shared" si="98"/>
        <v>0</v>
      </c>
      <c r="D6337" t="s">
        <v>1</v>
      </c>
    </row>
    <row r="6338" spans="1:4" x14ac:dyDescent="0.25">
      <c r="A6338">
        <v>0.37351559034885301</v>
      </c>
      <c r="B6338">
        <v>0.62648440965114705</v>
      </c>
      <c r="C6338">
        <f t="shared" si="98"/>
        <v>0</v>
      </c>
      <c r="D6338" t="s">
        <v>1</v>
      </c>
    </row>
    <row r="6339" spans="1:4" x14ac:dyDescent="0.25">
      <c r="A6339">
        <v>0.240450623447624</v>
      </c>
      <c r="B6339">
        <v>0.75954937655237598</v>
      </c>
      <c r="C6339">
        <f t="shared" ref="C6339:C6402" si="99">IF(D6339=$D$2,0,1)</f>
        <v>1</v>
      </c>
      <c r="D6339" t="s">
        <v>2</v>
      </c>
    </row>
    <row r="6340" spans="1:4" x14ac:dyDescent="0.25">
      <c r="A6340">
        <v>0.78069830238000704</v>
      </c>
      <c r="B6340">
        <v>0.21930169761999299</v>
      </c>
      <c r="C6340">
        <f t="shared" si="99"/>
        <v>0</v>
      </c>
      <c r="D6340" t="s">
        <v>1</v>
      </c>
    </row>
    <row r="6341" spans="1:4" x14ac:dyDescent="0.25">
      <c r="A6341">
        <v>0.917429619884783</v>
      </c>
      <c r="B6341">
        <v>8.2570380115216904E-2</v>
      </c>
      <c r="C6341">
        <f t="shared" si="99"/>
        <v>0</v>
      </c>
      <c r="D6341" t="s">
        <v>1</v>
      </c>
    </row>
    <row r="6342" spans="1:4" x14ac:dyDescent="0.25">
      <c r="A6342">
        <v>0.404456794853913</v>
      </c>
      <c r="B6342">
        <v>0.59554320514608705</v>
      </c>
      <c r="C6342">
        <f t="shared" si="99"/>
        <v>0</v>
      </c>
      <c r="D6342" t="s">
        <v>1</v>
      </c>
    </row>
    <row r="6343" spans="1:4" x14ac:dyDescent="0.25">
      <c r="A6343">
        <v>0.175190642533541</v>
      </c>
      <c r="B6343">
        <v>0.824809357466459</v>
      </c>
      <c r="C6343">
        <f t="shared" si="99"/>
        <v>0</v>
      </c>
      <c r="D6343" t="s">
        <v>1</v>
      </c>
    </row>
    <row r="6344" spans="1:4" x14ac:dyDescent="0.25">
      <c r="A6344">
        <v>0.59271251719361195</v>
      </c>
      <c r="B6344">
        <v>0.40728748280638799</v>
      </c>
      <c r="C6344">
        <f t="shared" si="99"/>
        <v>0</v>
      </c>
      <c r="D6344" t="s">
        <v>1</v>
      </c>
    </row>
    <row r="6345" spans="1:4" x14ac:dyDescent="0.25">
      <c r="A6345">
        <v>0.80103694731354802</v>
      </c>
      <c r="B6345">
        <v>0.19896305268645201</v>
      </c>
      <c r="C6345">
        <f t="shared" si="99"/>
        <v>0</v>
      </c>
      <c r="D6345" t="s">
        <v>1</v>
      </c>
    </row>
    <row r="6346" spans="1:4" x14ac:dyDescent="0.25">
      <c r="A6346">
        <v>0.88174664671419201</v>
      </c>
      <c r="B6346">
        <v>0.11825335328580799</v>
      </c>
      <c r="C6346">
        <f t="shared" si="99"/>
        <v>1</v>
      </c>
      <c r="D6346" t="s">
        <v>2</v>
      </c>
    </row>
    <row r="6347" spans="1:4" x14ac:dyDescent="0.25">
      <c r="A6347">
        <v>0.34121374479327898</v>
      </c>
      <c r="B6347">
        <v>0.65878625520672096</v>
      </c>
      <c r="C6347">
        <f t="shared" si="99"/>
        <v>0</v>
      </c>
      <c r="D6347" t="s">
        <v>1</v>
      </c>
    </row>
    <row r="6348" spans="1:4" x14ac:dyDescent="0.25">
      <c r="A6348">
        <v>0.66875875710497101</v>
      </c>
      <c r="B6348">
        <v>0.33124124289502899</v>
      </c>
      <c r="C6348">
        <f t="shared" si="99"/>
        <v>0</v>
      </c>
      <c r="D6348" t="s">
        <v>1</v>
      </c>
    </row>
    <row r="6349" spans="1:4" x14ac:dyDescent="0.25">
      <c r="A6349">
        <v>0.945670620426456</v>
      </c>
      <c r="B6349">
        <v>5.4329379573544299E-2</v>
      </c>
      <c r="C6349">
        <f t="shared" si="99"/>
        <v>0</v>
      </c>
      <c r="D6349" t="s">
        <v>1</v>
      </c>
    </row>
    <row r="6350" spans="1:4" x14ac:dyDescent="0.25">
      <c r="A6350">
        <v>2.2834320451107101E-2</v>
      </c>
      <c r="B6350">
        <v>0.977165679548893</v>
      </c>
      <c r="C6350">
        <f t="shared" si="99"/>
        <v>0</v>
      </c>
      <c r="D6350" t="s">
        <v>1</v>
      </c>
    </row>
    <row r="6351" spans="1:4" x14ac:dyDescent="0.25">
      <c r="A6351">
        <v>0.82361732845865498</v>
      </c>
      <c r="B6351">
        <v>0.17638267154134499</v>
      </c>
      <c r="C6351">
        <f t="shared" si="99"/>
        <v>1</v>
      </c>
      <c r="D6351" t="s">
        <v>2</v>
      </c>
    </row>
    <row r="6352" spans="1:4" x14ac:dyDescent="0.25">
      <c r="A6352">
        <v>1.1238914754048399E-2</v>
      </c>
      <c r="B6352">
        <v>0.98876108524595197</v>
      </c>
      <c r="C6352">
        <f t="shared" si="99"/>
        <v>0</v>
      </c>
      <c r="D6352" t="s">
        <v>1</v>
      </c>
    </row>
    <row r="6353" spans="1:4" x14ac:dyDescent="0.25">
      <c r="A6353">
        <v>0.13788434634231</v>
      </c>
      <c r="B6353">
        <v>0.86211565365769005</v>
      </c>
      <c r="C6353">
        <f t="shared" si="99"/>
        <v>0</v>
      </c>
      <c r="D6353" t="s">
        <v>1</v>
      </c>
    </row>
    <row r="6354" spans="1:4" x14ac:dyDescent="0.25">
      <c r="A6354">
        <v>3.6700874768028802E-2</v>
      </c>
      <c r="B6354">
        <v>0.96329912523197103</v>
      </c>
      <c r="C6354">
        <f t="shared" si="99"/>
        <v>1</v>
      </c>
      <c r="D6354" t="s">
        <v>2</v>
      </c>
    </row>
    <row r="6355" spans="1:4" x14ac:dyDescent="0.25">
      <c r="A6355">
        <v>0.82199799411184504</v>
      </c>
      <c r="B6355">
        <v>0.17800200588815501</v>
      </c>
      <c r="C6355">
        <f t="shared" si="99"/>
        <v>0</v>
      </c>
      <c r="D6355" t="s">
        <v>1</v>
      </c>
    </row>
    <row r="6356" spans="1:4" x14ac:dyDescent="0.25">
      <c r="A6356">
        <v>3.1392740978312202E-3</v>
      </c>
      <c r="B6356">
        <v>0.99686072590216901</v>
      </c>
      <c r="C6356">
        <f t="shared" si="99"/>
        <v>0</v>
      </c>
      <c r="D6356" t="s">
        <v>1</v>
      </c>
    </row>
    <row r="6357" spans="1:4" x14ac:dyDescent="0.25">
      <c r="A6357">
        <v>0.20884759182368401</v>
      </c>
      <c r="B6357">
        <v>0.79115240817631605</v>
      </c>
      <c r="C6357">
        <f t="shared" si="99"/>
        <v>0</v>
      </c>
      <c r="D6357" t="s">
        <v>1</v>
      </c>
    </row>
    <row r="6358" spans="1:4" x14ac:dyDescent="0.25">
      <c r="A6358">
        <v>3.1338892043989902E-2</v>
      </c>
      <c r="B6358">
        <v>0.96866110795601001</v>
      </c>
      <c r="C6358">
        <f t="shared" si="99"/>
        <v>0</v>
      </c>
      <c r="D6358" t="s">
        <v>1</v>
      </c>
    </row>
    <row r="6359" spans="1:4" x14ac:dyDescent="0.25">
      <c r="A6359">
        <v>0.91296605598079505</v>
      </c>
      <c r="B6359">
        <v>8.7033944019205195E-2</v>
      </c>
      <c r="C6359">
        <f t="shared" si="99"/>
        <v>0</v>
      </c>
      <c r="D6359" t="s">
        <v>1</v>
      </c>
    </row>
    <row r="6360" spans="1:4" x14ac:dyDescent="0.25">
      <c r="A6360">
        <v>0.37012449263084402</v>
      </c>
      <c r="B6360">
        <v>0.62987550736915598</v>
      </c>
      <c r="C6360">
        <f t="shared" si="99"/>
        <v>0</v>
      </c>
      <c r="D6360" t="s">
        <v>1</v>
      </c>
    </row>
    <row r="6361" spans="1:4" x14ac:dyDescent="0.25">
      <c r="A6361">
        <v>0.91325550172498804</v>
      </c>
      <c r="B6361">
        <v>8.6744498275011697E-2</v>
      </c>
      <c r="C6361">
        <f t="shared" si="99"/>
        <v>1</v>
      </c>
      <c r="D6361" t="s">
        <v>2</v>
      </c>
    </row>
    <row r="6362" spans="1:4" x14ac:dyDescent="0.25">
      <c r="A6362">
        <v>0.96251233359899202</v>
      </c>
      <c r="B6362">
        <v>3.74876664010085E-2</v>
      </c>
      <c r="C6362">
        <f t="shared" si="99"/>
        <v>0</v>
      </c>
      <c r="D6362" t="s">
        <v>1</v>
      </c>
    </row>
    <row r="6363" spans="1:4" x14ac:dyDescent="0.25">
      <c r="A6363">
        <v>0.728333285404835</v>
      </c>
      <c r="B6363">
        <v>0.271666714595165</v>
      </c>
      <c r="C6363">
        <f t="shared" si="99"/>
        <v>0</v>
      </c>
      <c r="D6363" t="s">
        <v>1</v>
      </c>
    </row>
    <row r="6364" spans="1:4" x14ac:dyDescent="0.25">
      <c r="A6364">
        <v>0.67684947111521399</v>
      </c>
      <c r="B6364">
        <v>0.32315052888478601</v>
      </c>
      <c r="C6364">
        <f t="shared" si="99"/>
        <v>0</v>
      </c>
      <c r="D6364" t="s">
        <v>1</v>
      </c>
    </row>
    <row r="6365" spans="1:4" x14ac:dyDescent="0.25">
      <c r="A6365">
        <v>0.54103673038825195</v>
      </c>
      <c r="B6365">
        <v>0.45896326961174799</v>
      </c>
      <c r="C6365">
        <f t="shared" si="99"/>
        <v>0</v>
      </c>
      <c r="D6365" t="s">
        <v>1</v>
      </c>
    </row>
    <row r="6366" spans="1:4" x14ac:dyDescent="0.25">
      <c r="A6366">
        <v>0.95474203363960497</v>
      </c>
      <c r="B6366">
        <v>4.5257966360394697E-2</v>
      </c>
      <c r="C6366">
        <f t="shared" si="99"/>
        <v>0</v>
      </c>
      <c r="D6366" t="s">
        <v>1</v>
      </c>
    </row>
    <row r="6367" spans="1:4" x14ac:dyDescent="0.25">
      <c r="A6367">
        <v>0.92100678319199902</v>
      </c>
      <c r="B6367">
        <v>7.8993216808001004E-2</v>
      </c>
      <c r="C6367">
        <f t="shared" si="99"/>
        <v>0</v>
      </c>
      <c r="D6367" t="s">
        <v>1</v>
      </c>
    </row>
    <row r="6368" spans="1:4" x14ac:dyDescent="0.25">
      <c r="A6368">
        <v>0.29714654329745699</v>
      </c>
      <c r="B6368">
        <v>0.70285345670254296</v>
      </c>
      <c r="C6368">
        <f t="shared" si="99"/>
        <v>0</v>
      </c>
      <c r="D6368" t="s">
        <v>1</v>
      </c>
    </row>
    <row r="6369" spans="1:4" x14ac:dyDescent="0.25">
      <c r="A6369">
        <v>0.902147436777749</v>
      </c>
      <c r="B6369">
        <v>9.7852563222250902E-2</v>
      </c>
      <c r="C6369">
        <f t="shared" si="99"/>
        <v>0</v>
      </c>
      <c r="D6369" t="s">
        <v>1</v>
      </c>
    </row>
    <row r="6370" spans="1:4" x14ac:dyDescent="0.25">
      <c r="A6370">
        <v>0.914701053161041</v>
      </c>
      <c r="B6370">
        <v>8.5298946838959097E-2</v>
      </c>
      <c r="C6370">
        <f t="shared" si="99"/>
        <v>0</v>
      </c>
      <c r="D6370" t="s">
        <v>1</v>
      </c>
    </row>
    <row r="6371" spans="1:4" x14ac:dyDescent="0.25">
      <c r="A6371">
        <v>0.83211164107102298</v>
      </c>
      <c r="B6371">
        <v>0.16788835892897699</v>
      </c>
      <c r="C6371">
        <f t="shared" si="99"/>
        <v>1</v>
      </c>
      <c r="D6371" t="s">
        <v>2</v>
      </c>
    </row>
    <row r="6372" spans="1:4" x14ac:dyDescent="0.25">
      <c r="A6372">
        <v>0.46825569834180097</v>
      </c>
      <c r="B6372">
        <v>0.53174430165819897</v>
      </c>
      <c r="C6372">
        <f t="shared" si="99"/>
        <v>0</v>
      </c>
      <c r="D6372" t="s">
        <v>1</v>
      </c>
    </row>
    <row r="6373" spans="1:4" x14ac:dyDescent="0.25">
      <c r="A6373">
        <v>0.42852721084853201</v>
      </c>
      <c r="B6373">
        <v>0.57147278915146804</v>
      </c>
      <c r="C6373">
        <f t="shared" si="99"/>
        <v>0</v>
      </c>
      <c r="D6373" t="s">
        <v>1</v>
      </c>
    </row>
    <row r="6374" spans="1:4" x14ac:dyDescent="0.25">
      <c r="A6374">
        <v>0.22259058142785401</v>
      </c>
      <c r="B6374">
        <v>0.77740941857214596</v>
      </c>
      <c r="C6374">
        <f t="shared" si="99"/>
        <v>0</v>
      </c>
      <c r="D6374" t="s">
        <v>1</v>
      </c>
    </row>
    <row r="6375" spans="1:4" x14ac:dyDescent="0.25">
      <c r="A6375">
        <v>0.14490037219676</v>
      </c>
      <c r="B6375">
        <v>0.85509962780324</v>
      </c>
      <c r="C6375">
        <f t="shared" si="99"/>
        <v>1</v>
      </c>
      <c r="D6375" t="s">
        <v>2</v>
      </c>
    </row>
    <row r="6376" spans="1:4" x14ac:dyDescent="0.25">
      <c r="A6376">
        <v>2.20510086276785E-2</v>
      </c>
      <c r="B6376">
        <v>0.97794899137232205</v>
      </c>
      <c r="C6376">
        <f t="shared" si="99"/>
        <v>0</v>
      </c>
      <c r="D6376" t="s">
        <v>1</v>
      </c>
    </row>
    <row r="6377" spans="1:4" x14ac:dyDescent="0.25">
      <c r="A6377">
        <v>0.37116579178085402</v>
      </c>
      <c r="B6377">
        <v>0.62883420821914604</v>
      </c>
      <c r="C6377">
        <f t="shared" si="99"/>
        <v>0</v>
      </c>
      <c r="D6377" t="s">
        <v>1</v>
      </c>
    </row>
    <row r="6378" spans="1:4" x14ac:dyDescent="0.25">
      <c r="A6378">
        <v>0.80462977396258195</v>
      </c>
      <c r="B6378">
        <v>0.19537022603741799</v>
      </c>
      <c r="C6378">
        <f t="shared" si="99"/>
        <v>0</v>
      </c>
      <c r="D6378" t="s">
        <v>1</v>
      </c>
    </row>
    <row r="6379" spans="1:4" x14ac:dyDescent="0.25">
      <c r="A6379">
        <v>0.29775164314082803</v>
      </c>
      <c r="B6379">
        <v>0.70224835685917197</v>
      </c>
      <c r="C6379">
        <f t="shared" si="99"/>
        <v>0</v>
      </c>
      <c r="D6379" t="s">
        <v>1</v>
      </c>
    </row>
    <row r="6380" spans="1:4" x14ac:dyDescent="0.25">
      <c r="A6380">
        <v>0.81379007227814604</v>
      </c>
      <c r="B6380">
        <v>0.18620992772185399</v>
      </c>
      <c r="C6380">
        <f t="shared" si="99"/>
        <v>1</v>
      </c>
      <c r="D6380" t="s">
        <v>2</v>
      </c>
    </row>
    <row r="6381" spans="1:4" x14ac:dyDescent="0.25">
      <c r="A6381">
        <v>0.48567419448441601</v>
      </c>
      <c r="B6381">
        <v>0.51432580551558404</v>
      </c>
      <c r="C6381">
        <f t="shared" si="99"/>
        <v>1</v>
      </c>
      <c r="D6381" t="s">
        <v>2</v>
      </c>
    </row>
    <row r="6382" spans="1:4" x14ac:dyDescent="0.25">
      <c r="A6382">
        <v>0.57122180876235396</v>
      </c>
      <c r="B6382">
        <v>0.42877819123764699</v>
      </c>
      <c r="C6382">
        <f t="shared" si="99"/>
        <v>0</v>
      </c>
      <c r="D6382" t="s">
        <v>1</v>
      </c>
    </row>
    <row r="6383" spans="1:4" x14ac:dyDescent="0.25">
      <c r="A6383">
        <v>9.5960407744643803E-2</v>
      </c>
      <c r="B6383">
        <v>0.90403959225535602</v>
      </c>
      <c r="C6383">
        <f t="shared" si="99"/>
        <v>0</v>
      </c>
      <c r="D6383" t="s">
        <v>1</v>
      </c>
    </row>
    <row r="6384" spans="1:4" x14ac:dyDescent="0.25">
      <c r="A6384">
        <v>0.73401730093046302</v>
      </c>
      <c r="B6384">
        <v>0.26598269906953698</v>
      </c>
      <c r="C6384">
        <f t="shared" si="99"/>
        <v>1</v>
      </c>
      <c r="D6384" t="s">
        <v>2</v>
      </c>
    </row>
    <row r="6385" spans="1:4" x14ac:dyDescent="0.25">
      <c r="A6385">
        <v>0.572238922269934</v>
      </c>
      <c r="B6385">
        <v>0.427761077730066</v>
      </c>
      <c r="C6385">
        <f t="shared" si="99"/>
        <v>1</v>
      </c>
      <c r="D6385" t="s">
        <v>2</v>
      </c>
    </row>
    <row r="6386" spans="1:4" x14ac:dyDescent="0.25">
      <c r="A6386">
        <v>0.46232343631399497</v>
      </c>
      <c r="B6386">
        <v>0.53767656368600503</v>
      </c>
      <c r="C6386">
        <f t="shared" si="99"/>
        <v>1</v>
      </c>
      <c r="D6386" t="s">
        <v>2</v>
      </c>
    </row>
    <row r="6387" spans="1:4" x14ac:dyDescent="0.25">
      <c r="A6387">
        <v>0.387215170095845</v>
      </c>
      <c r="B6387">
        <v>0.61278482990415495</v>
      </c>
      <c r="C6387">
        <f t="shared" si="99"/>
        <v>0</v>
      </c>
      <c r="D6387" t="s">
        <v>1</v>
      </c>
    </row>
    <row r="6388" spans="1:4" x14ac:dyDescent="0.25">
      <c r="A6388">
        <v>4.3935210637365404E-3</v>
      </c>
      <c r="B6388">
        <v>0.99560647893626297</v>
      </c>
      <c r="C6388">
        <f t="shared" si="99"/>
        <v>0</v>
      </c>
      <c r="D6388" t="s">
        <v>1</v>
      </c>
    </row>
    <row r="6389" spans="1:4" x14ac:dyDescent="0.25">
      <c r="A6389">
        <v>0.26443981468886102</v>
      </c>
      <c r="B6389">
        <v>0.73556018531113898</v>
      </c>
      <c r="C6389">
        <f t="shared" si="99"/>
        <v>0</v>
      </c>
      <c r="D6389" t="s">
        <v>1</v>
      </c>
    </row>
    <row r="6390" spans="1:4" x14ac:dyDescent="0.25">
      <c r="A6390">
        <v>0.180924548616891</v>
      </c>
      <c r="B6390">
        <v>0.819075451383109</v>
      </c>
      <c r="C6390">
        <f t="shared" si="99"/>
        <v>0</v>
      </c>
      <c r="D6390" t="s">
        <v>1</v>
      </c>
    </row>
    <row r="6391" spans="1:4" x14ac:dyDescent="0.25">
      <c r="A6391">
        <v>0.23390974325939101</v>
      </c>
      <c r="B6391">
        <v>0.76609025674060904</v>
      </c>
      <c r="C6391">
        <f t="shared" si="99"/>
        <v>0</v>
      </c>
      <c r="D6391" t="s">
        <v>1</v>
      </c>
    </row>
    <row r="6392" spans="1:4" x14ac:dyDescent="0.25">
      <c r="A6392">
        <v>0.92997555519377195</v>
      </c>
      <c r="B6392">
        <v>7.0024444806227895E-2</v>
      </c>
      <c r="C6392">
        <f t="shared" si="99"/>
        <v>0</v>
      </c>
      <c r="D6392" t="s">
        <v>1</v>
      </c>
    </row>
    <row r="6393" spans="1:4" x14ac:dyDescent="0.25">
      <c r="A6393">
        <v>0.96452251351123097</v>
      </c>
      <c r="B6393">
        <v>3.5477486488769402E-2</v>
      </c>
      <c r="C6393">
        <f t="shared" si="99"/>
        <v>1</v>
      </c>
      <c r="D6393" t="s">
        <v>2</v>
      </c>
    </row>
    <row r="6394" spans="1:4" x14ac:dyDescent="0.25">
      <c r="A6394">
        <v>0.87241928793948598</v>
      </c>
      <c r="B6394">
        <v>0.127580712060514</v>
      </c>
      <c r="C6394">
        <f t="shared" si="99"/>
        <v>1</v>
      </c>
      <c r="D6394" t="s">
        <v>2</v>
      </c>
    </row>
    <row r="6395" spans="1:4" x14ac:dyDescent="0.25">
      <c r="A6395">
        <v>0.74887873076126499</v>
      </c>
      <c r="B6395">
        <v>0.25112126923873501</v>
      </c>
      <c r="C6395">
        <f t="shared" si="99"/>
        <v>0</v>
      </c>
      <c r="D6395" t="s">
        <v>1</v>
      </c>
    </row>
    <row r="6396" spans="1:4" x14ac:dyDescent="0.25">
      <c r="A6396">
        <v>0.90931786473471399</v>
      </c>
      <c r="B6396">
        <v>9.0682135265286207E-2</v>
      </c>
      <c r="C6396">
        <f t="shared" si="99"/>
        <v>0</v>
      </c>
      <c r="D6396" t="s">
        <v>1</v>
      </c>
    </row>
    <row r="6397" spans="1:4" x14ac:dyDescent="0.25">
      <c r="A6397">
        <v>0.83679638654775801</v>
      </c>
      <c r="B6397">
        <v>0.16320361345224199</v>
      </c>
      <c r="C6397">
        <f t="shared" si="99"/>
        <v>0</v>
      </c>
      <c r="D6397" t="s">
        <v>1</v>
      </c>
    </row>
    <row r="6398" spans="1:4" x14ac:dyDescent="0.25">
      <c r="A6398">
        <v>0.19939638816024399</v>
      </c>
      <c r="B6398">
        <v>0.80060361183975604</v>
      </c>
      <c r="C6398">
        <f t="shared" si="99"/>
        <v>0</v>
      </c>
      <c r="D6398" t="s">
        <v>1</v>
      </c>
    </row>
    <row r="6399" spans="1:4" x14ac:dyDescent="0.25">
      <c r="A6399">
        <v>0.103772787924702</v>
      </c>
      <c r="B6399">
        <v>0.89622721207529799</v>
      </c>
      <c r="C6399">
        <f t="shared" si="99"/>
        <v>0</v>
      </c>
      <c r="D6399" t="s">
        <v>1</v>
      </c>
    </row>
    <row r="6400" spans="1:4" x14ac:dyDescent="0.25">
      <c r="A6400">
        <v>0.66466063656154295</v>
      </c>
      <c r="B6400">
        <v>0.33533936343845699</v>
      </c>
      <c r="C6400">
        <f t="shared" si="99"/>
        <v>0</v>
      </c>
      <c r="D6400" t="s">
        <v>1</v>
      </c>
    </row>
    <row r="6401" spans="1:4" x14ac:dyDescent="0.25">
      <c r="A6401">
        <v>0.47152348180015502</v>
      </c>
      <c r="B6401">
        <v>0.52847651819984498</v>
      </c>
      <c r="C6401">
        <f t="shared" si="99"/>
        <v>0</v>
      </c>
      <c r="D6401" t="s">
        <v>1</v>
      </c>
    </row>
    <row r="6402" spans="1:4" x14ac:dyDescent="0.25">
      <c r="A6402">
        <v>0.80778907872191896</v>
      </c>
      <c r="B6402">
        <v>0.19221092127808101</v>
      </c>
      <c r="C6402">
        <f t="shared" si="99"/>
        <v>0</v>
      </c>
      <c r="D6402" t="s">
        <v>1</v>
      </c>
    </row>
    <row r="6403" spans="1:4" x14ac:dyDescent="0.25">
      <c r="A6403">
        <v>0.190310407851432</v>
      </c>
      <c r="B6403">
        <v>0.80968959214856795</v>
      </c>
      <c r="C6403">
        <f t="shared" ref="C6403:C6466" si="100">IF(D6403=$D$2,0,1)</f>
        <v>0</v>
      </c>
      <c r="D6403" t="s">
        <v>1</v>
      </c>
    </row>
    <row r="6404" spans="1:4" x14ac:dyDescent="0.25">
      <c r="A6404">
        <v>0.69840451115968305</v>
      </c>
      <c r="B6404">
        <v>0.30159548884031701</v>
      </c>
      <c r="C6404">
        <f t="shared" si="100"/>
        <v>0</v>
      </c>
      <c r="D6404" t="s">
        <v>1</v>
      </c>
    </row>
    <row r="6405" spans="1:4" x14ac:dyDescent="0.25">
      <c r="A6405">
        <v>0.57035500740082201</v>
      </c>
      <c r="B6405">
        <v>0.42964499259917799</v>
      </c>
      <c r="C6405">
        <f t="shared" si="100"/>
        <v>0</v>
      </c>
      <c r="D6405" t="s">
        <v>1</v>
      </c>
    </row>
    <row r="6406" spans="1:4" x14ac:dyDescent="0.25">
      <c r="A6406">
        <v>0.26199860137882902</v>
      </c>
      <c r="B6406">
        <v>0.73800139862117098</v>
      </c>
      <c r="C6406">
        <f t="shared" si="100"/>
        <v>0</v>
      </c>
      <c r="D6406" t="s">
        <v>1</v>
      </c>
    </row>
    <row r="6407" spans="1:4" x14ac:dyDescent="0.25">
      <c r="A6407">
        <v>0.75451228412855997</v>
      </c>
      <c r="B6407">
        <v>0.24548771587144</v>
      </c>
      <c r="C6407">
        <f t="shared" si="100"/>
        <v>0</v>
      </c>
      <c r="D6407" t="s">
        <v>1</v>
      </c>
    </row>
    <row r="6408" spans="1:4" x14ac:dyDescent="0.25">
      <c r="A6408">
        <v>7.4303727213548998E-2</v>
      </c>
      <c r="B6408">
        <v>0.92569627278645095</v>
      </c>
      <c r="C6408">
        <f t="shared" si="100"/>
        <v>1</v>
      </c>
      <c r="D6408" t="s">
        <v>2</v>
      </c>
    </row>
    <row r="6409" spans="1:4" x14ac:dyDescent="0.25">
      <c r="A6409">
        <v>0.67574811948174096</v>
      </c>
      <c r="B6409">
        <v>0.32425188051825898</v>
      </c>
      <c r="C6409">
        <f t="shared" si="100"/>
        <v>0</v>
      </c>
      <c r="D6409" t="s">
        <v>1</v>
      </c>
    </row>
    <row r="6410" spans="1:4" x14ac:dyDescent="0.25">
      <c r="A6410">
        <v>0.61641659575197905</v>
      </c>
      <c r="B6410">
        <v>0.38358340424802101</v>
      </c>
      <c r="C6410">
        <f t="shared" si="100"/>
        <v>0</v>
      </c>
      <c r="D6410" t="s">
        <v>1</v>
      </c>
    </row>
    <row r="6411" spans="1:4" x14ac:dyDescent="0.25">
      <c r="A6411">
        <v>0.27394882836523199</v>
      </c>
      <c r="B6411">
        <v>0.72605117163476796</v>
      </c>
      <c r="C6411">
        <f t="shared" si="100"/>
        <v>0</v>
      </c>
      <c r="D6411" t="s">
        <v>1</v>
      </c>
    </row>
    <row r="6412" spans="1:4" x14ac:dyDescent="0.25">
      <c r="A6412">
        <v>0.37030182850659199</v>
      </c>
      <c r="B6412">
        <v>0.62969817149340801</v>
      </c>
      <c r="C6412">
        <f t="shared" si="100"/>
        <v>0</v>
      </c>
      <c r="D6412" t="s">
        <v>1</v>
      </c>
    </row>
    <row r="6413" spans="1:4" x14ac:dyDescent="0.25">
      <c r="A6413">
        <v>0.80630546827482097</v>
      </c>
      <c r="B6413">
        <v>0.193694531725179</v>
      </c>
      <c r="C6413">
        <f t="shared" si="100"/>
        <v>0</v>
      </c>
      <c r="D6413" t="s">
        <v>1</v>
      </c>
    </row>
    <row r="6414" spans="1:4" x14ac:dyDescent="0.25">
      <c r="A6414">
        <v>0.55299428347462398</v>
      </c>
      <c r="B6414">
        <v>0.44700571652537602</v>
      </c>
      <c r="C6414">
        <f t="shared" si="100"/>
        <v>0</v>
      </c>
      <c r="D6414" t="s">
        <v>1</v>
      </c>
    </row>
    <row r="6415" spans="1:4" x14ac:dyDescent="0.25">
      <c r="A6415">
        <v>0.88495119742901096</v>
      </c>
      <c r="B6415">
        <v>0.115048802570989</v>
      </c>
      <c r="C6415">
        <f t="shared" si="100"/>
        <v>0</v>
      </c>
      <c r="D6415" t="s">
        <v>1</v>
      </c>
    </row>
    <row r="6416" spans="1:4" x14ac:dyDescent="0.25">
      <c r="A6416">
        <v>0.39223475323889501</v>
      </c>
      <c r="B6416">
        <v>0.60776524676110499</v>
      </c>
      <c r="C6416">
        <f t="shared" si="100"/>
        <v>1</v>
      </c>
      <c r="D6416" t="s">
        <v>2</v>
      </c>
    </row>
    <row r="6417" spans="1:4" x14ac:dyDescent="0.25">
      <c r="A6417">
        <v>0.20416731866694801</v>
      </c>
      <c r="B6417">
        <v>0.79583268133305196</v>
      </c>
      <c r="C6417">
        <f t="shared" si="100"/>
        <v>1</v>
      </c>
      <c r="D6417" t="s">
        <v>2</v>
      </c>
    </row>
    <row r="6418" spans="1:4" x14ac:dyDescent="0.25">
      <c r="A6418">
        <v>0.44814336637975</v>
      </c>
      <c r="B6418">
        <v>0.55185663362024995</v>
      </c>
      <c r="C6418">
        <f t="shared" si="100"/>
        <v>1</v>
      </c>
      <c r="D6418" t="s">
        <v>2</v>
      </c>
    </row>
    <row r="6419" spans="1:4" x14ac:dyDescent="0.25">
      <c r="A6419">
        <v>0.88967739745022301</v>
      </c>
      <c r="B6419">
        <v>0.11032260254977699</v>
      </c>
      <c r="C6419">
        <f t="shared" si="100"/>
        <v>0</v>
      </c>
      <c r="D6419" t="s">
        <v>1</v>
      </c>
    </row>
    <row r="6420" spans="1:4" x14ac:dyDescent="0.25">
      <c r="A6420">
        <v>0.15535359810684499</v>
      </c>
      <c r="B6420">
        <v>0.84464640189315499</v>
      </c>
      <c r="C6420">
        <f t="shared" si="100"/>
        <v>0</v>
      </c>
      <c r="D6420" t="s">
        <v>1</v>
      </c>
    </row>
    <row r="6421" spans="1:4" x14ac:dyDescent="0.25">
      <c r="A6421">
        <v>0.68190611420925296</v>
      </c>
      <c r="B6421">
        <v>0.31809388579074699</v>
      </c>
      <c r="C6421">
        <f t="shared" si="100"/>
        <v>1</v>
      </c>
      <c r="D6421" t="s">
        <v>2</v>
      </c>
    </row>
    <row r="6422" spans="1:4" x14ac:dyDescent="0.25">
      <c r="A6422">
        <v>0.92840790288058295</v>
      </c>
      <c r="B6422">
        <v>7.1592097119417303E-2</v>
      </c>
      <c r="C6422">
        <f t="shared" si="100"/>
        <v>1</v>
      </c>
      <c r="D6422" t="s">
        <v>2</v>
      </c>
    </row>
    <row r="6423" spans="1:4" x14ac:dyDescent="0.25">
      <c r="A6423">
        <v>0.32243985004986803</v>
      </c>
      <c r="B6423">
        <v>0.67756014995013203</v>
      </c>
      <c r="C6423">
        <f t="shared" si="100"/>
        <v>0</v>
      </c>
      <c r="D6423" t="s">
        <v>1</v>
      </c>
    </row>
    <row r="6424" spans="1:4" x14ac:dyDescent="0.25">
      <c r="A6424">
        <v>0.84027068600474897</v>
      </c>
      <c r="B6424">
        <v>0.159729313995251</v>
      </c>
      <c r="C6424">
        <f t="shared" si="100"/>
        <v>0</v>
      </c>
      <c r="D6424" t="s">
        <v>1</v>
      </c>
    </row>
    <row r="6425" spans="1:4" x14ac:dyDescent="0.25">
      <c r="A6425">
        <v>0.64239632078834996</v>
      </c>
      <c r="B6425">
        <v>0.35760367921164998</v>
      </c>
      <c r="C6425">
        <f t="shared" si="100"/>
        <v>0</v>
      </c>
      <c r="D6425" t="s">
        <v>1</v>
      </c>
    </row>
    <row r="6426" spans="1:4" x14ac:dyDescent="0.25">
      <c r="A6426">
        <v>0.14692223900988399</v>
      </c>
      <c r="B6426">
        <v>0.85307776099011601</v>
      </c>
      <c r="C6426">
        <f t="shared" si="100"/>
        <v>0</v>
      </c>
      <c r="D6426" t="s">
        <v>1</v>
      </c>
    </row>
    <row r="6427" spans="1:4" x14ac:dyDescent="0.25">
      <c r="A6427">
        <v>0.50863843989515301</v>
      </c>
      <c r="B6427">
        <v>0.49136156010484699</v>
      </c>
      <c r="C6427">
        <f t="shared" si="100"/>
        <v>0</v>
      </c>
      <c r="D6427" t="s">
        <v>1</v>
      </c>
    </row>
    <row r="6428" spans="1:4" x14ac:dyDescent="0.25">
      <c r="A6428">
        <v>0.25501175023656197</v>
      </c>
      <c r="B6428">
        <v>0.74498824976343803</v>
      </c>
      <c r="C6428">
        <f t="shared" si="100"/>
        <v>1</v>
      </c>
      <c r="D6428" t="s">
        <v>2</v>
      </c>
    </row>
    <row r="6429" spans="1:4" x14ac:dyDescent="0.25">
      <c r="A6429">
        <v>0.89762930378411798</v>
      </c>
      <c r="B6429">
        <v>0.102370696215882</v>
      </c>
      <c r="C6429">
        <f t="shared" si="100"/>
        <v>0</v>
      </c>
      <c r="D6429" t="s">
        <v>1</v>
      </c>
    </row>
    <row r="6430" spans="1:4" x14ac:dyDescent="0.25">
      <c r="A6430">
        <v>0.36039430227991198</v>
      </c>
      <c r="B6430">
        <v>0.63960569772008902</v>
      </c>
      <c r="C6430">
        <f t="shared" si="100"/>
        <v>0</v>
      </c>
      <c r="D6430" t="s">
        <v>1</v>
      </c>
    </row>
    <row r="6431" spans="1:4" x14ac:dyDescent="0.25">
      <c r="A6431">
        <v>0.236177760053285</v>
      </c>
      <c r="B6431">
        <v>0.76382223994671505</v>
      </c>
      <c r="C6431">
        <f t="shared" si="100"/>
        <v>1</v>
      </c>
      <c r="D6431" t="s">
        <v>2</v>
      </c>
    </row>
    <row r="6432" spans="1:4" x14ac:dyDescent="0.25">
      <c r="A6432">
        <v>0.38105269288912902</v>
      </c>
      <c r="B6432">
        <v>0.61894730711087098</v>
      </c>
      <c r="C6432">
        <f t="shared" si="100"/>
        <v>0</v>
      </c>
      <c r="D6432" t="s">
        <v>1</v>
      </c>
    </row>
    <row r="6433" spans="1:4" x14ac:dyDescent="0.25">
      <c r="A6433">
        <v>0.271563273596511</v>
      </c>
      <c r="B6433">
        <v>0.728436726403489</v>
      </c>
      <c r="C6433">
        <f t="shared" si="100"/>
        <v>0</v>
      </c>
      <c r="D6433" t="s">
        <v>1</v>
      </c>
    </row>
    <row r="6434" spans="1:4" x14ac:dyDescent="0.25">
      <c r="A6434">
        <v>0.24298094862750499</v>
      </c>
      <c r="B6434">
        <v>0.75701905137249503</v>
      </c>
      <c r="C6434">
        <f t="shared" si="100"/>
        <v>0</v>
      </c>
      <c r="D6434" t="s">
        <v>1</v>
      </c>
    </row>
    <row r="6435" spans="1:4" x14ac:dyDescent="0.25">
      <c r="A6435">
        <v>0.56027291245793998</v>
      </c>
      <c r="B6435">
        <v>0.43972708754206002</v>
      </c>
      <c r="C6435">
        <f t="shared" si="100"/>
        <v>0</v>
      </c>
      <c r="D6435" t="s">
        <v>1</v>
      </c>
    </row>
    <row r="6436" spans="1:4" x14ac:dyDescent="0.25">
      <c r="A6436">
        <v>0.77274568674657795</v>
      </c>
      <c r="B6436">
        <v>0.22725431325342199</v>
      </c>
      <c r="C6436">
        <f t="shared" si="100"/>
        <v>0</v>
      </c>
      <c r="D6436" t="s">
        <v>1</v>
      </c>
    </row>
    <row r="6437" spans="1:4" x14ac:dyDescent="0.25">
      <c r="A6437">
        <v>0.93750603433411905</v>
      </c>
      <c r="B6437">
        <v>6.24939656658808E-2</v>
      </c>
      <c r="C6437">
        <f t="shared" si="100"/>
        <v>0</v>
      </c>
      <c r="D6437" t="s">
        <v>1</v>
      </c>
    </row>
    <row r="6438" spans="1:4" x14ac:dyDescent="0.25">
      <c r="A6438">
        <v>0.30237037645875497</v>
      </c>
      <c r="B6438">
        <v>0.69762962354124503</v>
      </c>
      <c r="C6438">
        <f t="shared" si="100"/>
        <v>0</v>
      </c>
      <c r="D6438" t="s">
        <v>1</v>
      </c>
    </row>
    <row r="6439" spans="1:4" x14ac:dyDescent="0.25">
      <c r="A6439">
        <v>0.32433773222378398</v>
      </c>
      <c r="B6439">
        <v>0.67566226777621596</v>
      </c>
      <c r="C6439">
        <f t="shared" si="100"/>
        <v>0</v>
      </c>
      <c r="D6439" t="s">
        <v>1</v>
      </c>
    </row>
    <row r="6440" spans="1:4" x14ac:dyDescent="0.25">
      <c r="A6440">
        <v>0.69969233504502204</v>
      </c>
      <c r="B6440">
        <v>0.30030766495497802</v>
      </c>
      <c r="C6440">
        <f t="shared" si="100"/>
        <v>0</v>
      </c>
      <c r="D6440" t="s">
        <v>1</v>
      </c>
    </row>
    <row r="6441" spans="1:4" x14ac:dyDescent="0.25">
      <c r="A6441">
        <v>0.74893207599117595</v>
      </c>
      <c r="B6441">
        <v>0.25106792400882399</v>
      </c>
      <c r="C6441">
        <f t="shared" si="100"/>
        <v>0</v>
      </c>
      <c r="D6441" t="s">
        <v>1</v>
      </c>
    </row>
    <row r="6442" spans="1:4" x14ac:dyDescent="0.25">
      <c r="A6442">
        <v>0.55487594959563302</v>
      </c>
      <c r="B6442">
        <v>0.44512405040436698</v>
      </c>
      <c r="C6442">
        <f t="shared" si="100"/>
        <v>0</v>
      </c>
      <c r="D6442" t="s">
        <v>1</v>
      </c>
    </row>
    <row r="6443" spans="1:4" x14ac:dyDescent="0.25">
      <c r="A6443">
        <v>0.95766577988859802</v>
      </c>
      <c r="B6443">
        <v>4.2334220111401803E-2</v>
      </c>
      <c r="C6443">
        <f t="shared" si="100"/>
        <v>0</v>
      </c>
      <c r="D6443" t="s">
        <v>1</v>
      </c>
    </row>
    <row r="6444" spans="1:4" x14ac:dyDescent="0.25">
      <c r="A6444">
        <v>0.165111094923304</v>
      </c>
      <c r="B6444">
        <v>0.834888905076696</v>
      </c>
      <c r="C6444">
        <f t="shared" si="100"/>
        <v>1</v>
      </c>
      <c r="D6444" t="s">
        <v>2</v>
      </c>
    </row>
    <row r="6445" spans="1:4" x14ac:dyDescent="0.25">
      <c r="A6445">
        <v>0.86676728716528995</v>
      </c>
      <c r="B6445">
        <v>0.13323271283471</v>
      </c>
      <c r="C6445">
        <f t="shared" si="100"/>
        <v>0</v>
      </c>
      <c r="D6445" t="s">
        <v>1</v>
      </c>
    </row>
    <row r="6446" spans="1:4" x14ac:dyDescent="0.25">
      <c r="A6446">
        <v>0.273977653424614</v>
      </c>
      <c r="B6446">
        <v>0.726022346575386</v>
      </c>
      <c r="C6446">
        <f t="shared" si="100"/>
        <v>0</v>
      </c>
      <c r="D6446" t="s">
        <v>1</v>
      </c>
    </row>
    <row r="6447" spans="1:4" x14ac:dyDescent="0.25">
      <c r="A6447">
        <v>0.142596425753857</v>
      </c>
      <c r="B6447">
        <v>0.857403574246143</v>
      </c>
      <c r="C6447">
        <f t="shared" si="100"/>
        <v>0</v>
      </c>
      <c r="D6447" t="s">
        <v>1</v>
      </c>
    </row>
    <row r="6448" spans="1:4" x14ac:dyDescent="0.25">
      <c r="A6448">
        <v>0.84006206977606301</v>
      </c>
      <c r="B6448">
        <v>0.15993793022393701</v>
      </c>
      <c r="C6448">
        <f t="shared" si="100"/>
        <v>0</v>
      </c>
      <c r="D6448" t="s">
        <v>1</v>
      </c>
    </row>
    <row r="6449" spans="1:4" x14ac:dyDescent="0.25">
      <c r="A6449">
        <v>0.35588928851950702</v>
      </c>
      <c r="B6449">
        <v>0.64411071148049404</v>
      </c>
      <c r="C6449">
        <f t="shared" si="100"/>
        <v>0</v>
      </c>
      <c r="D6449" t="s">
        <v>1</v>
      </c>
    </row>
    <row r="6450" spans="1:4" x14ac:dyDescent="0.25">
      <c r="A6450">
        <v>0.97902550181383896</v>
      </c>
      <c r="B6450">
        <v>2.0974498186161001E-2</v>
      </c>
      <c r="C6450">
        <f t="shared" si="100"/>
        <v>0</v>
      </c>
      <c r="D6450" t="s">
        <v>1</v>
      </c>
    </row>
    <row r="6451" spans="1:4" x14ac:dyDescent="0.25">
      <c r="A6451">
        <v>0.47849588266647097</v>
      </c>
      <c r="B6451">
        <v>0.52150411733352897</v>
      </c>
      <c r="C6451">
        <f t="shared" si="100"/>
        <v>0</v>
      </c>
      <c r="D6451" t="s">
        <v>1</v>
      </c>
    </row>
    <row r="6452" spans="1:4" x14ac:dyDescent="0.25">
      <c r="A6452">
        <v>0.56011176445909905</v>
      </c>
      <c r="B6452">
        <v>0.43988823554090101</v>
      </c>
      <c r="C6452">
        <f t="shared" si="100"/>
        <v>0</v>
      </c>
      <c r="D6452" t="s">
        <v>1</v>
      </c>
    </row>
    <row r="6453" spans="1:4" x14ac:dyDescent="0.25">
      <c r="A6453">
        <v>0.72153058869439901</v>
      </c>
      <c r="B6453">
        <v>0.27846941130560099</v>
      </c>
      <c r="C6453">
        <f t="shared" si="100"/>
        <v>0</v>
      </c>
      <c r="D6453" t="s">
        <v>1</v>
      </c>
    </row>
    <row r="6454" spans="1:4" x14ac:dyDescent="0.25">
      <c r="A6454">
        <v>6.6030668398787407E-2</v>
      </c>
      <c r="B6454">
        <v>0.93396933160121298</v>
      </c>
      <c r="C6454">
        <f t="shared" si="100"/>
        <v>0</v>
      </c>
      <c r="D6454" t="s">
        <v>1</v>
      </c>
    </row>
    <row r="6455" spans="1:4" x14ac:dyDescent="0.25">
      <c r="A6455">
        <v>0.81080326353472099</v>
      </c>
      <c r="B6455">
        <v>0.18919673646527899</v>
      </c>
      <c r="C6455">
        <f t="shared" si="100"/>
        <v>1</v>
      </c>
      <c r="D6455" t="s">
        <v>2</v>
      </c>
    </row>
    <row r="6456" spans="1:4" x14ac:dyDescent="0.25">
      <c r="A6456">
        <v>0.78512228462746303</v>
      </c>
      <c r="B6456">
        <v>0.214877715372537</v>
      </c>
      <c r="C6456">
        <f t="shared" si="100"/>
        <v>0</v>
      </c>
      <c r="D6456" t="s">
        <v>1</v>
      </c>
    </row>
    <row r="6457" spans="1:4" x14ac:dyDescent="0.25">
      <c r="A6457">
        <v>0.932732711538523</v>
      </c>
      <c r="B6457">
        <v>6.7267288461476601E-2</v>
      </c>
      <c r="C6457">
        <f t="shared" si="100"/>
        <v>1</v>
      </c>
      <c r="D6457" t="s">
        <v>2</v>
      </c>
    </row>
    <row r="6458" spans="1:4" x14ac:dyDescent="0.25">
      <c r="A6458">
        <v>0.98083602360135602</v>
      </c>
      <c r="B6458">
        <v>1.91639763986442E-2</v>
      </c>
      <c r="C6458">
        <f t="shared" si="100"/>
        <v>0</v>
      </c>
      <c r="D6458" t="s">
        <v>1</v>
      </c>
    </row>
    <row r="6459" spans="1:4" x14ac:dyDescent="0.25">
      <c r="A6459">
        <v>0.91114366352708098</v>
      </c>
      <c r="B6459">
        <v>8.8856336472919101E-2</v>
      </c>
      <c r="C6459">
        <f t="shared" si="100"/>
        <v>1</v>
      </c>
      <c r="D6459" t="s">
        <v>2</v>
      </c>
    </row>
    <row r="6460" spans="1:4" x14ac:dyDescent="0.25">
      <c r="A6460">
        <v>0.37769005737570799</v>
      </c>
      <c r="B6460">
        <v>0.62230994262429196</v>
      </c>
      <c r="C6460">
        <f t="shared" si="100"/>
        <v>0</v>
      </c>
      <c r="D6460" t="s">
        <v>1</v>
      </c>
    </row>
    <row r="6461" spans="1:4" x14ac:dyDescent="0.25">
      <c r="A6461">
        <v>0.45485066066567498</v>
      </c>
      <c r="B6461">
        <v>0.54514933933432497</v>
      </c>
      <c r="C6461">
        <f t="shared" si="100"/>
        <v>0</v>
      </c>
      <c r="D6461" t="s">
        <v>1</v>
      </c>
    </row>
    <row r="6462" spans="1:4" x14ac:dyDescent="0.25">
      <c r="A6462">
        <v>0.49355023851665802</v>
      </c>
      <c r="B6462">
        <v>0.50644976148334198</v>
      </c>
      <c r="C6462">
        <f t="shared" si="100"/>
        <v>0</v>
      </c>
      <c r="D6462" t="s">
        <v>1</v>
      </c>
    </row>
    <row r="6463" spans="1:4" x14ac:dyDescent="0.25">
      <c r="A6463">
        <v>0.53659703881241305</v>
      </c>
      <c r="B6463">
        <v>0.463402961187587</v>
      </c>
      <c r="C6463">
        <f t="shared" si="100"/>
        <v>0</v>
      </c>
      <c r="D6463" t="s">
        <v>1</v>
      </c>
    </row>
    <row r="6464" spans="1:4" x14ac:dyDescent="0.25">
      <c r="A6464">
        <v>0.89133576930014802</v>
      </c>
      <c r="B6464">
        <v>0.108664230699852</v>
      </c>
      <c r="C6464">
        <f t="shared" si="100"/>
        <v>0</v>
      </c>
      <c r="D6464" t="s">
        <v>1</v>
      </c>
    </row>
    <row r="6465" spans="1:4" x14ac:dyDescent="0.25">
      <c r="A6465">
        <v>2.1920083307061002E-2</v>
      </c>
      <c r="B6465">
        <v>0.97807991669293903</v>
      </c>
      <c r="C6465">
        <f t="shared" si="100"/>
        <v>0</v>
      </c>
      <c r="D6465" t="s">
        <v>1</v>
      </c>
    </row>
    <row r="6466" spans="1:4" x14ac:dyDescent="0.25">
      <c r="A6466">
        <v>0.73316309037137095</v>
      </c>
      <c r="B6466">
        <v>0.26683690962862999</v>
      </c>
      <c r="C6466">
        <f t="shared" si="100"/>
        <v>0</v>
      </c>
      <c r="D6466" t="s">
        <v>1</v>
      </c>
    </row>
    <row r="6467" spans="1:4" x14ac:dyDescent="0.25">
      <c r="A6467">
        <v>0.99080729504187404</v>
      </c>
      <c r="B6467">
        <v>9.1927049581260207E-3</v>
      </c>
      <c r="C6467">
        <f t="shared" ref="C6467:C6530" si="101">IF(D6467=$D$2,0,1)</f>
        <v>1</v>
      </c>
      <c r="D6467" t="s">
        <v>2</v>
      </c>
    </row>
    <row r="6468" spans="1:4" x14ac:dyDescent="0.25">
      <c r="A6468">
        <v>0.93765416585290196</v>
      </c>
      <c r="B6468">
        <v>6.2345834147098197E-2</v>
      </c>
      <c r="C6468">
        <f t="shared" si="101"/>
        <v>0</v>
      </c>
      <c r="D6468" t="s">
        <v>1</v>
      </c>
    </row>
    <row r="6469" spans="1:4" x14ac:dyDescent="0.25">
      <c r="A6469">
        <v>0.68915897813126203</v>
      </c>
      <c r="B6469">
        <v>0.31084102186873802</v>
      </c>
      <c r="C6469">
        <f t="shared" si="101"/>
        <v>0</v>
      </c>
      <c r="D6469" t="s">
        <v>1</v>
      </c>
    </row>
    <row r="6470" spans="1:4" x14ac:dyDescent="0.25">
      <c r="A6470">
        <v>0.73715048048311904</v>
      </c>
      <c r="B6470">
        <v>0.26284951951688101</v>
      </c>
      <c r="C6470">
        <f t="shared" si="101"/>
        <v>1</v>
      </c>
      <c r="D6470" t="s">
        <v>2</v>
      </c>
    </row>
    <row r="6471" spans="1:4" x14ac:dyDescent="0.25">
      <c r="A6471">
        <v>0.42198595824058699</v>
      </c>
      <c r="B6471">
        <v>0.57801404175941296</v>
      </c>
      <c r="C6471">
        <f t="shared" si="101"/>
        <v>0</v>
      </c>
      <c r="D6471" t="s">
        <v>1</v>
      </c>
    </row>
    <row r="6472" spans="1:4" x14ac:dyDescent="0.25">
      <c r="A6472">
        <v>0.80651289835645501</v>
      </c>
      <c r="B6472">
        <v>0.19348710164354499</v>
      </c>
      <c r="C6472">
        <f t="shared" si="101"/>
        <v>0</v>
      </c>
      <c r="D6472" t="s">
        <v>1</v>
      </c>
    </row>
    <row r="6473" spans="1:4" x14ac:dyDescent="0.25">
      <c r="A6473">
        <v>0.28298206998396003</v>
      </c>
      <c r="B6473">
        <v>0.71701793001603997</v>
      </c>
      <c r="C6473">
        <f t="shared" si="101"/>
        <v>0</v>
      </c>
      <c r="D6473" t="s">
        <v>1</v>
      </c>
    </row>
    <row r="6474" spans="1:4" x14ac:dyDescent="0.25">
      <c r="A6474">
        <v>0.78152000379493003</v>
      </c>
      <c r="B6474">
        <v>0.21847999620507</v>
      </c>
      <c r="C6474">
        <f t="shared" si="101"/>
        <v>0</v>
      </c>
      <c r="D6474" t="s">
        <v>1</v>
      </c>
    </row>
    <row r="6475" spans="1:4" x14ac:dyDescent="0.25">
      <c r="A6475">
        <v>0.47686034069963001</v>
      </c>
      <c r="B6475">
        <v>0.52313965930036999</v>
      </c>
      <c r="C6475">
        <f t="shared" si="101"/>
        <v>0</v>
      </c>
      <c r="D6475" t="s">
        <v>1</v>
      </c>
    </row>
    <row r="6476" spans="1:4" x14ac:dyDescent="0.25">
      <c r="A6476">
        <v>0.73913742074852296</v>
      </c>
      <c r="B6476">
        <v>0.26086257925147699</v>
      </c>
      <c r="C6476">
        <f t="shared" si="101"/>
        <v>0</v>
      </c>
      <c r="D6476" t="s">
        <v>1</v>
      </c>
    </row>
    <row r="6477" spans="1:4" x14ac:dyDescent="0.25">
      <c r="A6477">
        <v>0.71905750364635102</v>
      </c>
      <c r="B6477">
        <v>0.28094249635364898</v>
      </c>
      <c r="C6477">
        <f t="shared" si="101"/>
        <v>1</v>
      </c>
      <c r="D6477" t="s">
        <v>2</v>
      </c>
    </row>
    <row r="6478" spans="1:4" x14ac:dyDescent="0.25">
      <c r="A6478">
        <v>0.79573874347736995</v>
      </c>
      <c r="B6478">
        <v>0.20426125652263</v>
      </c>
      <c r="C6478">
        <f t="shared" si="101"/>
        <v>0</v>
      </c>
      <c r="D6478" t="s">
        <v>1</v>
      </c>
    </row>
    <row r="6479" spans="1:4" x14ac:dyDescent="0.25">
      <c r="A6479">
        <v>0.79924461945779601</v>
      </c>
      <c r="B6479">
        <v>0.20075538054220399</v>
      </c>
      <c r="C6479">
        <f t="shared" si="101"/>
        <v>0</v>
      </c>
      <c r="D6479" t="s">
        <v>1</v>
      </c>
    </row>
    <row r="6480" spans="1:4" x14ac:dyDescent="0.25">
      <c r="A6480">
        <v>0.104661491012137</v>
      </c>
      <c r="B6480">
        <v>0.89533850898786305</v>
      </c>
      <c r="C6480">
        <f t="shared" si="101"/>
        <v>1</v>
      </c>
      <c r="D6480" t="s">
        <v>2</v>
      </c>
    </row>
    <row r="6481" spans="1:4" x14ac:dyDescent="0.25">
      <c r="A6481">
        <v>0.28534836536559599</v>
      </c>
      <c r="B6481">
        <v>0.71465163463440395</v>
      </c>
      <c r="C6481">
        <f t="shared" si="101"/>
        <v>0</v>
      </c>
      <c r="D6481" t="s">
        <v>1</v>
      </c>
    </row>
    <row r="6482" spans="1:4" x14ac:dyDescent="0.25">
      <c r="A6482">
        <v>0.51955753877036104</v>
      </c>
      <c r="B6482">
        <v>0.48044246122963902</v>
      </c>
      <c r="C6482">
        <f t="shared" si="101"/>
        <v>0</v>
      </c>
      <c r="D6482" t="s">
        <v>1</v>
      </c>
    </row>
    <row r="6483" spans="1:4" x14ac:dyDescent="0.25">
      <c r="A6483">
        <v>0.232723038080481</v>
      </c>
      <c r="B6483">
        <v>0.767276961919519</v>
      </c>
      <c r="C6483">
        <f t="shared" si="101"/>
        <v>0</v>
      </c>
      <c r="D6483" t="s">
        <v>1</v>
      </c>
    </row>
    <row r="6484" spans="1:4" x14ac:dyDescent="0.25">
      <c r="A6484">
        <v>0.35157181920501501</v>
      </c>
      <c r="B6484">
        <v>0.64842818079498499</v>
      </c>
      <c r="C6484">
        <f t="shared" si="101"/>
        <v>1</v>
      </c>
      <c r="D6484" t="s">
        <v>2</v>
      </c>
    </row>
    <row r="6485" spans="1:4" x14ac:dyDescent="0.25">
      <c r="A6485">
        <v>0.90717255823713705</v>
      </c>
      <c r="B6485">
        <v>9.2827441762862895E-2</v>
      </c>
      <c r="C6485">
        <f t="shared" si="101"/>
        <v>1</v>
      </c>
      <c r="D6485" t="s">
        <v>2</v>
      </c>
    </row>
    <row r="6486" spans="1:4" x14ac:dyDescent="0.25">
      <c r="A6486">
        <v>0.82270027115225797</v>
      </c>
      <c r="B6486">
        <v>0.17729972884774201</v>
      </c>
      <c r="C6486">
        <f t="shared" si="101"/>
        <v>1</v>
      </c>
      <c r="D6486" t="s">
        <v>2</v>
      </c>
    </row>
    <row r="6487" spans="1:4" x14ac:dyDescent="0.25">
      <c r="A6487">
        <v>0.36079635318314501</v>
      </c>
      <c r="B6487">
        <v>0.63920364681685504</v>
      </c>
      <c r="C6487">
        <f t="shared" si="101"/>
        <v>1</v>
      </c>
      <c r="D6487" t="s">
        <v>2</v>
      </c>
    </row>
    <row r="6488" spans="1:4" x14ac:dyDescent="0.25">
      <c r="A6488">
        <v>0.376916554495351</v>
      </c>
      <c r="B6488">
        <v>0.623083445504649</v>
      </c>
      <c r="C6488">
        <f t="shared" si="101"/>
        <v>0</v>
      </c>
      <c r="D6488" t="s">
        <v>1</v>
      </c>
    </row>
    <row r="6489" spans="1:4" x14ac:dyDescent="0.25">
      <c r="A6489">
        <v>0.57528924166519202</v>
      </c>
      <c r="B6489">
        <v>0.42471075833480798</v>
      </c>
      <c r="C6489">
        <f t="shared" si="101"/>
        <v>1</v>
      </c>
      <c r="D6489" t="s">
        <v>2</v>
      </c>
    </row>
    <row r="6490" spans="1:4" x14ac:dyDescent="0.25">
      <c r="A6490">
        <v>0.578515723948412</v>
      </c>
      <c r="B6490">
        <v>0.421484276051588</v>
      </c>
      <c r="C6490">
        <f t="shared" si="101"/>
        <v>0</v>
      </c>
      <c r="D6490" t="s">
        <v>1</v>
      </c>
    </row>
    <row r="6491" spans="1:4" x14ac:dyDescent="0.25">
      <c r="A6491">
        <v>0.95471227489997601</v>
      </c>
      <c r="B6491">
        <v>4.5287725100023699E-2</v>
      </c>
      <c r="C6491">
        <f t="shared" si="101"/>
        <v>0</v>
      </c>
      <c r="D6491" t="s">
        <v>1</v>
      </c>
    </row>
    <row r="6492" spans="1:4" x14ac:dyDescent="0.25">
      <c r="A6492">
        <v>0.56251936241113898</v>
      </c>
      <c r="B6492">
        <v>0.43748063758886102</v>
      </c>
      <c r="C6492">
        <f t="shared" si="101"/>
        <v>0</v>
      </c>
      <c r="D6492" t="s">
        <v>1</v>
      </c>
    </row>
    <row r="6493" spans="1:4" x14ac:dyDescent="0.25">
      <c r="A6493">
        <v>0.191202887738051</v>
      </c>
      <c r="B6493">
        <v>0.80879711226194995</v>
      </c>
      <c r="C6493">
        <f t="shared" si="101"/>
        <v>0</v>
      </c>
      <c r="D6493" t="s">
        <v>1</v>
      </c>
    </row>
    <row r="6494" spans="1:4" x14ac:dyDescent="0.25">
      <c r="A6494">
        <v>0.79085267917485003</v>
      </c>
      <c r="B6494">
        <v>0.20914732082515</v>
      </c>
      <c r="C6494">
        <f t="shared" si="101"/>
        <v>1</v>
      </c>
      <c r="D6494" t="s">
        <v>2</v>
      </c>
    </row>
    <row r="6495" spans="1:4" x14ac:dyDescent="0.25">
      <c r="A6495">
        <v>0.224072758265976</v>
      </c>
      <c r="B6495">
        <v>0.77592724173402405</v>
      </c>
      <c r="C6495">
        <f t="shared" si="101"/>
        <v>0</v>
      </c>
      <c r="D6495" t="s">
        <v>1</v>
      </c>
    </row>
    <row r="6496" spans="1:4" x14ac:dyDescent="0.25">
      <c r="A6496">
        <v>0.25249041013483697</v>
      </c>
      <c r="B6496">
        <v>0.74750958986516303</v>
      </c>
      <c r="C6496">
        <f t="shared" si="101"/>
        <v>0</v>
      </c>
      <c r="D6496" t="s">
        <v>1</v>
      </c>
    </row>
    <row r="6497" spans="1:4" x14ac:dyDescent="0.25">
      <c r="A6497">
        <v>0.97731347162347004</v>
      </c>
      <c r="B6497">
        <v>2.2686528376530301E-2</v>
      </c>
      <c r="C6497">
        <f t="shared" si="101"/>
        <v>0</v>
      </c>
      <c r="D6497" t="s">
        <v>1</v>
      </c>
    </row>
    <row r="6498" spans="1:4" x14ac:dyDescent="0.25">
      <c r="A6498">
        <v>0.81122295582039805</v>
      </c>
      <c r="B6498">
        <v>0.188777044179602</v>
      </c>
      <c r="C6498">
        <f t="shared" si="101"/>
        <v>0</v>
      </c>
      <c r="D6498" t="s">
        <v>1</v>
      </c>
    </row>
    <row r="6499" spans="1:4" x14ac:dyDescent="0.25">
      <c r="A6499">
        <v>0.42891986879427602</v>
      </c>
      <c r="B6499">
        <v>0.57108013120572398</v>
      </c>
      <c r="C6499">
        <f t="shared" si="101"/>
        <v>0</v>
      </c>
      <c r="D6499" t="s">
        <v>1</v>
      </c>
    </row>
    <row r="6500" spans="1:4" x14ac:dyDescent="0.25">
      <c r="A6500">
        <v>0.27299413371224701</v>
      </c>
      <c r="B6500">
        <v>0.72700586628775299</v>
      </c>
      <c r="C6500">
        <f t="shared" si="101"/>
        <v>0</v>
      </c>
      <c r="D6500" t="s">
        <v>1</v>
      </c>
    </row>
    <row r="6501" spans="1:4" x14ac:dyDescent="0.25">
      <c r="A6501">
        <v>4.7732862039931899E-2</v>
      </c>
      <c r="B6501">
        <v>0.95226713796006801</v>
      </c>
      <c r="C6501">
        <f t="shared" si="101"/>
        <v>1</v>
      </c>
      <c r="D6501" t="s">
        <v>2</v>
      </c>
    </row>
    <row r="6502" spans="1:4" x14ac:dyDescent="0.25">
      <c r="A6502">
        <v>0.69537687478947996</v>
      </c>
      <c r="B6502">
        <v>0.30462312521051998</v>
      </c>
      <c r="C6502">
        <f t="shared" si="101"/>
        <v>1</v>
      </c>
      <c r="D6502" t="s">
        <v>2</v>
      </c>
    </row>
    <row r="6503" spans="1:4" x14ac:dyDescent="0.25">
      <c r="A6503">
        <v>0.62196362273300398</v>
      </c>
      <c r="B6503">
        <v>0.37803637726699602</v>
      </c>
      <c r="C6503">
        <f t="shared" si="101"/>
        <v>0</v>
      </c>
      <c r="D6503" t="s">
        <v>1</v>
      </c>
    </row>
    <row r="6504" spans="1:4" x14ac:dyDescent="0.25">
      <c r="A6504">
        <v>0.19344865422909599</v>
      </c>
      <c r="B6504">
        <v>0.80655134577090404</v>
      </c>
      <c r="C6504">
        <f t="shared" si="101"/>
        <v>0</v>
      </c>
      <c r="D6504" t="s">
        <v>1</v>
      </c>
    </row>
    <row r="6505" spans="1:4" x14ac:dyDescent="0.25">
      <c r="A6505">
        <v>0.31081034629721999</v>
      </c>
      <c r="B6505">
        <v>0.68918965370278096</v>
      </c>
      <c r="C6505">
        <f t="shared" si="101"/>
        <v>0</v>
      </c>
      <c r="D6505" t="s">
        <v>1</v>
      </c>
    </row>
    <row r="6506" spans="1:4" x14ac:dyDescent="0.25">
      <c r="A6506">
        <v>0.64876579555192804</v>
      </c>
      <c r="B6506">
        <v>0.35123420444807202</v>
      </c>
      <c r="C6506">
        <f t="shared" si="101"/>
        <v>0</v>
      </c>
      <c r="D6506" t="s">
        <v>1</v>
      </c>
    </row>
    <row r="6507" spans="1:4" x14ac:dyDescent="0.25">
      <c r="A6507">
        <v>0.66257546242274001</v>
      </c>
      <c r="B6507">
        <v>0.33742453757726099</v>
      </c>
      <c r="C6507">
        <f t="shared" si="101"/>
        <v>0</v>
      </c>
      <c r="D6507" t="s">
        <v>1</v>
      </c>
    </row>
    <row r="6508" spans="1:4" x14ac:dyDescent="0.25">
      <c r="A6508">
        <v>0.16115155233321901</v>
      </c>
      <c r="B6508">
        <v>0.83884844766678102</v>
      </c>
      <c r="C6508">
        <f t="shared" si="101"/>
        <v>0</v>
      </c>
      <c r="D6508" t="s">
        <v>1</v>
      </c>
    </row>
    <row r="6509" spans="1:4" x14ac:dyDescent="0.25">
      <c r="A6509">
        <v>0.88441636145239599</v>
      </c>
      <c r="B6509">
        <v>0.11558363854760401</v>
      </c>
      <c r="C6509">
        <f t="shared" si="101"/>
        <v>0</v>
      </c>
      <c r="D6509" t="s">
        <v>1</v>
      </c>
    </row>
    <row r="6510" spans="1:4" x14ac:dyDescent="0.25">
      <c r="A6510">
        <v>0.53322354811216</v>
      </c>
      <c r="B6510">
        <v>0.46677645188784</v>
      </c>
      <c r="C6510">
        <f t="shared" si="101"/>
        <v>0</v>
      </c>
      <c r="D6510" t="s">
        <v>1</v>
      </c>
    </row>
    <row r="6511" spans="1:4" x14ac:dyDescent="0.25">
      <c r="A6511">
        <v>0.209891196750668</v>
      </c>
      <c r="B6511">
        <v>0.79010880324933197</v>
      </c>
      <c r="C6511">
        <f t="shared" si="101"/>
        <v>0</v>
      </c>
      <c r="D6511" t="s">
        <v>1</v>
      </c>
    </row>
    <row r="6512" spans="1:4" x14ac:dyDescent="0.25">
      <c r="A6512">
        <v>0.36034991693551499</v>
      </c>
      <c r="B6512">
        <v>0.63965008306448501</v>
      </c>
      <c r="C6512">
        <f t="shared" si="101"/>
        <v>0</v>
      </c>
      <c r="D6512" t="s">
        <v>1</v>
      </c>
    </row>
    <row r="6513" spans="1:4" x14ac:dyDescent="0.25">
      <c r="A6513">
        <v>0.102283072750623</v>
      </c>
      <c r="B6513">
        <v>0.89771692724937702</v>
      </c>
      <c r="C6513">
        <f t="shared" si="101"/>
        <v>0</v>
      </c>
      <c r="D6513" t="s">
        <v>1</v>
      </c>
    </row>
    <row r="6514" spans="1:4" x14ac:dyDescent="0.25">
      <c r="A6514">
        <v>0.29029594738008602</v>
      </c>
      <c r="B6514">
        <v>0.70970405261991398</v>
      </c>
      <c r="C6514">
        <f t="shared" si="101"/>
        <v>1</v>
      </c>
      <c r="D6514" t="s">
        <v>2</v>
      </c>
    </row>
    <row r="6515" spans="1:4" x14ac:dyDescent="0.25">
      <c r="A6515">
        <v>0.59608263187313604</v>
      </c>
      <c r="B6515">
        <v>0.40391736812686402</v>
      </c>
      <c r="C6515">
        <f t="shared" si="101"/>
        <v>1</v>
      </c>
      <c r="D6515" t="s">
        <v>2</v>
      </c>
    </row>
    <row r="6516" spans="1:4" x14ac:dyDescent="0.25">
      <c r="A6516">
        <v>0.18648084779343799</v>
      </c>
      <c r="B6516">
        <v>0.81351915220656201</v>
      </c>
      <c r="C6516">
        <f t="shared" si="101"/>
        <v>0</v>
      </c>
      <c r="D6516" t="s">
        <v>1</v>
      </c>
    </row>
    <row r="6517" spans="1:4" x14ac:dyDescent="0.25">
      <c r="A6517">
        <v>0.78860421890440602</v>
      </c>
      <c r="B6517">
        <v>0.21139578109559401</v>
      </c>
      <c r="C6517">
        <f t="shared" si="101"/>
        <v>0</v>
      </c>
      <c r="D6517" t="s">
        <v>1</v>
      </c>
    </row>
    <row r="6518" spans="1:4" x14ac:dyDescent="0.25">
      <c r="A6518">
        <v>0.82735360905816402</v>
      </c>
      <c r="B6518">
        <v>0.17264639094183601</v>
      </c>
      <c r="C6518">
        <f t="shared" si="101"/>
        <v>0</v>
      </c>
      <c r="D6518" t="s">
        <v>1</v>
      </c>
    </row>
    <row r="6519" spans="1:4" x14ac:dyDescent="0.25">
      <c r="A6519">
        <v>0.34654433249767802</v>
      </c>
      <c r="B6519">
        <v>0.65345566750232198</v>
      </c>
      <c r="C6519">
        <f t="shared" si="101"/>
        <v>0</v>
      </c>
      <c r="D6519" t="s">
        <v>1</v>
      </c>
    </row>
    <row r="6520" spans="1:4" x14ac:dyDescent="0.25">
      <c r="A6520">
        <v>0.99594481442328797</v>
      </c>
      <c r="B6520">
        <v>4.05518557671201E-3</v>
      </c>
      <c r="C6520">
        <f t="shared" si="101"/>
        <v>0</v>
      </c>
      <c r="D6520" t="s">
        <v>1</v>
      </c>
    </row>
    <row r="6521" spans="1:4" x14ac:dyDescent="0.25">
      <c r="A6521">
        <v>0.639642690276367</v>
      </c>
      <c r="B6521">
        <v>0.360357309723633</v>
      </c>
      <c r="C6521">
        <f t="shared" si="101"/>
        <v>1</v>
      </c>
      <c r="D6521" t="s">
        <v>2</v>
      </c>
    </row>
    <row r="6522" spans="1:4" x14ac:dyDescent="0.25">
      <c r="A6522">
        <v>0.68586586602177102</v>
      </c>
      <c r="B6522">
        <v>0.31413413397822898</v>
      </c>
      <c r="C6522">
        <f t="shared" si="101"/>
        <v>0</v>
      </c>
      <c r="D6522" t="s">
        <v>1</v>
      </c>
    </row>
    <row r="6523" spans="1:4" x14ac:dyDescent="0.25">
      <c r="A6523">
        <v>0.61505072985961395</v>
      </c>
      <c r="B6523">
        <v>0.38494927014038599</v>
      </c>
      <c r="C6523">
        <f t="shared" si="101"/>
        <v>0</v>
      </c>
      <c r="D6523" t="s">
        <v>1</v>
      </c>
    </row>
    <row r="6524" spans="1:4" x14ac:dyDescent="0.25">
      <c r="A6524">
        <v>0.58624187272549999</v>
      </c>
      <c r="B6524">
        <v>0.41375812727450001</v>
      </c>
      <c r="C6524">
        <f t="shared" si="101"/>
        <v>0</v>
      </c>
      <c r="D6524" t="s">
        <v>1</v>
      </c>
    </row>
    <row r="6525" spans="1:4" x14ac:dyDescent="0.25">
      <c r="A6525">
        <v>0.62628823086476204</v>
      </c>
      <c r="B6525">
        <v>0.37371176913523801</v>
      </c>
      <c r="C6525">
        <f t="shared" si="101"/>
        <v>0</v>
      </c>
      <c r="D6525" t="s">
        <v>1</v>
      </c>
    </row>
    <row r="6526" spans="1:4" x14ac:dyDescent="0.25">
      <c r="A6526">
        <v>0.953275870283533</v>
      </c>
      <c r="B6526">
        <v>4.6724129716466903E-2</v>
      </c>
      <c r="C6526">
        <f t="shared" si="101"/>
        <v>1</v>
      </c>
      <c r="D6526" t="s">
        <v>2</v>
      </c>
    </row>
    <row r="6527" spans="1:4" x14ac:dyDescent="0.25">
      <c r="A6527">
        <v>0.15001056071032601</v>
      </c>
      <c r="B6527">
        <v>0.84998943928967396</v>
      </c>
      <c r="C6527">
        <f t="shared" si="101"/>
        <v>0</v>
      </c>
      <c r="D6527" t="s">
        <v>1</v>
      </c>
    </row>
    <row r="6528" spans="1:4" x14ac:dyDescent="0.25">
      <c r="A6528">
        <v>0.239315592268949</v>
      </c>
      <c r="B6528">
        <v>0.76068440773105095</v>
      </c>
      <c r="C6528">
        <f t="shared" si="101"/>
        <v>0</v>
      </c>
      <c r="D6528" t="s">
        <v>1</v>
      </c>
    </row>
    <row r="6529" spans="1:4" x14ac:dyDescent="0.25">
      <c r="A6529">
        <v>0.14132900010216801</v>
      </c>
      <c r="B6529">
        <v>0.85867099989783202</v>
      </c>
      <c r="C6529">
        <f t="shared" si="101"/>
        <v>0</v>
      </c>
      <c r="D6529" t="s">
        <v>1</v>
      </c>
    </row>
    <row r="6530" spans="1:4" x14ac:dyDescent="0.25">
      <c r="A6530">
        <v>0.53607877753598798</v>
      </c>
      <c r="B6530">
        <v>0.46392122246401202</v>
      </c>
      <c r="C6530">
        <f t="shared" si="101"/>
        <v>1</v>
      </c>
      <c r="D6530" t="s">
        <v>2</v>
      </c>
    </row>
    <row r="6531" spans="1:4" x14ac:dyDescent="0.25">
      <c r="A6531">
        <v>0.96984511501540904</v>
      </c>
      <c r="B6531">
        <v>3.01548849845912E-2</v>
      </c>
      <c r="C6531">
        <f t="shared" ref="C6531:C6594" si="102">IF(D6531=$D$2,0,1)</f>
        <v>0</v>
      </c>
      <c r="D6531" t="s">
        <v>1</v>
      </c>
    </row>
    <row r="6532" spans="1:4" x14ac:dyDescent="0.25">
      <c r="A6532">
        <v>0.20353820028745101</v>
      </c>
      <c r="B6532">
        <v>0.79646179971254905</v>
      </c>
      <c r="C6532">
        <f t="shared" si="102"/>
        <v>1</v>
      </c>
      <c r="D6532" t="s">
        <v>2</v>
      </c>
    </row>
    <row r="6533" spans="1:4" x14ac:dyDescent="0.25">
      <c r="A6533">
        <v>0.52090311168665304</v>
      </c>
      <c r="B6533">
        <v>0.47909688831334701</v>
      </c>
      <c r="C6533">
        <f t="shared" si="102"/>
        <v>0</v>
      </c>
      <c r="D6533" t="s">
        <v>1</v>
      </c>
    </row>
    <row r="6534" spans="1:4" x14ac:dyDescent="0.25">
      <c r="A6534">
        <v>0.62864370114730905</v>
      </c>
      <c r="B6534">
        <v>0.371356298852692</v>
      </c>
      <c r="C6534">
        <f t="shared" si="102"/>
        <v>0</v>
      </c>
      <c r="D6534" t="s">
        <v>1</v>
      </c>
    </row>
    <row r="6535" spans="1:4" x14ac:dyDescent="0.25">
      <c r="A6535">
        <v>0.38551979003283399</v>
      </c>
      <c r="B6535">
        <v>0.61448020996716601</v>
      </c>
      <c r="C6535">
        <f t="shared" si="102"/>
        <v>1</v>
      </c>
      <c r="D6535" t="s">
        <v>2</v>
      </c>
    </row>
    <row r="6536" spans="1:4" x14ac:dyDescent="0.25">
      <c r="A6536">
        <v>5.0641325001923802E-2</v>
      </c>
      <c r="B6536">
        <v>0.94935867499807602</v>
      </c>
      <c r="C6536">
        <f t="shared" si="102"/>
        <v>0</v>
      </c>
      <c r="D6536" t="s">
        <v>1</v>
      </c>
    </row>
    <row r="6537" spans="1:4" x14ac:dyDescent="0.25">
      <c r="A6537">
        <v>5.9248236647755997E-2</v>
      </c>
      <c r="B6537">
        <v>0.94075176335224397</v>
      </c>
      <c r="C6537">
        <f t="shared" si="102"/>
        <v>1</v>
      </c>
      <c r="D6537" t="s">
        <v>2</v>
      </c>
    </row>
    <row r="6538" spans="1:4" x14ac:dyDescent="0.25">
      <c r="A6538">
        <v>8.5794959368394597E-2</v>
      </c>
      <c r="B6538">
        <v>0.91420504063160501</v>
      </c>
      <c r="C6538">
        <f t="shared" si="102"/>
        <v>0</v>
      </c>
      <c r="D6538" t="s">
        <v>1</v>
      </c>
    </row>
    <row r="6539" spans="1:4" x14ac:dyDescent="0.25">
      <c r="A6539">
        <v>8.7811665361729893E-2</v>
      </c>
      <c r="B6539">
        <v>0.91218833463826998</v>
      </c>
      <c r="C6539">
        <f t="shared" si="102"/>
        <v>1</v>
      </c>
      <c r="D6539" t="s">
        <v>2</v>
      </c>
    </row>
    <row r="6540" spans="1:4" x14ac:dyDescent="0.25">
      <c r="A6540">
        <v>0.62527831272259204</v>
      </c>
      <c r="B6540">
        <v>0.37472168727740801</v>
      </c>
      <c r="C6540">
        <f t="shared" si="102"/>
        <v>0</v>
      </c>
      <c r="D6540" t="s">
        <v>1</v>
      </c>
    </row>
    <row r="6541" spans="1:4" x14ac:dyDescent="0.25">
      <c r="A6541">
        <v>0.78306308749409803</v>
      </c>
      <c r="B6541">
        <v>0.216936912505902</v>
      </c>
      <c r="C6541">
        <f t="shared" si="102"/>
        <v>0</v>
      </c>
      <c r="D6541" t="s">
        <v>1</v>
      </c>
    </row>
    <row r="6542" spans="1:4" x14ac:dyDescent="0.25">
      <c r="A6542">
        <v>0.70085225789130701</v>
      </c>
      <c r="B6542">
        <v>0.29914774210869299</v>
      </c>
      <c r="C6542">
        <f t="shared" si="102"/>
        <v>0</v>
      </c>
      <c r="D6542" t="s">
        <v>1</v>
      </c>
    </row>
    <row r="6543" spans="1:4" x14ac:dyDescent="0.25">
      <c r="A6543">
        <v>0.94439575869849701</v>
      </c>
      <c r="B6543">
        <v>5.5604241301502801E-2</v>
      </c>
      <c r="C6543">
        <f t="shared" si="102"/>
        <v>0</v>
      </c>
      <c r="D6543" t="s">
        <v>1</v>
      </c>
    </row>
    <row r="6544" spans="1:4" x14ac:dyDescent="0.25">
      <c r="A6544">
        <v>0.35550097439040601</v>
      </c>
      <c r="B6544">
        <v>0.64449902560959504</v>
      </c>
      <c r="C6544">
        <f t="shared" si="102"/>
        <v>0</v>
      </c>
      <c r="D6544" t="s">
        <v>1</v>
      </c>
    </row>
    <row r="6545" spans="1:4" x14ac:dyDescent="0.25">
      <c r="A6545">
        <v>0.68056704388687606</v>
      </c>
      <c r="B6545">
        <v>0.319432956113124</v>
      </c>
      <c r="C6545">
        <f t="shared" si="102"/>
        <v>0</v>
      </c>
      <c r="D6545" t="s">
        <v>1</v>
      </c>
    </row>
    <row r="6546" spans="1:4" x14ac:dyDescent="0.25">
      <c r="A6546">
        <v>0.69521580896302104</v>
      </c>
      <c r="B6546">
        <v>0.30478419103697901</v>
      </c>
      <c r="C6546">
        <f t="shared" si="102"/>
        <v>0</v>
      </c>
      <c r="D6546" t="s">
        <v>1</v>
      </c>
    </row>
    <row r="6547" spans="1:4" x14ac:dyDescent="0.25">
      <c r="A6547">
        <v>0.305475529624748</v>
      </c>
      <c r="B6547">
        <v>0.694524470375252</v>
      </c>
      <c r="C6547">
        <f t="shared" si="102"/>
        <v>0</v>
      </c>
      <c r="D6547" t="s">
        <v>1</v>
      </c>
    </row>
    <row r="6548" spans="1:4" x14ac:dyDescent="0.25">
      <c r="A6548">
        <v>0.72167771337713105</v>
      </c>
      <c r="B6548">
        <v>0.27832228662286901</v>
      </c>
      <c r="C6548">
        <f t="shared" si="102"/>
        <v>1</v>
      </c>
      <c r="D6548" t="s">
        <v>2</v>
      </c>
    </row>
    <row r="6549" spans="1:4" x14ac:dyDescent="0.25">
      <c r="A6549">
        <v>0.157674661881371</v>
      </c>
      <c r="B6549">
        <v>0.84232533811862897</v>
      </c>
      <c r="C6549">
        <f t="shared" si="102"/>
        <v>1</v>
      </c>
      <c r="D6549" t="s">
        <v>2</v>
      </c>
    </row>
    <row r="6550" spans="1:4" x14ac:dyDescent="0.25">
      <c r="A6550">
        <v>0.90150320151688201</v>
      </c>
      <c r="B6550">
        <v>9.8496798483118E-2</v>
      </c>
      <c r="C6550">
        <f t="shared" si="102"/>
        <v>1</v>
      </c>
      <c r="D6550" t="s">
        <v>2</v>
      </c>
    </row>
    <row r="6551" spans="1:4" x14ac:dyDescent="0.25">
      <c r="A6551">
        <v>0.34490722624634101</v>
      </c>
      <c r="B6551">
        <v>0.65509277375365904</v>
      </c>
      <c r="C6551">
        <f t="shared" si="102"/>
        <v>0</v>
      </c>
      <c r="D6551" t="s">
        <v>1</v>
      </c>
    </row>
    <row r="6552" spans="1:4" x14ac:dyDescent="0.25">
      <c r="A6552">
        <v>2.46791956069356E-2</v>
      </c>
      <c r="B6552">
        <v>0.97532080439306401</v>
      </c>
      <c r="C6552">
        <f t="shared" si="102"/>
        <v>0</v>
      </c>
      <c r="D6552" t="s">
        <v>1</v>
      </c>
    </row>
    <row r="6553" spans="1:4" x14ac:dyDescent="0.25">
      <c r="A6553">
        <v>6.7544750051743804E-2</v>
      </c>
      <c r="B6553">
        <v>0.93245524994825602</v>
      </c>
      <c r="C6553">
        <f t="shared" si="102"/>
        <v>0</v>
      </c>
      <c r="D6553" t="s">
        <v>1</v>
      </c>
    </row>
    <row r="6554" spans="1:4" x14ac:dyDescent="0.25">
      <c r="A6554">
        <v>0.43316509143290299</v>
      </c>
      <c r="B6554">
        <v>0.56683490856709695</v>
      </c>
      <c r="C6554">
        <f t="shared" si="102"/>
        <v>0</v>
      </c>
      <c r="D6554" t="s">
        <v>1</v>
      </c>
    </row>
    <row r="6555" spans="1:4" x14ac:dyDescent="0.25">
      <c r="A6555">
        <v>0.30014197641301699</v>
      </c>
      <c r="B6555">
        <v>0.69985802358698401</v>
      </c>
      <c r="C6555">
        <f t="shared" si="102"/>
        <v>0</v>
      </c>
      <c r="D6555" t="s">
        <v>1</v>
      </c>
    </row>
    <row r="6556" spans="1:4" x14ac:dyDescent="0.25">
      <c r="A6556">
        <v>0.24724098901525501</v>
      </c>
      <c r="B6556">
        <v>0.75275901098474496</v>
      </c>
      <c r="C6556">
        <f t="shared" si="102"/>
        <v>0</v>
      </c>
      <c r="D6556" t="s">
        <v>1</v>
      </c>
    </row>
    <row r="6557" spans="1:4" x14ac:dyDescent="0.25">
      <c r="A6557">
        <v>0.28547576529174401</v>
      </c>
      <c r="B6557">
        <v>0.71452423470825599</v>
      </c>
      <c r="C6557">
        <f t="shared" si="102"/>
        <v>1</v>
      </c>
      <c r="D6557" t="s">
        <v>2</v>
      </c>
    </row>
    <row r="6558" spans="1:4" x14ac:dyDescent="0.25">
      <c r="A6558">
        <v>0.39992671913934702</v>
      </c>
      <c r="B6558">
        <v>0.60007328086065304</v>
      </c>
      <c r="C6558">
        <f t="shared" si="102"/>
        <v>1</v>
      </c>
      <c r="D6558" t="s">
        <v>2</v>
      </c>
    </row>
    <row r="6559" spans="1:4" x14ac:dyDescent="0.25">
      <c r="A6559">
        <v>9.4808375120544394E-2</v>
      </c>
      <c r="B6559">
        <v>0.90519162487945604</v>
      </c>
      <c r="C6559">
        <f t="shared" si="102"/>
        <v>0</v>
      </c>
      <c r="D6559" t="s">
        <v>1</v>
      </c>
    </row>
    <row r="6560" spans="1:4" x14ac:dyDescent="0.25">
      <c r="A6560">
        <v>0.32878850654491798</v>
      </c>
      <c r="B6560">
        <v>0.67121149345508202</v>
      </c>
      <c r="C6560">
        <f t="shared" si="102"/>
        <v>0</v>
      </c>
      <c r="D6560" t="s">
        <v>1</v>
      </c>
    </row>
    <row r="6561" spans="1:4" x14ac:dyDescent="0.25">
      <c r="A6561">
        <v>7.1834283250347603E-2</v>
      </c>
      <c r="B6561">
        <v>0.92816571674965198</v>
      </c>
      <c r="C6561">
        <f t="shared" si="102"/>
        <v>0</v>
      </c>
      <c r="D6561" t="s">
        <v>1</v>
      </c>
    </row>
    <row r="6562" spans="1:4" x14ac:dyDescent="0.25">
      <c r="A6562">
        <v>0.14248960100484101</v>
      </c>
      <c r="B6562">
        <v>0.85751039899515902</v>
      </c>
      <c r="C6562">
        <f t="shared" si="102"/>
        <v>0</v>
      </c>
      <c r="D6562" t="s">
        <v>1</v>
      </c>
    </row>
    <row r="6563" spans="1:4" x14ac:dyDescent="0.25">
      <c r="A6563">
        <v>0.72092451181653106</v>
      </c>
      <c r="B6563">
        <v>0.279075488183469</v>
      </c>
      <c r="C6563">
        <f t="shared" si="102"/>
        <v>1</v>
      </c>
      <c r="D6563" t="s">
        <v>2</v>
      </c>
    </row>
    <row r="6564" spans="1:4" x14ac:dyDescent="0.25">
      <c r="A6564">
        <v>0.53966551975073496</v>
      </c>
      <c r="B6564">
        <v>0.46033448024926499</v>
      </c>
      <c r="C6564">
        <f t="shared" si="102"/>
        <v>0</v>
      </c>
      <c r="D6564" t="s">
        <v>1</v>
      </c>
    </row>
    <row r="6565" spans="1:4" x14ac:dyDescent="0.25">
      <c r="A6565">
        <v>0.76682992207040901</v>
      </c>
      <c r="B6565">
        <v>0.23317007792959099</v>
      </c>
      <c r="C6565">
        <f t="shared" si="102"/>
        <v>1</v>
      </c>
      <c r="D6565" t="s">
        <v>2</v>
      </c>
    </row>
    <row r="6566" spans="1:4" x14ac:dyDescent="0.25">
      <c r="A6566">
        <v>0.29320779888896498</v>
      </c>
      <c r="B6566">
        <v>0.70679220111103502</v>
      </c>
      <c r="C6566">
        <f t="shared" si="102"/>
        <v>0</v>
      </c>
      <c r="D6566" t="s">
        <v>1</v>
      </c>
    </row>
    <row r="6567" spans="1:4" x14ac:dyDescent="0.25">
      <c r="A6567">
        <v>0.26256477806296602</v>
      </c>
      <c r="B6567">
        <v>0.73743522193703404</v>
      </c>
      <c r="C6567">
        <f t="shared" si="102"/>
        <v>0</v>
      </c>
      <c r="D6567" t="s">
        <v>1</v>
      </c>
    </row>
    <row r="6568" spans="1:4" x14ac:dyDescent="0.25">
      <c r="A6568">
        <v>0.71240837897615406</v>
      </c>
      <c r="B6568">
        <v>0.287591621023846</v>
      </c>
      <c r="C6568">
        <f t="shared" si="102"/>
        <v>0</v>
      </c>
      <c r="D6568" t="s">
        <v>1</v>
      </c>
    </row>
    <row r="6569" spans="1:4" x14ac:dyDescent="0.25">
      <c r="A6569">
        <v>0.13160415779063001</v>
      </c>
      <c r="B6569">
        <v>0.86839584220937005</v>
      </c>
      <c r="C6569">
        <f t="shared" si="102"/>
        <v>0</v>
      </c>
      <c r="D6569" t="s">
        <v>1</v>
      </c>
    </row>
    <row r="6570" spans="1:4" x14ac:dyDescent="0.25">
      <c r="A6570">
        <v>4.32595210981098E-2</v>
      </c>
      <c r="B6570">
        <v>0.95674047890188996</v>
      </c>
      <c r="C6570">
        <f t="shared" si="102"/>
        <v>0</v>
      </c>
      <c r="D6570" t="s">
        <v>1</v>
      </c>
    </row>
    <row r="6571" spans="1:4" x14ac:dyDescent="0.25">
      <c r="A6571">
        <v>2.7609900485583899E-2</v>
      </c>
      <c r="B6571">
        <v>0.97239009951441602</v>
      </c>
      <c r="C6571">
        <f t="shared" si="102"/>
        <v>1</v>
      </c>
      <c r="D6571" t="s">
        <v>2</v>
      </c>
    </row>
    <row r="6572" spans="1:4" x14ac:dyDescent="0.25">
      <c r="A6572">
        <v>0.92738736884131601</v>
      </c>
      <c r="B6572">
        <v>7.2612631158684202E-2</v>
      </c>
      <c r="C6572">
        <f t="shared" si="102"/>
        <v>0</v>
      </c>
      <c r="D6572" t="s">
        <v>1</v>
      </c>
    </row>
    <row r="6573" spans="1:4" x14ac:dyDescent="0.25">
      <c r="A6573">
        <v>0.28029379951688299</v>
      </c>
      <c r="B6573">
        <v>0.71970620048311795</v>
      </c>
      <c r="C6573">
        <f t="shared" si="102"/>
        <v>0</v>
      </c>
      <c r="D6573" t="s">
        <v>1</v>
      </c>
    </row>
    <row r="6574" spans="1:4" x14ac:dyDescent="0.25">
      <c r="A6574">
        <v>0.25686538002852</v>
      </c>
      <c r="B6574">
        <v>0.74313461997148</v>
      </c>
      <c r="C6574">
        <f t="shared" si="102"/>
        <v>0</v>
      </c>
      <c r="D6574" t="s">
        <v>1</v>
      </c>
    </row>
    <row r="6575" spans="1:4" x14ac:dyDescent="0.25">
      <c r="A6575">
        <v>0.26167277757657098</v>
      </c>
      <c r="B6575">
        <v>0.73832722242342896</v>
      </c>
      <c r="C6575">
        <f t="shared" si="102"/>
        <v>1</v>
      </c>
      <c r="D6575" t="s">
        <v>2</v>
      </c>
    </row>
    <row r="6576" spans="1:4" x14ac:dyDescent="0.25">
      <c r="A6576">
        <v>0.65817117834841099</v>
      </c>
      <c r="B6576">
        <v>0.34182882165158901</v>
      </c>
      <c r="C6576">
        <f t="shared" si="102"/>
        <v>1</v>
      </c>
      <c r="D6576" t="s">
        <v>2</v>
      </c>
    </row>
    <row r="6577" spans="1:4" x14ac:dyDescent="0.25">
      <c r="A6577">
        <v>0.82000722198826403</v>
      </c>
      <c r="B6577">
        <v>0.17999277801173599</v>
      </c>
      <c r="C6577">
        <f t="shared" si="102"/>
        <v>0</v>
      </c>
      <c r="D6577" t="s">
        <v>1</v>
      </c>
    </row>
    <row r="6578" spans="1:4" x14ac:dyDescent="0.25">
      <c r="A6578">
        <v>0.62096600627695198</v>
      </c>
      <c r="B6578">
        <v>0.37903399372304802</v>
      </c>
      <c r="C6578">
        <f t="shared" si="102"/>
        <v>1</v>
      </c>
      <c r="D6578" t="s">
        <v>2</v>
      </c>
    </row>
    <row r="6579" spans="1:4" x14ac:dyDescent="0.25">
      <c r="A6579">
        <v>0.202847917575772</v>
      </c>
      <c r="B6579">
        <v>0.79715208242422797</v>
      </c>
      <c r="C6579">
        <f t="shared" si="102"/>
        <v>0</v>
      </c>
      <c r="D6579" t="s">
        <v>1</v>
      </c>
    </row>
    <row r="6580" spans="1:4" x14ac:dyDescent="0.25">
      <c r="A6580">
        <v>0.56511624302272101</v>
      </c>
      <c r="B6580">
        <v>0.43488375697727899</v>
      </c>
      <c r="C6580">
        <f t="shared" si="102"/>
        <v>0</v>
      </c>
      <c r="D6580" t="s">
        <v>1</v>
      </c>
    </row>
    <row r="6581" spans="1:4" x14ac:dyDescent="0.25">
      <c r="A6581">
        <v>0.31568279258993898</v>
      </c>
      <c r="B6581">
        <v>0.68431720741006097</v>
      </c>
      <c r="C6581">
        <f t="shared" si="102"/>
        <v>0</v>
      </c>
      <c r="D6581" t="s">
        <v>1</v>
      </c>
    </row>
    <row r="6582" spans="1:4" x14ac:dyDescent="0.25">
      <c r="A6582">
        <v>0.59586510500715995</v>
      </c>
      <c r="B6582">
        <v>0.40413489499284</v>
      </c>
      <c r="C6582">
        <f t="shared" si="102"/>
        <v>1</v>
      </c>
      <c r="D6582" t="s">
        <v>2</v>
      </c>
    </row>
    <row r="6583" spans="1:4" x14ac:dyDescent="0.25">
      <c r="A6583">
        <v>0.35809791636771698</v>
      </c>
      <c r="B6583">
        <v>0.64190208363228396</v>
      </c>
      <c r="C6583">
        <f t="shared" si="102"/>
        <v>1</v>
      </c>
      <c r="D6583" t="s">
        <v>2</v>
      </c>
    </row>
    <row r="6584" spans="1:4" x14ac:dyDescent="0.25">
      <c r="A6584">
        <v>0.67334115108276904</v>
      </c>
      <c r="B6584">
        <v>0.32665884891723102</v>
      </c>
      <c r="C6584">
        <f t="shared" si="102"/>
        <v>0</v>
      </c>
      <c r="D6584" t="s">
        <v>1</v>
      </c>
    </row>
    <row r="6585" spans="1:4" x14ac:dyDescent="0.25">
      <c r="A6585">
        <v>0.21127202378353199</v>
      </c>
      <c r="B6585">
        <v>0.78872797621646795</v>
      </c>
      <c r="C6585">
        <f t="shared" si="102"/>
        <v>0</v>
      </c>
      <c r="D6585" t="s">
        <v>1</v>
      </c>
    </row>
    <row r="6586" spans="1:4" x14ac:dyDescent="0.25">
      <c r="A6586">
        <v>0.31940596907879798</v>
      </c>
      <c r="B6586">
        <v>0.68059403092120196</v>
      </c>
      <c r="C6586">
        <f t="shared" si="102"/>
        <v>0</v>
      </c>
      <c r="D6586" t="s">
        <v>1</v>
      </c>
    </row>
    <row r="6587" spans="1:4" x14ac:dyDescent="0.25">
      <c r="A6587">
        <v>0.63088096071769295</v>
      </c>
      <c r="B6587">
        <v>0.36911903928230699</v>
      </c>
      <c r="C6587">
        <f t="shared" si="102"/>
        <v>0</v>
      </c>
      <c r="D6587" t="s">
        <v>1</v>
      </c>
    </row>
    <row r="6588" spans="1:4" x14ac:dyDescent="0.25">
      <c r="A6588">
        <v>0.73976267010754204</v>
      </c>
      <c r="B6588">
        <v>0.26023732989245901</v>
      </c>
      <c r="C6588">
        <f t="shared" si="102"/>
        <v>0</v>
      </c>
      <c r="D6588" t="s">
        <v>1</v>
      </c>
    </row>
    <row r="6589" spans="1:4" x14ac:dyDescent="0.25">
      <c r="A6589">
        <v>0.85153119852841097</v>
      </c>
      <c r="B6589">
        <v>0.148468801471589</v>
      </c>
      <c r="C6589">
        <f t="shared" si="102"/>
        <v>0</v>
      </c>
      <c r="D6589" t="s">
        <v>1</v>
      </c>
    </row>
    <row r="6590" spans="1:4" x14ac:dyDescent="0.25">
      <c r="A6590">
        <v>0.14473699345796201</v>
      </c>
      <c r="B6590">
        <v>0.85526300654203802</v>
      </c>
      <c r="C6590">
        <f t="shared" si="102"/>
        <v>0</v>
      </c>
      <c r="D6590" t="s">
        <v>1</v>
      </c>
    </row>
    <row r="6591" spans="1:4" x14ac:dyDescent="0.25">
      <c r="A6591">
        <v>0.66419451040771604</v>
      </c>
      <c r="B6591">
        <v>0.33580548959228401</v>
      </c>
      <c r="C6591">
        <f t="shared" si="102"/>
        <v>0</v>
      </c>
      <c r="D6591" t="s">
        <v>1</v>
      </c>
    </row>
    <row r="6592" spans="1:4" x14ac:dyDescent="0.25">
      <c r="A6592">
        <v>0.80150272443734205</v>
      </c>
      <c r="B6592">
        <v>0.198497275562659</v>
      </c>
      <c r="C6592">
        <f t="shared" si="102"/>
        <v>1</v>
      </c>
      <c r="D6592" t="s">
        <v>2</v>
      </c>
    </row>
    <row r="6593" spans="1:4" x14ac:dyDescent="0.25">
      <c r="A6593">
        <v>0.371462164012762</v>
      </c>
      <c r="B6593">
        <v>0.628537835987238</v>
      </c>
      <c r="C6593">
        <f t="shared" si="102"/>
        <v>0</v>
      </c>
      <c r="D6593" t="s">
        <v>1</v>
      </c>
    </row>
    <row r="6594" spans="1:4" x14ac:dyDescent="0.25">
      <c r="A6594">
        <v>0.69052041793485197</v>
      </c>
      <c r="B6594">
        <v>0.30947958206514797</v>
      </c>
      <c r="C6594">
        <f t="shared" si="102"/>
        <v>0</v>
      </c>
      <c r="D6594" t="s">
        <v>1</v>
      </c>
    </row>
    <row r="6595" spans="1:4" x14ac:dyDescent="0.25">
      <c r="A6595">
        <v>0.72939416127869205</v>
      </c>
      <c r="B6595">
        <v>0.270605838721308</v>
      </c>
      <c r="C6595">
        <f t="shared" ref="C6595:C6658" si="103">IF(D6595=$D$2,0,1)</f>
        <v>0</v>
      </c>
      <c r="D6595" t="s">
        <v>1</v>
      </c>
    </row>
    <row r="6596" spans="1:4" x14ac:dyDescent="0.25">
      <c r="A6596">
        <v>0.74318676339503098</v>
      </c>
      <c r="B6596">
        <v>0.25681323660497002</v>
      </c>
      <c r="C6596">
        <f t="shared" si="103"/>
        <v>0</v>
      </c>
      <c r="D6596" t="s">
        <v>1</v>
      </c>
    </row>
    <row r="6597" spans="1:4" x14ac:dyDescent="0.25">
      <c r="A6597">
        <v>0.15363499842639999</v>
      </c>
      <c r="B6597">
        <v>0.84636500157360095</v>
      </c>
      <c r="C6597">
        <f t="shared" si="103"/>
        <v>1</v>
      </c>
      <c r="D6597" t="s">
        <v>2</v>
      </c>
    </row>
    <row r="6598" spans="1:4" x14ac:dyDescent="0.25">
      <c r="A6598">
        <v>0.98725228296189604</v>
      </c>
      <c r="B6598">
        <v>1.27477170381044E-2</v>
      </c>
      <c r="C6598">
        <f t="shared" si="103"/>
        <v>0</v>
      </c>
      <c r="D6598" t="s">
        <v>1</v>
      </c>
    </row>
    <row r="6599" spans="1:4" x14ac:dyDescent="0.25">
      <c r="A6599">
        <v>0.63972704291344695</v>
      </c>
      <c r="B6599">
        <v>0.36027295708655399</v>
      </c>
      <c r="C6599">
        <f t="shared" si="103"/>
        <v>0</v>
      </c>
      <c r="D6599" t="s">
        <v>1</v>
      </c>
    </row>
    <row r="6600" spans="1:4" x14ac:dyDescent="0.25">
      <c r="A6600">
        <v>0.61108807040922397</v>
      </c>
      <c r="B6600">
        <v>0.38891192959077597</v>
      </c>
      <c r="C6600">
        <f t="shared" si="103"/>
        <v>1</v>
      </c>
      <c r="D6600" t="s">
        <v>2</v>
      </c>
    </row>
    <row r="6601" spans="1:4" x14ac:dyDescent="0.25">
      <c r="A6601">
        <v>5.2848641831729701E-3</v>
      </c>
      <c r="B6601">
        <v>0.99471513581682702</v>
      </c>
      <c r="C6601">
        <f t="shared" si="103"/>
        <v>1</v>
      </c>
      <c r="D6601" t="s">
        <v>2</v>
      </c>
    </row>
    <row r="6602" spans="1:4" x14ac:dyDescent="0.25">
      <c r="A6602">
        <v>0.53658533244099305</v>
      </c>
      <c r="B6602">
        <v>0.46341466755900701</v>
      </c>
      <c r="C6602">
        <f t="shared" si="103"/>
        <v>0</v>
      </c>
      <c r="D6602" t="s">
        <v>1</v>
      </c>
    </row>
    <row r="6603" spans="1:4" x14ac:dyDescent="0.25">
      <c r="A6603">
        <v>7.2853689446892203E-2</v>
      </c>
      <c r="B6603">
        <v>0.92714631055310803</v>
      </c>
      <c r="C6603">
        <f t="shared" si="103"/>
        <v>0</v>
      </c>
      <c r="D6603" t="s">
        <v>1</v>
      </c>
    </row>
    <row r="6604" spans="1:4" x14ac:dyDescent="0.25">
      <c r="A6604">
        <v>0.18780708750923999</v>
      </c>
      <c r="B6604">
        <v>0.81219291249075998</v>
      </c>
      <c r="C6604">
        <f t="shared" si="103"/>
        <v>0</v>
      </c>
      <c r="D6604" t="s">
        <v>1</v>
      </c>
    </row>
    <row r="6605" spans="1:4" x14ac:dyDescent="0.25">
      <c r="A6605">
        <v>0.49743042273893301</v>
      </c>
      <c r="B6605">
        <v>0.50256957726106699</v>
      </c>
      <c r="C6605">
        <f t="shared" si="103"/>
        <v>1</v>
      </c>
      <c r="D6605" t="s">
        <v>2</v>
      </c>
    </row>
    <row r="6606" spans="1:4" x14ac:dyDescent="0.25">
      <c r="A6606">
        <v>0.94540014130990901</v>
      </c>
      <c r="B6606">
        <v>5.4599858690090902E-2</v>
      </c>
      <c r="C6606">
        <f t="shared" si="103"/>
        <v>0</v>
      </c>
      <c r="D6606" t="s">
        <v>1</v>
      </c>
    </row>
    <row r="6607" spans="1:4" x14ac:dyDescent="0.25">
      <c r="A6607">
        <v>0.83654272887352898</v>
      </c>
      <c r="B6607">
        <v>0.16345727112647099</v>
      </c>
      <c r="C6607">
        <f t="shared" si="103"/>
        <v>0</v>
      </c>
      <c r="D6607" t="s">
        <v>1</v>
      </c>
    </row>
    <row r="6608" spans="1:4" x14ac:dyDescent="0.25">
      <c r="A6608">
        <v>0.70812779809107995</v>
      </c>
      <c r="B6608">
        <v>0.29187220190891999</v>
      </c>
      <c r="C6608">
        <f t="shared" si="103"/>
        <v>1</v>
      </c>
      <c r="D6608" t="s">
        <v>2</v>
      </c>
    </row>
    <row r="6609" spans="1:4" x14ac:dyDescent="0.25">
      <c r="A6609">
        <v>0.357078165997956</v>
      </c>
      <c r="B6609">
        <v>0.64292183400204395</v>
      </c>
      <c r="C6609">
        <f t="shared" si="103"/>
        <v>0</v>
      </c>
      <c r="D6609" t="s">
        <v>1</v>
      </c>
    </row>
    <row r="6610" spans="1:4" x14ac:dyDescent="0.25">
      <c r="A6610">
        <v>0.43597973790907102</v>
      </c>
      <c r="B6610">
        <v>0.56402026209092904</v>
      </c>
      <c r="C6610">
        <f t="shared" si="103"/>
        <v>1</v>
      </c>
      <c r="D6610" t="s">
        <v>2</v>
      </c>
    </row>
    <row r="6611" spans="1:4" x14ac:dyDescent="0.25">
      <c r="A6611">
        <v>0.80362668534578097</v>
      </c>
      <c r="B6611">
        <v>0.19637331465421901</v>
      </c>
      <c r="C6611">
        <f t="shared" si="103"/>
        <v>1</v>
      </c>
      <c r="D6611" t="s">
        <v>2</v>
      </c>
    </row>
    <row r="6612" spans="1:4" x14ac:dyDescent="0.25">
      <c r="A6612">
        <v>0.64614008844534698</v>
      </c>
      <c r="B6612">
        <v>0.35385991155465302</v>
      </c>
      <c r="C6612">
        <f t="shared" si="103"/>
        <v>0</v>
      </c>
      <c r="D6612" t="s">
        <v>1</v>
      </c>
    </row>
    <row r="6613" spans="1:4" x14ac:dyDescent="0.25">
      <c r="A6613">
        <v>0.67870729234898197</v>
      </c>
      <c r="B6613">
        <v>0.32129270765101797</v>
      </c>
      <c r="C6613">
        <f t="shared" si="103"/>
        <v>0</v>
      </c>
      <c r="D6613" t="s">
        <v>1</v>
      </c>
    </row>
    <row r="6614" spans="1:4" x14ac:dyDescent="0.25">
      <c r="A6614">
        <v>0.81185713821215899</v>
      </c>
      <c r="B6614">
        <v>0.18814286178784101</v>
      </c>
      <c r="C6614">
        <f t="shared" si="103"/>
        <v>0</v>
      </c>
      <c r="D6614" t="s">
        <v>1</v>
      </c>
    </row>
    <row r="6615" spans="1:4" x14ac:dyDescent="0.25">
      <c r="A6615">
        <v>0.49198869456330302</v>
      </c>
      <c r="B6615">
        <v>0.50801130543669704</v>
      </c>
      <c r="C6615">
        <f t="shared" si="103"/>
        <v>0</v>
      </c>
      <c r="D6615" t="s">
        <v>1</v>
      </c>
    </row>
    <row r="6616" spans="1:4" x14ac:dyDescent="0.25">
      <c r="A6616">
        <v>0.50385941072566598</v>
      </c>
      <c r="B6616">
        <v>0.49614058927433402</v>
      </c>
      <c r="C6616">
        <f t="shared" si="103"/>
        <v>1</v>
      </c>
      <c r="D6616" t="s">
        <v>2</v>
      </c>
    </row>
    <row r="6617" spans="1:4" x14ac:dyDescent="0.25">
      <c r="A6617">
        <v>0.15729807200916199</v>
      </c>
      <c r="B6617">
        <v>0.84270192799083798</v>
      </c>
      <c r="C6617">
        <f t="shared" si="103"/>
        <v>0</v>
      </c>
      <c r="D6617" t="s">
        <v>1</v>
      </c>
    </row>
    <row r="6618" spans="1:4" x14ac:dyDescent="0.25">
      <c r="A6618">
        <v>0.37402217166058999</v>
      </c>
      <c r="B6618">
        <v>0.62597782833940996</v>
      </c>
      <c r="C6618">
        <f t="shared" si="103"/>
        <v>0</v>
      </c>
      <c r="D6618" t="s">
        <v>1</v>
      </c>
    </row>
    <row r="6619" spans="1:4" x14ac:dyDescent="0.25">
      <c r="A6619">
        <v>0.34801785525985601</v>
      </c>
      <c r="B6619">
        <v>0.65198214474014404</v>
      </c>
      <c r="C6619">
        <f t="shared" si="103"/>
        <v>0</v>
      </c>
      <c r="D6619" t="s">
        <v>1</v>
      </c>
    </row>
    <row r="6620" spans="1:4" x14ac:dyDescent="0.25">
      <c r="A6620">
        <v>0.59476374306000201</v>
      </c>
      <c r="B6620">
        <v>0.40523625693999799</v>
      </c>
      <c r="C6620">
        <f t="shared" si="103"/>
        <v>0</v>
      </c>
      <c r="D6620" t="s">
        <v>1</v>
      </c>
    </row>
    <row r="6621" spans="1:4" x14ac:dyDescent="0.25">
      <c r="A6621">
        <v>0.20959753785957699</v>
      </c>
      <c r="B6621">
        <v>0.79040246214042298</v>
      </c>
      <c r="C6621">
        <f t="shared" si="103"/>
        <v>0</v>
      </c>
      <c r="D6621" t="s">
        <v>1</v>
      </c>
    </row>
    <row r="6622" spans="1:4" x14ac:dyDescent="0.25">
      <c r="A6622">
        <v>0.68575214752696301</v>
      </c>
      <c r="B6622">
        <v>0.31424785247303699</v>
      </c>
      <c r="C6622">
        <f t="shared" si="103"/>
        <v>0</v>
      </c>
      <c r="D6622" t="s">
        <v>1</v>
      </c>
    </row>
    <row r="6623" spans="1:4" x14ac:dyDescent="0.25">
      <c r="A6623">
        <v>0.133330014676867</v>
      </c>
      <c r="B6623">
        <v>0.866669985323133</v>
      </c>
      <c r="C6623">
        <f t="shared" si="103"/>
        <v>1</v>
      </c>
      <c r="D6623" t="s">
        <v>2</v>
      </c>
    </row>
    <row r="6624" spans="1:4" x14ac:dyDescent="0.25">
      <c r="A6624">
        <v>0.75909548634789303</v>
      </c>
      <c r="B6624">
        <v>0.24090451365210699</v>
      </c>
      <c r="C6624">
        <f t="shared" si="103"/>
        <v>0</v>
      </c>
      <c r="D6624" t="s">
        <v>1</v>
      </c>
    </row>
    <row r="6625" spans="1:4" x14ac:dyDescent="0.25">
      <c r="A6625">
        <v>0.37340640529902003</v>
      </c>
      <c r="B6625">
        <v>0.62659359470097997</v>
      </c>
      <c r="C6625">
        <f t="shared" si="103"/>
        <v>0</v>
      </c>
      <c r="D6625" t="s">
        <v>1</v>
      </c>
    </row>
    <row r="6626" spans="1:4" x14ac:dyDescent="0.25">
      <c r="A6626">
        <v>0.15093229245150699</v>
      </c>
      <c r="B6626">
        <v>0.84906770754849303</v>
      </c>
      <c r="C6626">
        <f t="shared" si="103"/>
        <v>0</v>
      </c>
      <c r="D6626" t="s">
        <v>1</v>
      </c>
    </row>
    <row r="6627" spans="1:4" x14ac:dyDescent="0.25">
      <c r="A6627">
        <v>0.333049815919151</v>
      </c>
      <c r="B6627">
        <v>0.66695018408084905</v>
      </c>
      <c r="C6627">
        <f t="shared" si="103"/>
        <v>1</v>
      </c>
      <c r="D6627" t="s">
        <v>2</v>
      </c>
    </row>
    <row r="6628" spans="1:4" x14ac:dyDescent="0.25">
      <c r="A6628">
        <v>0.86100431808788302</v>
      </c>
      <c r="B6628">
        <v>0.138995681912117</v>
      </c>
      <c r="C6628">
        <f t="shared" si="103"/>
        <v>0</v>
      </c>
      <c r="D6628" t="s">
        <v>1</v>
      </c>
    </row>
    <row r="6629" spans="1:4" x14ac:dyDescent="0.25">
      <c r="A6629">
        <v>0.68784592879850703</v>
      </c>
      <c r="B6629">
        <v>0.31215407120149302</v>
      </c>
      <c r="C6629">
        <f t="shared" si="103"/>
        <v>0</v>
      </c>
      <c r="D6629" t="s">
        <v>1</v>
      </c>
    </row>
    <row r="6630" spans="1:4" x14ac:dyDescent="0.25">
      <c r="A6630">
        <v>0.85319785597130804</v>
      </c>
      <c r="B6630">
        <v>0.14680214402869199</v>
      </c>
      <c r="C6630">
        <f t="shared" si="103"/>
        <v>0</v>
      </c>
      <c r="D6630" t="s">
        <v>1</v>
      </c>
    </row>
    <row r="6631" spans="1:4" x14ac:dyDescent="0.25">
      <c r="A6631">
        <v>5.9260478027993703E-2</v>
      </c>
      <c r="B6631">
        <v>0.94073952197200605</v>
      </c>
      <c r="C6631">
        <f t="shared" si="103"/>
        <v>0</v>
      </c>
      <c r="D6631" t="s">
        <v>1</v>
      </c>
    </row>
    <row r="6632" spans="1:4" x14ac:dyDescent="0.25">
      <c r="A6632">
        <v>0.476798664826041</v>
      </c>
      <c r="B6632">
        <v>0.52320133517395895</v>
      </c>
      <c r="C6632">
        <f t="shared" si="103"/>
        <v>0</v>
      </c>
      <c r="D6632" t="s">
        <v>1</v>
      </c>
    </row>
    <row r="6633" spans="1:4" x14ac:dyDescent="0.25">
      <c r="A6633">
        <v>0.61540107184287296</v>
      </c>
      <c r="B6633">
        <v>0.38459892815712798</v>
      </c>
      <c r="C6633">
        <f t="shared" si="103"/>
        <v>0</v>
      </c>
      <c r="D6633" t="s">
        <v>1</v>
      </c>
    </row>
    <row r="6634" spans="1:4" x14ac:dyDescent="0.25">
      <c r="A6634">
        <v>0.147671582617067</v>
      </c>
      <c r="B6634">
        <v>0.85232841738293397</v>
      </c>
      <c r="C6634">
        <f t="shared" si="103"/>
        <v>0</v>
      </c>
      <c r="D6634" t="s">
        <v>1</v>
      </c>
    </row>
    <row r="6635" spans="1:4" x14ac:dyDescent="0.25">
      <c r="A6635">
        <v>0.59762772679388398</v>
      </c>
      <c r="B6635">
        <v>0.40237227320611602</v>
      </c>
      <c r="C6635">
        <f t="shared" si="103"/>
        <v>1</v>
      </c>
      <c r="D6635" t="s">
        <v>2</v>
      </c>
    </row>
    <row r="6636" spans="1:4" x14ac:dyDescent="0.25">
      <c r="A6636">
        <v>0.74632328750127297</v>
      </c>
      <c r="B6636">
        <v>0.25367671249872698</v>
      </c>
      <c r="C6636">
        <f t="shared" si="103"/>
        <v>0</v>
      </c>
      <c r="D6636" t="s">
        <v>1</v>
      </c>
    </row>
    <row r="6637" spans="1:4" x14ac:dyDescent="0.25">
      <c r="A6637">
        <v>0.65046443581504898</v>
      </c>
      <c r="B6637">
        <v>0.34953556418495102</v>
      </c>
      <c r="C6637">
        <f t="shared" si="103"/>
        <v>0</v>
      </c>
      <c r="D6637" t="s">
        <v>1</v>
      </c>
    </row>
    <row r="6638" spans="1:4" x14ac:dyDescent="0.25">
      <c r="A6638">
        <v>0.28354633872928198</v>
      </c>
      <c r="B6638">
        <v>0.71645366127071797</v>
      </c>
      <c r="C6638">
        <f t="shared" si="103"/>
        <v>0</v>
      </c>
      <c r="D6638" t="s">
        <v>1</v>
      </c>
    </row>
    <row r="6639" spans="1:4" x14ac:dyDescent="0.25">
      <c r="A6639">
        <v>0.77337250060422602</v>
      </c>
      <c r="B6639">
        <v>0.22662749939577401</v>
      </c>
      <c r="C6639">
        <f t="shared" si="103"/>
        <v>1</v>
      </c>
      <c r="D6639" t="s">
        <v>2</v>
      </c>
    </row>
    <row r="6640" spans="1:4" x14ac:dyDescent="0.25">
      <c r="A6640">
        <v>0.62666630676233703</v>
      </c>
      <c r="B6640">
        <v>0.37333369323766302</v>
      </c>
      <c r="C6640">
        <f t="shared" si="103"/>
        <v>0</v>
      </c>
      <c r="D6640" t="s">
        <v>1</v>
      </c>
    </row>
    <row r="6641" spans="1:4" x14ac:dyDescent="0.25">
      <c r="A6641">
        <v>0.89988584528984505</v>
      </c>
      <c r="B6641">
        <v>0.100114154710155</v>
      </c>
      <c r="C6641">
        <f t="shared" si="103"/>
        <v>1</v>
      </c>
      <c r="D6641" t="s">
        <v>2</v>
      </c>
    </row>
    <row r="6642" spans="1:4" x14ac:dyDescent="0.25">
      <c r="A6642">
        <v>0.579970417480552</v>
      </c>
      <c r="B6642">
        <v>0.420029582519448</v>
      </c>
      <c r="C6642">
        <f t="shared" si="103"/>
        <v>0</v>
      </c>
      <c r="D6642" t="s">
        <v>1</v>
      </c>
    </row>
    <row r="6643" spans="1:4" x14ac:dyDescent="0.25">
      <c r="A6643">
        <v>0.65802262518892296</v>
      </c>
      <c r="B6643">
        <v>0.34197737481107698</v>
      </c>
      <c r="C6643">
        <f t="shared" si="103"/>
        <v>0</v>
      </c>
      <c r="D6643" t="s">
        <v>1</v>
      </c>
    </row>
    <row r="6644" spans="1:4" x14ac:dyDescent="0.25">
      <c r="A6644">
        <v>0.115816855770493</v>
      </c>
      <c r="B6644">
        <v>0.88418314422950695</v>
      </c>
      <c r="C6644">
        <f t="shared" si="103"/>
        <v>0</v>
      </c>
      <c r="D6644" t="s">
        <v>1</v>
      </c>
    </row>
    <row r="6645" spans="1:4" x14ac:dyDescent="0.25">
      <c r="A6645">
        <v>0.769059042118585</v>
      </c>
      <c r="B6645">
        <v>0.230940957881415</v>
      </c>
      <c r="C6645">
        <f t="shared" si="103"/>
        <v>0</v>
      </c>
      <c r="D6645" t="s">
        <v>1</v>
      </c>
    </row>
    <row r="6646" spans="1:4" x14ac:dyDescent="0.25">
      <c r="A6646">
        <v>0.73446836606261301</v>
      </c>
      <c r="B6646">
        <v>0.26553163393738699</v>
      </c>
      <c r="C6646">
        <f t="shared" si="103"/>
        <v>0</v>
      </c>
      <c r="D6646" t="s">
        <v>1</v>
      </c>
    </row>
    <row r="6647" spans="1:4" x14ac:dyDescent="0.25">
      <c r="A6647">
        <v>0.18389223424811599</v>
      </c>
      <c r="B6647">
        <v>0.81610776575188404</v>
      </c>
      <c r="C6647">
        <f t="shared" si="103"/>
        <v>0</v>
      </c>
      <c r="D6647" t="s">
        <v>1</v>
      </c>
    </row>
    <row r="6648" spans="1:4" x14ac:dyDescent="0.25">
      <c r="A6648">
        <v>0.53564852971797605</v>
      </c>
      <c r="B6648">
        <v>0.464351470282024</v>
      </c>
      <c r="C6648">
        <f t="shared" si="103"/>
        <v>0</v>
      </c>
      <c r="D6648" t="s">
        <v>1</v>
      </c>
    </row>
    <row r="6649" spans="1:4" x14ac:dyDescent="0.25">
      <c r="A6649">
        <v>0.62962521598455301</v>
      </c>
      <c r="B6649">
        <v>0.37037478401544699</v>
      </c>
      <c r="C6649">
        <f t="shared" si="103"/>
        <v>0</v>
      </c>
      <c r="D6649" t="s">
        <v>1</v>
      </c>
    </row>
    <row r="6650" spans="1:4" x14ac:dyDescent="0.25">
      <c r="A6650">
        <v>0.85447353630485601</v>
      </c>
      <c r="B6650">
        <v>0.14552646369514399</v>
      </c>
      <c r="C6650">
        <f t="shared" si="103"/>
        <v>1</v>
      </c>
      <c r="D6650" t="s">
        <v>2</v>
      </c>
    </row>
    <row r="6651" spans="1:4" x14ac:dyDescent="0.25">
      <c r="A6651">
        <v>0.33311811017561299</v>
      </c>
      <c r="B6651">
        <v>0.66688188982438701</v>
      </c>
      <c r="C6651">
        <f t="shared" si="103"/>
        <v>1</v>
      </c>
      <c r="D6651" t="s">
        <v>2</v>
      </c>
    </row>
    <row r="6652" spans="1:4" x14ac:dyDescent="0.25">
      <c r="A6652">
        <v>0.27475610563032499</v>
      </c>
      <c r="B6652">
        <v>0.72524389436967496</v>
      </c>
      <c r="C6652">
        <f t="shared" si="103"/>
        <v>0</v>
      </c>
      <c r="D6652" t="s">
        <v>1</v>
      </c>
    </row>
    <row r="6653" spans="1:4" x14ac:dyDescent="0.25">
      <c r="A6653">
        <v>0.19042837207022101</v>
      </c>
      <c r="B6653">
        <v>0.80957162792977899</v>
      </c>
      <c r="C6653">
        <f t="shared" si="103"/>
        <v>0</v>
      </c>
      <c r="D6653" t="s">
        <v>1</v>
      </c>
    </row>
    <row r="6654" spans="1:4" x14ac:dyDescent="0.25">
      <c r="A6654">
        <v>0.91158791090707803</v>
      </c>
      <c r="B6654">
        <v>8.8412089092922502E-2</v>
      </c>
      <c r="C6654">
        <f t="shared" si="103"/>
        <v>1</v>
      </c>
      <c r="D6654" t="s">
        <v>2</v>
      </c>
    </row>
    <row r="6655" spans="1:4" x14ac:dyDescent="0.25">
      <c r="A6655">
        <v>0.759975909054877</v>
      </c>
      <c r="B6655">
        <v>0.240024090945123</v>
      </c>
      <c r="C6655">
        <f t="shared" si="103"/>
        <v>0</v>
      </c>
      <c r="D6655" t="s">
        <v>1</v>
      </c>
    </row>
    <row r="6656" spans="1:4" x14ac:dyDescent="0.25">
      <c r="A6656">
        <v>2.1785013137425601E-2</v>
      </c>
      <c r="B6656">
        <v>0.97821498686257502</v>
      </c>
      <c r="C6656">
        <f t="shared" si="103"/>
        <v>0</v>
      </c>
      <c r="D6656" t="s">
        <v>1</v>
      </c>
    </row>
    <row r="6657" spans="1:4" x14ac:dyDescent="0.25">
      <c r="A6657">
        <v>0.26490422259981899</v>
      </c>
      <c r="B6657">
        <v>0.73509577740018095</v>
      </c>
      <c r="C6657">
        <f t="shared" si="103"/>
        <v>1</v>
      </c>
      <c r="D6657" t="s">
        <v>2</v>
      </c>
    </row>
    <row r="6658" spans="1:4" x14ac:dyDescent="0.25">
      <c r="A6658">
        <v>0.521306728996208</v>
      </c>
      <c r="B6658">
        <v>0.478693271003792</v>
      </c>
      <c r="C6658">
        <f t="shared" si="103"/>
        <v>0</v>
      </c>
      <c r="D6658" t="s">
        <v>1</v>
      </c>
    </row>
    <row r="6659" spans="1:4" x14ac:dyDescent="0.25">
      <c r="A6659">
        <v>0.33037529380043101</v>
      </c>
      <c r="B6659">
        <v>0.66962470619956904</v>
      </c>
      <c r="C6659">
        <f t="shared" ref="C6659:C6722" si="104">IF(D6659=$D$2,0,1)</f>
        <v>0</v>
      </c>
      <c r="D6659" t="s">
        <v>1</v>
      </c>
    </row>
    <row r="6660" spans="1:4" x14ac:dyDescent="0.25">
      <c r="A6660">
        <v>0.61228842516600601</v>
      </c>
      <c r="B6660">
        <v>0.38771157483399399</v>
      </c>
      <c r="C6660">
        <f t="shared" si="104"/>
        <v>1</v>
      </c>
      <c r="D6660" t="s">
        <v>2</v>
      </c>
    </row>
    <row r="6661" spans="1:4" x14ac:dyDescent="0.25">
      <c r="A6661">
        <v>3.6314614041164997E-2</v>
      </c>
      <c r="B6661">
        <v>0.96368538595883502</v>
      </c>
      <c r="C6661">
        <f t="shared" si="104"/>
        <v>0</v>
      </c>
      <c r="D6661" t="s">
        <v>1</v>
      </c>
    </row>
    <row r="6662" spans="1:4" x14ac:dyDescent="0.25">
      <c r="A6662">
        <v>0.33397326628270302</v>
      </c>
      <c r="B6662">
        <v>0.66602673371729704</v>
      </c>
      <c r="C6662">
        <f t="shared" si="104"/>
        <v>1</v>
      </c>
      <c r="D6662" t="s">
        <v>2</v>
      </c>
    </row>
    <row r="6663" spans="1:4" x14ac:dyDescent="0.25">
      <c r="A6663">
        <v>0.993012658370239</v>
      </c>
      <c r="B6663">
        <v>6.9873416297607802E-3</v>
      </c>
      <c r="C6663">
        <f t="shared" si="104"/>
        <v>1</v>
      </c>
      <c r="D6663" t="s">
        <v>2</v>
      </c>
    </row>
    <row r="6664" spans="1:4" x14ac:dyDescent="0.25">
      <c r="A6664">
        <v>0.81878793930136595</v>
      </c>
      <c r="B6664">
        <v>0.18121206069863499</v>
      </c>
      <c r="C6664">
        <f t="shared" si="104"/>
        <v>0</v>
      </c>
      <c r="D6664" t="s">
        <v>1</v>
      </c>
    </row>
    <row r="6665" spans="1:4" x14ac:dyDescent="0.25">
      <c r="A6665">
        <v>0.396923629196266</v>
      </c>
      <c r="B6665">
        <v>0.603076370803734</v>
      </c>
      <c r="C6665">
        <f t="shared" si="104"/>
        <v>0</v>
      </c>
      <c r="D6665" t="s">
        <v>1</v>
      </c>
    </row>
    <row r="6666" spans="1:4" x14ac:dyDescent="0.25">
      <c r="A6666">
        <v>0.80888825798458797</v>
      </c>
      <c r="B6666">
        <v>0.19111174201541301</v>
      </c>
      <c r="C6666">
        <f t="shared" si="104"/>
        <v>1</v>
      </c>
      <c r="D6666" t="s">
        <v>2</v>
      </c>
    </row>
    <row r="6667" spans="1:4" x14ac:dyDescent="0.25">
      <c r="A6667">
        <v>0.78422223064542795</v>
      </c>
      <c r="B6667">
        <v>0.21577776935457199</v>
      </c>
      <c r="C6667">
        <f t="shared" si="104"/>
        <v>1</v>
      </c>
      <c r="D6667" t="s">
        <v>2</v>
      </c>
    </row>
    <row r="6668" spans="1:4" x14ac:dyDescent="0.25">
      <c r="A6668">
        <v>0.84815687243531301</v>
      </c>
      <c r="B6668">
        <v>0.15184312756468701</v>
      </c>
      <c r="C6668">
        <f t="shared" si="104"/>
        <v>0</v>
      </c>
      <c r="D6668" t="s">
        <v>1</v>
      </c>
    </row>
    <row r="6669" spans="1:4" x14ac:dyDescent="0.25">
      <c r="A6669">
        <v>0.47939008488378898</v>
      </c>
      <c r="B6669">
        <v>0.52060991511621102</v>
      </c>
      <c r="C6669">
        <f t="shared" si="104"/>
        <v>0</v>
      </c>
      <c r="D6669" t="s">
        <v>1</v>
      </c>
    </row>
    <row r="6670" spans="1:4" x14ac:dyDescent="0.25">
      <c r="A6670">
        <v>0.444979477886988</v>
      </c>
      <c r="B6670">
        <v>0.555020522113012</v>
      </c>
      <c r="C6670">
        <f t="shared" si="104"/>
        <v>0</v>
      </c>
      <c r="D6670" t="s">
        <v>1</v>
      </c>
    </row>
    <row r="6671" spans="1:4" x14ac:dyDescent="0.25">
      <c r="A6671">
        <v>0.86824507847437105</v>
      </c>
      <c r="B6671">
        <v>0.13175492152562901</v>
      </c>
      <c r="C6671">
        <f t="shared" si="104"/>
        <v>1</v>
      </c>
      <c r="D6671" t="s">
        <v>2</v>
      </c>
    </row>
    <row r="6672" spans="1:4" x14ac:dyDescent="0.25">
      <c r="A6672">
        <v>0.18563589958093399</v>
      </c>
      <c r="B6672">
        <v>0.81436410041906604</v>
      </c>
      <c r="C6672">
        <f t="shared" si="104"/>
        <v>0</v>
      </c>
      <c r="D6672" t="s">
        <v>1</v>
      </c>
    </row>
    <row r="6673" spans="1:4" x14ac:dyDescent="0.25">
      <c r="A6673">
        <v>0.57287919983567304</v>
      </c>
      <c r="B6673">
        <v>0.42712080016432702</v>
      </c>
      <c r="C6673">
        <f t="shared" si="104"/>
        <v>0</v>
      </c>
      <c r="D6673" t="s">
        <v>1</v>
      </c>
    </row>
    <row r="6674" spans="1:4" x14ac:dyDescent="0.25">
      <c r="A6674">
        <v>0.88430283732179404</v>
      </c>
      <c r="B6674">
        <v>0.115697162678207</v>
      </c>
      <c r="C6674">
        <f t="shared" si="104"/>
        <v>0</v>
      </c>
      <c r="D6674" t="s">
        <v>1</v>
      </c>
    </row>
    <row r="6675" spans="1:4" x14ac:dyDescent="0.25">
      <c r="A6675">
        <v>0.56114271621530698</v>
      </c>
      <c r="B6675">
        <v>0.43885728378469302</v>
      </c>
      <c r="C6675">
        <f t="shared" si="104"/>
        <v>0</v>
      </c>
      <c r="D6675" t="s">
        <v>1</v>
      </c>
    </row>
    <row r="6676" spans="1:4" x14ac:dyDescent="0.25">
      <c r="A6676">
        <v>0.84379378507480995</v>
      </c>
      <c r="B6676">
        <v>0.15620621492518999</v>
      </c>
      <c r="C6676">
        <f t="shared" si="104"/>
        <v>0</v>
      </c>
      <c r="D6676" t="s">
        <v>1</v>
      </c>
    </row>
    <row r="6677" spans="1:4" x14ac:dyDescent="0.25">
      <c r="A6677">
        <v>0.73709120611078105</v>
      </c>
      <c r="B6677">
        <v>0.26290879388921901</v>
      </c>
      <c r="C6677">
        <f t="shared" si="104"/>
        <v>1</v>
      </c>
      <c r="D6677" t="s">
        <v>2</v>
      </c>
    </row>
    <row r="6678" spans="1:4" x14ac:dyDescent="0.25">
      <c r="A6678">
        <v>9.0660121397888302E-2</v>
      </c>
      <c r="B6678">
        <v>0.90933987860211196</v>
      </c>
      <c r="C6678">
        <f t="shared" si="104"/>
        <v>0</v>
      </c>
      <c r="D6678" t="s">
        <v>1</v>
      </c>
    </row>
    <row r="6679" spans="1:4" x14ac:dyDescent="0.25">
      <c r="A6679">
        <v>0.24083845159865699</v>
      </c>
      <c r="B6679">
        <v>0.75916154840134298</v>
      </c>
      <c r="C6679">
        <f t="shared" si="104"/>
        <v>1</v>
      </c>
      <c r="D6679" t="s">
        <v>2</v>
      </c>
    </row>
    <row r="6680" spans="1:4" x14ac:dyDescent="0.25">
      <c r="A6680">
        <v>0.55259085601382396</v>
      </c>
      <c r="B6680">
        <v>0.44740914398617598</v>
      </c>
      <c r="C6680">
        <f t="shared" si="104"/>
        <v>0</v>
      </c>
      <c r="D6680" t="s">
        <v>1</v>
      </c>
    </row>
    <row r="6681" spans="1:4" x14ac:dyDescent="0.25">
      <c r="A6681">
        <v>0.765385530812979</v>
      </c>
      <c r="B6681">
        <v>0.234614469187021</v>
      </c>
      <c r="C6681">
        <f t="shared" si="104"/>
        <v>0</v>
      </c>
      <c r="D6681" t="s">
        <v>1</v>
      </c>
    </row>
    <row r="6682" spans="1:4" x14ac:dyDescent="0.25">
      <c r="A6682">
        <v>0.112671715499592</v>
      </c>
      <c r="B6682">
        <v>0.88732828450040802</v>
      </c>
      <c r="C6682">
        <f t="shared" si="104"/>
        <v>0</v>
      </c>
      <c r="D6682" t="s">
        <v>1</v>
      </c>
    </row>
    <row r="6683" spans="1:4" x14ac:dyDescent="0.25">
      <c r="A6683">
        <v>0.984900167397876</v>
      </c>
      <c r="B6683">
        <v>1.5099832602123799E-2</v>
      </c>
      <c r="C6683">
        <f t="shared" si="104"/>
        <v>0</v>
      </c>
      <c r="D6683" t="s">
        <v>1</v>
      </c>
    </row>
    <row r="6684" spans="1:4" x14ac:dyDescent="0.25">
      <c r="A6684">
        <v>0.565532573553852</v>
      </c>
      <c r="B6684">
        <v>0.434467426446148</v>
      </c>
      <c r="C6684">
        <f t="shared" si="104"/>
        <v>0</v>
      </c>
      <c r="D6684" t="s">
        <v>1</v>
      </c>
    </row>
    <row r="6685" spans="1:4" x14ac:dyDescent="0.25">
      <c r="A6685">
        <v>0.23912883099906901</v>
      </c>
      <c r="B6685">
        <v>0.76087116900093099</v>
      </c>
      <c r="C6685">
        <f t="shared" si="104"/>
        <v>0</v>
      </c>
      <c r="D6685" t="s">
        <v>1</v>
      </c>
    </row>
    <row r="6686" spans="1:4" x14ac:dyDescent="0.25">
      <c r="A6686">
        <v>0.97993302390328696</v>
      </c>
      <c r="B6686">
        <v>2.00669760967132E-2</v>
      </c>
      <c r="C6686">
        <f t="shared" si="104"/>
        <v>0</v>
      </c>
      <c r="D6686" t="s">
        <v>1</v>
      </c>
    </row>
    <row r="6687" spans="1:4" x14ac:dyDescent="0.25">
      <c r="A6687">
        <v>0.2790767617994</v>
      </c>
      <c r="B6687">
        <v>0.7209232382006</v>
      </c>
      <c r="C6687">
        <f t="shared" si="104"/>
        <v>0</v>
      </c>
      <c r="D6687" t="s">
        <v>1</v>
      </c>
    </row>
    <row r="6688" spans="1:4" x14ac:dyDescent="0.25">
      <c r="A6688">
        <v>0.65192567407961799</v>
      </c>
      <c r="B6688">
        <v>0.34807432592038201</v>
      </c>
      <c r="C6688">
        <f t="shared" si="104"/>
        <v>1</v>
      </c>
      <c r="D6688" t="s">
        <v>2</v>
      </c>
    </row>
    <row r="6689" spans="1:4" x14ac:dyDescent="0.25">
      <c r="A6689">
        <v>0.54505734055571997</v>
      </c>
      <c r="B6689">
        <v>0.45494265944427997</v>
      </c>
      <c r="C6689">
        <f t="shared" si="104"/>
        <v>0</v>
      </c>
      <c r="D6689" t="s">
        <v>1</v>
      </c>
    </row>
    <row r="6690" spans="1:4" x14ac:dyDescent="0.25">
      <c r="A6690">
        <v>0.76239224198967703</v>
      </c>
      <c r="B6690">
        <v>0.23760775801032299</v>
      </c>
      <c r="C6690">
        <f t="shared" si="104"/>
        <v>0</v>
      </c>
      <c r="D6690" t="s">
        <v>1</v>
      </c>
    </row>
    <row r="6691" spans="1:4" x14ac:dyDescent="0.25">
      <c r="A6691">
        <v>0.44517147669527701</v>
      </c>
      <c r="B6691">
        <v>0.55482852330472299</v>
      </c>
      <c r="C6691">
        <f t="shared" si="104"/>
        <v>1</v>
      </c>
      <c r="D6691" t="s">
        <v>2</v>
      </c>
    </row>
    <row r="6692" spans="1:4" x14ac:dyDescent="0.25">
      <c r="A6692">
        <v>0.30652898810982399</v>
      </c>
      <c r="B6692">
        <v>0.69347101189017701</v>
      </c>
      <c r="C6692">
        <f t="shared" si="104"/>
        <v>0</v>
      </c>
      <c r="D6692" t="s">
        <v>1</v>
      </c>
    </row>
    <row r="6693" spans="1:4" x14ac:dyDescent="0.25">
      <c r="A6693">
        <v>0.106476792401585</v>
      </c>
      <c r="B6693">
        <v>0.89352320759841497</v>
      </c>
      <c r="C6693">
        <f t="shared" si="104"/>
        <v>0</v>
      </c>
      <c r="D6693" t="s">
        <v>1</v>
      </c>
    </row>
    <row r="6694" spans="1:4" x14ac:dyDescent="0.25">
      <c r="A6694">
        <v>0.79176188176470597</v>
      </c>
      <c r="B6694">
        <v>0.20823811823529401</v>
      </c>
      <c r="C6694">
        <f t="shared" si="104"/>
        <v>0</v>
      </c>
      <c r="D6694" t="s">
        <v>1</v>
      </c>
    </row>
    <row r="6695" spans="1:4" x14ac:dyDescent="0.25">
      <c r="A6695">
        <v>0.30750974342873599</v>
      </c>
      <c r="B6695">
        <v>0.69249025657126395</v>
      </c>
      <c r="C6695">
        <f t="shared" si="104"/>
        <v>0</v>
      </c>
      <c r="D6695" t="s">
        <v>1</v>
      </c>
    </row>
    <row r="6696" spans="1:4" x14ac:dyDescent="0.25">
      <c r="A6696">
        <v>0.64383836724131904</v>
      </c>
      <c r="B6696">
        <v>0.35616163275868101</v>
      </c>
      <c r="C6696">
        <f t="shared" si="104"/>
        <v>0</v>
      </c>
      <c r="D6696" t="s">
        <v>1</v>
      </c>
    </row>
    <row r="6697" spans="1:4" x14ac:dyDescent="0.25">
      <c r="A6697">
        <v>0.938932687867153</v>
      </c>
      <c r="B6697">
        <v>6.10673121328466E-2</v>
      </c>
      <c r="C6697">
        <f t="shared" si="104"/>
        <v>0</v>
      </c>
      <c r="D6697" t="s">
        <v>1</v>
      </c>
    </row>
    <row r="6698" spans="1:4" x14ac:dyDescent="0.25">
      <c r="A6698">
        <v>0.51910540988547205</v>
      </c>
      <c r="B6698">
        <v>0.48089459011452801</v>
      </c>
      <c r="C6698">
        <f t="shared" si="104"/>
        <v>0</v>
      </c>
      <c r="D6698" t="s">
        <v>1</v>
      </c>
    </row>
    <row r="6699" spans="1:4" x14ac:dyDescent="0.25">
      <c r="A6699">
        <v>0.66972866553579802</v>
      </c>
      <c r="B6699">
        <v>0.33027133446420298</v>
      </c>
      <c r="C6699">
        <f t="shared" si="104"/>
        <v>1</v>
      </c>
      <c r="D6699" t="s">
        <v>2</v>
      </c>
    </row>
    <row r="6700" spans="1:4" x14ac:dyDescent="0.25">
      <c r="A6700">
        <v>0.78818972712365598</v>
      </c>
      <c r="B6700">
        <v>0.21181027287634399</v>
      </c>
      <c r="C6700">
        <f t="shared" si="104"/>
        <v>0</v>
      </c>
      <c r="D6700" t="s">
        <v>1</v>
      </c>
    </row>
    <row r="6701" spans="1:4" x14ac:dyDescent="0.25">
      <c r="A6701">
        <v>3.6020014127040499E-2</v>
      </c>
      <c r="B6701">
        <v>0.96397998587295997</v>
      </c>
      <c r="C6701">
        <f t="shared" si="104"/>
        <v>0</v>
      </c>
      <c r="D6701" t="s">
        <v>1</v>
      </c>
    </row>
    <row r="6702" spans="1:4" x14ac:dyDescent="0.25">
      <c r="A6702">
        <v>8.4694763458200206E-2</v>
      </c>
      <c r="B6702">
        <v>0.91530523654179996</v>
      </c>
      <c r="C6702">
        <f t="shared" si="104"/>
        <v>0</v>
      </c>
      <c r="D6702" t="s">
        <v>1</v>
      </c>
    </row>
    <row r="6703" spans="1:4" x14ac:dyDescent="0.25">
      <c r="A6703">
        <v>0.385078820534622</v>
      </c>
      <c r="B6703">
        <v>0.61492117946537805</v>
      </c>
      <c r="C6703">
        <f t="shared" si="104"/>
        <v>0</v>
      </c>
      <c r="D6703" t="s">
        <v>1</v>
      </c>
    </row>
    <row r="6704" spans="1:4" x14ac:dyDescent="0.25">
      <c r="A6704">
        <v>3.2816100112715803E-2</v>
      </c>
      <c r="B6704">
        <v>0.96718389988728404</v>
      </c>
      <c r="C6704">
        <f t="shared" si="104"/>
        <v>0</v>
      </c>
      <c r="D6704" t="s">
        <v>1</v>
      </c>
    </row>
    <row r="6705" spans="1:4" x14ac:dyDescent="0.25">
      <c r="A6705">
        <v>0.59774743209205805</v>
      </c>
      <c r="B6705">
        <v>0.402252567907942</v>
      </c>
      <c r="C6705">
        <f t="shared" si="104"/>
        <v>1</v>
      </c>
      <c r="D6705" t="s">
        <v>2</v>
      </c>
    </row>
    <row r="6706" spans="1:4" x14ac:dyDescent="0.25">
      <c r="A6706">
        <v>0.20538697827562499</v>
      </c>
      <c r="B6706">
        <v>0.79461302172437498</v>
      </c>
      <c r="C6706">
        <f t="shared" si="104"/>
        <v>0</v>
      </c>
      <c r="D6706" t="s">
        <v>1</v>
      </c>
    </row>
    <row r="6707" spans="1:4" x14ac:dyDescent="0.25">
      <c r="A6707">
        <v>0.66673292278083196</v>
      </c>
      <c r="B6707">
        <v>0.33326707721916798</v>
      </c>
      <c r="C6707">
        <f t="shared" si="104"/>
        <v>0</v>
      </c>
      <c r="D6707" t="s">
        <v>1</v>
      </c>
    </row>
    <row r="6708" spans="1:4" x14ac:dyDescent="0.25">
      <c r="A6708">
        <v>0.27308932561570298</v>
      </c>
      <c r="B6708">
        <v>0.72691067438429702</v>
      </c>
      <c r="C6708">
        <f t="shared" si="104"/>
        <v>0</v>
      </c>
      <c r="D6708" t="s">
        <v>1</v>
      </c>
    </row>
    <row r="6709" spans="1:4" x14ac:dyDescent="0.25">
      <c r="A6709">
        <v>0.106067818884976</v>
      </c>
      <c r="B6709">
        <v>0.89393218111502404</v>
      </c>
      <c r="C6709">
        <f t="shared" si="104"/>
        <v>0</v>
      </c>
      <c r="D6709" t="s">
        <v>1</v>
      </c>
    </row>
    <row r="6710" spans="1:4" x14ac:dyDescent="0.25">
      <c r="A6710">
        <v>0.79380630632683402</v>
      </c>
      <c r="B6710">
        <v>0.20619369367316701</v>
      </c>
      <c r="C6710">
        <f t="shared" si="104"/>
        <v>1</v>
      </c>
      <c r="D6710" t="s">
        <v>2</v>
      </c>
    </row>
    <row r="6711" spans="1:4" x14ac:dyDescent="0.25">
      <c r="A6711">
        <v>0.14979967603414801</v>
      </c>
      <c r="B6711">
        <v>0.85020032396585199</v>
      </c>
      <c r="C6711">
        <f t="shared" si="104"/>
        <v>0</v>
      </c>
      <c r="D6711" t="s">
        <v>1</v>
      </c>
    </row>
    <row r="6712" spans="1:4" x14ac:dyDescent="0.25">
      <c r="A6712">
        <v>5.60308662190874E-2</v>
      </c>
      <c r="B6712">
        <v>0.94396913378091296</v>
      </c>
      <c r="C6712">
        <f t="shared" si="104"/>
        <v>0</v>
      </c>
      <c r="D6712" t="s">
        <v>1</v>
      </c>
    </row>
    <row r="6713" spans="1:4" x14ac:dyDescent="0.25">
      <c r="A6713">
        <v>0.56600881267273995</v>
      </c>
      <c r="B6713">
        <v>0.43399118732726</v>
      </c>
      <c r="C6713">
        <f t="shared" si="104"/>
        <v>0</v>
      </c>
      <c r="D6713" t="s">
        <v>1</v>
      </c>
    </row>
    <row r="6714" spans="1:4" x14ac:dyDescent="0.25">
      <c r="A6714">
        <v>3.1871643868141203E-2</v>
      </c>
      <c r="B6714">
        <v>0.96812835613185899</v>
      </c>
      <c r="C6714">
        <f t="shared" si="104"/>
        <v>0</v>
      </c>
      <c r="D6714" t="s">
        <v>1</v>
      </c>
    </row>
    <row r="6715" spans="1:4" x14ac:dyDescent="0.25">
      <c r="A6715">
        <v>0.61229972171233005</v>
      </c>
      <c r="B6715">
        <v>0.38770027828767001</v>
      </c>
      <c r="C6715">
        <f t="shared" si="104"/>
        <v>1</v>
      </c>
      <c r="D6715" t="s">
        <v>2</v>
      </c>
    </row>
    <row r="6716" spans="1:4" x14ac:dyDescent="0.25">
      <c r="A6716">
        <v>0.45738467766915297</v>
      </c>
      <c r="B6716">
        <v>0.54261532233084697</v>
      </c>
      <c r="C6716">
        <f t="shared" si="104"/>
        <v>1</v>
      </c>
      <c r="D6716" t="s">
        <v>2</v>
      </c>
    </row>
    <row r="6717" spans="1:4" x14ac:dyDescent="0.25">
      <c r="A6717">
        <v>0.96608800815780604</v>
      </c>
      <c r="B6717">
        <v>3.3911991842193998E-2</v>
      </c>
      <c r="C6717">
        <f t="shared" si="104"/>
        <v>0</v>
      </c>
      <c r="D6717" t="s">
        <v>1</v>
      </c>
    </row>
    <row r="6718" spans="1:4" x14ac:dyDescent="0.25">
      <c r="A6718">
        <v>0.89596039716187503</v>
      </c>
      <c r="B6718">
        <v>0.10403960283812499</v>
      </c>
      <c r="C6718">
        <f t="shared" si="104"/>
        <v>1</v>
      </c>
      <c r="D6718" t="s">
        <v>2</v>
      </c>
    </row>
    <row r="6719" spans="1:4" x14ac:dyDescent="0.25">
      <c r="A6719">
        <v>0.77599021877255903</v>
      </c>
      <c r="B6719">
        <v>0.224009781227441</v>
      </c>
      <c r="C6719">
        <f t="shared" si="104"/>
        <v>0</v>
      </c>
      <c r="D6719" t="s">
        <v>1</v>
      </c>
    </row>
    <row r="6720" spans="1:4" x14ac:dyDescent="0.25">
      <c r="A6720">
        <v>3.2823886051023599E-3</v>
      </c>
      <c r="B6720">
        <v>0.99671761139489801</v>
      </c>
      <c r="C6720">
        <f t="shared" si="104"/>
        <v>0</v>
      </c>
      <c r="D6720" t="s">
        <v>1</v>
      </c>
    </row>
    <row r="6721" spans="1:4" x14ac:dyDescent="0.25">
      <c r="A6721">
        <v>0.75696395337105504</v>
      </c>
      <c r="B6721">
        <v>0.24303604662894501</v>
      </c>
      <c r="C6721">
        <f t="shared" si="104"/>
        <v>0</v>
      </c>
      <c r="D6721" t="s">
        <v>1</v>
      </c>
    </row>
    <row r="6722" spans="1:4" x14ac:dyDescent="0.25">
      <c r="A6722">
        <v>0.27767832668699799</v>
      </c>
      <c r="B6722">
        <v>0.72232167331300201</v>
      </c>
      <c r="C6722">
        <f t="shared" si="104"/>
        <v>0</v>
      </c>
      <c r="D6722" t="s">
        <v>1</v>
      </c>
    </row>
    <row r="6723" spans="1:4" x14ac:dyDescent="0.25">
      <c r="A6723">
        <v>0.847029701147475</v>
      </c>
      <c r="B6723">
        <v>0.152970298852525</v>
      </c>
      <c r="C6723">
        <f t="shared" ref="C6723:C6786" si="105">IF(D6723=$D$2,0,1)</f>
        <v>0</v>
      </c>
      <c r="D6723" t="s">
        <v>1</v>
      </c>
    </row>
    <row r="6724" spans="1:4" x14ac:dyDescent="0.25">
      <c r="A6724">
        <v>0.415774086207923</v>
      </c>
      <c r="B6724">
        <v>0.584225913792077</v>
      </c>
      <c r="C6724">
        <f t="shared" si="105"/>
        <v>0</v>
      </c>
      <c r="D6724" t="s">
        <v>1</v>
      </c>
    </row>
    <row r="6725" spans="1:4" x14ac:dyDescent="0.25">
      <c r="A6725">
        <v>0.92217777921379995</v>
      </c>
      <c r="B6725">
        <v>7.7822220786199603E-2</v>
      </c>
      <c r="C6725">
        <f t="shared" si="105"/>
        <v>0</v>
      </c>
      <c r="D6725" t="s">
        <v>1</v>
      </c>
    </row>
    <row r="6726" spans="1:4" x14ac:dyDescent="0.25">
      <c r="A6726">
        <v>0.801763357153363</v>
      </c>
      <c r="B6726">
        <v>0.198236642846637</v>
      </c>
      <c r="C6726">
        <f t="shared" si="105"/>
        <v>0</v>
      </c>
      <c r="D6726" t="s">
        <v>1</v>
      </c>
    </row>
    <row r="6727" spans="1:4" x14ac:dyDescent="0.25">
      <c r="A6727">
        <v>0.98725181431965903</v>
      </c>
      <c r="B6727">
        <v>1.27481856803412E-2</v>
      </c>
      <c r="C6727">
        <f t="shared" si="105"/>
        <v>0</v>
      </c>
      <c r="D6727" t="s">
        <v>1</v>
      </c>
    </row>
    <row r="6728" spans="1:4" x14ac:dyDescent="0.25">
      <c r="A6728">
        <v>0.84055548996820095</v>
      </c>
      <c r="B6728">
        <v>0.15944451003179899</v>
      </c>
      <c r="C6728">
        <f t="shared" si="105"/>
        <v>0</v>
      </c>
      <c r="D6728" t="s">
        <v>1</v>
      </c>
    </row>
    <row r="6729" spans="1:4" x14ac:dyDescent="0.25">
      <c r="A6729">
        <v>0.62744825621335298</v>
      </c>
      <c r="B6729">
        <v>0.37255174378664702</v>
      </c>
      <c r="C6729">
        <f t="shared" si="105"/>
        <v>1</v>
      </c>
      <c r="D6729" t="s">
        <v>2</v>
      </c>
    </row>
    <row r="6730" spans="1:4" x14ac:dyDescent="0.25">
      <c r="A6730">
        <v>0.98605631449034603</v>
      </c>
      <c r="B6730">
        <v>1.39436855096542E-2</v>
      </c>
      <c r="C6730">
        <f t="shared" si="105"/>
        <v>1</v>
      </c>
      <c r="D6730" t="s">
        <v>2</v>
      </c>
    </row>
    <row r="6731" spans="1:4" x14ac:dyDescent="0.25">
      <c r="A6731">
        <v>0.62873323874380804</v>
      </c>
      <c r="B6731">
        <v>0.37126676125619201</v>
      </c>
      <c r="C6731">
        <f t="shared" si="105"/>
        <v>0</v>
      </c>
      <c r="D6731" t="s">
        <v>1</v>
      </c>
    </row>
    <row r="6732" spans="1:4" x14ac:dyDescent="0.25">
      <c r="A6732">
        <v>3.74558622443463E-2</v>
      </c>
      <c r="B6732">
        <v>0.96254413775565395</v>
      </c>
      <c r="C6732">
        <f t="shared" si="105"/>
        <v>0</v>
      </c>
      <c r="D6732" t="s">
        <v>1</v>
      </c>
    </row>
    <row r="6733" spans="1:4" x14ac:dyDescent="0.25">
      <c r="A6733">
        <v>0.61107553611934595</v>
      </c>
      <c r="B6733">
        <v>0.38892446388065399</v>
      </c>
      <c r="C6733">
        <f t="shared" si="105"/>
        <v>0</v>
      </c>
      <c r="D6733" t="s">
        <v>1</v>
      </c>
    </row>
    <row r="6734" spans="1:4" x14ac:dyDescent="0.25">
      <c r="A6734">
        <v>0.94713175138878702</v>
      </c>
      <c r="B6734">
        <v>5.2868248611213302E-2</v>
      </c>
      <c r="C6734">
        <f t="shared" si="105"/>
        <v>0</v>
      </c>
      <c r="D6734" t="s">
        <v>1</v>
      </c>
    </row>
    <row r="6735" spans="1:4" x14ac:dyDescent="0.25">
      <c r="A6735">
        <v>0.41396935028854598</v>
      </c>
      <c r="B6735">
        <v>0.58603064971145502</v>
      </c>
      <c r="C6735">
        <f t="shared" si="105"/>
        <v>0</v>
      </c>
      <c r="D6735" t="s">
        <v>1</v>
      </c>
    </row>
    <row r="6736" spans="1:4" x14ac:dyDescent="0.25">
      <c r="A6736">
        <v>0.32203180152453298</v>
      </c>
      <c r="B6736">
        <v>0.67796819847546697</v>
      </c>
      <c r="C6736">
        <f t="shared" si="105"/>
        <v>0</v>
      </c>
      <c r="D6736" t="s">
        <v>1</v>
      </c>
    </row>
    <row r="6737" spans="1:4" x14ac:dyDescent="0.25">
      <c r="A6737">
        <v>0.41447514459429602</v>
      </c>
      <c r="B6737">
        <v>0.58552485540570398</v>
      </c>
      <c r="C6737">
        <f t="shared" si="105"/>
        <v>1</v>
      </c>
      <c r="D6737" t="s">
        <v>2</v>
      </c>
    </row>
    <row r="6738" spans="1:4" x14ac:dyDescent="0.25">
      <c r="A6738">
        <v>0.88962839876633504</v>
      </c>
      <c r="B6738">
        <v>0.110371601233665</v>
      </c>
      <c r="C6738">
        <f t="shared" si="105"/>
        <v>0</v>
      </c>
      <c r="D6738" t="s">
        <v>1</v>
      </c>
    </row>
    <row r="6739" spans="1:4" x14ac:dyDescent="0.25">
      <c r="A6739">
        <v>0.68475437684061102</v>
      </c>
      <c r="B6739">
        <v>0.31524562315938898</v>
      </c>
      <c r="C6739">
        <f t="shared" si="105"/>
        <v>0</v>
      </c>
      <c r="D6739" t="s">
        <v>1</v>
      </c>
    </row>
    <row r="6740" spans="1:4" x14ac:dyDescent="0.25">
      <c r="A6740">
        <v>0.70460124662439005</v>
      </c>
      <c r="B6740">
        <v>0.29539875337561</v>
      </c>
      <c r="C6740">
        <f t="shared" si="105"/>
        <v>0</v>
      </c>
      <c r="D6740" t="s">
        <v>1</v>
      </c>
    </row>
    <row r="6741" spans="1:4" x14ac:dyDescent="0.25">
      <c r="A6741">
        <v>0.52056213137056795</v>
      </c>
      <c r="B6741">
        <v>0.479437868629432</v>
      </c>
      <c r="C6741">
        <f t="shared" si="105"/>
        <v>0</v>
      </c>
      <c r="D6741" t="s">
        <v>1</v>
      </c>
    </row>
    <row r="6742" spans="1:4" x14ac:dyDescent="0.25">
      <c r="A6742">
        <v>4.5373289531172901E-2</v>
      </c>
      <c r="B6742">
        <v>0.95462671046882697</v>
      </c>
      <c r="C6742">
        <f t="shared" si="105"/>
        <v>0</v>
      </c>
      <c r="D6742" t="s">
        <v>1</v>
      </c>
    </row>
    <row r="6743" spans="1:4" x14ac:dyDescent="0.25">
      <c r="A6743">
        <v>0.63669410424182005</v>
      </c>
      <c r="B6743">
        <v>0.36330589575818001</v>
      </c>
      <c r="C6743">
        <f t="shared" si="105"/>
        <v>0</v>
      </c>
      <c r="D6743" t="s">
        <v>1</v>
      </c>
    </row>
    <row r="6744" spans="1:4" x14ac:dyDescent="0.25">
      <c r="A6744">
        <v>6.6054177711791001E-4</v>
      </c>
      <c r="B6744">
        <v>0.99933945822288195</v>
      </c>
      <c r="C6744">
        <f t="shared" si="105"/>
        <v>0</v>
      </c>
      <c r="D6744" t="s">
        <v>1</v>
      </c>
    </row>
    <row r="6745" spans="1:4" x14ac:dyDescent="0.25">
      <c r="A6745">
        <v>0.918847417075217</v>
      </c>
      <c r="B6745">
        <v>8.1152582924783098E-2</v>
      </c>
      <c r="C6745">
        <f t="shared" si="105"/>
        <v>0</v>
      </c>
      <c r="D6745" t="s">
        <v>1</v>
      </c>
    </row>
    <row r="6746" spans="1:4" x14ac:dyDescent="0.25">
      <c r="A6746">
        <v>0.52111329500055803</v>
      </c>
      <c r="B6746">
        <v>0.47888670499944203</v>
      </c>
      <c r="C6746">
        <f t="shared" si="105"/>
        <v>0</v>
      </c>
      <c r="D6746" t="s">
        <v>1</v>
      </c>
    </row>
    <row r="6747" spans="1:4" x14ac:dyDescent="0.25">
      <c r="A6747">
        <v>1.35593357889251E-3</v>
      </c>
      <c r="B6747">
        <v>0.99864406642110803</v>
      </c>
      <c r="C6747">
        <f t="shared" si="105"/>
        <v>0</v>
      </c>
      <c r="D6747" t="s">
        <v>1</v>
      </c>
    </row>
    <row r="6748" spans="1:4" x14ac:dyDescent="0.25">
      <c r="A6748">
        <v>0.83230788858017402</v>
      </c>
      <c r="B6748">
        <v>0.16769211141982601</v>
      </c>
      <c r="C6748">
        <f t="shared" si="105"/>
        <v>1</v>
      </c>
      <c r="D6748" t="s">
        <v>2</v>
      </c>
    </row>
    <row r="6749" spans="1:4" x14ac:dyDescent="0.25">
      <c r="A6749">
        <v>3.4275811777060697E-2</v>
      </c>
      <c r="B6749">
        <v>0.96572418822293904</v>
      </c>
      <c r="C6749">
        <f t="shared" si="105"/>
        <v>0</v>
      </c>
      <c r="D6749" t="s">
        <v>1</v>
      </c>
    </row>
    <row r="6750" spans="1:4" x14ac:dyDescent="0.25">
      <c r="A6750">
        <v>0.80322079553331305</v>
      </c>
      <c r="B6750">
        <v>0.19677920446668701</v>
      </c>
      <c r="C6750">
        <f t="shared" si="105"/>
        <v>0</v>
      </c>
      <c r="D6750" t="s">
        <v>1</v>
      </c>
    </row>
    <row r="6751" spans="1:4" x14ac:dyDescent="0.25">
      <c r="A6751">
        <v>0.98692183191706895</v>
      </c>
      <c r="B6751">
        <v>1.3078168082931401E-2</v>
      </c>
      <c r="C6751">
        <f t="shared" si="105"/>
        <v>0</v>
      </c>
      <c r="D6751" t="s">
        <v>1</v>
      </c>
    </row>
    <row r="6752" spans="1:4" x14ac:dyDescent="0.25">
      <c r="A6752">
        <v>0.58599511709631702</v>
      </c>
      <c r="B6752">
        <v>0.41400488290368298</v>
      </c>
      <c r="C6752">
        <f t="shared" si="105"/>
        <v>0</v>
      </c>
      <c r="D6752" t="s">
        <v>1</v>
      </c>
    </row>
    <row r="6753" spans="1:4" x14ac:dyDescent="0.25">
      <c r="A6753">
        <v>0.866753978260981</v>
      </c>
      <c r="B6753">
        <v>0.133246021739019</v>
      </c>
      <c r="C6753">
        <f t="shared" si="105"/>
        <v>1</v>
      </c>
      <c r="D6753" t="s">
        <v>2</v>
      </c>
    </row>
    <row r="6754" spans="1:4" x14ac:dyDescent="0.25">
      <c r="A6754">
        <v>0.95046141355795599</v>
      </c>
      <c r="B6754">
        <v>4.9538586442044001E-2</v>
      </c>
      <c r="C6754">
        <f t="shared" si="105"/>
        <v>0</v>
      </c>
      <c r="D6754" t="s">
        <v>1</v>
      </c>
    </row>
    <row r="6755" spans="1:4" x14ac:dyDescent="0.25">
      <c r="A6755">
        <v>0.16328148021814701</v>
      </c>
      <c r="B6755">
        <v>0.83671851978185297</v>
      </c>
      <c r="C6755">
        <f t="shared" si="105"/>
        <v>0</v>
      </c>
      <c r="D6755" t="s">
        <v>1</v>
      </c>
    </row>
    <row r="6756" spans="1:4" x14ac:dyDescent="0.25">
      <c r="A6756">
        <v>0.985446099434659</v>
      </c>
      <c r="B6756">
        <v>1.45539005653414E-2</v>
      </c>
      <c r="C6756">
        <f t="shared" si="105"/>
        <v>0</v>
      </c>
      <c r="D6756" t="s">
        <v>1</v>
      </c>
    </row>
    <row r="6757" spans="1:4" x14ac:dyDescent="0.25">
      <c r="A6757">
        <v>0.66409722269090099</v>
      </c>
      <c r="B6757">
        <v>0.33590277730909901</v>
      </c>
      <c r="C6757">
        <f t="shared" si="105"/>
        <v>0</v>
      </c>
      <c r="D6757" t="s">
        <v>1</v>
      </c>
    </row>
    <row r="6758" spans="1:4" x14ac:dyDescent="0.25">
      <c r="A6758">
        <v>0.95275261061693794</v>
      </c>
      <c r="B6758">
        <v>4.7247389383061701E-2</v>
      </c>
      <c r="C6758">
        <f t="shared" si="105"/>
        <v>0</v>
      </c>
      <c r="D6758" t="s">
        <v>1</v>
      </c>
    </row>
    <row r="6759" spans="1:4" x14ac:dyDescent="0.25">
      <c r="A6759">
        <v>0.40155798575954599</v>
      </c>
      <c r="B6759">
        <v>0.59844201424045396</v>
      </c>
      <c r="C6759">
        <f t="shared" si="105"/>
        <v>0</v>
      </c>
      <c r="D6759" t="s">
        <v>1</v>
      </c>
    </row>
    <row r="6760" spans="1:4" x14ac:dyDescent="0.25">
      <c r="A6760">
        <v>0.46139018980087498</v>
      </c>
      <c r="B6760">
        <v>0.53860981019912602</v>
      </c>
      <c r="C6760">
        <f t="shared" si="105"/>
        <v>1</v>
      </c>
      <c r="D6760" t="s">
        <v>2</v>
      </c>
    </row>
    <row r="6761" spans="1:4" x14ac:dyDescent="0.25">
      <c r="A6761">
        <v>0.98843552781708899</v>
      </c>
      <c r="B6761">
        <v>1.1564472182911199E-2</v>
      </c>
      <c r="C6761">
        <f t="shared" si="105"/>
        <v>0</v>
      </c>
      <c r="D6761" t="s">
        <v>1</v>
      </c>
    </row>
    <row r="6762" spans="1:4" x14ac:dyDescent="0.25">
      <c r="A6762">
        <v>0.504068301938705</v>
      </c>
      <c r="B6762">
        <v>0.495931698061295</v>
      </c>
      <c r="C6762">
        <f t="shared" si="105"/>
        <v>0</v>
      </c>
      <c r="D6762" t="s">
        <v>1</v>
      </c>
    </row>
    <row r="6763" spans="1:4" x14ac:dyDescent="0.25">
      <c r="A6763">
        <v>0.55442903705049495</v>
      </c>
      <c r="B6763">
        <v>0.44557096294950499</v>
      </c>
      <c r="C6763">
        <f t="shared" si="105"/>
        <v>0</v>
      </c>
      <c r="D6763" t="s">
        <v>1</v>
      </c>
    </row>
    <row r="6764" spans="1:4" x14ac:dyDescent="0.25">
      <c r="A6764">
        <v>0.625815826033432</v>
      </c>
      <c r="B6764">
        <v>0.374184173966568</v>
      </c>
      <c r="C6764">
        <f t="shared" si="105"/>
        <v>0</v>
      </c>
      <c r="D6764" t="s">
        <v>1</v>
      </c>
    </row>
    <row r="6765" spans="1:4" x14ac:dyDescent="0.25">
      <c r="A6765">
        <v>0.52173501153870105</v>
      </c>
      <c r="B6765">
        <v>0.478264988461299</v>
      </c>
      <c r="C6765">
        <f t="shared" si="105"/>
        <v>1</v>
      </c>
      <c r="D6765" t="s">
        <v>2</v>
      </c>
    </row>
    <row r="6766" spans="1:4" x14ac:dyDescent="0.25">
      <c r="A6766">
        <v>0.541970369305803</v>
      </c>
      <c r="B6766">
        <v>0.458029630694197</v>
      </c>
      <c r="C6766">
        <f t="shared" si="105"/>
        <v>1</v>
      </c>
      <c r="D6766" t="s">
        <v>2</v>
      </c>
    </row>
    <row r="6767" spans="1:4" x14ac:dyDescent="0.25">
      <c r="A6767">
        <v>7.5109685354725602E-3</v>
      </c>
      <c r="B6767">
        <v>0.99248903146452705</v>
      </c>
      <c r="C6767">
        <f t="shared" si="105"/>
        <v>1</v>
      </c>
      <c r="D6767" t="s">
        <v>2</v>
      </c>
    </row>
    <row r="6768" spans="1:4" x14ac:dyDescent="0.25">
      <c r="A6768">
        <v>7.0715119897384701E-2</v>
      </c>
      <c r="B6768">
        <v>0.92928488010261501</v>
      </c>
      <c r="C6768">
        <f t="shared" si="105"/>
        <v>0</v>
      </c>
      <c r="D6768" t="s">
        <v>1</v>
      </c>
    </row>
    <row r="6769" spans="1:4" x14ac:dyDescent="0.25">
      <c r="A6769">
        <v>0.94212026788905201</v>
      </c>
      <c r="B6769">
        <v>5.7879732110948497E-2</v>
      </c>
      <c r="C6769">
        <f t="shared" si="105"/>
        <v>0</v>
      </c>
      <c r="D6769" t="s">
        <v>1</v>
      </c>
    </row>
    <row r="6770" spans="1:4" x14ac:dyDescent="0.25">
      <c r="A6770">
        <v>0.586269408186465</v>
      </c>
      <c r="B6770">
        <v>0.413730591813535</v>
      </c>
      <c r="C6770">
        <f t="shared" si="105"/>
        <v>0</v>
      </c>
      <c r="D6770" t="s">
        <v>1</v>
      </c>
    </row>
    <row r="6771" spans="1:4" x14ac:dyDescent="0.25">
      <c r="A6771">
        <v>0.70035577656683201</v>
      </c>
      <c r="B6771">
        <v>0.29964422343316799</v>
      </c>
      <c r="C6771">
        <f t="shared" si="105"/>
        <v>1</v>
      </c>
      <c r="D6771" t="s">
        <v>2</v>
      </c>
    </row>
    <row r="6772" spans="1:4" x14ac:dyDescent="0.25">
      <c r="A6772">
        <v>3.8325393255622703E-2</v>
      </c>
      <c r="B6772">
        <v>0.96167460674437699</v>
      </c>
      <c r="C6772">
        <f t="shared" si="105"/>
        <v>0</v>
      </c>
      <c r="D6772" t="s">
        <v>1</v>
      </c>
    </row>
    <row r="6773" spans="1:4" x14ac:dyDescent="0.25">
      <c r="A6773">
        <v>0.123187524296406</v>
      </c>
      <c r="B6773">
        <v>0.876812475703594</v>
      </c>
      <c r="C6773">
        <f t="shared" si="105"/>
        <v>0</v>
      </c>
      <c r="D6773" t="s">
        <v>1</v>
      </c>
    </row>
    <row r="6774" spans="1:4" x14ac:dyDescent="0.25">
      <c r="A6774">
        <v>2.3226118606947298E-2</v>
      </c>
      <c r="B6774">
        <v>0.97677388139305299</v>
      </c>
      <c r="C6774">
        <f t="shared" si="105"/>
        <v>0</v>
      </c>
      <c r="D6774" t="s">
        <v>1</v>
      </c>
    </row>
    <row r="6775" spans="1:4" x14ac:dyDescent="0.25">
      <c r="A6775">
        <v>0.74044311742869096</v>
      </c>
      <c r="B6775">
        <v>0.25955688257130899</v>
      </c>
      <c r="C6775">
        <f t="shared" si="105"/>
        <v>0</v>
      </c>
      <c r="D6775" t="s">
        <v>1</v>
      </c>
    </row>
    <row r="6776" spans="1:4" x14ac:dyDescent="0.25">
      <c r="A6776">
        <v>0.70718679818595698</v>
      </c>
      <c r="B6776">
        <v>0.29281320181404302</v>
      </c>
      <c r="C6776">
        <f t="shared" si="105"/>
        <v>0</v>
      </c>
      <c r="D6776" t="s">
        <v>1</v>
      </c>
    </row>
    <row r="6777" spans="1:4" x14ac:dyDescent="0.25">
      <c r="A6777">
        <v>6.6508955391479399E-2</v>
      </c>
      <c r="B6777">
        <v>0.93349104460852095</v>
      </c>
      <c r="C6777">
        <f t="shared" si="105"/>
        <v>0</v>
      </c>
      <c r="D6777" t="s">
        <v>1</v>
      </c>
    </row>
    <row r="6778" spans="1:4" x14ac:dyDescent="0.25">
      <c r="A6778">
        <v>0.21186996559873</v>
      </c>
      <c r="B6778">
        <v>0.78813003440127005</v>
      </c>
      <c r="C6778">
        <f t="shared" si="105"/>
        <v>0</v>
      </c>
      <c r="D6778" t="s">
        <v>1</v>
      </c>
    </row>
    <row r="6779" spans="1:4" x14ac:dyDescent="0.25">
      <c r="A6779">
        <v>0.54197788338766895</v>
      </c>
      <c r="B6779">
        <v>0.458022116612331</v>
      </c>
      <c r="C6779">
        <f t="shared" si="105"/>
        <v>0</v>
      </c>
      <c r="D6779" t="s">
        <v>1</v>
      </c>
    </row>
    <row r="6780" spans="1:4" x14ac:dyDescent="0.25">
      <c r="A6780">
        <v>0.28529435042003198</v>
      </c>
      <c r="B6780">
        <v>0.71470564957996796</v>
      </c>
      <c r="C6780">
        <f t="shared" si="105"/>
        <v>0</v>
      </c>
      <c r="D6780" t="s">
        <v>1</v>
      </c>
    </row>
    <row r="6781" spans="1:4" x14ac:dyDescent="0.25">
      <c r="A6781">
        <v>0.92913777171054102</v>
      </c>
      <c r="B6781">
        <v>7.0862228289459095E-2</v>
      </c>
      <c r="C6781">
        <f t="shared" si="105"/>
        <v>0</v>
      </c>
      <c r="D6781" t="s">
        <v>1</v>
      </c>
    </row>
    <row r="6782" spans="1:4" x14ac:dyDescent="0.25">
      <c r="A6782">
        <v>0.77126986633370398</v>
      </c>
      <c r="B6782">
        <v>0.22873013366629599</v>
      </c>
      <c r="C6782">
        <f t="shared" si="105"/>
        <v>0</v>
      </c>
      <c r="D6782" t="s">
        <v>1</v>
      </c>
    </row>
    <row r="6783" spans="1:4" x14ac:dyDescent="0.25">
      <c r="A6783">
        <v>0.63460450489855003</v>
      </c>
      <c r="B6783">
        <v>0.36539549510144997</v>
      </c>
      <c r="C6783">
        <f t="shared" si="105"/>
        <v>0</v>
      </c>
      <c r="D6783" t="s">
        <v>1</v>
      </c>
    </row>
    <row r="6784" spans="1:4" x14ac:dyDescent="0.25">
      <c r="A6784">
        <v>0.32694501554024602</v>
      </c>
      <c r="B6784">
        <v>0.67305498445975398</v>
      </c>
      <c r="C6784">
        <f t="shared" si="105"/>
        <v>0</v>
      </c>
      <c r="D6784" t="s">
        <v>1</v>
      </c>
    </row>
    <row r="6785" spans="1:4" x14ac:dyDescent="0.25">
      <c r="A6785">
        <v>0.73132620151457395</v>
      </c>
      <c r="B6785">
        <v>0.268673798485426</v>
      </c>
      <c r="C6785">
        <f t="shared" si="105"/>
        <v>0</v>
      </c>
      <c r="D6785" t="s">
        <v>1</v>
      </c>
    </row>
    <row r="6786" spans="1:4" x14ac:dyDescent="0.25">
      <c r="A6786">
        <v>0.92133181654035701</v>
      </c>
      <c r="B6786">
        <v>7.8668183459643201E-2</v>
      </c>
      <c r="C6786">
        <f t="shared" si="105"/>
        <v>0</v>
      </c>
      <c r="D6786" t="s">
        <v>1</v>
      </c>
    </row>
    <row r="6787" spans="1:4" x14ac:dyDescent="0.25">
      <c r="A6787">
        <v>0.567605608202985</v>
      </c>
      <c r="B6787">
        <v>0.432394391797015</v>
      </c>
      <c r="C6787">
        <f t="shared" ref="C6787:C6850" si="106">IF(D6787=$D$2,0,1)</f>
        <v>1</v>
      </c>
      <c r="D6787" t="s">
        <v>2</v>
      </c>
    </row>
    <row r="6788" spans="1:4" x14ac:dyDescent="0.25">
      <c r="A6788">
        <v>0.46100433310189998</v>
      </c>
      <c r="B6788">
        <v>0.53899566689809997</v>
      </c>
      <c r="C6788">
        <f t="shared" si="106"/>
        <v>0</v>
      </c>
      <c r="D6788" t="s">
        <v>1</v>
      </c>
    </row>
    <row r="6789" spans="1:4" x14ac:dyDescent="0.25">
      <c r="A6789">
        <v>0.53530442777582099</v>
      </c>
      <c r="B6789">
        <v>0.46469557222417901</v>
      </c>
      <c r="C6789">
        <f t="shared" si="106"/>
        <v>1</v>
      </c>
      <c r="D6789" t="s">
        <v>2</v>
      </c>
    </row>
    <row r="6790" spans="1:4" x14ac:dyDescent="0.25">
      <c r="A6790">
        <v>0.83740247963548897</v>
      </c>
      <c r="B6790">
        <v>0.162597520364511</v>
      </c>
      <c r="C6790">
        <f t="shared" si="106"/>
        <v>0</v>
      </c>
      <c r="D6790" t="s">
        <v>1</v>
      </c>
    </row>
    <row r="6791" spans="1:4" x14ac:dyDescent="0.25">
      <c r="A6791">
        <v>0.50651447183345499</v>
      </c>
      <c r="B6791">
        <v>0.49348552816654501</v>
      </c>
      <c r="C6791">
        <f t="shared" si="106"/>
        <v>0</v>
      </c>
      <c r="D6791" t="s">
        <v>1</v>
      </c>
    </row>
    <row r="6792" spans="1:4" x14ac:dyDescent="0.25">
      <c r="A6792">
        <v>0.28832662620842597</v>
      </c>
      <c r="B6792">
        <v>0.71167337379157403</v>
      </c>
      <c r="C6792">
        <f t="shared" si="106"/>
        <v>0</v>
      </c>
      <c r="D6792" t="s">
        <v>1</v>
      </c>
    </row>
    <row r="6793" spans="1:4" x14ac:dyDescent="0.25">
      <c r="A6793">
        <v>0.84899694671666903</v>
      </c>
      <c r="B6793">
        <v>0.151003053283331</v>
      </c>
      <c r="C6793">
        <f t="shared" si="106"/>
        <v>0</v>
      </c>
      <c r="D6793" t="s">
        <v>1</v>
      </c>
    </row>
    <row r="6794" spans="1:4" x14ac:dyDescent="0.25">
      <c r="A6794">
        <v>0.92502263489349101</v>
      </c>
      <c r="B6794">
        <v>7.4977365106509097E-2</v>
      </c>
      <c r="C6794">
        <f t="shared" si="106"/>
        <v>1</v>
      </c>
      <c r="D6794" t="s">
        <v>2</v>
      </c>
    </row>
    <row r="6795" spans="1:4" x14ac:dyDescent="0.25">
      <c r="A6795">
        <v>0.969445523774078</v>
      </c>
      <c r="B6795">
        <v>3.0554476225922202E-2</v>
      </c>
      <c r="C6795">
        <f t="shared" si="106"/>
        <v>0</v>
      </c>
      <c r="D6795" t="s">
        <v>1</v>
      </c>
    </row>
    <row r="6796" spans="1:4" x14ac:dyDescent="0.25">
      <c r="A6796">
        <v>0.32231907581756303</v>
      </c>
      <c r="B6796">
        <v>0.67768092418243697</v>
      </c>
      <c r="C6796">
        <f t="shared" si="106"/>
        <v>0</v>
      </c>
      <c r="D6796" t="s">
        <v>1</v>
      </c>
    </row>
    <row r="6797" spans="1:4" x14ac:dyDescent="0.25">
      <c r="A6797">
        <v>0.84589412326219404</v>
      </c>
      <c r="B6797">
        <v>0.15410587673780701</v>
      </c>
      <c r="C6797">
        <f t="shared" si="106"/>
        <v>0</v>
      </c>
      <c r="D6797" t="s">
        <v>1</v>
      </c>
    </row>
    <row r="6798" spans="1:4" x14ac:dyDescent="0.25">
      <c r="A6798">
        <v>5.6049127516282299E-2</v>
      </c>
      <c r="B6798">
        <v>0.94395087248371801</v>
      </c>
      <c r="C6798">
        <f t="shared" si="106"/>
        <v>0</v>
      </c>
      <c r="D6798" t="s">
        <v>1</v>
      </c>
    </row>
    <row r="6799" spans="1:4" x14ac:dyDescent="0.25">
      <c r="A6799">
        <v>0.981460616460747</v>
      </c>
      <c r="B6799">
        <v>1.8539383539253499E-2</v>
      </c>
      <c r="C6799">
        <f t="shared" si="106"/>
        <v>1</v>
      </c>
      <c r="D6799" t="s">
        <v>2</v>
      </c>
    </row>
    <row r="6800" spans="1:4" x14ac:dyDescent="0.25">
      <c r="A6800">
        <v>0.327113265611083</v>
      </c>
      <c r="B6800">
        <v>0.672886734388917</v>
      </c>
      <c r="C6800">
        <f t="shared" si="106"/>
        <v>0</v>
      </c>
      <c r="D6800" t="s">
        <v>1</v>
      </c>
    </row>
    <row r="6801" spans="1:4" x14ac:dyDescent="0.25">
      <c r="A6801">
        <v>5.3143213524840797E-2</v>
      </c>
      <c r="B6801">
        <v>0.94685678647515903</v>
      </c>
      <c r="C6801">
        <f t="shared" si="106"/>
        <v>0</v>
      </c>
      <c r="D6801" t="s">
        <v>1</v>
      </c>
    </row>
    <row r="6802" spans="1:4" x14ac:dyDescent="0.25">
      <c r="A6802">
        <v>0.81490723035173396</v>
      </c>
      <c r="B6802">
        <v>0.18509276964826701</v>
      </c>
      <c r="C6802">
        <f t="shared" si="106"/>
        <v>0</v>
      </c>
      <c r="D6802" t="s">
        <v>1</v>
      </c>
    </row>
    <row r="6803" spans="1:4" x14ac:dyDescent="0.25">
      <c r="A6803">
        <v>0.43688272198834199</v>
      </c>
      <c r="B6803">
        <v>0.56311727801165801</v>
      </c>
      <c r="C6803">
        <f t="shared" si="106"/>
        <v>0</v>
      </c>
      <c r="D6803" t="s">
        <v>1</v>
      </c>
    </row>
    <row r="6804" spans="1:4" x14ac:dyDescent="0.25">
      <c r="A6804">
        <v>0.55350528810122002</v>
      </c>
      <c r="B6804">
        <v>0.44649471189877998</v>
      </c>
      <c r="C6804">
        <f t="shared" si="106"/>
        <v>0</v>
      </c>
      <c r="D6804" t="s">
        <v>1</v>
      </c>
    </row>
    <row r="6805" spans="1:4" x14ac:dyDescent="0.25">
      <c r="A6805">
        <v>0.67882447429041004</v>
      </c>
      <c r="B6805">
        <v>0.32117552570959101</v>
      </c>
      <c r="C6805">
        <f t="shared" si="106"/>
        <v>1</v>
      </c>
      <c r="D6805" t="s">
        <v>2</v>
      </c>
    </row>
    <row r="6806" spans="1:4" x14ac:dyDescent="0.25">
      <c r="A6806">
        <v>0.88254104102765296</v>
      </c>
      <c r="B6806">
        <v>0.117458958972347</v>
      </c>
      <c r="C6806">
        <f t="shared" si="106"/>
        <v>1</v>
      </c>
      <c r="D6806" t="s">
        <v>2</v>
      </c>
    </row>
    <row r="6807" spans="1:4" x14ac:dyDescent="0.25">
      <c r="A6807">
        <v>0.40091047323620799</v>
      </c>
      <c r="B6807">
        <v>0.59908952676379201</v>
      </c>
      <c r="C6807">
        <f t="shared" si="106"/>
        <v>0</v>
      </c>
      <c r="D6807" t="s">
        <v>1</v>
      </c>
    </row>
    <row r="6808" spans="1:4" x14ac:dyDescent="0.25">
      <c r="A6808">
        <v>7.1452261192530397E-2</v>
      </c>
      <c r="B6808">
        <v>0.92854773880746999</v>
      </c>
      <c r="C6808">
        <f t="shared" si="106"/>
        <v>0</v>
      </c>
      <c r="D6808" t="s">
        <v>1</v>
      </c>
    </row>
    <row r="6809" spans="1:4" x14ac:dyDescent="0.25">
      <c r="A6809">
        <v>1.7329761976339699E-2</v>
      </c>
      <c r="B6809">
        <v>0.98267023802366005</v>
      </c>
      <c r="C6809">
        <f t="shared" si="106"/>
        <v>0</v>
      </c>
      <c r="D6809" t="s">
        <v>1</v>
      </c>
    </row>
    <row r="6810" spans="1:4" x14ac:dyDescent="0.25">
      <c r="A6810">
        <v>0.88163848267975298</v>
      </c>
      <c r="B6810">
        <v>0.118361517320247</v>
      </c>
      <c r="C6810">
        <f t="shared" si="106"/>
        <v>0</v>
      </c>
      <c r="D6810" t="s">
        <v>1</v>
      </c>
    </row>
    <row r="6811" spans="1:4" x14ac:dyDescent="0.25">
      <c r="A6811">
        <v>0.12865006113921901</v>
      </c>
      <c r="B6811">
        <v>0.87134993886078105</v>
      </c>
      <c r="C6811">
        <f t="shared" si="106"/>
        <v>0</v>
      </c>
      <c r="D6811" t="s">
        <v>1</v>
      </c>
    </row>
    <row r="6812" spans="1:4" x14ac:dyDescent="0.25">
      <c r="A6812">
        <v>0.34518660664394801</v>
      </c>
      <c r="B6812">
        <v>0.65481339335605204</v>
      </c>
      <c r="C6812">
        <f t="shared" si="106"/>
        <v>0</v>
      </c>
      <c r="D6812" t="s">
        <v>1</v>
      </c>
    </row>
    <row r="6813" spans="1:4" x14ac:dyDescent="0.25">
      <c r="A6813">
        <v>0.51522343533582904</v>
      </c>
      <c r="B6813">
        <v>0.48477656466417102</v>
      </c>
      <c r="C6813">
        <f t="shared" si="106"/>
        <v>0</v>
      </c>
      <c r="D6813" t="s">
        <v>1</v>
      </c>
    </row>
    <row r="6814" spans="1:4" x14ac:dyDescent="0.25">
      <c r="A6814">
        <v>5.0535351870478499E-3</v>
      </c>
      <c r="B6814">
        <v>0.99494646481295201</v>
      </c>
      <c r="C6814">
        <f t="shared" si="106"/>
        <v>0</v>
      </c>
      <c r="D6814" t="s">
        <v>1</v>
      </c>
    </row>
    <row r="6815" spans="1:4" x14ac:dyDescent="0.25">
      <c r="A6815">
        <v>0.90370230593945</v>
      </c>
      <c r="B6815">
        <v>9.6297694060549804E-2</v>
      </c>
      <c r="C6815">
        <f t="shared" si="106"/>
        <v>0</v>
      </c>
      <c r="D6815" t="s">
        <v>1</v>
      </c>
    </row>
    <row r="6816" spans="1:4" x14ac:dyDescent="0.25">
      <c r="A6816">
        <v>0.51320158415395001</v>
      </c>
      <c r="B6816">
        <v>0.48679841584604999</v>
      </c>
      <c r="C6816">
        <f t="shared" si="106"/>
        <v>1</v>
      </c>
      <c r="D6816" t="s">
        <v>2</v>
      </c>
    </row>
    <row r="6817" spans="1:4" x14ac:dyDescent="0.25">
      <c r="A6817">
        <v>0.29691254190526201</v>
      </c>
      <c r="B6817">
        <v>0.70308745809473805</v>
      </c>
      <c r="C6817">
        <f t="shared" si="106"/>
        <v>0</v>
      </c>
      <c r="D6817" t="s">
        <v>1</v>
      </c>
    </row>
    <row r="6818" spans="1:4" x14ac:dyDescent="0.25">
      <c r="A6818">
        <v>0.39386860879987001</v>
      </c>
      <c r="B6818">
        <v>0.60613139120013004</v>
      </c>
      <c r="C6818">
        <f t="shared" si="106"/>
        <v>1</v>
      </c>
      <c r="D6818" t="s">
        <v>2</v>
      </c>
    </row>
    <row r="6819" spans="1:4" x14ac:dyDescent="0.25">
      <c r="A6819">
        <v>0.53833160224491805</v>
      </c>
      <c r="B6819">
        <v>0.46166839775508201</v>
      </c>
      <c r="C6819">
        <f t="shared" si="106"/>
        <v>0</v>
      </c>
      <c r="D6819" t="s">
        <v>1</v>
      </c>
    </row>
    <row r="6820" spans="1:4" x14ac:dyDescent="0.25">
      <c r="A6820">
        <v>0.68392242129181302</v>
      </c>
      <c r="B6820">
        <v>0.31607757870818698</v>
      </c>
      <c r="C6820">
        <f t="shared" si="106"/>
        <v>0</v>
      </c>
      <c r="D6820" t="s">
        <v>1</v>
      </c>
    </row>
    <row r="6821" spans="1:4" x14ac:dyDescent="0.25">
      <c r="A6821">
        <v>0.85064889966340895</v>
      </c>
      <c r="B6821">
        <v>0.14935110033659099</v>
      </c>
      <c r="C6821">
        <f t="shared" si="106"/>
        <v>0</v>
      </c>
      <c r="D6821" t="s">
        <v>1</v>
      </c>
    </row>
    <row r="6822" spans="1:4" x14ac:dyDescent="0.25">
      <c r="A6822">
        <v>0.48412773762751499</v>
      </c>
      <c r="B6822">
        <v>0.51587226237248496</v>
      </c>
      <c r="C6822">
        <f t="shared" si="106"/>
        <v>0</v>
      </c>
      <c r="D6822" t="s">
        <v>1</v>
      </c>
    </row>
    <row r="6823" spans="1:4" x14ac:dyDescent="0.25">
      <c r="A6823">
        <v>6.7193035297190007E-2</v>
      </c>
      <c r="B6823">
        <v>0.93280696470280999</v>
      </c>
      <c r="C6823">
        <f t="shared" si="106"/>
        <v>0</v>
      </c>
      <c r="D6823" t="s">
        <v>1</v>
      </c>
    </row>
    <row r="6824" spans="1:4" x14ac:dyDescent="0.25">
      <c r="A6824">
        <v>0.81656745428459399</v>
      </c>
      <c r="B6824">
        <v>0.18343254571540599</v>
      </c>
      <c r="C6824">
        <f t="shared" si="106"/>
        <v>0</v>
      </c>
      <c r="D6824" t="s">
        <v>1</v>
      </c>
    </row>
    <row r="6825" spans="1:4" x14ac:dyDescent="0.25">
      <c r="A6825">
        <v>0.104825762774493</v>
      </c>
      <c r="B6825">
        <v>0.89517423722550804</v>
      </c>
      <c r="C6825">
        <f t="shared" si="106"/>
        <v>1</v>
      </c>
      <c r="D6825" t="s">
        <v>2</v>
      </c>
    </row>
    <row r="6826" spans="1:4" x14ac:dyDescent="0.25">
      <c r="A6826">
        <v>0.49595913110825601</v>
      </c>
      <c r="B6826">
        <v>0.50404086889174404</v>
      </c>
      <c r="C6826">
        <f t="shared" si="106"/>
        <v>0</v>
      </c>
      <c r="D6826" t="s">
        <v>1</v>
      </c>
    </row>
    <row r="6827" spans="1:4" x14ac:dyDescent="0.25">
      <c r="A6827">
        <v>0.39167500563493901</v>
      </c>
      <c r="B6827">
        <v>0.60832499436506104</v>
      </c>
      <c r="C6827">
        <f t="shared" si="106"/>
        <v>0</v>
      </c>
      <c r="D6827" t="s">
        <v>1</v>
      </c>
    </row>
    <row r="6828" spans="1:4" x14ac:dyDescent="0.25">
      <c r="A6828">
        <v>0.87411877744566002</v>
      </c>
      <c r="B6828">
        <v>0.12588122255434001</v>
      </c>
      <c r="C6828">
        <f t="shared" si="106"/>
        <v>0</v>
      </c>
      <c r="D6828" t="s">
        <v>1</v>
      </c>
    </row>
    <row r="6829" spans="1:4" x14ac:dyDescent="0.25">
      <c r="A6829">
        <v>0.82846357372269597</v>
      </c>
      <c r="B6829">
        <v>0.171536426277304</v>
      </c>
      <c r="C6829">
        <f t="shared" si="106"/>
        <v>0</v>
      </c>
      <c r="D6829" t="s">
        <v>1</v>
      </c>
    </row>
    <row r="6830" spans="1:4" x14ac:dyDescent="0.25">
      <c r="A6830">
        <v>0.99414258532547695</v>
      </c>
      <c r="B6830">
        <v>5.8574146745226999E-3</v>
      </c>
      <c r="C6830">
        <f t="shared" si="106"/>
        <v>0</v>
      </c>
      <c r="D6830" t="s">
        <v>1</v>
      </c>
    </row>
    <row r="6831" spans="1:4" x14ac:dyDescent="0.25">
      <c r="A6831">
        <v>0.60486111536185205</v>
      </c>
      <c r="B6831">
        <v>0.395138884638148</v>
      </c>
      <c r="C6831">
        <f t="shared" si="106"/>
        <v>0</v>
      </c>
      <c r="D6831" t="s">
        <v>1</v>
      </c>
    </row>
    <row r="6832" spans="1:4" x14ac:dyDescent="0.25">
      <c r="A6832">
        <v>4.9186364750041902E-3</v>
      </c>
      <c r="B6832">
        <v>0.99508136352499599</v>
      </c>
      <c r="C6832">
        <f t="shared" si="106"/>
        <v>0</v>
      </c>
      <c r="D6832" t="s">
        <v>1</v>
      </c>
    </row>
    <row r="6833" spans="1:4" x14ac:dyDescent="0.25">
      <c r="A6833">
        <v>0.87087830666589605</v>
      </c>
      <c r="B6833">
        <v>0.129121693334104</v>
      </c>
      <c r="C6833">
        <f t="shared" si="106"/>
        <v>0</v>
      </c>
      <c r="D6833" t="s">
        <v>1</v>
      </c>
    </row>
    <row r="6834" spans="1:4" x14ac:dyDescent="0.25">
      <c r="A6834">
        <v>3.0470150979277199E-2</v>
      </c>
      <c r="B6834">
        <v>0.96952984902072303</v>
      </c>
      <c r="C6834">
        <f t="shared" si="106"/>
        <v>0</v>
      </c>
      <c r="D6834" t="s">
        <v>1</v>
      </c>
    </row>
    <row r="6835" spans="1:4" x14ac:dyDescent="0.25">
      <c r="A6835">
        <v>0.59453422516007803</v>
      </c>
      <c r="B6835">
        <v>0.40546577483992202</v>
      </c>
      <c r="C6835">
        <f t="shared" si="106"/>
        <v>1</v>
      </c>
      <c r="D6835" t="s">
        <v>2</v>
      </c>
    </row>
    <row r="6836" spans="1:4" x14ac:dyDescent="0.25">
      <c r="A6836">
        <v>0.78825139810630995</v>
      </c>
      <c r="B6836">
        <v>0.21174860189369099</v>
      </c>
      <c r="C6836">
        <f t="shared" si="106"/>
        <v>1</v>
      </c>
      <c r="D6836" t="s">
        <v>2</v>
      </c>
    </row>
    <row r="6837" spans="1:4" x14ac:dyDescent="0.25">
      <c r="A6837">
        <v>0.46025183648928503</v>
      </c>
      <c r="B6837">
        <v>0.53974816351071497</v>
      </c>
      <c r="C6837">
        <f t="shared" si="106"/>
        <v>0</v>
      </c>
      <c r="D6837" t="s">
        <v>1</v>
      </c>
    </row>
    <row r="6838" spans="1:4" x14ac:dyDescent="0.25">
      <c r="A6838">
        <v>0.67465181425522003</v>
      </c>
      <c r="B6838">
        <v>0.32534818574478003</v>
      </c>
      <c r="C6838">
        <f t="shared" si="106"/>
        <v>0</v>
      </c>
      <c r="D6838" t="s">
        <v>1</v>
      </c>
    </row>
    <row r="6839" spans="1:4" x14ac:dyDescent="0.25">
      <c r="A6839">
        <v>0.54685032039206904</v>
      </c>
      <c r="B6839">
        <v>0.45314967960793101</v>
      </c>
      <c r="C6839">
        <f t="shared" si="106"/>
        <v>0</v>
      </c>
      <c r="D6839" t="s">
        <v>1</v>
      </c>
    </row>
    <row r="6840" spans="1:4" x14ac:dyDescent="0.25">
      <c r="A6840">
        <v>0.23744722728127499</v>
      </c>
      <c r="B6840">
        <v>0.76255277271872501</v>
      </c>
      <c r="C6840">
        <f t="shared" si="106"/>
        <v>0</v>
      </c>
      <c r="D6840" t="s">
        <v>1</v>
      </c>
    </row>
    <row r="6841" spans="1:4" x14ac:dyDescent="0.25">
      <c r="A6841">
        <v>0.99187939207768605</v>
      </c>
      <c r="B6841">
        <v>8.1206079223145201E-3</v>
      </c>
      <c r="C6841">
        <f t="shared" si="106"/>
        <v>0</v>
      </c>
      <c r="D6841" t="s">
        <v>1</v>
      </c>
    </row>
    <row r="6842" spans="1:4" x14ac:dyDescent="0.25">
      <c r="A6842">
        <v>0.14570298106990001</v>
      </c>
      <c r="B6842">
        <v>0.85429701893010002</v>
      </c>
      <c r="C6842">
        <f t="shared" si="106"/>
        <v>0</v>
      </c>
      <c r="D6842" t="s">
        <v>1</v>
      </c>
    </row>
    <row r="6843" spans="1:4" x14ac:dyDescent="0.25">
      <c r="A6843">
        <v>0.64894766748627797</v>
      </c>
      <c r="B6843">
        <v>0.35105233251372198</v>
      </c>
      <c r="C6843">
        <f t="shared" si="106"/>
        <v>0</v>
      </c>
      <c r="D6843" t="s">
        <v>1</v>
      </c>
    </row>
    <row r="6844" spans="1:4" x14ac:dyDescent="0.25">
      <c r="A6844">
        <v>4.3964500243438898E-2</v>
      </c>
      <c r="B6844">
        <v>0.95603549975656099</v>
      </c>
      <c r="C6844">
        <f t="shared" si="106"/>
        <v>0</v>
      </c>
      <c r="D6844" t="s">
        <v>1</v>
      </c>
    </row>
    <row r="6845" spans="1:4" x14ac:dyDescent="0.25">
      <c r="A6845">
        <v>0.53097530463032305</v>
      </c>
      <c r="B6845">
        <v>0.469024695369677</v>
      </c>
      <c r="C6845">
        <f t="shared" si="106"/>
        <v>1</v>
      </c>
      <c r="D6845" t="s">
        <v>2</v>
      </c>
    </row>
    <row r="6846" spans="1:4" x14ac:dyDescent="0.25">
      <c r="A6846">
        <v>0.24840830108682499</v>
      </c>
      <c r="B6846">
        <v>0.75159169891317501</v>
      </c>
      <c r="C6846">
        <f t="shared" si="106"/>
        <v>1</v>
      </c>
      <c r="D6846" t="s">
        <v>2</v>
      </c>
    </row>
    <row r="6847" spans="1:4" x14ac:dyDescent="0.25">
      <c r="A6847">
        <v>3.9840776514707597E-2</v>
      </c>
      <c r="B6847">
        <v>0.96015922348529303</v>
      </c>
      <c r="C6847">
        <f t="shared" si="106"/>
        <v>0</v>
      </c>
      <c r="D6847" t="s">
        <v>1</v>
      </c>
    </row>
    <row r="6848" spans="1:4" x14ac:dyDescent="0.25">
      <c r="A6848">
        <v>0.320181783031524</v>
      </c>
      <c r="B6848">
        <v>0.679818216968476</v>
      </c>
      <c r="C6848">
        <f t="shared" si="106"/>
        <v>0</v>
      </c>
      <c r="D6848" t="s">
        <v>1</v>
      </c>
    </row>
    <row r="6849" spans="1:4" x14ac:dyDescent="0.25">
      <c r="A6849">
        <v>0.25848033159724598</v>
      </c>
      <c r="B6849">
        <v>0.74151966840275396</v>
      </c>
      <c r="C6849">
        <f t="shared" si="106"/>
        <v>0</v>
      </c>
      <c r="D6849" t="s">
        <v>1</v>
      </c>
    </row>
    <row r="6850" spans="1:4" x14ac:dyDescent="0.25">
      <c r="A6850">
        <v>0.34497865558808199</v>
      </c>
      <c r="B6850">
        <v>0.65502134441191795</v>
      </c>
      <c r="C6850">
        <f t="shared" si="106"/>
        <v>0</v>
      </c>
      <c r="D6850" t="s">
        <v>1</v>
      </c>
    </row>
    <row r="6851" spans="1:4" x14ac:dyDescent="0.25">
      <c r="A6851">
        <v>0.75972804525208404</v>
      </c>
      <c r="B6851">
        <v>0.24027195474791599</v>
      </c>
      <c r="C6851">
        <f t="shared" ref="C6851:C6914" si="107">IF(D6851=$D$2,0,1)</f>
        <v>1</v>
      </c>
      <c r="D6851" t="s">
        <v>2</v>
      </c>
    </row>
    <row r="6852" spans="1:4" x14ac:dyDescent="0.25">
      <c r="A6852">
        <v>0.92861535905292403</v>
      </c>
      <c r="B6852">
        <v>7.13846409470765E-2</v>
      </c>
      <c r="C6852">
        <f t="shared" si="107"/>
        <v>1</v>
      </c>
      <c r="D6852" t="s">
        <v>2</v>
      </c>
    </row>
    <row r="6853" spans="1:4" x14ac:dyDescent="0.25">
      <c r="A6853">
        <v>0.46373881255032701</v>
      </c>
      <c r="B6853">
        <v>0.53626118744967299</v>
      </c>
      <c r="C6853">
        <f t="shared" si="107"/>
        <v>0</v>
      </c>
      <c r="D6853" t="s">
        <v>1</v>
      </c>
    </row>
    <row r="6854" spans="1:4" x14ac:dyDescent="0.25">
      <c r="A6854">
        <v>2.2463828702538002E-2</v>
      </c>
      <c r="B6854">
        <v>0.97753617129746195</v>
      </c>
      <c r="C6854">
        <f t="shared" si="107"/>
        <v>0</v>
      </c>
      <c r="D6854" t="s">
        <v>1</v>
      </c>
    </row>
    <row r="6855" spans="1:4" x14ac:dyDescent="0.25">
      <c r="A6855">
        <v>8.5122635712884705E-3</v>
      </c>
      <c r="B6855">
        <v>0.99148773642871202</v>
      </c>
      <c r="C6855">
        <f t="shared" si="107"/>
        <v>0</v>
      </c>
      <c r="D6855" t="s">
        <v>1</v>
      </c>
    </row>
    <row r="6856" spans="1:4" x14ac:dyDescent="0.25">
      <c r="A6856">
        <v>0.58365578942060103</v>
      </c>
      <c r="B6856">
        <v>0.41634421057939902</v>
      </c>
      <c r="C6856">
        <f t="shared" si="107"/>
        <v>0</v>
      </c>
      <c r="D6856" t="s">
        <v>1</v>
      </c>
    </row>
    <row r="6857" spans="1:4" x14ac:dyDescent="0.25">
      <c r="A6857">
        <v>0.87948162998087298</v>
      </c>
      <c r="B6857">
        <v>0.120518370019128</v>
      </c>
      <c r="C6857">
        <f t="shared" si="107"/>
        <v>0</v>
      </c>
      <c r="D6857" t="s">
        <v>1</v>
      </c>
    </row>
    <row r="6858" spans="1:4" x14ac:dyDescent="0.25">
      <c r="A6858">
        <v>7.7699876740684307E-2</v>
      </c>
      <c r="B6858">
        <v>0.92230012325931598</v>
      </c>
      <c r="C6858">
        <f t="shared" si="107"/>
        <v>0</v>
      </c>
      <c r="D6858" t="s">
        <v>1</v>
      </c>
    </row>
    <row r="6859" spans="1:4" x14ac:dyDescent="0.25">
      <c r="A6859">
        <v>0.19309193696495699</v>
      </c>
      <c r="B6859">
        <v>0.80690806303504303</v>
      </c>
      <c r="C6859">
        <f t="shared" si="107"/>
        <v>0</v>
      </c>
      <c r="D6859" t="s">
        <v>1</v>
      </c>
    </row>
    <row r="6860" spans="1:4" x14ac:dyDescent="0.25">
      <c r="A6860">
        <v>0.87796893662576803</v>
      </c>
      <c r="B6860">
        <v>0.122031063374232</v>
      </c>
      <c r="C6860">
        <f t="shared" si="107"/>
        <v>0</v>
      </c>
      <c r="D6860" t="s">
        <v>1</v>
      </c>
    </row>
    <row r="6861" spans="1:4" x14ac:dyDescent="0.25">
      <c r="A6861">
        <v>0.96382427145569805</v>
      </c>
      <c r="B6861">
        <v>3.6175728544302503E-2</v>
      </c>
      <c r="C6861">
        <f t="shared" si="107"/>
        <v>0</v>
      </c>
      <c r="D6861" t="s">
        <v>1</v>
      </c>
    </row>
    <row r="6862" spans="1:4" x14ac:dyDescent="0.25">
      <c r="A6862">
        <v>0.71776230399031005</v>
      </c>
      <c r="B6862">
        <v>0.28223769600969001</v>
      </c>
      <c r="C6862">
        <f t="shared" si="107"/>
        <v>0</v>
      </c>
      <c r="D6862" t="s">
        <v>1</v>
      </c>
    </row>
    <row r="6863" spans="1:4" x14ac:dyDescent="0.25">
      <c r="A6863">
        <v>7.0138688333033494E-2</v>
      </c>
      <c r="B6863">
        <v>0.92986131166696695</v>
      </c>
      <c r="C6863">
        <f t="shared" si="107"/>
        <v>0</v>
      </c>
      <c r="D6863" t="s">
        <v>1</v>
      </c>
    </row>
    <row r="6864" spans="1:4" x14ac:dyDescent="0.25">
      <c r="A6864">
        <v>0.66828065403052295</v>
      </c>
      <c r="B6864">
        <v>0.331719345969477</v>
      </c>
      <c r="C6864">
        <f t="shared" si="107"/>
        <v>1</v>
      </c>
      <c r="D6864" t="s">
        <v>2</v>
      </c>
    </row>
    <row r="6865" spans="1:4" x14ac:dyDescent="0.25">
      <c r="A6865">
        <v>0.95264734265109496</v>
      </c>
      <c r="B6865">
        <v>4.7352657348905001E-2</v>
      </c>
      <c r="C6865">
        <f t="shared" si="107"/>
        <v>0</v>
      </c>
      <c r="D6865" t="s">
        <v>1</v>
      </c>
    </row>
    <row r="6866" spans="1:4" x14ac:dyDescent="0.25">
      <c r="A6866">
        <v>0.55506049611276798</v>
      </c>
      <c r="B6866">
        <v>0.44493950388723202</v>
      </c>
      <c r="C6866">
        <f t="shared" si="107"/>
        <v>0</v>
      </c>
      <c r="D6866" t="s">
        <v>1</v>
      </c>
    </row>
    <row r="6867" spans="1:4" x14ac:dyDescent="0.25">
      <c r="A6867">
        <v>0.98415384713614396</v>
      </c>
      <c r="B6867">
        <v>1.5846152863855701E-2</v>
      </c>
      <c r="C6867">
        <f t="shared" si="107"/>
        <v>0</v>
      </c>
      <c r="D6867" t="s">
        <v>1</v>
      </c>
    </row>
    <row r="6868" spans="1:4" x14ac:dyDescent="0.25">
      <c r="A6868">
        <v>0.84992294721191397</v>
      </c>
      <c r="B6868">
        <v>0.150077052788086</v>
      </c>
      <c r="C6868">
        <f t="shared" si="107"/>
        <v>0</v>
      </c>
      <c r="D6868" t="s">
        <v>1</v>
      </c>
    </row>
    <row r="6869" spans="1:4" x14ac:dyDescent="0.25">
      <c r="A6869">
        <v>0.54184265651144103</v>
      </c>
      <c r="B6869">
        <v>0.45815734348855902</v>
      </c>
      <c r="C6869">
        <f t="shared" si="107"/>
        <v>0</v>
      </c>
      <c r="D6869" t="s">
        <v>1</v>
      </c>
    </row>
    <row r="6870" spans="1:4" x14ac:dyDescent="0.25">
      <c r="A6870">
        <v>0.35945724291873898</v>
      </c>
      <c r="B6870">
        <v>0.64054275708126196</v>
      </c>
      <c r="C6870">
        <f t="shared" si="107"/>
        <v>0</v>
      </c>
      <c r="D6870" t="s">
        <v>1</v>
      </c>
    </row>
    <row r="6871" spans="1:4" x14ac:dyDescent="0.25">
      <c r="A6871">
        <v>0.88950202439359505</v>
      </c>
      <c r="B6871">
        <v>0.11049797560640499</v>
      </c>
      <c r="C6871">
        <f t="shared" si="107"/>
        <v>1</v>
      </c>
      <c r="D6871" t="s">
        <v>2</v>
      </c>
    </row>
    <row r="6872" spans="1:4" x14ac:dyDescent="0.25">
      <c r="A6872">
        <v>0.339560428342362</v>
      </c>
      <c r="B6872">
        <v>0.660439571657639</v>
      </c>
      <c r="C6872">
        <f t="shared" si="107"/>
        <v>1</v>
      </c>
      <c r="D6872" t="s">
        <v>2</v>
      </c>
    </row>
    <row r="6873" spans="1:4" x14ac:dyDescent="0.25">
      <c r="A6873">
        <v>0.90550964873458095</v>
      </c>
      <c r="B6873">
        <v>9.4490351265418701E-2</v>
      </c>
      <c r="C6873">
        <f t="shared" si="107"/>
        <v>0</v>
      </c>
      <c r="D6873" t="s">
        <v>1</v>
      </c>
    </row>
    <row r="6874" spans="1:4" x14ac:dyDescent="0.25">
      <c r="A6874">
        <v>0.89394357554640402</v>
      </c>
      <c r="B6874">
        <v>0.106056424453597</v>
      </c>
      <c r="C6874">
        <f t="shared" si="107"/>
        <v>0</v>
      </c>
      <c r="D6874" t="s">
        <v>1</v>
      </c>
    </row>
    <row r="6875" spans="1:4" x14ac:dyDescent="0.25">
      <c r="A6875">
        <v>0.635417485815716</v>
      </c>
      <c r="B6875">
        <v>0.364582514184284</v>
      </c>
      <c r="C6875">
        <f t="shared" si="107"/>
        <v>0</v>
      </c>
      <c r="D6875" t="s">
        <v>1</v>
      </c>
    </row>
    <row r="6876" spans="1:4" x14ac:dyDescent="0.25">
      <c r="A6876">
        <v>0.45343025124167202</v>
      </c>
      <c r="B6876">
        <v>0.54656974875832798</v>
      </c>
      <c r="C6876">
        <f t="shared" si="107"/>
        <v>0</v>
      </c>
      <c r="D6876" t="s">
        <v>1</v>
      </c>
    </row>
    <row r="6877" spans="1:4" x14ac:dyDescent="0.25">
      <c r="A6877">
        <v>0.61165509049191702</v>
      </c>
      <c r="B6877">
        <v>0.38834490950808298</v>
      </c>
      <c r="C6877">
        <f t="shared" si="107"/>
        <v>0</v>
      </c>
      <c r="D6877" t="s">
        <v>1</v>
      </c>
    </row>
    <row r="6878" spans="1:4" x14ac:dyDescent="0.25">
      <c r="A6878">
        <v>0.15283439807334401</v>
      </c>
      <c r="B6878">
        <v>0.84716560192665602</v>
      </c>
      <c r="C6878">
        <f t="shared" si="107"/>
        <v>1</v>
      </c>
      <c r="D6878" t="s">
        <v>2</v>
      </c>
    </row>
    <row r="6879" spans="1:4" x14ac:dyDescent="0.25">
      <c r="A6879">
        <v>0.78905464271706904</v>
      </c>
      <c r="B6879">
        <v>0.21094535728293101</v>
      </c>
      <c r="C6879">
        <f t="shared" si="107"/>
        <v>0</v>
      </c>
      <c r="D6879" t="s">
        <v>1</v>
      </c>
    </row>
    <row r="6880" spans="1:4" x14ac:dyDescent="0.25">
      <c r="A6880">
        <v>0.39509688934333298</v>
      </c>
      <c r="B6880">
        <v>0.60490311065666702</v>
      </c>
      <c r="C6880">
        <f t="shared" si="107"/>
        <v>0</v>
      </c>
      <c r="D6880" t="s">
        <v>1</v>
      </c>
    </row>
    <row r="6881" spans="1:4" x14ac:dyDescent="0.25">
      <c r="A6881">
        <v>0.89145232084700599</v>
      </c>
      <c r="B6881">
        <v>0.108547679152994</v>
      </c>
      <c r="C6881">
        <f t="shared" si="107"/>
        <v>1</v>
      </c>
      <c r="D6881" t="s">
        <v>2</v>
      </c>
    </row>
    <row r="6882" spans="1:4" x14ac:dyDescent="0.25">
      <c r="A6882">
        <v>3.2497261691803898E-2</v>
      </c>
      <c r="B6882">
        <v>0.967502738308196</v>
      </c>
      <c r="C6882">
        <f t="shared" si="107"/>
        <v>1</v>
      </c>
      <c r="D6882" t="s">
        <v>2</v>
      </c>
    </row>
    <row r="6883" spans="1:4" x14ac:dyDescent="0.25">
      <c r="A6883">
        <v>0.73489463847229097</v>
      </c>
      <c r="B6883">
        <v>0.26510536152770903</v>
      </c>
      <c r="C6883">
        <f t="shared" si="107"/>
        <v>0</v>
      </c>
      <c r="D6883" t="s">
        <v>1</v>
      </c>
    </row>
    <row r="6884" spans="1:4" x14ac:dyDescent="0.25">
      <c r="A6884">
        <v>2.6297233425299701E-2</v>
      </c>
      <c r="B6884">
        <v>0.97370276657470001</v>
      </c>
      <c r="C6884">
        <f t="shared" si="107"/>
        <v>0</v>
      </c>
      <c r="D6884" t="s">
        <v>1</v>
      </c>
    </row>
    <row r="6885" spans="1:4" x14ac:dyDescent="0.25">
      <c r="A6885">
        <v>0.89905999418462901</v>
      </c>
      <c r="B6885">
        <v>0.10094000581537101</v>
      </c>
      <c r="C6885">
        <f t="shared" si="107"/>
        <v>0</v>
      </c>
      <c r="D6885" t="s">
        <v>1</v>
      </c>
    </row>
    <row r="6886" spans="1:4" x14ac:dyDescent="0.25">
      <c r="A6886">
        <v>0.76599893594943602</v>
      </c>
      <c r="B6886">
        <v>0.23400106405056401</v>
      </c>
      <c r="C6886">
        <f t="shared" si="107"/>
        <v>0</v>
      </c>
      <c r="D6886" t="s">
        <v>1</v>
      </c>
    </row>
    <row r="6887" spans="1:4" x14ac:dyDescent="0.25">
      <c r="A6887">
        <v>0.477246985905106</v>
      </c>
      <c r="B6887">
        <v>0.52275301409489505</v>
      </c>
      <c r="C6887">
        <f t="shared" si="107"/>
        <v>0</v>
      </c>
      <c r="D6887" t="s">
        <v>1</v>
      </c>
    </row>
    <row r="6888" spans="1:4" x14ac:dyDescent="0.25">
      <c r="A6888">
        <v>6.1212110697425597E-2</v>
      </c>
      <c r="B6888">
        <v>0.93878788930257395</v>
      </c>
      <c r="C6888">
        <f t="shared" si="107"/>
        <v>0</v>
      </c>
      <c r="D6888" t="s">
        <v>1</v>
      </c>
    </row>
    <row r="6889" spans="1:4" x14ac:dyDescent="0.25">
      <c r="A6889">
        <v>0.48121625817171498</v>
      </c>
      <c r="B6889">
        <v>0.51878374182828502</v>
      </c>
      <c r="C6889">
        <f t="shared" si="107"/>
        <v>0</v>
      </c>
      <c r="D6889" t="s">
        <v>1</v>
      </c>
    </row>
    <row r="6890" spans="1:4" x14ac:dyDescent="0.25">
      <c r="A6890">
        <v>0.66243409566188705</v>
      </c>
      <c r="B6890">
        <v>0.33756590433811301</v>
      </c>
      <c r="C6890">
        <f t="shared" si="107"/>
        <v>0</v>
      </c>
      <c r="D6890" t="s">
        <v>1</v>
      </c>
    </row>
    <row r="6891" spans="1:4" x14ac:dyDescent="0.25">
      <c r="A6891">
        <v>0.47046687863730602</v>
      </c>
      <c r="B6891">
        <v>0.52953312136269404</v>
      </c>
      <c r="C6891">
        <f t="shared" si="107"/>
        <v>0</v>
      </c>
      <c r="D6891" t="s">
        <v>1</v>
      </c>
    </row>
    <row r="6892" spans="1:4" x14ac:dyDescent="0.25">
      <c r="A6892">
        <v>0.72888033418137299</v>
      </c>
      <c r="B6892">
        <v>0.27111966581862701</v>
      </c>
      <c r="C6892">
        <f t="shared" si="107"/>
        <v>1</v>
      </c>
      <c r="D6892" t="s">
        <v>2</v>
      </c>
    </row>
    <row r="6893" spans="1:4" x14ac:dyDescent="0.25">
      <c r="A6893">
        <v>0.26611754652532499</v>
      </c>
      <c r="B6893">
        <v>0.73388245347467496</v>
      </c>
      <c r="C6893">
        <f t="shared" si="107"/>
        <v>0</v>
      </c>
      <c r="D6893" t="s">
        <v>1</v>
      </c>
    </row>
    <row r="6894" spans="1:4" x14ac:dyDescent="0.25">
      <c r="A6894">
        <v>0.81071914922358201</v>
      </c>
      <c r="B6894">
        <v>0.18928085077641801</v>
      </c>
      <c r="C6894">
        <f t="shared" si="107"/>
        <v>0</v>
      </c>
      <c r="D6894" t="s">
        <v>1</v>
      </c>
    </row>
    <row r="6895" spans="1:4" x14ac:dyDescent="0.25">
      <c r="A6895">
        <v>0.54182838697589897</v>
      </c>
      <c r="B6895">
        <v>0.45817161302410098</v>
      </c>
      <c r="C6895">
        <f t="shared" si="107"/>
        <v>0</v>
      </c>
      <c r="D6895" t="s">
        <v>1</v>
      </c>
    </row>
    <row r="6896" spans="1:4" x14ac:dyDescent="0.25">
      <c r="A6896">
        <v>0.89434898768527404</v>
      </c>
      <c r="B6896">
        <v>0.105651012314727</v>
      </c>
      <c r="C6896">
        <f t="shared" si="107"/>
        <v>0</v>
      </c>
      <c r="D6896" t="s">
        <v>1</v>
      </c>
    </row>
    <row r="6897" spans="1:4" x14ac:dyDescent="0.25">
      <c r="A6897">
        <v>0.63829354372711999</v>
      </c>
      <c r="B6897">
        <v>0.36170645627288001</v>
      </c>
      <c r="C6897">
        <f t="shared" si="107"/>
        <v>0</v>
      </c>
      <c r="D6897" t="s">
        <v>1</v>
      </c>
    </row>
    <row r="6898" spans="1:4" x14ac:dyDescent="0.25">
      <c r="A6898">
        <v>0.97221516696485999</v>
      </c>
      <c r="B6898">
        <v>2.77848330351399E-2</v>
      </c>
      <c r="C6898">
        <f t="shared" si="107"/>
        <v>0</v>
      </c>
      <c r="D6898" t="s">
        <v>1</v>
      </c>
    </row>
    <row r="6899" spans="1:4" x14ac:dyDescent="0.25">
      <c r="A6899">
        <v>0.99248817300149095</v>
      </c>
      <c r="B6899">
        <v>7.5118269985092996E-3</v>
      </c>
      <c r="C6899">
        <f t="shared" si="107"/>
        <v>1</v>
      </c>
      <c r="D6899" t="s">
        <v>2</v>
      </c>
    </row>
    <row r="6900" spans="1:4" x14ac:dyDescent="0.25">
      <c r="A6900">
        <v>0.62366900988847995</v>
      </c>
      <c r="B6900">
        <v>0.37633099011151999</v>
      </c>
      <c r="C6900">
        <f t="shared" si="107"/>
        <v>0</v>
      </c>
      <c r="D6900" t="s">
        <v>1</v>
      </c>
    </row>
    <row r="6901" spans="1:4" x14ac:dyDescent="0.25">
      <c r="A6901">
        <v>0.88550778553125198</v>
      </c>
      <c r="B6901">
        <v>0.11449221446874799</v>
      </c>
      <c r="C6901">
        <f t="shared" si="107"/>
        <v>0</v>
      </c>
      <c r="D6901" t="s">
        <v>1</v>
      </c>
    </row>
    <row r="6902" spans="1:4" x14ac:dyDescent="0.25">
      <c r="A6902">
        <v>0.59933741683850505</v>
      </c>
      <c r="B6902">
        <v>0.400662583161495</v>
      </c>
      <c r="C6902">
        <f t="shared" si="107"/>
        <v>1</v>
      </c>
      <c r="D6902" t="s">
        <v>2</v>
      </c>
    </row>
    <row r="6903" spans="1:4" x14ac:dyDescent="0.25">
      <c r="A6903">
        <v>0.36298124360043799</v>
      </c>
      <c r="B6903">
        <v>0.63701875639956196</v>
      </c>
      <c r="C6903">
        <f t="shared" si="107"/>
        <v>0</v>
      </c>
      <c r="D6903" t="s">
        <v>1</v>
      </c>
    </row>
    <row r="6904" spans="1:4" x14ac:dyDescent="0.25">
      <c r="A6904">
        <v>4.37752032571323E-2</v>
      </c>
      <c r="B6904">
        <v>0.95622479674286798</v>
      </c>
      <c r="C6904">
        <f t="shared" si="107"/>
        <v>0</v>
      </c>
      <c r="D6904" t="s">
        <v>1</v>
      </c>
    </row>
    <row r="6905" spans="1:4" x14ac:dyDescent="0.25">
      <c r="A6905">
        <v>0.96917663936444098</v>
      </c>
      <c r="B6905">
        <v>3.08233606355586E-2</v>
      </c>
      <c r="C6905">
        <f t="shared" si="107"/>
        <v>0</v>
      </c>
      <c r="D6905" t="s">
        <v>1</v>
      </c>
    </row>
    <row r="6906" spans="1:4" x14ac:dyDescent="0.25">
      <c r="A6906">
        <v>0.22072875190759</v>
      </c>
      <c r="B6906">
        <v>0.77927124809241</v>
      </c>
      <c r="C6906">
        <f t="shared" si="107"/>
        <v>1</v>
      </c>
      <c r="D6906" t="s">
        <v>2</v>
      </c>
    </row>
    <row r="6907" spans="1:4" x14ac:dyDescent="0.25">
      <c r="A6907">
        <v>0.461237587927672</v>
      </c>
      <c r="B6907">
        <v>0.538762412072328</v>
      </c>
      <c r="C6907">
        <f t="shared" si="107"/>
        <v>0</v>
      </c>
      <c r="D6907" t="s">
        <v>1</v>
      </c>
    </row>
    <row r="6908" spans="1:4" x14ac:dyDescent="0.25">
      <c r="A6908">
        <v>0.70720785023850297</v>
      </c>
      <c r="B6908">
        <v>0.29279214976149698</v>
      </c>
      <c r="C6908">
        <f t="shared" si="107"/>
        <v>1</v>
      </c>
      <c r="D6908" t="s">
        <v>2</v>
      </c>
    </row>
    <row r="6909" spans="1:4" x14ac:dyDescent="0.25">
      <c r="A6909">
        <v>0.49924151344950002</v>
      </c>
      <c r="B6909">
        <v>0.50075848655050004</v>
      </c>
      <c r="C6909">
        <f t="shared" si="107"/>
        <v>0</v>
      </c>
      <c r="D6909" t="s">
        <v>1</v>
      </c>
    </row>
    <row r="6910" spans="1:4" x14ac:dyDescent="0.25">
      <c r="A6910">
        <v>0.755280523083661</v>
      </c>
      <c r="B6910">
        <v>0.244719476916339</v>
      </c>
      <c r="C6910">
        <f t="shared" si="107"/>
        <v>0</v>
      </c>
      <c r="D6910" t="s">
        <v>1</v>
      </c>
    </row>
    <row r="6911" spans="1:4" x14ac:dyDescent="0.25">
      <c r="A6911">
        <v>0.40443188888903803</v>
      </c>
      <c r="B6911">
        <v>0.59556811111096297</v>
      </c>
      <c r="C6911">
        <f t="shared" si="107"/>
        <v>0</v>
      </c>
      <c r="D6911" t="s">
        <v>1</v>
      </c>
    </row>
    <row r="6912" spans="1:4" x14ac:dyDescent="0.25">
      <c r="A6912">
        <v>0.98999076677016296</v>
      </c>
      <c r="B6912">
        <v>1.00092332298368E-2</v>
      </c>
      <c r="C6912">
        <f t="shared" si="107"/>
        <v>0</v>
      </c>
      <c r="D6912" t="s">
        <v>1</v>
      </c>
    </row>
    <row r="6913" spans="1:4" x14ac:dyDescent="0.25">
      <c r="A6913">
        <v>0.65466476260481499</v>
      </c>
      <c r="B6913">
        <v>0.34533523739518601</v>
      </c>
      <c r="C6913">
        <f t="shared" si="107"/>
        <v>1</v>
      </c>
      <c r="D6913" t="s">
        <v>2</v>
      </c>
    </row>
    <row r="6914" spans="1:4" x14ac:dyDescent="0.25">
      <c r="A6914">
        <v>0.774157862310627</v>
      </c>
      <c r="B6914">
        <v>0.225842137689373</v>
      </c>
      <c r="C6914">
        <f t="shared" si="107"/>
        <v>0</v>
      </c>
      <c r="D6914" t="s">
        <v>1</v>
      </c>
    </row>
    <row r="6915" spans="1:4" x14ac:dyDescent="0.25">
      <c r="A6915">
        <v>0.85224325737247597</v>
      </c>
      <c r="B6915">
        <v>0.147756742627524</v>
      </c>
      <c r="C6915">
        <f t="shared" ref="C6915:C6978" si="108">IF(D6915=$D$2,0,1)</f>
        <v>0</v>
      </c>
      <c r="D6915" t="s">
        <v>1</v>
      </c>
    </row>
    <row r="6916" spans="1:4" x14ac:dyDescent="0.25">
      <c r="A6916">
        <v>0.91202115456827004</v>
      </c>
      <c r="B6916">
        <v>8.7978845431730401E-2</v>
      </c>
      <c r="C6916">
        <f t="shared" si="108"/>
        <v>0</v>
      </c>
      <c r="D6916" t="s">
        <v>1</v>
      </c>
    </row>
    <row r="6917" spans="1:4" x14ac:dyDescent="0.25">
      <c r="A6917">
        <v>0.21743796409624999</v>
      </c>
      <c r="B6917">
        <v>0.78256203590374995</v>
      </c>
      <c r="C6917">
        <f t="shared" si="108"/>
        <v>0</v>
      </c>
      <c r="D6917" t="s">
        <v>1</v>
      </c>
    </row>
    <row r="6918" spans="1:4" x14ac:dyDescent="0.25">
      <c r="A6918">
        <v>0.62404733958384595</v>
      </c>
      <c r="B6918">
        <v>0.37595266041615399</v>
      </c>
      <c r="C6918">
        <f t="shared" si="108"/>
        <v>0</v>
      </c>
      <c r="D6918" t="s">
        <v>1</v>
      </c>
    </row>
    <row r="6919" spans="1:4" x14ac:dyDescent="0.25">
      <c r="A6919">
        <v>0.54248475987649902</v>
      </c>
      <c r="B6919">
        <v>0.45751524012350198</v>
      </c>
      <c r="C6919">
        <f t="shared" si="108"/>
        <v>0</v>
      </c>
      <c r="D6919" t="s">
        <v>1</v>
      </c>
    </row>
    <row r="6920" spans="1:4" x14ac:dyDescent="0.25">
      <c r="A6920">
        <v>0.34796696293079699</v>
      </c>
      <c r="B6920">
        <v>0.65203303706920301</v>
      </c>
      <c r="C6920">
        <f t="shared" si="108"/>
        <v>0</v>
      </c>
      <c r="D6920" t="s">
        <v>1</v>
      </c>
    </row>
    <row r="6921" spans="1:4" x14ac:dyDescent="0.25">
      <c r="A6921">
        <v>0.69249394037876999</v>
      </c>
      <c r="B6921">
        <v>0.30750605962123001</v>
      </c>
      <c r="C6921">
        <f t="shared" si="108"/>
        <v>0</v>
      </c>
      <c r="D6921" t="s">
        <v>1</v>
      </c>
    </row>
    <row r="6922" spans="1:4" x14ac:dyDescent="0.25">
      <c r="A6922">
        <v>0.712313027636443</v>
      </c>
      <c r="B6922">
        <v>0.287686972363557</v>
      </c>
      <c r="C6922">
        <f t="shared" si="108"/>
        <v>0</v>
      </c>
      <c r="D6922" t="s">
        <v>1</v>
      </c>
    </row>
    <row r="6923" spans="1:4" x14ac:dyDescent="0.25">
      <c r="A6923">
        <v>0.41094345433412799</v>
      </c>
      <c r="B6923">
        <v>0.58905654566587196</v>
      </c>
      <c r="C6923">
        <f t="shared" si="108"/>
        <v>0</v>
      </c>
      <c r="D6923" t="s">
        <v>1</v>
      </c>
    </row>
    <row r="6924" spans="1:4" x14ac:dyDescent="0.25">
      <c r="A6924">
        <v>0.89157531962844605</v>
      </c>
      <c r="B6924">
        <v>0.10842468037155401</v>
      </c>
      <c r="C6924">
        <f t="shared" si="108"/>
        <v>0</v>
      </c>
      <c r="D6924" t="s">
        <v>1</v>
      </c>
    </row>
    <row r="6925" spans="1:4" x14ac:dyDescent="0.25">
      <c r="A6925">
        <v>0.90329841658628296</v>
      </c>
      <c r="B6925">
        <v>9.6701583413717193E-2</v>
      </c>
      <c r="C6925">
        <f t="shared" si="108"/>
        <v>0</v>
      </c>
      <c r="D6925" t="s">
        <v>1</v>
      </c>
    </row>
    <row r="6926" spans="1:4" x14ac:dyDescent="0.25">
      <c r="A6926">
        <v>8.4295351471252403E-2</v>
      </c>
      <c r="B6926">
        <v>0.915704648528748</v>
      </c>
      <c r="C6926">
        <f t="shared" si="108"/>
        <v>1</v>
      </c>
      <c r="D6926" t="s">
        <v>2</v>
      </c>
    </row>
    <row r="6927" spans="1:4" x14ac:dyDescent="0.25">
      <c r="A6927">
        <v>0.70735995433716303</v>
      </c>
      <c r="B6927">
        <v>0.29264004566283702</v>
      </c>
      <c r="C6927">
        <f t="shared" si="108"/>
        <v>1</v>
      </c>
      <c r="D6927" t="s">
        <v>2</v>
      </c>
    </row>
    <row r="6928" spans="1:4" x14ac:dyDescent="0.25">
      <c r="A6928">
        <v>0.84300980049503205</v>
      </c>
      <c r="B6928">
        <v>0.15699019950496801</v>
      </c>
      <c r="C6928">
        <f t="shared" si="108"/>
        <v>0</v>
      </c>
      <c r="D6928" t="s">
        <v>1</v>
      </c>
    </row>
    <row r="6929" spans="1:4" x14ac:dyDescent="0.25">
      <c r="A6929">
        <v>0.68149224016315202</v>
      </c>
      <c r="B6929">
        <v>0.31850775983684798</v>
      </c>
      <c r="C6929">
        <f t="shared" si="108"/>
        <v>0</v>
      </c>
      <c r="D6929" t="s">
        <v>1</v>
      </c>
    </row>
    <row r="6930" spans="1:4" x14ac:dyDescent="0.25">
      <c r="A6930">
        <v>0.45487650075043901</v>
      </c>
      <c r="B6930">
        <v>0.54512349924956105</v>
      </c>
      <c r="C6930">
        <f t="shared" si="108"/>
        <v>0</v>
      </c>
      <c r="D6930" t="s">
        <v>1</v>
      </c>
    </row>
    <row r="6931" spans="1:4" x14ac:dyDescent="0.25">
      <c r="A6931">
        <v>0.73727002932020003</v>
      </c>
      <c r="B6931">
        <v>0.26272997067979997</v>
      </c>
      <c r="C6931">
        <f t="shared" si="108"/>
        <v>0</v>
      </c>
      <c r="D6931" t="s">
        <v>1</v>
      </c>
    </row>
    <row r="6932" spans="1:4" x14ac:dyDescent="0.25">
      <c r="A6932">
        <v>0.82518013010925695</v>
      </c>
      <c r="B6932">
        <v>0.174819869890743</v>
      </c>
      <c r="C6932">
        <f t="shared" si="108"/>
        <v>0</v>
      </c>
      <c r="D6932" t="s">
        <v>1</v>
      </c>
    </row>
    <row r="6933" spans="1:4" x14ac:dyDescent="0.25">
      <c r="A6933">
        <v>0.12551785411813501</v>
      </c>
      <c r="B6933">
        <v>0.87448214588186501</v>
      </c>
      <c r="C6933">
        <f t="shared" si="108"/>
        <v>0</v>
      </c>
      <c r="D6933" t="s">
        <v>1</v>
      </c>
    </row>
    <row r="6934" spans="1:4" x14ac:dyDescent="0.25">
      <c r="A6934">
        <v>0.28342072284799602</v>
      </c>
      <c r="B6934">
        <v>0.71657927715200398</v>
      </c>
      <c r="C6934">
        <f t="shared" si="108"/>
        <v>0</v>
      </c>
      <c r="D6934" t="s">
        <v>1</v>
      </c>
    </row>
    <row r="6935" spans="1:4" x14ac:dyDescent="0.25">
      <c r="A6935">
        <v>0.803770427289342</v>
      </c>
      <c r="B6935">
        <v>0.196229572710658</v>
      </c>
      <c r="C6935">
        <f t="shared" si="108"/>
        <v>0</v>
      </c>
      <c r="D6935" t="s">
        <v>1</v>
      </c>
    </row>
    <row r="6936" spans="1:4" x14ac:dyDescent="0.25">
      <c r="A6936">
        <v>0.75549118212128297</v>
      </c>
      <c r="B6936">
        <v>0.24450881787871701</v>
      </c>
      <c r="C6936">
        <f t="shared" si="108"/>
        <v>1</v>
      </c>
      <c r="D6936" t="s">
        <v>2</v>
      </c>
    </row>
    <row r="6937" spans="1:4" x14ac:dyDescent="0.25">
      <c r="A6937">
        <v>0.53754688955269303</v>
      </c>
      <c r="B6937">
        <v>0.46245311044730703</v>
      </c>
      <c r="C6937">
        <f t="shared" si="108"/>
        <v>1</v>
      </c>
      <c r="D6937" t="s">
        <v>2</v>
      </c>
    </row>
    <row r="6938" spans="1:4" x14ac:dyDescent="0.25">
      <c r="A6938">
        <v>0.39351625410409502</v>
      </c>
      <c r="B6938">
        <v>0.60648374589590504</v>
      </c>
      <c r="C6938">
        <f t="shared" si="108"/>
        <v>0</v>
      </c>
      <c r="D6938" t="s">
        <v>1</v>
      </c>
    </row>
    <row r="6939" spans="1:4" x14ac:dyDescent="0.25">
      <c r="A6939">
        <v>0.72399621453970298</v>
      </c>
      <c r="B6939">
        <v>0.27600378546029702</v>
      </c>
      <c r="C6939">
        <f t="shared" si="108"/>
        <v>0</v>
      </c>
      <c r="D6939" t="s">
        <v>1</v>
      </c>
    </row>
    <row r="6940" spans="1:4" x14ac:dyDescent="0.25">
      <c r="A6940">
        <v>0.71824440655972999</v>
      </c>
      <c r="B6940">
        <v>0.28175559344027001</v>
      </c>
      <c r="C6940">
        <f t="shared" si="108"/>
        <v>0</v>
      </c>
      <c r="D6940" t="s">
        <v>1</v>
      </c>
    </row>
    <row r="6941" spans="1:4" x14ac:dyDescent="0.25">
      <c r="A6941">
        <v>0.97135832739862804</v>
      </c>
      <c r="B6941">
        <v>2.86416726013725E-2</v>
      </c>
      <c r="C6941">
        <f t="shared" si="108"/>
        <v>0</v>
      </c>
      <c r="D6941" t="s">
        <v>1</v>
      </c>
    </row>
    <row r="6942" spans="1:4" x14ac:dyDescent="0.25">
      <c r="A6942">
        <v>0.734877788513568</v>
      </c>
      <c r="B6942">
        <v>0.265122211486433</v>
      </c>
      <c r="C6942">
        <f t="shared" si="108"/>
        <v>0</v>
      </c>
      <c r="D6942" t="s">
        <v>1</v>
      </c>
    </row>
    <row r="6943" spans="1:4" x14ac:dyDescent="0.25">
      <c r="A6943">
        <v>0.98192723977844298</v>
      </c>
      <c r="B6943">
        <v>1.8072760221557401E-2</v>
      </c>
      <c r="C6943">
        <f t="shared" si="108"/>
        <v>1</v>
      </c>
      <c r="D6943" t="s">
        <v>2</v>
      </c>
    </row>
    <row r="6944" spans="1:4" x14ac:dyDescent="0.25">
      <c r="A6944">
        <v>0.73889727648134695</v>
      </c>
      <c r="B6944">
        <v>0.26110272351865299</v>
      </c>
      <c r="C6944">
        <f t="shared" si="108"/>
        <v>1</v>
      </c>
      <c r="D6944" t="s">
        <v>2</v>
      </c>
    </row>
    <row r="6945" spans="1:4" x14ac:dyDescent="0.25">
      <c r="A6945">
        <v>0.86389209995368799</v>
      </c>
      <c r="B6945">
        <v>0.13610790004631201</v>
      </c>
      <c r="C6945">
        <f t="shared" si="108"/>
        <v>0</v>
      </c>
      <c r="D6945" t="s">
        <v>1</v>
      </c>
    </row>
    <row r="6946" spans="1:4" x14ac:dyDescent="0.25">
      <c r="A6946">
        <v>0.125094836295533</v>
      </c>
      <c r="B6946">
        <v>0.87490516370446703</v>
      </c>
      <c r="C6946">
        <f t="shared" si="108"/>
        <v>0</v>
      </c>
      <c r="D6946" t="s">
        <v>1</v>
      </c>
    </row>
    <row r="6947" spans="1:4" x14ac:dyDescent="0.25">
      <c r="A6947">
        <v>0.88460389193185995</v>
      </c>
      <c r="B6947">
        <v>0.11539610806814</v>
      </c>
      <c r="C6947">
        <f t="shared" si="108"/>
        <v>0</v>
      </c>
      <c r="D6947" t="s">
        <v>1</v>
      </c>
    </row>
    <row r="6948" spans="1:4" x14ac:dyDescent="0.25">
      <c r="A6948">
        <v>0.27390659031099401</v>
      </c>
      <c r="B6948">
        <v>0.72609340968900604</v>
      </c>
      <c r="C6948">
        <f t="shared" si="108"/>
        <v>0</v>
      </c>
      <c r="D6948" t="s">
        <v>1</v>
      </c>
    </row>
    <row r="6949" spans="1:4" x14ac:dyDescent="0.25">
      <c r="A6949">
        <v>0.343350819162071</v>
      </c>
      <c r="B6949">
        <v>0.656649180837929</v>
      </c>
      <c r="C6949">
        <f t="shared" si="108"/>
        <v>0</v>
      </c>
      <c r="D6949" t="s">
        <v>1</v>
      </c>
    </row>
    <row r="6950" spans="1:4" x14ac:dyDescent="0.25">
      <c r="A6950">
        <v>0.40195687094064297</v>
      </c>
      <c r="B6950">
        <v>0.59804312905935697</v>
      </c>
      <c r="C6950">
        <f t="shared" si="108"/>
        <v>1</v>
      </c>
      <c r="D6950" t="s">
        <v>2</v>
      </c>
    </row>
    <row r="6951" spans="1:4" x14ac:dyDescent="0.25">
      <c r="A6951">
        <v>0.17008280981499699</v>
      </c>
      <c r="B6951">
        <v>0.82991719018500298</v>
      </c>
      <c r="C6951">
        <f t="shared" si="108"/>
        <v>0</v>
      </c>
      <c r="D6951" t="s">
        <v>1</v>
      </c>
    </row>
    <row r="6952" spans="1:4" x14ac:dyDescent="0.25">
      <c r="A6952">
        <v>0.78255044240752603</v>
      </c>
      <c r="B6952">
        <v>0.217449557592474</v>
      </c>
      <c r="C6952">
        <f t="shared" si="108"/>
        <v>0</v>
      </c>
      <c r="D6952" t="s">
        <v>1</v>
      </c>
    </row>
    <row r="6953" spans="1:4" x14ac:dyDescent="0.25">
      <c r="A6953">
        <v>2.2142371682144699E-2</v>
      </c>
      <c r="B6953">
        <v>0.97785762831785505</v>
      </c>
      <c r="C6953">
        <f t="shared" si="108"/>
        <v>0</v>
      </c>
      <c r="D6953" t="s">
        <v>1</v>
      </c>
    </row>
    <row r="6954" spans="1:4" x14ac:dyDescent="0.25">
      <c r="A6954">
        <v>0.84491551165355405</v>
      </c>
      <c r="B6954">
        <v>0.155084488346446</v>
      </c>
      <c r="C6954">
        <f t="shared" si="108"/>
        <v>0</v>
      </c>
      <c r="D6954" t="s">
        <v>1</v>
      </c>
    </row>
    <row r="6955" spans="1:4" x14ac:dyDescent="0.25">
      <c r="A6955">
        <v>0.46457775624292402</v>
      </c>
      <c r="B6955">
        <v>0.53542224375707603</v>
      </c>
      <c r="C6955">
        <f t="shared" si="108"/>
        <v>0</v>
      </c>
      <c r="D6955" t="s">
        <v>1</v>
      </c>
    </row>
    <row r="6956" spans="1:4" x14ac:dyDescent="0.25">
      <c r="A6956">
        <v>0.62686700641330295</v>
      </c>
      <c r="B6956">
        <v>0.37313299358669699</v>
      </c>
      <c r="C6956">
        <f t="shared" si="108"/>
        <v>1</v>
      </c>
      <c r="D6956" t="s">
        <v>2</v>
      </c>
    </row>
    <row r="6957" spans="1:4" x14ac:dyDescent="0.25">
      <c r="A6957">
        <v>0.487354134481426</v>
      </c>
      <c r="B6957">
        <v>0.51264586551857405</v>
      </c>
      <c r="C6957">
        <f t="shared" si="108"/>
        <v>0</v>
      </c>
      <c r="D6957" t="s">
        <v>1</v>
      </c>
    </row>
    <row r="6958" spans="1:4" x14ac:dyDescent="0.25">
      <c r="A6958">
        <v>0.39687165628309501</v>
      </c>
      <c r="B6958">
        <v>0.60312834371690505</v>
      </c>
      <c r="C6958">
        <f t="shared" si="108"/>
        <v>0</v>
      </c>
      <c r="D6958" t="s">
        <v>1</v>
      </c>
    </row>
    <row r="6959" spans="1:4" x14ac:dyDescent="0.25">
      <c r="A6959">
        <v>8.8127184059100597E-2</v>
      </c>
      <c r="B6959">
        <v>0.91187281594089897</v>
      </c>
      <c r="C6959">
        <f t="shared" si="108"/>
        <v>1</v>
      </c>
      <c r="D6959" t="s">
        <v>2</v>
      </c>
    </row>
    <row r="6960" spans="1:4" x14ac:dyDescent="0.25">
      <c r="A6960">
        <v>0.84751507555647698</v>
      </c>
      <c r="B6960">
        <v>0.15248492444352299</v>
      </c>
      <c r="C6960">
        <f t="shared" si="108"/>
        <v>0</v>
      </c>
      <c r="D6960" t="s">
        <v>1</v>
      </c>
    </row>
    <row r="6961" spans="1:4" x14ac:dyDescent="0.25">
      <c r="A6961">
        <v>0.28857432407163502</v>
      </c>
      <c r="B6961">
        <v>0.71142567592836503</v>
      </c>
      <c r="C6961">
        <f t="shared" si="108"/>
        <v>0</v>
      </c>
      <c r="D6961" t="s">
        <v>1</v>
      </c>
    </row>
    <row r="6962" spans="1:4" x14ac:dyDescent="0.25">
      <c r="A6962">
        <v>0.984059284198749</v>
      </c>
      <c r="B6962">
        <v>1.59407158012509E-2</v>
      </c>
      <c r="C6962">
        <f t="shared" si="108"/>
        <v>1</v>
      </c>
      <c r="D6962" t="s">
        <v>2</v>
      </c>
    </row>
    <row r="6963" spans="1:4" x14ac:dyDescent="0.25">
      <c r="A6963">
        <v>0.73016411594175901</v>
      </c>
      <c r="B6963">
        <v>0.26983588405824099</v>
      </c>
      <c r="C6963">
        <f t="shared" si="108"/>
        <v>0</v>
      </c>
      <c r="D6963" t="s">
        <v>1</v>
      </c>
    </row>
    <row r="6964" spans="1:4" x14ac:dyDescent="0.25">
      <c r="A6964">
        <v>0.24272950702342799</v>
      </c>
      <c r="B6964">
        <v>0.75727049297657201</v>
      </c>
      <c r="C6964">
        <f t="shared" si="108"/>
        <v>1</v>
      </c>
      <c r="D6964" t="s">
        <v>2</v>
      </c>
    </row>
    <row r="6965" spans="1:4" x14ac:dyDescent="0.25">
      <c r="A6965">
        <v>2.2113196491570399E-4</v>
      </c>
      <c r="B6965">
        <v>0.99977886803508398</v>
      </c>
      <c r="C6965">
        <f t="shared" si="108"/>
        <v>0</v>
      </c>
      <c r="D6965" t="s">
        <v>1</v>
      </c>
    </row>
    <row r="6966" spans="1:4" x14ac:dyDescent="0.25">
      <c r="A6966">
        <v>0.76056055247864396</v>
      </c>
      <c r="B6966">
        <v>0.23943944752135601</v>
      </c>
      <c r="C6966">
        <f t="shared" si="108"/>
        <v>0</v>
      </c>
      <c r="D6966" t="s">
        <v>1</v>
      </c>
    </row>
    <row r="6967" spans="1:4" x14ac:dyDescent="0.25">
      <c r="A6967">
        <v>0.37739585030144801</v>
      </c>
      <c r="B6967">
        <v>0.62260414969855205</v>
      </c>
      <c r="C6967">
        <f t="shared" si="108"/>
        <v>0</v>
      </c>
      <c r="D6967" t="s">
        <v>1</v>
      </c>
    </row>
    <row r="6968" spans="1:4" x14ac:dyDescent="0.25">
      <c r="A6968">
        <v>0.63397737032213897</v>
      </c>
      <c r="B6968">
        <v>0.36602262967786098</v>
      </c>
      <c r="C6968">
        <f t="shared" si="108"/>
        <v>0</v>
      </c>
      <c r="D6968" t="s">
        <v>1</v>
      </c>
    </row>
    <row r="6969" spans="1:4" x14ac:dyDescent="0.25">
      <c r="A6969">
        <v>0.17440409123071299</v>
      </c>
      <c r="B6969">
        <v>0.82559590876928801</v>
      </c>
      <c r="C6969">
        <f t="shared" si="108"/>
        <v>0</v>
      </c>
      <c r="D6969" t="s">
        <v>1</v>
      </c>
    </row>
    <row r="6970" spans="1:4" x14ac:dyDescent="0.25">
      <c r="A6970">
        <v>0.18850913482110099</v>
      </c>
      <c r="B6970">
        <v>0.81149086517889901</v>
      </c>
      <c r="C6970">
        <f t="shared" si="108"/>
        <v>0</v>
      </c>
      <c r="D6970" t="s">
        <v>1</v>
      </c>
    </row>
    <row r="6971" spans="1:4" x14ac:dyDescent="0.25">
      <c r="A6971">
        <v>0.60315805359374897</v>
      </c>
      <c r="B6971">
        <v>0.39684194640625098</v>
      </c>
      <c r="C6971">
        <f t="shared" si="108"/>
        <v>0</v>
      </c>
      <c r="D6971" t="s">
        <v>1</v>
      </c>
    </row>
    <row r="6972" spans="1:4" x14ac:dyDescent="0.25">
      <c r="A6972">
        <v>0.91589845897136901</v>
      </c>
      <c r="B6972">
        <v>8.4101541028630697E-2</v>
      </c>
      <c r="C6972">
        <f t="shared" si="108"/>
        <v>0</v>
      </c>
      <c r="D6972" t="s">
        <v>1</v>
      </c>
    </row>
    <row r="6973" spans="1:4" x14ac:dyDescent="0.25">
      <c r="A6973">
        <v>0.70596894492866402</v>
      </c>
      <c r="B6973">
        <v>0.29403105507133698</v>
      </c>
      <c r="C6973">
        <f t="shared" si="108"/>
        <v>1</v>
      </c>
      <c r="D6973" t="s">
        <v>2</v>
      </c>
    </row>
    <row r="6974" spans="1:4" x14ac:dyDescent="0.25">
      <c r="A6974">
        <v>9.43423011327328E-2</v>
      </c>
      <c r="B6974">
        <v>0.90565769886726699</v>
      </c>
      <c r="C6974">
        <f t="shared" si="108"/>
        <v>0</v>
      </c>
      <c r="D6974" t="s">
        <v>1</v>
      </c>
    </row>
    <row r="6975" spans="1:4" x14ac:dyDescent="0.25">
      <c r="A6975">
        <v>0.15845470538294101</v>
      </c>
      <c r="B6975">
        <v>0.84154529461705896</v>
      </c>
      <c r="C6975">
        <f t="shared" si="108"/>
        <v>1</v>
      </c>
      <c r="D6975" t="s">
        <v>2</v>
      </c>
    </row>
    <row r="6976" spans="1:4" x14ac:dyDescent="0.25">
      <c r="A6976">
        <v>0.35195379532328902</v>
      </c>
      <c r="B6976">
        <v>0.64804620467671104</v>
      </c>
      <c r="C6976">
        <f t="shared" si="108"/>
        <v>0</v>
      </c>
      <c r="D6976" t="s">
        <v>1</v>
      </c>
    </row>
    <row r="6977" spans="1:4" x14ac:dyDescent="0.25">
      <c r="A6977">
        <v>0.83078759044904404</v>
      </c>
      <c r="B6977">
        <v>0.16921240955095601</v>
      </c>
      <c r="C6977">
        <f t="shared" si="108"/>
        <v>0</v>
      </c>
      <c r="D6977" t="s">
        <v>1</v>
      </c>
    </row>
    <row r="6978" spans="1:4" x14ac:dyDescent="0.25">
      <c r="A6978">
        <v>0.67690681547722997</v>
      </c>
      <c r="B6978">
        <v>0.32309318452277003</v>
      </c>
      <c r="C6978">
        <f t="shared" si="108"/>
        <v>0</v>
      </c>
      <c r="D6978" t="s">
        <v>1</v>
      </c>
    </row>
    <row r="6979" spans="1:4" x14ac:dyDescent="0.25">
      <c r="A6979">
        <v>0.23263894722061301</v>
      </c>
      <c r="B6979">
        <v>0.76736105277938704</v>
      </c>
      <c r="C6979">
        <f t="shared" ref="C6979:C7042" si="109">IF(D6979=$D$2,0,1)</f>
        <v>0</v>
      </c>
      <c r="D6979" t="s">
        <v>1</v>
      </c>
    </row>
    <row r="6980" spans="1:4" x14ac:dyDescent="0.25">
      <c r="A6980">
        <v>0.83176790118680499</v>
      </c>
      <c r="B6980">
        <v>0.16823209881319501</v>
      </c>
      <c r="C6980">
        <f t="shared" si="109"/>
        <v>0</v>
      </c>
      <c r="D6980" t="s">
        <v>1</v>
      </c>
    </row>
    <row r="6981" spans="1:4" x14ac:dyDescent="0.25">
      <c r="A6981">
        <v>0.256175133352814</v>
      </c>
      <c r="B6981">
        <v>0.74382486664718594</v>
      </c>
      <c r="C6981">
        <f t="shared" si="109"/>
        <v>0</v>
      </c>
      <c r="D6981" t="s">
        <v>1</v>
      </c>
    </row>
    <row r="6982" spans="1:4" x14ac:dyDescent="0.25">
      <c r="A6982">
        <v>0.26617500241076297</v>
      </c>
      <c r="B6982">
        <v>0.73382499758923703</v>
      </c>
      <c r="C6982">
        <f t="shared" si="109"/>
        <v>0</v>
      </c>
      <c r="D6982" t="s">
        <v>1</v>
      </c>
    </row>
    <row r="6983" spans="1:4" x14ac:dyDescent="0.25">
      <c r="A6983">
        <v>0.62148951101717198</v>
      </c>
      <c r="B6983">
        <v>0.37851048898282802</v>
      </c>
      <c r="C6983">
        <f t="shared" si="109"/>
        <v>0</v>
      </c>
      <c r="D6983" t="s">
        <v>1</v>
      </c>
    </row>
    <row r="6984" spans="1:4" x14ac:dyDescent="0.25">
      <c r="A6984">
        <v>0.85798397120215297</v>
      </c>
      <c r="B6984">
        <v>0.142016028797847</v>
      </c>
      <c r="C6984">
        <f t="shared" si="109"/>
        <v>0</v>
      </c>
      <c r="D6984" t="s">
        <v>1</v>
      </c>
    </row>
    <row r="6985" spans="1:4" x14ac:dyDescent="0.25">
      <c r="A6985">
        <v>0.78194747927597996</v>
      </c>
      <c r="B6985">
        <v>0.21805252072402001</v>
      </c>
      <c r="C6985">
        <f t="shared" si="109"/>
        <v>0</v>
      </c>
      <c r="D6985" t="s">
        <v>1</v>
      </c>
    </row>
    <row r="6986" spans="1:4" x14ac:dyDescent="0.25">
      <c r="A6986">
        <v>0.92085880945795195</v>
      </c>
      <c r="B6986">
        <v>7.9141190542047699E-2</v>
      </c>
      <c r="C6986">
        <f t="shared" si="109"/>
        <v>0</v>
      </c>
      <c r="D6986" t="s">
        <v>1</v>
      </c>
    </row>
    <row r="6987" spans="1:4" x14ac:dyDescent="0.25">
      <c r="A6987">
        <v>0.47268326943214301</v>
      </c>
      <c r="B6987">
        <v>0.52731673056785699</v>
      </c>
      <c r="C6987">
        <f t="shared" si="109"/>
        <v>1</v>
      </c>
      <c r="D6987" t="s">
        <v>2</v>
      </c>
    </row>
    <row r="6988" spans="1:4" x14ac:dyDescent="0.25">
      <c r="A6988">
        <v>8.8067390601816897E-2</v>
      </c>
      <c r="B6988">
        <v>0.91193260939818299</v>
      </c>
      <c r="C6988">
        <f t="shared" si="109"/>
        <v>1</v>
      </c>
      <c r="D6988" t="s">
        <v>2</v>
      </c>
    </row>
    <row r="6989" spans="1:4" x14ac:dyDescent="0.25">
      <c r="A6989">
        <v>3.9005074454203099E-2</v>
      </c>
      <c r="B6989">
        <v>0.96099492554579702</v>
      </c>
      <c r="C6989">
        <f t="shared" si="109"/>
        <v>0</v>
      </c>
      <c r="D6989" t="s">
        <v>1</v>
      </c>
    </row>
    <row r="6990" spans="1:4" x14ac:dyDescent="0.25">
      <c r="A6990">
        <v>0.106043517225659</v>
      </c>
      <c r="B6990">
        <v>0.89395648277434103</v>
      </c>
      <c r="C6990">
        <f t="shared" si="109"/>
        <v>1</v>
      </c>
      <c r="D6990" t="s">
        <v>2</v>
      </c>
    </row>
    <row r="6991" spans="1:4" x14ac:dyDescent="0.25">
      <c r="A6991">
        <v>0.99167759936240296</v>
      </c>
      <c r="B6991">
        <v>8.3224006375973505E-3</v>
      </c>
      <c r="C6991">
        <f t="shared" si="109"/>
        <v>0</v>
      </c>
      <c r="D6991" t="s">
        <v>1</v>
      </c>
    </row>
    <row r="6992" spans="1:4" x14ac:dyDescent="0.25">
      <c r="A6992">
        <v>0.83429232032094902</v>
      </c>
      <c r="B6992">
        <v>0.16570767967905101</v>
      </c>
      <c r="C6992">
        <f t="shared" si="109"/>
        <v>0</v>
      </c>
      <c r="D6992" t="s">
        <v>1</v>
      </c>
    </row>
    <row r="6993" spans="1:4" x14ac:dyDescent="0.25">
      <c r="A6993">
        <v>0.849003923524139</v>
      </c>
      <c r="B6993">
        <v>0.150996076475861</v>
      </c>
      <c r="C6993">
        <f t="shared" si="109"/>
        <v>1</v>
      </c>
      <c r="D6993" t="s">
        <v>2</v>
      </c>
    </row>
    <row r="6994" spans="1:4" x14ac:dyDescent="0.25">
      <c r="A6994">
        <v>0.252678604008579</v>
      </c>
      <c r="B6994">
        <v>0.747321395991421</v>
      </c>
      <c r="C6994">
        <f t="shared" si="109"/>
        <v>1</v>
      </c>
      <c r="D6994" t="s">
        <v>2</v>
      </c>
    </row>
    <row r="6995" spans="1:4" x14ac:dyDescent="0.25">
      <c r="A6995">
        <v>0.47038741557160202</v>
      </c>
      <c r="B6995">
        <v>0.52961258442839798</v>
      </c>
      <c r="C6995">
        <f t="shared" si="109"/>
        <v>0</v>
      </c>
      <c r="D6995" t="s">
        <v>1</v>
      </c>
    </row>
    <row r="6996" spans="1:4" x14ac:dyDescent="0.25">
      <c r="A6996">
        <v>0.372436419176574</v>
      </c>
      <c r="B6996">
        <v>0.627563580823426</v>
      </c>
      <c r="C6996">
        <f t="shared" si="109"/>
        <v>1</v>
      </c>
      <c r="D6996" t="s">
        <v>2</v>
      </c>
    </row>
    <row r="6997" spans="1:4" x14ac:dyDescent="0.25">
      <c r="A6997">
        <v>0.56877794784284896</v>
      </c>
      <c r="B6997">
        <v>0.43122205215715098</v>
      </c>
      <c r="C6997">
        <f t="shared" si="109"/>
        <v>0</v>
      </c>
      <c r="D6997" t="s">
        <v>1</v>
      </c>
    </row>
    <row r="6998" spans="1:4" x14ac:dyDescent="0.25">
      <c r="A6998">
        <v>0.68203868894229103</v>
      </c>
      <c r="B6998">
        <v>0.31796131105770897</v>
      </c>
      <c r="C6998">
        <f t="shared" si="109"/>
        <v>0</v>
      </c>
      <c r="D6998" t="s">
        <v>1</v>
      </c>
    </row>
    <row r="6999" spans="1:4" x14ac:dyDescent="0.25">
      <c r="A6999">
        <v>0.65718972146631804</v>
      </c>
      <c r="B6999">
        <v>0.34281027853368201</v>
      </c>
      <c r="C6999">
        <f t="shared" si="109"/>
        <v>0</v>
      </c>
      <c r="D6999" t="s">
        <v>1</v>
      </c>
    </row>
    <row r="7000" spans="1:4" x14ac:dyDescent="0.25">
      <c r="A7000">
        <v>0.34030854070017402</v>
      </c>
      <c r="B7000">
        <v>0.65969145929982598</v>
      </c>
      <c r="C7000">
        <f t="shared" si="109"/>
        <v>0</v>
      </c>
      <c r="D7000" t="s">
        <v>1</v>
      </c>
    </row>
    <row r="7001" spans="1:4" x14ac:dyDescent="0.25">
      <c r="A7001">
        <v>4.6004063666463396E-3</v>
      </c>
      <c r="B7001">
        <v>0.99539959363335395</v>
      </c>
      <c r="C7001">
        <f t="shared" si="109"/>
        <v>0</v>
      </c>
      <c r="D7001" t="s">
        <v>1</v>
      </c>
    </row>
    <row r="7002" spans="1:4" x14ac:dyDescent="0.25">
      <c r="A7002">
        <v>0.244816017920962</v>
      </c>
      <c r="B7002">
        <v>0.75518398207903803</v>
      </c>
      <c r="C7002">
        <f t="shared" si="109"/>
        <v>1</v>
      </c>
      <c r="D7002" t="s">
        <v>2</v>
      </c>
    </row>
    <row r="7003" spans="1:4" x14ac:dyDescent="0.25">
      <c r="A7003">
        <v>0.21417639352557499</v>
      </c>
      <c r="B7003">
        <v>0.78582360647442595</v>
      </c>
      <c r="C7003">
        <f t="shared" si="109"/>
        <v>0</v>
      </c>
      <c r="D7003" t="s">
        <v>1</v>
      </c>
    </row>
    <row r="7004" spans="1:4" x14ac:dyDescent="0.25">
      <c r="A7004">
        <v>0.87127775809230101</v>
      </c>
      <c r="B7004">
        <v>0.12872224190769899</v>
      </c>
      <c r="C7004">
        <f t="shared" si="109"/>
        <v>0</v>
      </c>
      <c r="D7004" t="s">
        <v>1</v>
      </c>
    </row>
    <row r="7005" spans="1:4" x14ac:dyDescent="0.25">
      <c r="A7005">
        <v>0.35485968568912302</v>
      </c>
      <c r="B7005">
        <v>0.64514031431087704</v>
      </c>
      <c r="C7005">
        <f t="shared" si="109"/>
        <v>0</v>
      </c>
      <c r="D7005" t="s">
        <v>1</v>
      </c>
    </row>
    <row r="7006" spans="1:4" x14ac:dyDescent="0.25">
      <c r="A7006">
        <v>0.46322920457206301</v>
      </c>
      <c r="B7006">
        <v>0.53677079542793704</v>
      </c>
      <c r="C7006">
        <f t="shared" si="109"/>
        <v>0</v>
      </c>
      <c r="D7006" t="s">
        <v>1</v>
      </c>
    </row>
    <row r="7007" spans="1:4" x14ac:dyDescent="0.25">
      <c r="A7007">
        <v>0.94402747542976695</v>
      </c>
      <c r="B7007">
        <v>5.5972524570233398E-2</v>
      </c>
      <c r="C7007">
        <f t="shared" si="109"/>
        <v>0</v>
      </c>
      <c r="D7007" t="s">
        <v>1</v>
      </c>
    </row>
    <row r="7008" spans="1:4" x14ac:dyDescent="0.25">
      <c r="A7008">
        <v>0.15716290707858199</v>
      </c>
      <c r="B7008">
        <v>0.84283709292141795</v>
      </c>
      <c r="C7008">
        <f t="shared" si="109"/>
        <v>1</v>
      </c>
      <c r="D7008" t="s">
        <v>2</v>
      </c>
    </row>
    <row r="7009" spans="1:4" x14ac:dyDescent="0.25">
      <c r="A7009">
        <v>0.71193840933142305</v>
      </c>
      <c r="B7009">
        <v>0.288061590668578</v>
      </c>
      <c r="C7009">
        <f t="shared" si="109"/>
        <v>0</v>
      </c>
      <c r="D7009" t="s">
        <v>1</v>
      </c>
    </row>
    <row r="7010" spans="1:4" x14ac:dyDescent="0.25">
      <c r="A7010">
        <v>0.99317282786717798</v>
      </c>
      <c r="B7010">
        <v>6.8271721328216697E-3</v>
      </c>
      <c r="C7010">
        <f t="shared" si="109"/>
        <v>0</v>
      </c>
      <c r="D7010" t="s">
        <v>1</v>
      </c>
    </row>
    <row r="7011" spans="1:4" x14ac:dyDescent="0.25">
      <c r="A7011">
        <v>0.25963120929938899</v>
      </c>
      <c r="B7011">
        <v>0.74036879070061101</v>
      </c>
      <c r="C7011">
        <f t="shared" si="109"/>
        <v>0</v>
      </c>
      <c r="D7011" t="s">
        <v>1</v>
      </c>
    </row>
    <row r="7012" spans="1:4" x14ac:dyDescent="0.25">
      <c r="A7012">
        <v>0.22899218720464901</v>
      </c>
      <c r="B7012">
        <v>0.77100781279535102</v>
      </c>
      <c r="C7012">
        <f t="shared" si="109"/>
        <v>0</v>
      </c>
      <c r="D7012" t="s">
        <v>1</v>
      </c>
    </row>
    <row r="7013" spans="1:4" x14ac:dyDescent="0.25">
      <c r="A7013">
        <v>0.34382749356838599</v>
      </c>
      <c r="B7013">
        <v>0.65617250643161396</v>
      </c>
      <c r="C7013">
        <f t="shared" si="109"/>
        <v>0</v>
      </c>
      <c r="D7013" t="s">
        <v>1</v>
      </c>
    </row>
    <row r="7014" spans="1:4" x14ac:dyDescent="0.25">
      <c r="A7014">
        <v>7.9445882051510694E-2</v>
      </c>
      <c r="B7014">
        <v>0.92055411794848896</v>
      </c>
      <c r="C7014">
        <f t="shared" si="109"/>
        <v>1</v>
      </c>
      <c r="D7014" t="s">
        <v>2</v>
      </c>
    </row>
    <row r="7015" spans="1:4" x14ac:dyDescent="0.25">
      <c r="A7015">
        <v>0.656963318255262</v>
      </c>
      <c r="B7015">
        <v>0.343036681744738</v>
      </c>
      <c r="C7015">
        <f t="shared" si="109"/>
        <v>0</v>
      </c>
      <c r="D7015" t="s">
        <v>1</v>
      </c>
    </row>
    <row r="7016" spans="1:4" x14ac:dyDescent="0.25">
      <c r="A7016">
        <v>0.40232707015886299</v>
      </c>
      <c r="B7016">
        <v>0.59767292984113696</v>
      </c>
      <c r="C7016">
        <f t="shared" si="109"/>
        <v>0</v>
      </c>
      <c r="D7016" t="s">
        <v>1</v>
      </c>
    </row>
    <row r="7017" spans="1:4" x14ac:dyDescent="0.25">
      <c r="A7017">
        <v>0.39330722874651702</v>
      </c>
      <c r="B7017">
        <v>0.60669277125348298</v>
      </c>
      <c r="C7017">
        <f t="shared" si="109"/>
        <v>0</v>
      </c>
      <c r="D7017" t="s">
        <v>1</v>
      </c>
    </row>
    <row r="7018" spans="1:4" x14ac:dyDescent="0.25">
      <c r="A7018">
        <v>0.68711970165653502</v>
      </c>
      <c r="B7018">
        <v>0.31288029834346498</v>
      </c>
      <c r="C7018">
        <f t="shared" si="109"/>
        <v>0</v>
      </c>
      <c r="D7018" t="s">
        <v>1</v>
      </c>
    </row>
    <row r="7019" spans="1:4" x14ac:dyDescent="0.25">
      <c r="A7019">
        <v>0.62990539141330704</v>
      </c>
      <c r="B7019">
        <v>0.37009460858669302</v>
      </c>
      <c r="C7019">
        <f t="shared" si="109"/>
        <v>0</v>
      </c>
      <c r="D7019" t="s">
        <v>1</v>
      </c>
    </row>
    <row r="7020" spans="1:4" x14ac:dyDescent="0.25">
      <c r="A7020">
        <v>0.19927087113386699</v>
      </c>
      <c r="B7020">
        <v>0.80072912886613301</v>
      </c>
      <c r="C7020">
        <f t="shared" si="109"/>
        <v>1</v>
      </c>
      <c r="D7020" t="s">
        <v>2</v>
      </c>
    </row>
    <row r="7021" spans="1:4" x14ac:dyDescent="0.25">
      <c r="A7021">
        <v>0.69304884415532697</v>
      </c>
      <c r="B7021">
        <v>0.30695115584467297</v>
      </c>
      <c r="C7021">
        <f t="shared" si="109"/>
        <v>0</v>
      </c>
      <c r="D7021" t="s">
        <v>1</v>
      </c>
    </row>
    <row r="7022" spans="1:4" x14ac:dyDescent="0.25">
      <c r="A7022">
        <v>0.16115204108168199</v>
      </c>
      <c r="B7022">
        <v>0.83884795891831798</v>
      </c>
      <c r="C7022">
        <f t="shared" si="109"/>
        <v>0</v>
      </c>
      <c r="D7022" t="s">
        <v>1</v>
      </c>
    </row>
    <row r="7023" spans="1:4" x14ac:dyDescent="0.25">
      <c r="A7023">
        <v>0.945875169352834</v>
      </c>
      <c r="B7023">
        <v>5.4124830647166201E-2</v>
      </c>
      <c r="C7023">
        <f t="shared" si="109"/>
        <v>1</v>
      </c>
      <c r="D7023" t="s">
        <v>2</v>
      </c>
    </row>
    <row r="7024" spans="1:4" x14ac:dyDescent="0.25">
      <c r="A7024">
        <v>0.48907133548947201</v>
      </c>
      <c r="B7024">
        <v>0.51092866451052799</v>
      </c>
      <c r="C7024">
        <f t="shared" si="109"/>
        <v>0</v>
      </c>
      <c r="D7024" t="s">
        <v>1</v>
      </c>
    </row>
    <row r="7025" spans="1:4" x14ac:dyDescent="0.25">
      <c r="A7025">
        <v>0.66776359942657304</v>
      </c>
      <c r="B7025">
        <v>0.33223640057342702</v>
      </c>
      <c r="C7025">
        <f t="shared" si="109"/>
        <v>1</v>
      </c>
      <c r="D7025" t="s">
        <v>2</v>
      </c>
    </row>
    <row r="7026" spans="1:4" x14ac:dyDescent="0.25">
      <c r="A7026">
        <v>7.3874251412244005E-2</v>
      </c>
      <c r="B7026">
        <v>0.92612574858775598</v>
      </c>
      <c r="C7026">
        <f t="shared" si="109"/>
        <v>0</v>
      </c>
      <c r="D7026" t="s">
        <v>1</v>
      </c>
    </row>
    <row r="7027" spans="1:4" x14ac:dyDescent="0.25">
      <c r="A7027">
        <v>0.89060511116672003</v>
      </c>
      <c r="B7027">
        <v>0.10939488883328</v>
      </c>
      <c r="C7027">
        <f t="shared" si="109"/>
        <v>0</v>
      </c>
      <c r="D7027" t="s">
        <v>1</v>
      </c>
    </row>
    <row r="7028" spans="1:4" x14ac:dyDescent="0.25">
      <c r="A7028">
        <v>0.85494831744400601</v>
      </c>
      <c r="B7028">
        <v>0.14505168255599399</v>
      </c>
      <c r="C7028">
        <f t="shared" si="109"/>
        <v>0</v>
      </c>
      <c r="D7028" t="s">
        <v>1</v>
      </c>
    </row>
    <row r="7029" spans="1:4" x14ac:dyDescent="0.25">
      <c r="A7029">
        <v>0.156404784408706</v>
      </c>
      <c r="B7029">
        <v>0.84359521559129402</v>
      </c>
      <c r="C7029">
        <f t="shared" si="109"/>
        <v>0</v>
      </c>
      <c r="D7029" t="s">
        <v>1</v>
      </c>
    </row>
    <row r="7030" spans="1:4" x14ac:dyDescent="0.25">
      <c r="A7030">
        <v>0.19933631541077601</v>
      </c>
      <c r="B7030">
        <v>0.80066368458922399</v>
      </c>
      <c r="C7030">
        <f t="shared" si="109"/>
        <v>0</v>
      </c>
      <c r="D7030" t="s">
        <v>1</v>
      </c>
    </row>
    <row r="7031" spans="1:4" x14ac:dyDescent="0.25">
      <c r="A7031">
        <v>0.93940950506464604</v>
      </c>
      <c r="B7031">
        <v>6.0590494935354497E-2</v>
      </c>
      <c r="C7031">
        <f t="shared" si="109"/>
        <v>1</v>
      </c>
      <c r="D7031" t="s">
        <v>2</v>
      </c>
    </row>
    <row r="7032" spans="1:4" x14ac:dyDescent="0.25">
      <c r="A7032">
        <v>0.58747241343360601</v>
      </c>
      <c r="B7032">
        <v>0.41252758656639399</v>
      </c>
      <c r="C7032">
        <f t="shared" si="109"/>
        <v>0</v>
      </c>
      <c r="D7032" t="s">
        <v>1</v>
      </c>
    </row>
    <row r="7033" spans="1:4" x14ac:dyDescent="0.25">
      <c r="A7033">
        <v>0.40862675407938398</v>
      </c>
      <c r="B7033">
        <v>0.59137324592061602</v>
      </c>
      <c r="C7033">
        <f t="shared" si="109"/>
        <v>1</v>
      </c>
      <c r="D7033" t="s">
        <v>2</v>
      </c>
    </row>
    <row r="7034" spans="1:4" x14ac:dyDescent="0.25">
      <c r="A7034">
        <v>0.66769062398769197</v>
      </c>
      <c r="B7034">
        <v>0.33230937601230798</v>
      </c>
      <c r="C7034">
        <f t="shared" si="109"/>
        <v>0</v>
      </c>
      <c r="D7034" t="s">
        <v>1</v>
      </c>
    </row>
    <row r="7035" spans="1:4" x14ac:dyDescent="0.25">
      <c r="A7035">
        <v>0.202252482317934</v>
      </c>
      <c r="B7035">
        <v>0.79774751768206598</v>
      </c>
      <c r="C7035">
        <f t="shared" si="109"/>
        <v>1</v>
      </c>
      <c r="D7035" t="s">
        <v>2</v>
      </c>
    </row>
    <row r="7036" spans="1:4" x14ac:dyDescent="0.25">
      <c r="A7036">
        <v>0.32117012378523802</v>
      </c>
      <c r="B7036">
        <v>0.67882987621476198</v>
      </c>
      <c r="C7036">
        <f t="shared" si="109"/>
        <v>1</v>
      </c>
      <c r="D7036" t="s">
        <v>2</v>
      </c>
    </row>
    <row r="7037" spans="1:4" x14ac:dyDescent="0.25">
      <c r="A7037">
        <v>4.5319563364606699E-2</v>
      </c>
      <c r="B7037">
        <v>0.95468043663539304</v>
      </c>
      <c r="C7037">
        <f t="shared" si="109"/>
        <v>1</v>
      </c>
      <c r="D7037" t="s">
        <v>2</v>
      </c>
    </row>
    <row r="7038" spans="1:4" x14ac:dyDescent="0.25">
      <c r="A7038">
        <v>0.68889022031751501</v>
      </c>
      <c r="B7038">
        <v>0.31110977968248499</v>
      </c>
      <c r="C7038">
        <f t="shared" si="109"/>
        <v>0</v>
      </c>
      <c r="D7038" t="s">
        <v>1</v>
      </c>
    </row>
    <row r="7039" spans="1:4" x14ac:dyDescent="0.25">
      <c r="A7039">
        <v>0.36152474162320097</v>
      </c>
      <c r="B7039">
        <v>0.63847525837679897</v>
      </c>
      <c r="C7039">
        <f t="shared" si="109"/>
        <v>0</v>
      </c>
      <c r="D7039" t="s">
        <v>1</v>
      </c>
    </row>
    <row r="7040" spans="1:4" x14ac:dyDescent="0.25">
      <c r="A7040">
        <v>0.77301083084254596</v>
      </c>
      <c r="B7040">
        <v>0.22698916915745401</v>
      </c>
      <c r="C7040">
        <f t="shared" si="109"/>
        <v>0</v>
      </c>
      <c r="D7040" t="s">
        <v>1</v>
      </c>
    </row>
    <row r="7041" spans="1:4" x14ac:dyDescent="0.25">
      <c r="A7041">
        <v>0.73124212052951298</v>
      </c>
      <c r="B7041">
        <v>0.26875787947048702</v>
      </c>
      <c r="C7041">
        <f t="shared" si="109"/>
        <v>0</v>
      </c>
      <c r="D7041" t="s">
        <v>1</v>
      </c>
    </row>
    <row r="7042" spans="1:4" x14ac:dyDescent="0.25">
      <c r="A7042">
        <v>0.249808369170159</v>
      </c>
      <c r="B7042">
        <v>0.75019163082984097</v>
      </c>
      <c r="C7042">
        <f t="shared" si="109"/>
        <v>0</v>
      </c>
      <c r="D7042" t="s">
        <v>1</v>
      </c>
    </row>
    <row r="7043" spans="1:4" x14ac:dyDescent="0.25">
      <c r="A7043">
        <v>0.39066293293107701</v>
      </c>
      <c r="B7043">
        <v>0.60933706706892299</v>
      </c>
      <c r="C7043">
        <f t="shared" ref="C7043:C7106" si="110">IF(D7043=$D$2,0,1)</f>
        <v>0</v>
      </c>
      <c r="D7043" t="s">
        <v>1</v>
      </c>
    </row>
    <row r="7044" spans="1:4" x14ac:dyDescent="0.25">
      <c r="A7044">
        <v>0.75028368020486602</v>
      </c>
      <c r="B7044">
        <v>0.24971631979513401</v>
      </c>
      <c r="C7044">
        <f t="shared" si="110"/>
        <v>0</v>
      </c>
      <c r="D7044" t="s">
        <v>1</v>
      </c>
    </row>
    <row r="7045" spans="1:4" x14ac:dyDescent="0.25">
      <c r="A7045">
        <v>3.2133457264234298E-2</v>
      </c>
      <c r="B7045">
        <v>0.967866542735766</v>
      </c>
      <c r="C7045">
        <f t="shared" si="110"/>
        <v>1</v>
      </c>
      <c r="D7045" t="s">
        <v>2</v>
      </c>
    </row>
    <row r="7046" spans="1:4" x14ac:dyDescent="0.25">
      <c r="A7046">
        <v>0.42932398729084797</v>
      </c>
      <c r="B7046">
        <v>0.57067601270915203</v>
      </c>
      <c r="C7046">
        <f t="shared" si="110"/>
        <v>0</v>
      </c>
      <c r="D7046" t="s">
        <v>1</v>
      </c>
    </row>
    <row r="7047" spans="1:4" x14ac:dyDescent="0.25">
      <c r="A7047">
        <v>0.238418806745752</v>
      </c>
      <c r="B7047">
        <v>0.761581193254248</v>
      </c>
      <c r="C7047">
        <f t="shared" si="110"/>
        <v>0</v>
      </c>
      <c r="D7047" t="s">
        <v>1</v>
      </c>
    </row>
    <row r="7048" spans="1:4" x14ac:dyDescent="0.25">
      <c r="A7048">
        <v>0.63151148455374295</v>
      </c>
      <c r="B7048">
        <v>0.36848851544625699</v>
      </c>
      <c r="C7048">
        <f t="shared" si="110"/>
        <v>0</v>
      </c>
      <c r="D7048" t="s">
        <v>1</v>
      </c>
    </row>
    <row r="7049" spans="1:4" x14ac:dyDescent="0.25">
      <c r="A7049">
        <v>0.67236938929449397</v>
      </c>
      <c r="B7049">
        <v>0.32763061070550598</v>
      </c>
      <c r="C7049">
        <f t="shared" si="110"/>
        <v>1</v>
      </c>
      <c r="D7049" t="s">
        <v>2</v>
      </c>
    </row>
    <row r="7050" spans="1:4" x14ac:dyDescent="0.25">
      <c r="A7050">
        <v>0.67239098874161396</v>
      </c>
      <c r="B7050">
        <v>0.32760901125838598</v>
      </c>
      <c r="C7050">
        <f t="shared" si="110"/>
        <v>0</v>
      </c>
      <c r="D7050" t="s">
        <v>1</v>
      </c>
    </row>
    <row r="7051" spans="1:4" x14ac:dyDescent="0.25">
      <c r="A7051">
        <v>0.68307745424755695</v>
      </c>
      <c r="B7051">
        <v>0.316922545752443</v>
      </c>
      <c r="C7051">
        <f t="shared" si="110"/>
        <v>0</v>
      </c>
      <c r="D7051" t="s">
        <v>1</v>
      </c>
    </row>
    <row r="7052" spans="1:4" x14ac:dyDescent="0.25">
      <c r="A7052">
        <v>0.36086655686770902</v>
      </c>
      <c r="B7052">
        <v>0.63913344313229103</v>
      </c>
      <c r="C7052">
        <f t="shared" si="110"/>
        <v>0</v>
      </c>
      <c r="D7052" t="s">
        <v>1</v>
      </c>
    </row>
    <row r="7053" spans="1:4" x14ac:dyDescent="0.25">
      <c r="A7053">
        <v>0.87448692399040295</v>
      </c>
      <c r="B7053">
        <v>0.12551307600959699</v>
      </c>
      <c r="C7053">
        <f t="shared" si="110"/>
        <v>1</v>
      </c>
      <c r="D7053" t="s">
        <v>2</v>
      </c>
    </row>
    <row r="7054" spans="1:4" x14ac:dyDescent="0.25">
      <c r="A7054">
        <v>0.17430753840226601</v>
      </c>
      <c r="B7054">
        <v>0.82569246159773502</v>
      </c>
      <c r="C7054">
        <f t="shared" si="110"/>
        <v>0</v>
      </c>
      <c r="D7054" t="s">
        <v>1</v>
      </c>
    </row>
    <row r="7055" spans="1:4" x14ac:dyDescent="0.25">
      <c r="A7055">
        <v>0.100901443037169</v>
      </c>
      <c r="B7055">
        <v>0.89909855696283103</v>
      </c>
      <c r="C7055">
        <f t="shared" si="110"/>
        <v>0</v>
      </c>
      <c r="D7055" t="s">
        <v>1</v>
      </c>
    </row>
    <row r="7056" spans="1:4" x14ac:dyDescent="0.25">
      <c r="A7056">
        <v>0.53726072152545601</v>
      </c>
      <c r="B7056">
        <v>0.46273927847454399</v>
      </c>
      <c r="C7056">
        <f t="shared" si="110"/>
        <v>0</v>
      </c>
      <c r="D7056" t="s">
        <v>1</v>
      </c>
    </row>
    <row r="7057" spans="1:4" x14ac:dyDescent="0.25">
      <c r="A7057">
        <v>0.79384645328818104</v>
      </c>
      <c r="B7057">
        <v>0.20615354671181901</v>
      </c>
      <c r="C7057">
        <f t="shared" si="110"/>
        <v>0</v>
      </c>
      <c r="D7057" t="s">
        <v>1</v>
      </c>
    </row>
    <row r="7058" spans="1:4" x14ac:dyDescent="0.25">
      <c r="A7058">
        <v>0.508325815851011</v>
      </c>
      <c r="B7058">
        <v>0.491674184148989</v>
      </c>
      <c r="C7058">
        <f t="shared" si="110"/>
        <v>0</v>
      </c>
      <c r="D7058" t="s">
        <v>1</v>
      </c>
    </row>
    <row r="7059" spans="1:4" x14ac:dyDescent="0.25">
      <c r="A7059">
        <v>0.37782879736292702</v>
      </c>
      <c r="B7059">
        <v>0.62217120263707304</v>
      </c>
      <c r="C7059">
        <f t="shared" si="110"/>
        <v>0</v>
      </c>
      <c r="D7059" t="s">
        <v>1</v>
      </c>
    </row>
    <row r="7060" spans="1:4" x14ac:dyDescent="0.25">
      <c r="A7060">
        <v>0.43405309792194902</v>
      </c>
      <c r="B7060">
        <v>0.56594690207805098</v>
      </c>
      <c r="C7060">
        <f t="shared" si="110"/>
        <v>1</v>
      </c>
      <c r="D7060" t="s">
        <v>2</v>
      </c>
    </row>
    <row r="7061" spans="1:4" x14ac:dyDescent="0.25">
      <c r="A7061">
        <v>0.53199130785764603</v>
      </c>
      <c r="B7061">
        <v>0.46800869214235402</v>
      </c>
      <c r="C7061">
        <f t="shared" si="110"/>
        <v>0</v>
      </c>
      <c r="D7061" t="s">
        <v>1</v>
      </c>
    </row>
    <row r="7062" spans="1:4" x14ac:dyDescent="0.25">
      <c r="A7062">
        <v>0.52525162581442997</v>
      </c>
      <c r="B7062">
        <v>0.47474837418556998</v>
      </c>
      <c r="C7062">
        <f t="shared" si="110"/>
        <v>1</v>
      </c>
      <c r="D7062" t="s">
        <v>2</v>
      </c>
    </row>
    <row r="7063" spans="1:4" x14ac:dyDescent="0.25">
      <c r="A7063">
        <v>0.81820031437984997</v>
      </c>
      <c r="B7063">
        <v>0.18179968562015</v>
      </c>
      <c r="C7063">
        <f t="shared" si="110"/>
        <v>0</v>
      </c>
      <c r="D7063" t="s">
        <v>1</v>
      </c>
    </row>
    <row r="7064" spans="1:4" x14ac:dyDescent="0.25">
      <c r="A7064">
        <v>0.96465652883156405</v>
      </c>
      <c r="B7064">
        <v>3.5343471168436398E-2</v>
      </c>
      <c r="C7064">
        <f t="shared" si="110"/>
        <v>0</v>
      </c>
      <c r="D7064" t="s">
        <v>1</v>
      </c>
    </row>
    <row r="7065" spans="1:4" x14ac:dyDescent="0.25">
      <c r="A7065">
        <v>0.29159677264598499</v>
      </c>
      <c r="B7065">
        <v>0.70840322735401495</v>
      </c>
      <c r="C7065">
        <f t="shared" si="110"/>
        <v>0</v>
      </c>
      <c r="D7065" t="s">
        <v>1</v>
      </c>
    </row>
    <row r="7066" spans="1:4" x14ac:dyDescent="0.25">
      <c r="A7066">
        <v>0.60485212070633199</v>
      </c>
      <c r="B7066">
        <v>0.39514787929366801</v>
      </c>
      <c r="C7066">
        <f t="shared" si="110"/>
        <v>1</v>
      </c>
      <c r="D7066" t="s">
        <v>2</v>
      </c>
    </row>
    <row r="7067" spans="1:4" x14ac:dyDescent="0.25">
      <c r="A7067">
        <v>0.83609040506606902</v>
      </c>
      <c r="B7067">
        <v>0.16390959493393101</v>
      </c>
      <c r="C7067">
        <f t="shared" si="110"/>
        <v>0</v>
      </c>
      <c r="D7067" t="s">
        <v>1</v>
      </c>
    </row>
    <row r="7068" spans="1:4" x14ac:dyDescent="0.25">
      <c r="A7068">
        <v>0.52907544662794903</v>
      </c>
      <c r="B7068">
        <v>0.47092455337205202</v>
      </c>
      <c r="C7068">
        <f t="shared" si="110"/>
        <v>0</v>
      </c>
      <c r="D7068" t="s">
        <v>1</v>
      </c>
    </row>
    <row r="7069" spans="1:4" x14ac:dyDescent="0.25">
      <c r="A7069">
        <v>0.51739809134937398</v>
      </c>
      <c r="B7069">
        <v>0.48260190865062602</v>
      </c>
      <c r="C7069">
        <f t="shared" si="110"/>
        <v>0</v>
      </c>
      <c r="D7069" t="s">
        <v>1</v>
      </c>
    </row>
    <row r="7070" spans="1:4" x14ac:dyDescent="0.25">
      <c r="A7070">
        <v>0.62920938487453304</v>
      </c>
      <c r="B7070">
        <v>0.37079061512546702</v>
      </c>
      <c r="C7070">
        <f t="shared" si="110"/>
        <v>0</v>
      </c>
      <c r="D7070" t="s">
        <v>1</v>
      </c>
    </row>
    <row r="7071" spans="1:4" x14ac:dyDescent="0.25">
      <c r="A7071">
        <v>0.76882273894082698</v>
      </c>
      <c r="B7071">
        <v>0.23117726105917299</v>
      </c>
      <c r="C7071">
        <f t="shared" si="110"/>
        <v>0</v>
      </c>
      <c r="D7071" t="s">
        <v>1</v>
      </c>
    </row>
    <row r="7072" spans="1:4" x14ac:dyDescent="0.25">
      <c r="A7072">
        <v>0.447653538100382</v>
      </c>
      <c r="B7072">
        <v>0.552346461899618</v>
      </c>
      <c r="C7072">
        <f t="shared" si="110"/>
        <v>0</v>
      </c>
      <c r="D7072" t="s">
        <v>1</v>
      </c>
    </row>
    <row r="7073" spans="1:4" x14ac:dyDescent="0.25">
      <c r="A7073">
        <v>0.99311379368185004</v>
      </c>
      <c r="B7073">
        <v>6.8862063181503504E-3</v>
      </c>
      <c r="C7073">
        <f t="shared" si="110"/>
        <v>1</v>
      </c>
      <c r="D7073" t="s">
        <v>2</v>
      </c>
    </row>
    <row r="7074" spans="1:4" x14ac:dyDescent="0.25">
      <c r="A7074">
        <v>0.78622605910713705</v>
      </c>
      <c r="B7074">
        <v>0.213773940892864</v>
      </c>
      <c r="C7074">
        <f t="shared" si="110"/>
        <v>0</v>
      </c>
      <c r="D7074" t="s">
        <v>1</v>
      </c>
    </row>
    <row r="7075" spans="1:4" x14ac:dyDescent="0.25">
      <c r="A7075">
        <v>0.96247412251563902</v>
      </c>
      <c r="B7075">
        <v>3.7525877484360599E-2</v>
      </c>
      <c r="C7075">
        <f t="shared" si="110"/>
        <v>1</v>
      </c>
      <c r="D7075" t="s">
        <v>2</v>
      </c>
    </row>
    <row r="7076" spans="1:4" x14ac:dyDescent="0.25">
      <c r="A7076">
        <v>0.136228150867992</v>
      </c>
      <c r="B7076">
        <v>0.863771849132008</v>
      </c>
      <c r="C7076">
        <f t="shared" si="110"/>
        <v>0</v>
      </c>
      <c r="D7076" t="s">
        <v>1</v>
      </c>
    </row>
    <row r="7077" spans="1:4" x14ac:dyDescent="0.25">
      <c r="A7077">
        <v>0.36258797795999698</v>
      </c>
      <c r="B7077">
        <v>0.63741202204000302</v>
      </c>
      <c r="C7077">
        <f t="shared" si="110"/>
        <v>0</v>
      </c>
      <c r="D7077" t="s">
        <v>1</v>
      </c>
    </row>
    <row r="7078" spans="1:4" x14ac:dyDescent="0.25">
      <c r="A7078">
        <v>0.95228671485361405</v>
      </c>
      <c r="B7078">
        <v>4.7713285146385599E-2</v>
      </c>
      <c r="C7078">
        <f t="shared" si="110"/>
        <v>0</v>
      </c>
      <c r="D7078" t="s">
        <v>1</v>
      </c>
    </row>
    <row r="7079" spans="1:4" x14ac:dyDescent="0.25">
      <c r="A7079">
        <v>0.81809137760105499</v>
      </c>
      <c r="B7079">
        <v>0.18190862239894501</v>
      </c>
      <c r="C7079">
        <f t="shared" si="110"/>
        <v>0</v>
      </c>
      <c r="D7079" t="s">
        <v>1</v>
      </c>
    </row>
    <row r="7080" spans="1:4" x14ac:dyDescent="0.25">
      <c r="A7080">
        <v>5.1057448305420097E-2</v>
      </c>
      <c r="B7080">
        <v>0.94894255169457997</v>
      </c>
      <c r="C7080">
        <f t="shared" si="110"/>
        <v>0</v>
      </c>
      <c r="D7080" t="s">
        <v>1</v>
      </c>
    </row>
    <row r="7081" spans="1:4" x14ac:dyDescent="0.25">
      <c r="A7081">
        <v>0.30876184119825101</v>
      </c>
      <c r="B7081">
        <v>0.69123815880174899</v>
      </c>
      <c r="C7081">
        <f t="shared" si="110"/>
        <v>1</v>
      </c>
      <c r="D7081" t="s">
        <v>2</v>
      </c>
    </row>
    <row r="7082" spans="1:4" x14ac:dyDescent="0.25">
      <c r="A7082">
        <v>0.205658532097175</v>
      </c>
      <c r="B7082">
        <v>0.794341467902825</v>
      </c>
      <c r="C7082">
        <f t="shared" si="110"/>
        <v>0</v>
      </c>
      <c r="D7082" t="s">
        <v>1</v>
      </c>
    </row>
    <row r="7083" spans="1:4" x14ac:dyDescent="0.25">
      <c r="A7083">
        <v>0.78939526808410498</v>
      </c>
      <c r="B7083">
        <v>0.21060473191589499</v>
      </c>
      <c r="C7083">
        <f t="shared" si="110"/>
        <v>0</v>
      </c>
      <c r="D7083" t="s">
        <v>1</v>
      </c>
    </row>
    <row r="7084" spans="1:4" x14ac:dyDescent="0.25">
      <c r="A7084">
        <v>0.57605406840533002</v>
      </c>
      <c r="B7084">
        <v>0.42394593159466998</v>
      </c>
      <c r="C7084">
        <f t="shared" si="110"/>
        <v>1</v>
      </c>
      <c r="D7084" t="s">
        <v>2</v>
      </c>
    </row>
    <row r="7085" spans="1:4" x14ac:dyDescent="0.25">
      <c r="A7085">
        <v>0.30912952607468402</v>
      </c>
      <c r="B7085">
        <v>0.69087047392531598</v>
      </c>
      <c r="C7085">
        <f t="shared" si="110"/>
        <v>1</v>
      </c>
      <c r="D7085" t="s">
        <v>2</v>
      </c>
    </row>
    <row r="7086" spans="1:4" x14ac:dyDescent="0.25">
      <c r="A7086">
        <v>0.25027090702815402</v>
      </c>
      <c r="B7086">
        <v>0.74972909297184598</v>
      </c>
      <c r="C7086">
        <f t="shared" si="110"/>
        <v>1</v>
      </c>
      <c r="D7086" t="s">
        <v>2</v>
      </c>
    </row>
    <row r="7087" spans="1:4" x14ac:dyDescent="0.25">
      <c r="A7087">
        <v>0.80171984557585796</v>
      </c>
      <c r="B7087">
        <v>0.19828015442414201</v>
      </c>
      <c r="C7087">
        <f t="shared" si="110"/>
        <v>1</v>
      </c>
      <c r="D7087" t="s">
        <v>2</v>
      </c>
    </row>
    <row r="7088" spans="1:4" x14ac:dyDescent="0.25">
      <c r="A7088">
        <v>0.707808680155954</v>
      </c>
      <c r="B7088">
        <v>0.292191319844046</v>
      </c>
      <c r="C7088">
        <f t="shared" si="110"/>
        <v>0</v>
      </c>
      <c r="D7088" t="s">
        <v>1</v>
      </c>
    </row>
    <row r="7089" spans="1:4" x14ac:dyDescent="0.25">
      <c r="A7089">
        <v>0.50203720251954498</v>
      </c>
      <c r="B7089">
        <v>0.49796279748045502</v>
      </c>
      <c r="C7089">
        <f t="shared" si="110"/>
        <v>1</v>
      </c>
      <c r="D7089" t="s">
        <v>2</v>
      </c>
    </row>
    <row r="7090" spans="1:4" x14ac:dyDescent="0.25">
      <c r="A7090">
        <v>0.71570212074231399</v>
      </c>
      <c r="B7090">
        <v>0.28429787925768601</v>
      </c>
      <c r="C7090">
        <f t="shared" si="110"/>
        <v>0</v>
      </c>
      <c r="D7090" t="s">
        <v>1</v>
      </c>
    </row>
    <row r="7091" spans="1:4" x14ac:dyDescent="0.25">
      <c r="A7091">
        <v>2.9673348625464798E-3</v>
      </c>
      <c r="B7091">
        <v>0.99703266513745403</v>
      </c>
      <c r="C7091">
        <f t="shared" si="110"/>
        <v>0</v>
      </c>
      <c r="D7091" t="s">
        <v>1</v>
      </c>
    </row>
    <row r="7092" spans="1:4" x14ac:dyDescent="0.25">
      <c r="A7092">
        <v>0.67218710501521095</v>
      </c>
      <c r="B7092">
        <v>0.32781289498478899</v>
      </c>
      <c r="C7092">
        <f t="shared" si="110"/>
        <v>1</v>
      </c>
      <c r="D7092" t="s">
        <v>2</v>
      </c>
    </row>
    <row r="7093" spans="1:4" x14ac:dyDescent="0.25">
      <c r="A7093">
        <v>0.97562471371567905</v>
      </c>
      <c r="B7093">
        <v>2.4375286284321E-2</v>
      </c>
      <c r="C7093">
        <f t="shared" si="110"/>
        <v>0</v>
      </c>
      <c r="D7093" t="s">
        <v>1</v>
      </c>
    </row>
    <row r="7094" spans="1:4" x14ac:dyDescent="0.25">
      <c r="A7094">
        <v>0.938953249626307</v>
      </c>
      <c r="B7094">
        <v>6.1046750373692803E-2</v>
      </c>
      <c r="C7094">
        <f t="shared" si="110"/>
        <v>0</v>
      </c>
      <c r="D7094" t="s">
        <v>1</v>
      </c>
    </row>
    <row r="7095" spans="1:4" x14ac:dyDescent="0.25">
      <c r="A7095">
        <v>0.58053262669712302</v>
      </c>
      <c r="B7095">
        <v>0.41946737330287698</v>
      </c>
      <c r="C7095">
        <f t="shared" si="110"/>
        <v>1</v>
      </c>
      <c r="D7095" t="s">
        <v>2</v>
      </c>
    </row>
    <row r="7096" spans="1:4" x14ac:dyDescent="0.25">
      <c r="A7096">
        <v>0.64587159759463997</v>
      </c>
      <c r="B7096">
        <v>0.35412840240535998</v>
      </c>
      <c r="C7096">
        <f t="shared" si="110"/>
        <v>0</v>
      </c>
      <c r="D7096" t="s">
        <v>1</v>
      </c>
    </row>
    <row r="7097" spans="1:4" x14ac:dyDescent="0.25">
      <c r="A7097">
        <v>0.91904054375065802</v>
      </c>
      <c r="B7097">
        <v>8.0959456249342504E-2</v>
      </c>
      <c r="C7097">
        <f t="shared" si="110"/>
        <v>0</v>
      </c>
      <c r="D7097" t="s">
        <v>1</v>
      </c>
    </row>
    <row r="7098" spans="1:4" x14ac:dyDescent="0.25">
      <c r="A7098">
        <v>0.32741515496448298</v>
      </c>
      <c r="B7098">
        <v>0.67258484503551696</v>
      </c>
      <c r="C7098">
        <f t="shared" si="110"/>
        <v>0</v>
      </c>
      <c r="D7098" t="s">
        <v>1</v>
      </c>
    </row>
    <row r="7099" spans="1:4" x14ac:dyDescent="0.25">
      <c r="A7099">
        <v>0.320015974810134</v>
      </c>
      <c r="B7099">
        <v>0.679984025189866</v>
      </c>
      <c r="C7099">
        <f t="shared" si="110"/>
        <v>0</v>
      </c>
      <c r="D7099" t="s">
        <v>1</v>
      </c>
    </row>
    <row r="7100" spans="1:4" x14ac:dyDescent="0.25">
      <c r="A7100">
        <v>0.94081749731123199</v>
      </c>
      <c r="B7100">
        <v>5.91825026887682E-2</v>
      </c>
      <c r="C7100">
        <f t="shared" si="110"/>
        <v>0</v>
      </c>
      <c r="D7100" t="s">
        <v>1</v>
      </c>
    </row>
    <row r="7101" spans="1:4" x14ac:dyDescent="0.25">
      <c r="A7101">
        <v>6.5450388419484501E-2</v>
      </c>
      <c r="B7101">
        <v>0.93454961158051597</v>
      </c>
      <c r="C7101">
        <f t="shared" si="110"/>
        <v>0</v>
      </c>
      <c r="D7101" t="s">
        <v>1</v>
      </c>
    </row>
    <row r="7102" spans="1:4" x14ac:dyDescent="0.25">
      <c r="A7102">
        <v>0.54503305183773898</v>
      </c>
      <c r="B7102">
        <v>0.45496694816226102</v>
      </c>
      <c r="C7102">
        <f t="shared" si="110"/>
        <v>1</v>
      </c>
      <c r="D7102" t="s">
        <v>2</v>
      </c>
    </row>
    <row r="7103" spans="1:4" x14ac:dyDescent="0.25">
      <c r="A7103">
        <v>4.1649971438448702E-2</v>
      </c>
      <c r="B7103">
        <v>0.95835002856155105</v>
      </c>
      <c r="C7103">
        <f t="shared" si="110"/>
        <v>0</v>
      </c>
      <c r="D7103" t="s">
        <v>1</v>
      </c>
    </row>
    <row r="7104" spans="1:4" x14ac:dyDescent="0.25">
      <c r="A7104">
        <v>4.1886530485395904E-3</v>
      </c>
      <c r="B7104">
        <v>0.99581134695146101</v>
      </c>
      <c r="C7104">
        <f t="shared" si="110"/>
        <v>0</v>
      </c>
      <c r="D7104" t="s">
        <v>1</v>
      </c>
    </row>
    <row r="7105" spans="1:4" x14ac:dyDescent="0.25">
      <c r="A7105">
        <v>0.782464971064746</v>
      </c>
      <c r="B7105">
        <v>0.217535028935254</v>
      </c>
      <c r="C7105">
        <f t="shared" si="110"/>
        <v>1</v>
      </c>
      <c r="D7105" t="s">
        <v>2</v>
      </c>
    </row>
    <row r="7106" spans="1:4" x14ac:dyDescent="0.25">
      <c r="A7106">
        <v>0.91121526640551198</v>
      </c>
      <c r="B7106">
        <v>8.8784733594487894E-2</v>
      </c>
      <c r="C7106">
        <f t="shared" si="110"/>
        <v>1</v>
      </c>
      <c r="D7106" t="s">
        <v>2</v>
      </c>
    </row>
    <row r="7107" spans="1:4" x14ac:dyDescent="0.25">
      <c r="A7107">
        <v>7.7091179029355403E-2</v>
      </c>
      <c r="B7107">
        <v>0.92290882097064497</v>
      </c>
      <c r="C7107">
        <f t="shared" ref="C7107:C7170" si="111">IF(D7107=$D$2,0,1)</f>
        <v>0</v>
      </c>
      <c r="D7107" t="s">
        <v>1</v>
      </c>
    </row>
    <row r="7108" spans="1:4" x14ac:dyDescent="0.25">
      <c r="A7108">
        <v>0.54615167437102197</v>
      </c>
      <c r="B7108">
        <v>0.45384832562897798</v>
      </c>
      <c r="C7108">
        <f t="shared" si="111"/>
        <v>0</v>
      </c>
      <c r="D7108" t="s">
        <v>1</v>
      </c>
    </row>
    <row r="7109" spans="1:4" x14ac:dyDescent="0.25">
      <c r="A7109">
        <v>0.54977932306225197</v>
      </c>
      <c r="B7109">
        <v>0.45022067693774798</v>
      </c>
      <c r="C7109">
        <f t="shared" si="111"/>
        <v>0</v>
      </c>
      <c r="D7109" t="s">
        <v>1</v>
      </c>
    </row>
    <row r="7110" spans="1:4" x14ac:dyDescent="0.25">
      <c r="A7110">
        <v>0.20956827311739801</v>
      </c>
      <c r="B7110">
        <v>0.79043172688260199</v>
      </c>
      <c r="C7110">
        <f t="shared" si="111"/>
        <v>0</v>
      </c>
      <c r="D7110" t="s">
        <v>1</v>
      </c>
    </row>
    <row r="7111" spans="1:4" x14ac:dyDescent="0.25">
      <c r="A7111">
        <v>0.19576007979087701</v>
      </c>
      <c r="B7111">
        <v>0.80423992020912305</v>
      </c>
      <c r="C7111">
        <f t="shared" si="111"/>
        <v>0</v>
      </c>
      <c r="D7111" t="s">
        <v>1</v>
      </c>
    </row>
    <row r="7112" spans="1:4" x14ac:dyDescent="0.25">
      <c r="A7112">
        <v>0.59394178896991401</v>
      </c>
      <c r="B7112">
        <v>0.40605821103008599</v>
      </c>
      <c r="C7112">
        <f t="shared" si="111"/>
        <v>1</v>
      </c>
      <c r="D7112" t="s">
        <v>2</v>
      </c>
    </row>
    <row r="7113" spans="1:4" x14ac:dyDescent="0.25">
      <c r="A7113">
        <v>0.96139783045100002</v>
      </c>
      <c r="B7113">
        <v>3.86021695489999E-2</v>
      </c>
      <c r="C7113">
        <f t="shared" si="111"/>
        <v>0</v>
      </c>
      <c r="D7113" t="s">
        <v>1</v>
      </c>
    </row>
    <row r="7114" spans="1:4" x14ac:dyDescent="0.25">
      <c r="A7114">
        <v>0.75956123427191002</v>
      </c>
      <c r="B7114">
        <v>0.24043876572809</v>
      </c>
      <c r="C7114">
        <f t="shared" si="111"/>
        <v>0</v>
      </c>
      <c r="D7114" t="s">
        <v>1</v>
      </c>
    </row>
    <row r="7115" spans="1:4" x14ac:dyDescent="0.25">
      <c r="A7115">
        <v>0.97903095435349596</v>
      </c>
      <c r="B7115">
        <v>2.0969045646504099E-2</v>
      </c>
      <c r="C7115">
        <f t="shared" si="111"/>
        <v>0</v>
      </c>
      <c r="D7115" t="s">
        <v>1</v>
      </c>
    </row>
    <row r="7116" spans="1:4" x14ac:dyDescent="0.25">
      <c r="A7116">
        <v>0.89727983594507399</v>
      </c>
      <c r="B7116">
        <v>0.102720164054926</v>
      </c>
      <c r="C7116">
        <f t="shared" si="111"/>
        <v>0</v>
      </c>
      <c r="D7116" t="s">
        <v>1</v>
      </c>
    </row>
    <row r="7117" spans="1:4" x14ac:dyDescent="0.25">
      <c r="A7117">
        <v>0.61960047789677897</v>
      </c>
      <c r="B7117">
        <v>0.38039952210322198</v>
      </c>
      <c r="C7117">
        <f t="shared" si="111"/>
        <v>0</v>
      </c>
      <c r="D7117" t="s">
        <v>1</v>
      </c>
    </row>
    <row r="7118" spans="1:4" x14ac:dyDescent="0.25">
      <c r="A7118">
        <v>0.51786506432316703</v>
      </c>
      <c r="B7118">
        <v>0.48213493567683302</v>
      </c>
      <c r="C7118">
        <f t="shared" si="111"/>
        <v>0</v>
      </c>
      <c r="D7118" t="s">
        <v>1</v>
      </c>
    </row>
    <row r="7119" spans="1:4" x14ac:dyDescent="0.25">
      <c r="A7119">
        <v>0.43189587368279703</v>
      </c>
      <c r="B7119">
        <v>0.56810412631720297</v>
      </c>
      <c r="C7119">
        <f t="shared" si="111"/>
        <v>1</v>
      </c>
      <c r="D7119" t="s">
        <v>2</v>
      </c>
    </row>
    <row r="7120" spans="1:4" x14ac:dyDescent="0.25">
      <c r="A7120">
        <v>0.66983961366038103</v>
      </c>
      <c r="B7120">
        <v>0.33016038633961903</v>
      </c>
      <c r="C7120">
        <f t="shared" si="111"/>
        <v>0</v>
      </c>
      <c r="D7120" t="s">
        <v>1</v>
      </c>
    </row>
    <row r="7121" spans="1:4" x14ac:dyDescent="0.25">
      <c r="A7121">
        <v>0.265646785724304</v>
      </c>
      <c r="B7121">
        <v>0.734353214275696</v>
      </c>
      <c r="C7121">
        <f t="shared" si="111"/>
        <v>0</v>
      </c>
      <c r="D7121" t="s">
        <v>1</v>
      </c>
    </row>
    <row r="7122" spans="1:4" x14ac:dyDescent="0.25">
      <c r="A7122">
        <v>5.9721938231403503E-2</v>
      </c>
      <c r="B7122">
        <v>0.94027806176859696</v>
      </c>
      <c r="C7122">
        <f t="shared" si="111"/>
        <v>1</v>
      </c>
      <c r="D7122" t="s">
        <v>2</v>
      </c>
    </row>
    <row r="7123" spans="1:4" x14ac:dyDescent="0.25">
      <c r="A7123">
        <v>0.758153802246326</v>
      </c>
      <c r="B7123">
        <v>0.241846197753674</v>
      </c>
      <c r="C7123">
        <f t="shared" si="111"/>
        <v>0</v>
      </c>
      <c r="D7123" t="s">
        <v>1</v>
      </c>
    </row>
    <row r="7124" spans="1:4" x14ac:dyDescent="0.25">
      <c r="A7124">
        <v>0.42970766154382301</v>
      </c>
      <c r="B7124">
        <v>0.57029233845617699</v>
      </c>
      <c r="C7124">
        <f t="shared" si="111"/>
        <v>0</v>
      </c>
      <c r="D7124" t="s">
        <v>1</v>
      </c>
    </row>
    <row r="7125" spans="1:4" x14ac:dyDescent="0.25">
      <c r="A7125">
        <v>0.42480849871625798</v>
      </c>
      <c r="B7125">
        <v>0.57519150128374197</v>
      </c>
      <c r="C7125">
        <f t="shared" si="111"/>
        <v>1</v>
      </c>
      <c r="D7125" t="s">
        <v>2</v>
      </c>
    </row>
    <row r="7126" spans="1:4" x14ac:dyDescent="0.25">
      <c r="A7126">
        <v>0.34596099716789902</v>
      </c>
      <c r="B7126">
        <v>0.65403900283210104</v>
      </c>
      <c r="C7126">
        <f t="shared" si="111"/>
        <v>0</v>
      </c>
      <c r="D7126" t="s">
        <v>1</v>
      </c>
    </row>
    <row r="7127" spans="1:4" x14ac:dyDescent="0.25">
      <c r="A7127">
        <v>0.72470917875774299</v>
      </c>
      <c r="B7127">
        <v>0.27529082124225701</v>
      </c>
      <c r="C7127">
        <f t="shared" si="111"/>
        <v>0</v>
      </c>
      <c r="D7127" t="s">
        <v>1</v>
      </c>
    </row>
    <row r="7128" spans="1:4" x14ac:dyDescent="0.25">
      <c r="A7128">
        <v>0.81396101189155301</v>
      </c>
      <c r="B7128">
        <v>0.18603898810844699</v>
      </c>
      <c r="C7128">
        <f t="shared" si="111"/>
        <v>0</v>
      </c>
      <c r="D7128" t="s">
        <v>1</v>
      </c>
    </row>
    <row r="7129" spans="1:4" x14ac:dyDescent="0.25">
      <c r="A7129">
        <v>0.83009931819744798</v>
      </c>
      <c r="B7129">
        <v>0.16990068180255199</v>
      </c>
      <c r="C7129">
        <f t="shared" si="111"/>
        <v>0</v>
      </c>
      <c r="D7129" t="s">
        <v>1</v>
      </c>
    </row>
    <row r="7130" spans="1:4" x14ac:dyDescent="0.25">
      <c r="A7130">
        <v>0.89358428466753004</v>
      </c>
      <c r="B7130">
        <v>0.106415715332471</v>
      </c>
      <c r="C7130">
        <f t="shared" si="111"/>
        <v>0</v>
      </c>
      <c r="D7130" t="s">
        <v>1</v>
      </c>
    </row>
    <row r="7131" spans="1:4" x14ac:dyDescent="0.25">
      <c r="A7131">
        <v>0.191209210158201</v>
      </c>
      <c r="B7131">
        <v>0.80879078984179897</v>
      </c>
      <c r="C7131">
        <f t="shared" si="111"/>
        <v>0</v>
      </c>
      <c r="D7131" t="s">
        <v>1</v>
      </c>
    </row>
    <row r="7132" spans="1:4" x14ac:dyDescent="0.25">
      <c r="A7132">
        <v>6.51980480837967E-2</v>
      </c>
      <c r="B7132">
        <v>0.93480195191620297</v>
      </c>
      <c r="C7132">
        <f t="shared" si="111"/>
        <v>0</v>
      </c>
      <c r="D7132" t="s">
        <v>1</v>
      </c>
    </row>
    <row r="7133" spans="1:4" x14ac:dyDescent="0.25">
      <c r="A7133">
        <v>0.63705949028400599</v>
      </c>
      <c r="B7133">
        <v>0.36294050971599401</v>
      </c>
      <c r="C7133">
        <f t="shared" si="111"/>
        <v>1</v>
      </c>
      <c r="D7133" t="s">
        <v>2</v>
      </c>
    </row>
    <row r="7134" spans="1:4" x14ac:dyDescent="0.25">
      <c r="A7134">
        <v>0.604717589519709</v>
      </c>
      <c r="B7134">
        <v>0.395282410480291</v>
      </c>
      <c r="C7134">
        <f t="shared" si="111"/>
        <v>0</v>
      </c>
      <c r="D7134" t="s">
        <v>1</v>
      </c>
    </row>
    <row r="7135" spans="1:4" x14ac:dyDescent="0.25">
      <c r="A7135">
        <v>0.50622398069344599</v>
      </c>
      <c r="B7135">
        <v>0.49377601930655401</v>
      </c>
      <c r="C7135">
        <f t="shared" si="111"/>
        <v>0</v>
      </c>
      <c r="D7135" t="s">
        <v>1</v>
      </c>
    </row>
    <row r="7136" spans="1:4" x14ac:dyDescent="0.25">
      <c r="A7136">
        <v>0.88015963306091805</v>
      </c>
      <c r="B7136">
        <v>0.119840366939082</v>
      </c>
      <c r="C7136">
        <f t="shared" si="111"/>
        <v>1</v>
      </c>
      <c r="D7136" t="s">
        <v>2</v>
      </c>
    </row>
    <row r="7137" spans="1:4" x14ac:dyDescent="0.25">
      <c r="A7137">
        <v>0.77746909139090203</v>
      </c>
      <c r="B7137">
        <v>0.22253090860909799</v>
      </c>
      <c r="C7137">
        <f t="shared" si="111"/>
        <v>0</v>
      </c>
      <c r="D7137" t="s">
        <v>1</v>
      </c>
    </row>
    <row r="7138" spans="1:4" x14ac:dyDescent="0.25">
      <c r="A7138">
        <v>0.56109784548455899</v>
      </c>
      <c r="B7138">
        <v>0.43890215451544101</v>
      </c>
      <c r="C7138">
        <f t="shared" si="111"/>
        <v>0</v>
      </c>
      <c r="D7138" t="s">
        <v>1</v>
      </c>
    </row>
    <row r="7139" spans="1:4" x14ac:dyDescent="0.25">
      <c r="A7139">
        <v>0.196562379700218</v>
      </c>
      <c r="B7139">
        <v>0.80343762029978205</v>
      </c>
      <c r="C7139">
        <f t="shared" si="111"/>
        <v>0</v>
      </c>
      <c r="D7139" t="s">
        <v>1</v>
      </c>
    </row>
    <row r="7140" spans="1:4" x14ac:dyDescent="0.25">
      <c r="A7140">
        <v>0.82619317540355197</v>
      </c>
      <c r="B7140">
        <v>0.173806824596448</v>
      </c>
      <c r="C7140">
        <f t="shared" si="111"/>
        <v>1</v>
      </c>
      <c r="D7140" t="s">
        <v>2</v>
      </c>
    </row>
    <row r="7141" spans="1:4" x14ac:dyDescent="0.25">
      <c r="A7141">
        <v>0.90171837890079598</v>
      </c>
      <c r="B7141">
        <v>9.82816210992037E-2</v>
      </c>
      <c r="C7141">
        <f t="shared" si="111"/>
        <v>0</v>
      </c>
      <c r="D7141" t="s">
        <v>1</v>
      </c>
    </row>
    <row r="7142" spans="1:4" x14ac:dyDescent="0.25">
      <c r="A7142">
        <v>0.95799210943667001</v>
      </c>
      <c r="B7142">
        <v>4.200789056333E-2</v>
      </c>
      <c r="C7142">
        <f t="shared" si="111"/>
        <v>1</v>
      </c>
      <c r="D7142" t="s">
        <v>2</v>
      </c>
    </row>
    <row r="7143" spans="1:4" x14ac:dyDescent="0.25">
      <c r="A7143">
        <v>0.71608720178238905</v>
      </c>
      <c r="B7143">
        <v>0.28391279821761101</v>
      </c>
      <c r="C7143">
        <f t="shared" si="111"/>
        <v>0</v>
      </c>
      <c r="D7143" t="s">
        <v>1</v>
      </c>
    </row>
    <row r="7144" spans="1:4" x14ac:dyDescent="0.25">
      <c r="A7144">
        <v>0.80971576970215098</v>
      </c>
      <c r="B7144">
        <v>0.19028423029784899</v>
      </c>
      <c r="C7144">
        <f t="shared" si="111"/>
        <v>0</v>
      </c>
      <c r="D7144" t="s">
        <v>1</v>
      </c>
    </row>
    <row r="7145" spans="1:4" x14ac:dyDescent="0.25">
      <c r="A7145">
        <v>0.32991772117396101</v>
      </c>
      <c r="B7145">
        <v>0.67008227882603899</v>
      </c>
      <c r="C7145">
        <f t="shared" si="111"/>
        <v>1</v>
      </c>
      <c r="D7145" t="s">
        <v>2</v>
      </c>
    </row>
    <row r="7146" spans="1:4" x14ac:dyDescent="0.25">
      <c r="A7146">
        <v>0.36078970699070001</v>
      </c>
      <c r="B7146">
        <v>0.63921029300929999</v>
      </c>
      <c r="C7146">
        <f t="shared" si="111"/>
        <v>0</v>
      </c>
      <c r="D7146" t="s">
        <v>1</v>
      </c>
    </row>
    <row r="7147" spans="1:4" x14ac:dyDescent="0.25">
      <c r="A7147">
        <v>0.91236299393947096</v>
      </c>
      <c r="B7147">
        <v>8.7637006060528599E-2</v>
      </c>
      <c r="C7147">
        <f t="shared" si="111"/>
        <v>0</v>
      </c>
      <c r="D7147" t="s">
        <v>1</v>
      </c>
    </row>
    <row r="7148" spans="1:4" x14ac:dyDescent="0.25">
      <c r="A7148">
        <v>1.06579826282773E-2</v>
      </c>
      <c r="B7148">
        <v>0.989342017371723</v>
      </c>
      <c r="C7148">
        <f t="shared" si="111"/>
        <v>0</v>
      </c>
      <c r="D7148" t="s">
        <v>1</v>
      </c>
    </row>
    <row r="7149" spans="1:4" x14ac:dyDescent="0.25">
      <c r="A7149">
        <v>0.37471325593074201</v>
      </c>
      <c r="B7149">
        <v>0.62528674406925799</v>
      </c>
      <c r="C7149">
        <f t="shared" si="111"/>
        <v>1</v>
      </c>
      <c r="D7149" t="s">
        <v>2</v>
      </c>
    </row>
    <row r="7150" spans="1:4" x14ac:dyDescent="0.25">
      <c r="A7150">
        <v>0.39143399063847101</v>
      </c>
      <c r="B7150">
        <v>0.60856600936153005</v>
      </c>
      <c r="C7150">
        <f t="shared" si="111"/>
        <v>0</v>
      </c>
      <c r="D7150" t="s">
        <v>1</v>
      </c>
    </row>
    <row r="7151" spans="1:4" x14ac:dyDescent="0.25">
      <c r="A7151">
        <v>0.91231203234231095</v>
      </c>
      <c r="B7151">
        <v>8.7687967657689395E-2</v>
      </c>
      <c r="C7151">
        <f t="shared" si="111"/>
        <v>0</v>
      </c>
      <c r="D7151" t="s">
        <v>1</v>
      </c>
    </row>
    <row r="7152" spans="1:4" x14ac:dyDescent="0.25">
      <c r="A7152">
        <v>0.68920332163703202</v>
      </c>
      <c r="B7152">
        <v>0.31079667836296798</v>
      </c>
      <c r="C7152">
        <f t="shared" si="111"/>
        <v>0</v>
      </c>
      <c r="D7152" t="s">
        <v>1</v>
      </c>
    </row>
    <row r="7153" spans="1:4" x14ac:dyDescent="0.25">
      <c r="A7153">
        <v>0.191898244254921</v>
      </c>
      <c r="B7153">
        <v>0.80810175574507903</v>
      </c>
      <c r="C7153">
        <f t="shared" si="111"/>
        <v>0</v>
      </c>
      <c r="D7153" t="s">
        <v>1</v>
      </c>
    </row>
    <row r="7154" spans="1:4" x14ac:dyDescent="0.25">
      <c r="A7154">
        <v>0.93692241295391498</v>
      </c>
      <c r="B7154">
        <v>6.3077587046085307E-2</v>
      </c>
      <c r="C7154">
        <f t="shared" si="111"/>
        <v>0</v>
      </c>
      <c r="D7154" t="s">
        <v>1</v>
      </c>
    </row>
    <row r="7155" spans="1:4" x14ac:dyDescent="0.25">
      <c r="A7155">
        <v>0.106679610985892</v>
      </c>
      <c r="B7155">
        <v>0.89332038901410804</v>
      </c>
      <c r="C7155">
        <f t="shared" si="111"/>
        <v>0</v>
      </c>
      <c r="D7155" t="s">
        <v>1</v>
      </c>
    </row>
    <row r="7156" spans="1:4" x14ac:dyDescent="0.25">
      <c r="A7156">
        <v>0.47263103435829201</v>
      </c>
      <c r="B7156">
        <v>0.52736896564170799</v>
      </c>
      <c r="C7156">
        <f t="shared" si="111"/>
        <v>0</v>
      </c>
      <c r="D7156" t="s">
        <v>1</v>
      </c>
    </row>
    <row r="7157" spans="1:4" x14ac:dyDescent="0.25">
      <c r="A7157">
        <v>0.15455766195822701</v>
      </c>
      <c r="B7157">
        <v>0.84544233804177304</v>
      </c>
      <c r="C7157">
        <f t="shared" si="111"/>
        <v>1</v>
      </c>
      <c r="D7157" t="s">
        <v>2</v>
      </c>
    </row>
    <row r="7158" spans="1:4" x14ac:dyDescent="0.25">
      <c r="A7158">
        <v>0.68874395373518404</v>
      </c>
      <c r="B7158">
        <v>0.31125604626481601</v>
      </c>
      <c r="C7158">
        <f t="shared" si="111"/>
        <v>1</v>
      </c>
      <c r="D7158" t="s">
        <v>2</v>
      </c>
    </row>
    <row r="7159" spans="1:4" x14ac:dyDescent="0.25">
      <c r="A7159">
        <v>1.0292274938605499E-2</v>
      </c>
      <c r="B7159">
        <v>0.98970772506139504</v>
      </c>
      <c r="C7159">
        <f t="shared" si="111"/>
        <v>0</v>
      </c>
      <c r="D7159" t="s">
        <v>1</v>
      </c>
    </row>
    <row r="7160" spans="1:4" x14ac:dyDescent="0.25">
      <c r="A7160">
        <v>0.27146907057437197</v>
      </c>
      <c r="B7160">
        <v>0.72853092942562803</v>
      </c>
      <c r="C7160">
        <f t="shared" si="111"/>
        <v>0</v>
      </c>
      <c r="D7160" t="s">
        <v>1</v>
      </c>
    </row>
    <row r="7161" spans="1:4" x14ac:dyDescent="0.25">
      <c r="A7161">
        <v>0.79526543482241996</v>
      </c>
      <c r="B7161">
        <v>0.20473456517758001</v>
      </c>
      <c r="C7161">
        <f t="shared" si="111"/>
        <v>0</v>
      </c>
      <c r="D7161" t="s">
        <v>1</v>
      </c>
    </row>
    <row r="7162" spans="1:4" x14ac:dyDescent="0.25">
      <c r="A7162">
        <v>0.14873186897257601</v>
      </c>
      <c r="B7162">
        <v>0.85126813102742405</v>
      </c>
      <c r="C7162">
        <f t="shared" si="111"/>
        <v>0</v>
      </c>
      <c r="D7162" t="s">
        <v>1</v>
      </c>
    </row>
    <row r="7163" spans="1:4" x14ac:dyDescent="0.25">
      <c r="A7163">
        <v>0.35967185091767201</v>
      </c>
      <c r="B7163">
        <v>0.64032814908232805</v>
      </c>
      <c r="C7163">
        <f t="shared" si="111"/>
        <v>0</v>
      </c>
      <c r="D7163" t="s">
        <v>1</v>
      </c>
    </row>
    <row r="7164" spans="1:4" x14ac:dyDescent="0.25">
      <c r="A7164">
        <v>0.48232128094715898</v>
      </c>
      <c r="B7164">
        <v>0.51767871905284102</v>
      </c>
      <c r="C7164">
        <f t="shared" si="111"/>
        <v>0</v>
      </c>
      <c r="D7164" t="s">
        <v>1</v>
      </c>
    </row>
    <row r="7165" spans="1:4" x14ac:dyDescent="0.25">
      <c r="A7165">
        <v>0.61661148093089502</v>
      </c>
      <c r="B7165">
        <v>0.38338851906910498</v>
      </c>
      <c r="C7165">
        <f t="shared" si="111"/>
        <v>1</v>
      </c>
      <c r="D7165" t="s">
        <v>2</v>
      </c>
    </row>
    <row r="7166" spans="1:4" x14ac:dyDescent="0.25">
      <c r="A7166">
        <v>0.78935478470804399</v>
      </c>
      <c r="B7166">
        <v>0.21064521529195501</v>
      </c>
      <c r="C7166">
        <f t="shared" si="111"/>
        <v>0</v>
      </c>
      <c r="D7166" t="s">
        <v>1</v>
      </c>
    </row>
    <row r="7167" spans="1:4" x14ac:dyDescent="0.25">
      <c r="A7167">
        <v>7.3478275959713901E-2</v>
      </c>
      <c r="B7167">
        <v>0.92652172404028599</v>
      </c>
      <c r="C7167">
        <f t="shared" si="111"/>
        <v>0</v>
      </c>
      <c r="D7167" t="s">
        <v>1</v>
      </c>
    </row>
    <row r="7168" spans="1:4" x14ac:dyDescent="0.25">
      <c r="A7168">
        <v>0.52217508682331903</v>
      </c>
      <c r="B7168">
        <v>0.47782491317668102</v>
      </c>
      <c r="C7168">
        <f t="shared" si="111"/>
        <v>0</v>
      </c>
      <c r="D7168" t="s">
        <v>1</v>
      </c>
    </row>
    <row r="7169" spans="1:4" x14ac:dyDescent="0.25">
      <c r="A7169">
        <v>0.56311207120087303</v>
      </c>
      <c r="B7169">
        <v>0.43688792879912702</v>
      </c>
      <c r="C7169">
        <f t="shared" si="111"/>
        <v>0</v>
      </c>
      <c r="D7169" t="s">
        <v>1</v>
      </c>
    </row>
    <row r="7170" spans="1:4" x14ac:dyDescent="0.25">
      <c r="A7170">
        <v>0.58391768091920304</v>
      </c>
      <c r="B7170">
        <v>0.41608231908079701</v>
      </c>
      <c r="C7170">
        <f t="shared" si="111"/>
        <v>0</v>
      </c>
      <c r="D7170" t="s">
        <v>1</v>
      </c>
    </row>
    <row r="7171" spans="1:4" x14ac:dyDescent="0.25">
      <c r="A7171">
        <v>0.15335491549614999</v>
      </c>
      <c r="B7171">
        <v>0.84664508450385001</v>
      </c>
      <c r="C7171">
        <f t="shared" ref="C7171:C7234" si="112">IF(D7171=$D$2,0,1)</f>
        <v>0</v>
      </c>
      <c r="D7171" t="s">
        <v>1</v>
      </c>
    </row>
    <row r="7172" spans="1:4" x14ac:dyDescent="0.25">
      <c r="A7172">
        <v>0.66597002018877705</v>
      </c>
      <c r="B7172">
        <v>0.33402997981122301</v>
      </c>
      <c r="C7172">
        <f t="shared" si="112"/>
        <v>0</v>
      </c>
      <c r="D7172" t="s">
        <v>1</v>
      </c>
    </row>
    <row r="7173" spans="1:4" x14ac:dyDescent="0.25">
      <c r="A7173">
        <v>0.21510928770234899</v>
      </c>
      <c r="B7173">
        <v>0.78489071229765095</v>
      </c>
      <c r="C7173">
        <f t="shared" si="112"/>
        <v>0</v>
      </c>
      <c r="D7173" t="s">
        <v>1</v>
      </c>
    </row>
    <row r="7174" spans="1:4" x14ac:dyDescent="0.25">
      <c r="A7174">
        <v>0.239283858473231</v>
      </c>
      <c r="B7174">
        <v>0.76071614152676903</v>
      </c>
      <c r="C7174">
        <f t="shared" si="112"/>
        <v>0</v>
      </c>
      <c r="D7174" t="s">
        <v>1</v>
      </c>
    </row>
    <row r="7175" spans="1:4" x14ac:dyDescent="0.25">
      <c r="A7175">
        <v>0.95494083300165</v>
      </c>
      <c r="B7175">
        <v>4.5059166998349602E-2</v>
      </c>
      <c r="C7175">
        <f t="shared" si="112"/>
        <v>0</v>
      </c>
      <c r="D7175" t="s">
        <v>1</v>
      </c>
    </row>
    <row r="7176" spans="1:4" x14ac:dyDescent="0.25">
      <c r="A7176">
        <v>8.1706731682893094E-2</v>
      </c>
      <c r="B7176">
        <v>0.918293268317107</v>
      </c>
      <c r="C7176">
        <f t="shared" si="112"/>
        <v>0</v>
      </c>
      <c r="D7176" t="s">
        <v>1</v>
      </c>
    </row>
    <row r="7177" spans="1:4" x14ac:dyDescent="0.25">
      <c r="A7177">
        <v>0.35666459434062298</v>
      </c>
      <c r="B7177">
        <v>0.64333540565937697</v>
      </c>
      <c r="C7177">
        <f t="shared" si="112"/>
        <v>0</v>
      </c>
      <c r="D7177" t="s">
        <v>1</v>
      </c>
    </row>
    <row r="7178" spans="1:4" x14ac:dyDescent="0.25">
      <c r="A7178">
        <v>0.31826176856184601</v>
      </c>
      <c r="B7178">
        <v>0.68173823143815404</v>
      </c>
      <c r="C7178">
        <f t="shared" si="112"/>
        <v>0</v>
      </c>
      <c r="D7178" t="s">
        <v>1</v>
      </c>
    </row>
    <row r="7179" spans="1:4" x14ac:dyDescent="0.25">
      <c r="A7179">
        <v>2.3500570025594501E-2</v>
      </c>
      <c r="B7179">
        <v>0.97649942997440498</v>
      </c>
      <c r="C7179">
        <f t="shared" si="112"/>
        <v>1</v>
      </c>
      <c r="D7179" t="s">
        <v>2</v>
      </c>
    </row>
    <row r="7180" spans="1:4" x14ac:dyDescent="0.25">
      <c r="A7180">
        <v>0.62324873902323497</v>
      </c>
      <c r="B7180">
        <v>0.37675126097676498</v>
      </c>
      <c r="C7180">
        <f t="shared" si="112"/>
        <v>0</v>
      </c>
      <c r="D7180" t="s">
        <v>1</v>
      </c>
    </row>
    <row r="7181" spans="1:4" x14ac:dyDescent="0.25">
      <c r="A7181">
        <v>0.92187997304922098</v>
      </c>
      <c r="B7181">
        <v>7.8120026950778701E-2</v>
      </c>
      <c r="C7181">
        <f t="shared" si="112"/>
        <v>0</v>
      </c>
      <c r="D7181" t="s">
        <v>1</v>
      </c>
    </row>
    <row r="7182" spans="1:4" x14ac:dyDescent="0.25">
      <c r="A7182">
        <v>0.85094415716511196</v>
      </c>
      <c r="B7182">
        <v>0.14905584283488801</v>
      </c>
      <c r="C7182">
        <f t="shared" si="112"/>
        <v>0</v>
      </c>
      <c r="D7182" t="s">
        <v>1</v>
      </c>
    </row>
    <row r="7183" spans="1:4" x14ac:dyDescent="0.25">
      <c r="A7183">
        <v>0.37393896887867301</v>
      </c>
      <c r="B7183">
        <v>0.62606103112132805</v>
      </c>
      <c r="C7183">
        <f t="shared" si="112"/>
        <v>0</v>
      </c>
      <c r="D7183" t="s">
        <v>1</v>
      </c>
    </row>
    <row r="7184" spans="1:4" x14ac:dyDescent="0.25">
      <c r="A7184">
        <v>0.90852654267162103</v>
      </c>
      <c r="B7184">
        <v>9.1473457328379498E-2</v>
      </c>
      <c r="C7184">
        <f t="shared" si="112"/>
        <v>0</v>
      </c>
      <c r="D7184" t="s">
        <v>1</v>
      </c>
    </row>
    <row r="7185" spans="1:4" x14ac:dyDescent="0.25">
      <c r="A7185">
        <v>0.18307465022650299</v>
      </c>
      <c r="B7185">
        <v>0.81692534977349796</v>
      </c>
      <c r="C7185">
        <f t="shared" si="112"/>
        <v>0</v>
      </c>
      <c r="D7185" t="s">
        <v>1</v>
      </c>
    </row>
    <row r="7186" spans="1:4" x14ac:dyDescent="0.25">
      <c r="A7186">
        <v>0.43787455651353602</v>
      </c>
      <c r="B7186">
        <v>0.56212544348646398</v>
      </c>
      <c r="C7186">
        <f t="shared" si="112"/>
        <v>1</v>
      </c>
      <c r="D7186" t="s">
        <v>2</v>
      </c>
    </row>
    <row r="7187" spans="1:4" x14ac:dyDescent="0.25">
      <c r="A7187">
        <v>0.36310163891738301</v>
      </c>
      <c r="B7187">
        <v>0.63689836108261699</v>
      </c>
      <c r="C7187">
        <f t="shared" si="112"/>
        <v>0</v>
      </c>
      <c r="D7187" t="s">
        <v>1</v>
      </c>
    </row>
    <row r="7188" spans="1:4" x14ac:dyDescent="0.25">
      <c r="A7188">
        <v>0.42948666735075802</v>
      </c>
      <c r="B7188">
        <v>0.57051333264924198</v>
      </c>
      <c r="C7188">
        <f t="shared" si="112"/>
        <v>0</v>
      </c>
      <c r="D7188" t="s">
        <v>1</v>
      </c>
    </row>
    <row r="7189" spans="1:4" x14ac:dyDescent="0.25">
      <c r="A7189">
        <v>7.3659888725264397E-2</v>
      </c>
      <c r="B7189">
        <v>0.92634011127473603</v>
      </c>
      <c r="C7189">
        <f t="shared" si="112"/>
        <v>0</v>
      </c>
      <c r="D7189" t="s">
        <v>1</v>
      </c>
    </row>
    <row r="7190" spans="1:4" x14ac:dyDescent="0.25">
      <c r="A7190">
        <v>0.19968438159332799</v>
      </c>
      <c r="B7190">
        <v>0.80031561840667198</v>
      </c>
      <c r="C7190">
        <f t="shared" si="112"/>
        <v>0</v>
      </c>
      <c r="D7190" t="s">
        <v>1</v>
      </c>
    </row>
    <row r="7191" spans="1:4" x14ac:dyDescent="0.25">
      <c r="A7191">
        <v>0.242637484292309</v>
      </c>
      <c r="B7191">
        <v>0.75736251570769197</v>
      </c>
      <c r="C7191">
        <f t="shared" si="112"/>
        <v>0</v>
      </c>
      <c r="D7191" t="s">
        <v>1</v>
      </c>
    </row>
    <row r="7192" spans="1:4" x14ac:dyDescent="0.25">
      <c r="A7192">
        <v>0.22680211189498101</v>
      </c>
      <c r="B7192">
        <v>0.77319788810501899</v>
      </c>
      <c r="C7192">
        <f t="shared" si="112"/>
        <v>0</v>
      </c>
      <c r="D7192" t="s">
        <v>1</v>
      </c>
    </row>
    <row r="7193" spans="1:4" x14ac:dyDescent="0.25">
      <c r="A7193">
        <v>0.64355141674144301</v>
      </c>
      <c r="B7193">
        <v>0.35644858325855699</v>
      </c>
      <c r="C7193">
        <f t="shared" si="112"/>
        <v>0</v>
      </c>
      <c r="D7193" t="s">
        <v>1</v>
      </c>
    </row>
    <row r="7194" spans="1:4" x14ac:dyDescent="0.25">
      <c r="A7194">
        <v>0.41321692296045298</v>
      </c>
      <c r="B7194">
        <v>0.58678307703954702</v>
      </c>
      <c r="C7194">
        <f t="shared" si="112"/>
        <v>0</v>
      </c>
      <c r="D7194" t="s">
        <v>1</v>
      </c>
    </row>
    <row r="7195" spans="1:4" x14ac:dyDescent="0.25">
      <c r="A7195">
        <v>0.428130044157574</v>
      </c>
      <c r="B7195">
        <v>0.57186995584242595</v>
      </c>
      <c r="C7195">
        <f t="shared" si="112"/>
        <v>0</v>
      </c>
      <c r="D7195" t="s">
        <v>1</v>
      </c>
    </row>
    <row r="7196" spans="1:4" x14ac:dyDescent="0.25">
      <c r="A7196">
        <v>0.48005553314107802</v>
      </c>
      <c r="B7196">
        <v>0.51994446685892204</v>
      </c>
      <c r="C7196">
        <f t="shared" si="112"/>
        <v>1</v>
      </c>
      <c r="D7196" t="s">
        <v>2</v>
      </c>
    </row>
    <row r="7197" spans="1:4" x14ac:dyDescent="0.25">
      <c r="A7197">
        <v>0.96671165943037296</v>
      </c>
      <c r="B7197">
        <v>3.3288340569627102E-2</v>
      </c>
      <c r="C7197">
        <f t="shared" si="112"/>
        <v>0</v>
      </c>
      <c r="D7197" t="s">
        <v>1</v>
      </c>
    </row>
    <row r="7198" spans="1:4" x14ac:dyDescent="0.25">
      <c r="A7198">
        <v>0.45645528213368203</v>
      </c>
      <c r="B7198">
        <v>0.54354471786631797</v>
      </c>
      <c r="C7198">
        <f t="shared" si="112"/>
        <v>0</v>
      </c>
      <c r="D7198" t="s">
        <v>1</v>
      </c>
    </row>
    <row r="7199" spans="1:4" x14ac:dyDescent="0.25">
      <c r="A7199">
        <v>0.93696455839346604</v>
      </c>
      <c r="B7199">
        <v>6.3035441606534404E-2</v>
      </c>
      <c r="C7199">
        <f t="shared" si="112"/>
        <v>0</v>
      </c>
      <c r="D7199" t="s">
        <v>1</v>
      </c>
    </row>
    <row r="7200" spans="1:4" x14ac:dyDescent="0.25">
      <c r="A7200">
        <v>0.65988131073582101</v>
      </c>
      <c r="B7200">
        <v>0.34011868926417899</v>
      </c>
      <c r="C7200">
        <f t="shared" si="112"/>
        <v>0</v>
      </c>
      <c r="D7200" t="s">
        <v>1</v>
      </c>
    </row>
    <row r="7201" spans="1:4" x14ac:dyDescent="0.25">
      <c r="A7201">
        <v>6.8277734557943198E-2</v>
      </c>
      <c r="B7201">
        <v>0.93172226544205705</v>
      </c>
      <c r="C7201">
        <f t="shared" si="112"/>
        <v>1</v>
      </c>
      <c r="D7201" t="s">
        <v>2</v>
      </c>
    </row>
    <row r="7202" spans="1:4" x14ac:dyDescent="0.25">
      <c r="A7202">
        <v>0.53577965622155199</v>
      </c>
      <c r="B7202">
        <v>0.46422034377844801</v>
      </c>
      <c r="C7202">
        <f t="shared" si="112"/>
        <v>0</v>
      </c>
      <c r="D7202" t="s">
        <v>1</v>
      </c>
    </row>
    <row r="7203" spans="1:4" x14ac:dyDescent="0.25">
      <c r="A7203">
        <v>0.28082228183109298</v>
      </c>
      <c r="B7203">
        <v>0.71917771816890697</v>
      </c>
      <c r="C7203">
        <f t="shared" si="112"/>
        <v>0</v>
      </c>
      <c r="D7203" t="s">
        <v>1</v>
      </c>
    </row>
    <row r="7204" spans="1:4" x14ac:dyDescent="0.25">
      <c r="A7204">
        <v>0.19427845013827899</v>
      </c>
      <c r="B7204">
        <v>0.80572154986172095</v>
      </c>
      <c r="C7204">
        <f t="shared" si="112"/>
        <v>1</v>
      </c>
      <c r="D7204" t="s">
        <v>2</v>
      </c>
    </row>
    <row r="7205" spans="1:4" x14ac:dyDescent="0.25">
      <c r="A7205">
        <v>0.18873044864333699</v>
      </c>
      <c r="B7205">
        <v>0.81126955135666301</v>
      </c>
      <c r="C7205">
        <f t="shared" si="112"/>
        <v>1</v>
      </c>
      <c r="D7205" t="s">
        <v>2</v>
      </c>
    </row>
    <row r="7206" spans="1:4" x14ac:dyDescent="0.25">
      <c r="A7206">
        <v>0.88855518203657102</v>
      </c>
      <c r="B7206">
        <v>0.111444817963429</v>
      </c>
      <c r="C7206">
        <f t="shared" si="112"/>
        <v>0</v>
      </c>
      <c r="D7206" t="s">
        <v>1</v>
      </c>
    </row>
    <row r="7207" spans="1:4" x14ac:dyDescent="0.25">
      <c r="A7207">
        <v>0.89254378671791801</v>
      </c>
      <c r="B7207">
        <v>0.10745621328208201</v>
      </c>
      <c r="C7207">
        <f t="shared" si="112"/>
        <v>1</v>
      </c>
      <c r="D7207" t="s">
        <v>2</v>
      </c>
    </row>
    <row r="7208" spans="1:4" x14ac:dyDescent="0.25">
      <c r="A7208">
        <v>0.84341218863304601</v>
      </c>
      <c r="B7208">
        <v>0.15658781136695399</v>
      </c>
      <c r="C7208">
        <f t="shared" si="112"/>
        <v>0</v>
      </c>
      <c r="D7208" t="s">
        <v>1</v>
      </c>
    </row>
    <row r="7209" spans="1:4" x14ac:dyDescent="0.25">
      <c r="A7209">
        <v>0.79160503335707399</v>
      </c>
      <c r="B7209">
        <v>0.20839496664292601</v>
      </c>
      <c r="C7209">
        <f t="shared" si="112"/>
        <v>1</v>
      </c>
      <c r="D7209" t="s">
        <v>2</v>
      </c>
    </row>
    <row r="7210" spans="1:4" x14ac:dyDescent="0.25">
      <c r="A7210">
        <v>0.95052680337802398</v>
      </c>
      <c r="B7210">
        <v>4.9473196621976197E-2</v>
      </c>
      <c r="C7210">
        <f t="shared" si="112"/>
        <v>1</v>
      </c>
      <c r="D7210" t="s">
        <v>2</v>
      </c>
    </row>
    <row r="7211" spans="1:4" x14ac:dyDescent="0.25">
      <c r="A7211">
        <v>0.58166799555612403</v>
      </c>
      <c r="B7211">
        <v>0.41833200444387603</v>
      </c>
      <c r="C7211">
        <f t="shared" si="112"/>
        <v>0</v>
      </c>
      <c r="D7211" t="s">
        <v>1</v>
      </c>
    </row>
    <row r="7212" spans="1:4" x14ac:dyDescent="0.25">
      <c r="A7212">
        <v>0.49814133816373002</v>
      </c>
      <c r="B7212">
        <v>0.50185866183627004</v>
      </c>
      <c r="C7212">
        <f t="shared" si="112"/>
        <v>0</v>
      </c>
      <c r="D7212" t="s">
        <v>1</v>
      </c>
    </row>
    <row r="7213" spans="1:4" x14ac:dyDescent="0.25">
      <c r="A7213">
        <v>0.13469004213567501</v>
      </c>
      <c r="B7213">
        <v>0.86530995786432496</v>
      </c>
      <c r="C7213">
        <f t="shared" si="112"/>
        <v>0</v>
      </c>
      <c r="D7213" t="s">
        <v>1</v>
      </c>
    </row>
    <row r="7214" spans="1:4" x14ac:dyDescent="0.25">
      <c r="A7214">
        <v>0.652545070581528</v>
      </c>
      <c r="B7214">
        <v>0.347454929418472</v>
      </c>
      <c r="C7214">
        <f t="shared" si="112"/>
        <v>0</v>
      </c>
      <c r="D7214" t="s">
        <v>1</v>
      </c>
    </row>
    <row r="7215" spans="1:4" x14ac:dyDescent="0.25">
      <c r="A7215">
        <v>0.26224526022688399</v>
      </c>
      <c r="B7215">
        <v>0.73775473977311601</v>
      </c>
      <c r="C7215">
        <f t="shared" si="112"/>
        <v>0</v>
      </c>
      <c r="D7215" t="s">
        <v>1</v>
      </c>
    </row>
    <row r="7216" spans="1:4" x14ac:dyDescent="0.25">
      <c r="A7216">
        <v>0.475118069139773</v>
      </c>
      <c r="B7216">
        <v>0.52488193086022705</v>
      </c>
      <c r="C7216">
        <f t="shared" si="112"/>
        <v>1</v>
      </c>
      <c r="D7216" t="s">
        <v>2</v>
      </c>
    </row>
    <row r="7217" spans="1:4" x14ac:dyDescent="0.25">
      <c r="A7217">
        <v>0.86722121655615703</v>
      </c>
      <c r="B7217">
        <v>0.132778783443843</v>
      </c>
      <c r="C7217">
        <f t="shared" si="112"/>
        <v>1</v>
      </c>
      <c r="D7217" t="s">
        <v>2</v>
      </c>
    </row>
    <row r="7218" spans="1:4" x14ac:dyDescent="0.25">
      <c r="A7218">
        <v>0.98669916165110005</v>
      </c>
      <c r="B7218">
        <v>1.33008383489001E-2</v>
      </c>
      <c r="C7218">
        <f t="shared" si="112"/>
        <v>0</v>
      </c>
      <c r="D7218" t="s">
        <v>1</v>
      </c>
    </row>
    <row r="7219" spans="1:4" x14ac:dyDescent="0.25">
      <c r="A7219">
        <v>0.86657474567704695</v>
      </c>
      <c r="B7219">
        <v>0.13342525432295299</v>
      </c>
      <c r="C7219">
        <f t="shared" si="112"/>
        <v>0</v>
      </c>
      <c r="D7219" t="s">
        <v>1</v>
      </c>
    </row>
    <row r="7220" spans="1:4" x14ac:dyDescent="0.25">
      <c r="A7220">
        <v>9.7802363876801204E-2</v>
      </c>
      <c r="B7220">
        <v>0.90219763612319903</v>
      </c>
      <c r="C7220">
        <f t="shared" si="112"/>
        <v>0</v>
      </c>
      <c r="D7220" t="s">
        <v>1</v>
      </c>
    </row>
    <row r="7221" spans="1:4" x14ac:dyDescent="0.25">
      <c r="A7221">
        <v>0.217829172063739</v>
      </c>
      <c r="B7221">
        <v>0.78217082793626203</v>
      </c>
      <c r="C7221">
        <f t="shared" si="112"/>
        <v>0</v>
      </c>
      <c r="D7221" t="s">
        <v>1</v>
      </c>
    </row>
    <row r="7222" spans="1:4" x14ac:dyDescent="0.25">
      <c r="A7222">
        <v>0.33440703339146399</v>
      </c>
      <c r="B7222">
        <v>0.66559296660853595</v>
      </c>
      <c r="C7222">
        <f t="shared" si="112"/>
        <v>0</v>
      </c>
      <c r="D7222" t="s">
        <v>1</v>
      </c>
    </row>
    <row r="7223" spans="1:4" x14ac:dyDescent="0.25">
      <c r="A7223">
        <v>0.75084744786753799</v>
      </c>
      <c r="B7223">
        <v>0.24915255213246301</v>
      </c>
      <c r="C7223">
        <f t="shared" si="112"/>
        <v>0</v>
      </c>
      <c r="D7223" t="s">
        <v>1</v>
      </c>
    </row>
    <row r="7224" spans="1:4" x14ac:dyDescent="0.25">
      <c r="A7224">
        <v>0.13461905324543799</v>
      </c>
      <c r="B7224">
        <v>0.86538094675456201</v>
      </c>
      <c r="C7224">
        <f t="shared" si="112"/>
        <v>1</v>
      </c>
      <c r="D7224" t="s">
        <v>2</v>
      </c>
    </row>
    <row r="7225" spans="1:4" x14ac:dyDescent="0.25">
      <c r="A7225">
        <v>0.53419407768086502</v>
      </c>
      <c r="B7225">
        <v>0.46580592231913498</v>
      </c>
      <c r="C7225">
        <f t="shared" si="112"/>
        <v>0</v>
      </c>
      <c r="D7225" t="s">
        <v>1</v>
      </c>
    </row>
    <row r="7226" spans="1:4" x14ac:dyDescent="0.25">
      <c r="A7226">
        <v>0.63732471404262203</v>
      </c>
      <c r="B7226">
        <v>0.36267528595737802</v>
      </c>
      <c r="C7226">
        <f t="shared" si="112"/>
        <v>0</v>
      </c>
      <c r="D7226" t="s">
        <v>1</v>
      </c>
    </row>
    <row r="7227" spans="1:4" x14ac:dyDescent="0.25">
      <c r="A7227">
        <v>0.95967531614498902</v>
      </c>
      <c r="B7227">
        <v>4.0324683855011201E-2</v>
      </c>
      <c r="C7227">
        <f t="shared" si="112"/>
        <v>0</v>
      </c>
      <c r="D7227" t="s">
        <v>1</v>
      </c>
    </row>
    <row r="7228" spans="1:4" x14ac:dyDescent="0.25">
      <c r="A7228">
        <v>9.3160800159608106E-2</v>
      </c>
      <c r="B7228">
        <v>0.90683919984039196</v>
      </c>
      <c r="C7228">
        <f t="shared" si="112"/>
        <v>0</v>
      </c>
      <c r="D7228" t="s">
        <v>1</v>
      </c>
    </row>
    <row r="7229" spans="1:4" x14ac:dyDescent="0.25">
      <c r="A7229">
        <v>2.5097157861906302E-2</v>
      </c>
      <c r="B7229">
        <v>0.97490284213809397</v>
      </c>
      <c r="C7229">
        <f t="shared" si="112"/>
        <v>0</v>
      </c>
      <c r="D7229" t="s">
        <v>1</v>
      </c>
    </row>
    <row r="7230" spans="1:4" x14ac:dyDescent="0.25">
      <c r="A7230">
        <v>0.99001325720506095</v>
      </c>
      <c r="B7230">
        <v>9.98674279493896E-3</v>
      </c>
      <c r="C7230">
        <f t="shared" si="112"/>
        <v>0</v>
      </c>
      <c r="D7230" t="s">
        <v>1</v>
      </c>
    </row>
    <row r="7231" spans="1:4" x14ac:dyDescent="0.25">
      <c r="A7231">
        <v>0.790020038627261</v>
      </c>
      <c r="B7231">
        <v>0.209979961372739</v>
      </c>
      <c r="C7231">
        <f t="shared" si="112"/>
        <v>0</v>
      </c>
      <c r="D7231" t="s">
        <v>1</v>
      </c>
    </row>
    <row r="7232" spans="1:4" x14ac:dyDescent="0.25">
      <c r="A7232">
        <v>0.40681349832147801</v>
      </c>
      <c r="B7232">
        <v>0.59318650167852205</v>
      </c>
      <c r="C7232">
        <f t="shared" si="112"/>
        <v>0</v>
      </c>
      <c r="D7232" t="s">
        <v>1</v>
      </c>
    </row>
    <row r="7233" spans="1:4" x14ac:dyDescent="0.25">
      <c r="A7233">
        <v>0.28839187836672697</v>
      </c>
      <c r="B7233">
        <v>0.71160812163327303</v>
      </c>
      <c r="C7233">
        <f t="shared" si="112"/>
        <v>0</v>
      </c>
      <c r="D7233" t="s">
        <v>1</v>
      </c>
    </row>
    <row r="7234" spans="1:4" x14ac:dyDescent="0.25">
      <c r="A7234">
        <v>2.40800123631923E-2</v>
      </c>
      <c r="B7234">
        <v>0.97591998763680798</v>
      </c>
      <c r="C7234">
        <f t="shared" si="112"/>
        <v>0</v>
      </c>
      <c r="D7234" t="s">
        <v>1</v>
      </c>
    </row>
    <row r="7235" spans="1:4" x14ac:dyDescent="0.25">
      <c r="A7235">
        <v>0.42617357540251399</v>
      </c>
      <c r="B7235">
        <v>0.57382642459748701</v>
      </c>
      <c r="C7235">
        <f t="shared" ref="C7235:C7298" si="113">IF(D7235=$D$2,0,1)</f>
        <v>0</v>
      </c>
      <c r="D7235" t="s">
        <v>1</v>
      </c>
    </row>
    <row r="7236" spans="1:4" x14ac:dyDescent="0.25">
      <c r="A7236">
        <v>6.3498189715804704E-2</v>
      </c>
      <c r="B7236">
        <v>0.93650181028419499</v>
      </c>
      <c r="C7236">
        <f t="shared" si="113"/>
        <v>0</v>
      </c>
      <c r="D7236" t="s">
        <v>1</v>
      </c>
    </row>
    <row r="7237" spans="1:4" x14ac:dyDescent="0.25">
      <c r="A7237">
        <v>0.11619108902205701</v>
      </c>
      <c r="B7237">
        <v>0.88380891097794301</v>
      </c>
      <c r="C7237">
        <f t="shared" si="113"/>
        <v>0</v>
      </c>
      <c r="D7237" t="s">
        <v>1</v>
      </c>
    </row>
    <row r="7238" spans="1:4" x14ac:dyDescent="0.25">
      <c r="A7238">
        <v>0.61816582343831805</v>
      </c>
      <c r="B7238">
        <v>0.381834176561682</v>
      </c>
      <c r="C7238">
        <f t="shared" si="113"/>
        <v>0</v>
      </c>
      <c r="D7238" t="s">
        <v>1</v>
      </c>
    </row>
    <row r="7239" spans="1:4" x14ac:dyDescent="0.25">
      <c r="A7239">
        <v>0.933984904407543</v>
      </c>
      <c r="B7239">
        <v>6.6015095592456705E-2</v>
      </c>
      <c r="C7239">
        <f t="shared" si="113"/>
        <v>0</v>
      </c>
      <c r="D7239" t="s">
        <v>1</v>
      </c>
    </row>
    <row r="7240" spans="1:4" x14ac:dyDescent="0.25">
      <c r="A7240">
        <v>0.23689432643035499</v>
      </c>
      <c r="B7240">
        <v>0.76310567356964498</v>
      </c>
      <c r="C7240">
        <f t="shared" si="113"/>
        <v>0</v>
      </c>
      <c r="D7240" t="s">
        <v>1</v>
      </c>
    </row>
    <row r="7241" spans="1:4" x14ac:dyDescent="0.25">
      <c r="A7241">
        <v>0.66347300327782799</v>
      </c>
      <c r="B7241">
        <v>0.33652699672217201</v>
      </c>
      <c r="C7241">
        <f t="shared" si="113"/>
        <v>0</v>
      </c>
      <c r="D7241" t="s">
        <v>1</v>
      </c>
    </row>
    <row r="7242" spans="1:4" x14ac:dyDescent="0.25">
      <c r="A7242">
        <v>0.797875168339235</v>
      </c>
      <c r="B7242">
        <v>0.202124831660765</v>
      </c>
      <c r="C7242">
        <f t="shared" si="113"/>
        <v>0</v>
      </c>
      <c r="D7242" t="s">
        <v>1</v>
      </c>
    </row>
    <row r="7243" spans="1:4" x14ac:dyDescent="0.25">
      <c r="A7243">
        <v>0.67489656519949504</v>
      </c>
      <c r="B7243">
        <v>0.32510343480050502</v>
      </c>
      <c r="C7243">
        <f t="shared" si="113"/>
        <v>0</v>
      </c>
      <c r="D7243" t="s">
        <v>1</v>
      </c>
    </row>
    <row r="7244" spans="1:4" x14ac:dyDescent="0.25">
      <c r="A7244">
        <v>0.202428165194103</v>
      </c>
      <c r="B7244">
        <v>0.797571834805897</v>
      </c>
      <c r="C7244">
        <f t="shared" si="113"/>
        <v>0</v>
      </c>
      <c r="D7244" t="s">
        <v>1</v>
      </c>
    </row>
    <row r="7245" spans="1:4" x14ac:dyDescent="0.25">
      <c r="A7245">
        <v>0.33554073617657498</v>
      </c>
      <c r="B7245">
        <v>0.66445926382342502</v>
      </c>
      <c r="C7245">
        <f t="shared" si="113"/>
        <v>0</v>
      </c>
      <c r="D7245" t="s">
        <v>1</v>
      </c>
    </row>
    <row r="7246" spans="1:4" x14ac:dyDescent="0.25">
      <c r="A7246">
        <v>0.941214208123348</v>
      </c>
      <c r="B7246">
        <v>5.8785791876652199E-2</v>
      </c>
      <c r="C7246">
        <f t="shared" si="113"/>
        <v>0</v>
      </c>
      <c r="D7246" t="s">
        <v>1</v>
      </c>
    </row>
    <row r="7247" spans="1:4" x14ac:dyDescent="0.25">
      <c r="A7247">
        <v>0.275135588443013</v>
      </c>
      <c r="B7247">
        <v>0.724864411556987</v>
      </c>
      <c r="C7247">
        <f t="shared" si="113"/>
        <v>0</v>
      </c>
      <c r="D7247" t="s">
        <v>1</v>
      </c>
    </row>
    <row r="7248" spans="1:4" x14ac:dyDescent="0.25">
      <c r="A7248">
        <v>0.19303279241162599</v>
      </c>
      <c r="B7248">
        <v>0.80696720758837404</v>
      </c>
      <c r="C7248">
        <f t="shared" si="113"/>
        <v>0</v>
      </c>
      <c r="D7248" t="s">
        <v>1</v>
      </c>
    </row>
    <row r="7249" spans="1:4" x14ac:dyDescent="0.25">
      <c r="A7249">
        <v>0.69409921377422901</v>
      </c>
      <c r="B7249">
        <v>0.30590078622577099</v>
      </c>
      <c r="C7249">
        <f t="shared" si="113"/>
        <v>0</v>
      </c>
      <c r="D7249" t="s">
        <v>1</v>
      </c>
    </row>
    <row r="7250" spans="1:4" x14ac:dyDescent="0.25">
      <c r="A7250">
        <v>0.71735238685148905</v>
      </c>
      <c r="B7250">
        <v>0.282647613148511</v>
      </c>
      <c r="C7250">
        <f t="shared" si="113"/>
        <v>0</v>
      </c>
      <c r="D7250" t="s">
        <v>1</v>
      </c>
    </row>
    <row r="7251" spans="1:4" x14ac:dyDescent="0.25">
      <c r="A7251">
        <v>0.42582962669723001</v>
      </c>
      <c r="B7251">
        <v>0.57417037330276999</v>
      </c>
      <c r="C7251">
        <f t="shared" si="113"/>
        <v>1</v>
      </c>
      <c r="D7251" t="s">
        <v>2</v>
      </c>
    </row>
    <row r="7252" spans="1:4" x14ac:dyDescent="0.25">
      <c r="A7252">
        <v>0.47068109444318501</v>
      </c>
      <c r="B7252">
        <v>0.52931890555681504</v>
      </c>
      <c r="C7252">
        <f t="shared" si="113"/>
        <v>0</v>
      </c>
      <c r="D7252" t="s">
        <v>1</v>
      </c>
    </row>
    <row r="7253" spans="1:4" x14ac:dyDescent="0.25">
      <c r="A7253">
        <v>5.1593731558919498E-2</v>
      </c>
      <c r="B7253">
        <v>0.948406268441081</v>
      </c>
      <c r="C7253">
        <f t="shared" si="113"/>
        <v>0</v>
      </c>
      <c r="D7253" t="s">
        <v>1</v>
      </c>
    </row>
    <row r="7254" spans="1:4" x14ac:dyDescent="0.25">
      <c r="A7254">
        <v>4.9918140914231003E-2</v>
      </c>
      <c r="B7254">
        <v>0.95008185908576903</v>
      </c>
      <c r="C7254">
        <f t="shared" si="113"/>
        <v>0</v>
      </c>
      <c r="D7254" t="s">
        <v>1</v>
      </c>
    </row>
    <row r="7255" spans="1:4" x14ac:dyDescent="0.25">
      <c r="A7255">
        <v>0.87922664341582701</v>
      </c>
      <c r="B7255">
        <v>0.120773356584173</v>
      </c>
      <c r="C7255">
        <f t="shared" si="113"/>
        <v>1</v>
      </c>
      <c r="D7255" t="s">
        <v>2</v>
      </c>
    </row>
    <row r="7256" spans="1:4" x14ac:dyDescent="0.25">
      <c r="A7256">
        <v>0.58552432196200699</v>
      </c>
      <c r="B7256">
        <v>0.41447567803799301</v>
      </c>
      <c r="C7256">
        <f t="shared" si="113"/>
        <v>0</v>
      </c>
      <c r="D7256" t="s">
        <v>1</v>
      </c>
    </row>
    <row r="7257" spans="1:4" x14ac:dyDescent="0.25">
      <c r="A7257">
        <v>0.21745640885950299</v>
      </c>
      <c r="B7257">
        <v>0.78254359114049699</v>
      </c>
      <c r="C7257">
        <f t="shared" si="113"/>
        <v>0</v>
      </c>
      <c r="D7257" t="s">
        <v>1</v>
      </c>
    </row>
    <row r="7258" spans="1:4" x14ac:dyDescent="0.25">
      <c r="A7258">
        <v>0.13970916430505301</v>
      </c>
      <c r="B7258">
        <v>0.86029083569494802</v>
      </c>
      <c r="C7258">
        <f t="shared" si="113"/>
        <v>0</v>
      </c>
      <c r="D7258" t="s">
        <v>1</v>
      </c>
    </row>
    <row r="7259" spans="1:4" x14ac:dyDescent="0.25">
      <c r="A7259">
        <v>0.78433031886836402</v>
      </c>
      <c r="B7259">
        <v>0.21566968113163601</v>
      </c>
      <c r="C7259">
        <f t="shared" si="113"/>
        <v>0</v>
      </c>
      <c r="D7259" t="s">
        <v>1</v>
      </c>
    </row>
    <row r="7260" spans="1:4" x14ac:dyDescent="0.25">
      <c r="A7260">
        <v>0.37153709190746098</v>
      </c>
      <c r="B7260">
        <v>0.62846290809253902</v>
      </c>
      <c r="C7260">
        <f t="shared" si="113"/>
        <v>1</v>
      </c>
      <c r="D7260" t="s">
        <v>2</v>
      </c>
    </row>
    <row r="7261" spans="1:4" x14ac:dyDescent="0.25">
      <c r="A7261">
        <v>0.92991342651193298</v>
      </c>
      <c r="B7261">
        <v>7.0086573488067003E-2</v>
      </c>
      <c r="C7261">
        <f t="shared" si="113"/>
        <v>0</v>
      </c>
      <c r="D7261" t="s">
        <v>1</v>
      </c>
    </row>
    <row r="7262" spans="1:4" x14ac:dyDescent="0.25">
      <c r="A7262">
        <v>0.36625052446548501</v>
      </c>
      <c r="B7262">
        <v>0.63374947553451499</v>
      </c>
      <c r="C7262">
        <f t="shared" si="113"/>
        <v>0</v>
      </c>
      <c r="D7262" t="s">
        <v>1</v>
      </c>
    </row>
    <row r="7263" spans="1:4" x14ac:dyDescent="0.25">
      <c r="A7263">
        <v>0.75528505523997602</v>
      </c>
      <c r="B7263">
        <v>0.24471494476002401</v>
      </c>
      <c r="C7263">
        <f t="shared" si="113"/>
        <v>1</v>
      </c>
      <c r="D7263" t="s">
        <v>2</v>
      </c>
    </row>
    <row r="7264" spans="1:4" x14ac:dyDescent="0.25">
      <c r="A7264">
        <v>0.107245625371367</v>
      </c>
      <c r="B7264">
        <v>0.89275437462863305</v>
      </c>
      <c r="C7264">
        <f t="shared" si="113"/>
        <v>0</v>
      </c>
      <c r="D7264" t="s">
        <v>1</v>
      </c>
    </row>
    <row r="7265" spans="1:4" x14ac:dyDescent="0.25">
      <c r="A7265">
        <v>7.7607412797098096E-2</v>
      </c>
      <c r="B7265">
        <v>0.92239258720290196</v>
      </c>
      <c r="C7265">
        <f t="shared" si="113"/>
        <v>0</v>
      </c>
      <c r="D7265" t="s">
        <v>1</v>
      </c>
    </row>
    <row r="7266" spans="1:4" x14ac:dyDescent="0.25">
      <c r="A7266">
        <v>0.89405950862322603</v>
      </c>
      <c r="B7266">
        <v>0.105940491376774</v>
      </c>
      <c r="C7266">
        <f t="shared" si="113"/>
        <v>0</v>
      </c>
      <c r="D7266" t="s">
        <v>1</v>
      </c>
    </row>
    <row r="7267" spans="1:4" x14ac:dyDescent="0.25">
      <c r="A7267">
        <v>0.80332205373753296</v>
      </c>
      <c r="B7267">
        <v>0.19667794626246701</v>
      </c>
      <c r="C7267">
        <f t="shared" si="113"/>
        <v>1</v>
      </c>
      <c r="D7267" t="s">
        <v>2</v>
      </c>
    </row>
    <row r="7268" spans="1:4" x14ac:dyDescent="0.25">
      <c r="A7268">
        <v>0.40573176835672597</v>
      </c>
      <c r="B7268">
        <v>0.59426823164327403</v>
      </c>
      <c r="C7268">
        <f t="shared" si="113"/>
        <v>1</v>
      </c>
      <c r="D7268" t="s">
        <v>2</v>
      </c>
    </row>
    <row r="7269" spans="1:4" x14ac:dyDescent="0.25">
      <c r="A7269">
        <v>0.24082349980395501</v>
      </c>
      <c r="B7269">
        <v>0.75917650019604499</v>
      </c>
      <c r="C7269">
        <f t="shared" si="113"/>
        <v>0</v>
      </c>
      <c r="D7269" t="s">
        <v>1</v>
      </c>
    </row>
    <row r="7270" spans="1:4" x14ac:dyDescent="0.25">
      <c r="A7270">
        <v>0.38245042378418198</v>
      </c>
      <c r="B7270">
        <v>0.61754957621581796</v>
      </c>
      <c r="C7270">
        <f t="shared" si="113"/>
        <v>1</v>
      </c>
      <c r="D7270" t="s">
        <v>2</v>
      </c>
    </row>
    <row r="7271" spans="1:4" x14ac:dyDescent="0.25">
      <c r="A7271">
        <v>0.82697889446424999</v>
      </c>
      <c r="B7271">
        <v>0.17302110553575001</v>
      </c>
      <c r="C7271">
        <f t="shared" si="113"/>
        <v>1</v>
      </c>
      <c r="D7271" t="s">
        <v>2</v>
      </c>
    </row>
    <row r="7272" spans="1:4" x14ac:dyDescent="0.25">
      <c r="A7272">
        <v>0.38550537461659201</v>
      </c>
      <c r="B7272">
        <v>0.61449462538340804</v>
      </c>
      <c r="C7272">
        <f t="shared" si="113"/>
        <v>0</v>
      </c>
      <c r="D7272" t="s">
        <v>1</v>
      </c>
    </row>
    <row r="7273" spans="1:4" x14ac:dyDescent="0.25">
      <c r="A7273">
        <v>0.10118114587893901</v>
      </c>
      <c r="B7273">
        <v>0.89881885412106099</v>
      </c>
      <c r="C7273">
        <f t="shared" si="113"/>
        <v>1</v>
      </c>
      <c r="D7273" t="s">
        <v>2</v>
      </c>
    </row>
    <row r="7274" spans="1:4" x14ac:dyDescent="0.25">
      <c r="A7274">
        <v>0.56171455783906699</v>
      </c>
      <c r="B7274">
        <v>0.43828544216093301</v>
      </c>
      <c r="C7274">
        <f t="shared" si="113"/>
        <v>1</v>
      </c>
      <c r="D7274" t="s">
        <v>2</v>
      </c>
    </row>
    <row r="7275" spans="1:4" x14ac:dyDescent="0.25">
      <c r="A7275">
        <v>0.195467407731306</v>
      </c>
      <c r="B7275">
        <v>0.804532592268694</v>
      </c>
      <c r="C7275">
        <f t="shared" si="113"/>
        <v>0</v>
      </c>
      <c r="D7275" t="s">
        <v>1</v>
      </c>
    </row>
    <row r="7276" spans="1:4" x14ac:dyDescent="0.25">
      <c r="A7276">
        <v>0.27457041295358398</v>
      </c>
      <c r="B7276">
        <v>0.72542958704641702</v>
      </c>
      <c r="C7276">
        <f t="shared" si="113"/>
        <v>0</v>
      </c>
      <c r="D7276" t="s">
        <v>1</v>
      </c>
    </row>
    <row r="7277" spans="1:4" x14ac:dyDescent="0.25">
      <c r="A7277">
        <v>0.33096897742963999</v>
      </c>
      <c r="B7277">
        <v>0.66903102257035996</v>
      </c>
      <c r="C7277">
        <f t="shared" si="113"/>
        <v>1</v>
      </c>
      <c r="D7277" t="s">
        <v>2</v>
      </c>
    </row>
    <row r="7278" spans="1:4" x14ac:dyDescent="0.25">
      <c r="A7278">
        <v>0.35548580568138799</v>
      </c>
      <c r="B7278">
        <v>0.64451419431861201</v>
      </c>
      <c r="C7278">
        <f t="shared" si="113"/>
        <v>0</v>
      </c>
      <c r="D7278" t="s">
        <v>1</v>
      </c>
    </row>
    <row r="7279" spans="1:4" x14ac:dyDescent="0.25">
      <c r="A7279">
        <v>0.117315940277503</v>
      </c>
      <c r="B7279">
        <v>0.88268405972249697</v>
      </c>
      <c r="C7279">
        <f t="shared" si="113"/>
        <v>0</v>
      </c>
      <c r="D7279" t="s">
        <v>1</v>
      </c>
    </row>
    <row r="7280" spans="1:4" x14ac:dyDescent="0.25">
      <c r="A7280">
        <v>0.31589765362335798</v>
      </c>
      <c r="B7280">
        <v>0.68410234637664202</v>
      </c>
      <c r="C7280">
        <f t="shared" si="113"/>
        <v>0</v>
      </c>
      <c r="D7280" t="s">
        <v>1</v>
      </c>
    </row>
    <row r="7281" spans="1:4" x14ac:dyDescent="0.25">
      <c r="A7281">
        <v>0.67934521614891896</v>
      </c>
      <c r="B7281">
        <v>0.32065478385108098</v>
      </c>
      <c r="C7281">
        <f t="shared" si="113"/>
        <v>0</v>
      </c>
      <c r="D7281" t="s">
        <v>1</v>
      </c>
    </row>
    <row r="7282" spans="1:4" x14ac:dyDescent="0.25">
      <c r="A7282">
        <v>0.90006493092368201</v>
      </c>
      <c r="B7282">
        <v>9.9935069076318106E-2</v>
      </c>
      <c r="C7282">
        <f t="shared" si="113"/>
        <v>0</v>
      </c>
      <c r="D7282" t="s">
        <v>1</v>
      </c>
    </row>
    <row r="7283" spans="1:4" x14ac:dyDescent="0.25">
      <c r="A7283">
        <v>0.64137889450177499</v>
      </c>
      <c r="B7283">
        <v>0.35862110549822501</v>
      </c>
      <c r="C7283">
        <f t="shared" si="113"/>
        <v>0</v>
      </c>
      <c r="D7283" t="s">
        <v>1</v>
      </c>
    </row>
    <row r="7284" spans="1:4" x14ac:dyDescent="0.25">
      <c r="A7284">
        <v>0.94875498599302899</v>
      </c>
      <c r="B7284">
        <v>5.12450140069712E-2</v>
      </c>
      <c r="C7284">
        <f t="shared" si="113"/>
        <v>0</v>
      </c>
      <c r="D7284" t="s">
        <v>1</v>
      </c>
    </row>
    <row r="7285" spans="1:4" x14ac:dyDescent="0.25">
      <c r="A7285">
        <v>0.330315706563027</v>
      </c>
      <c r="B7285">
        <v>0.669684293436973</v>
      </c>
      <c r="C7285">
        <f t="shared" si="113"/>
        <v>0</v>
      </c>
      <c r="D7285" t="s">
        <v>1</v>
      </c>
    </row>
    <row r="7286" spans="1:4" x14ac:dyDescent="0.25">
      <c r="A7286">
        <v>0.81239584779760199</v>
      </c>
      <c r="B7286">
        <v>0.18760415220239801</v>
      </c>
      <c r="C7286">
        <f t="shared" si="113"/>
        <v>0</v>
      </c>
      <c r="D7286" t="s">
        <v>1</v>
      </c>
    </row>
    <row r="7287" spans="1:4" x14ac:dyDescent="0.25">
      <c r="A7287">
        <v>0.39446575684490798</v>
      </c>
      <c r="B7287">
        <v>0.60553424315509197</v>
      </c>
      <c r="C7287">
        <f t="shared" si="113"/>
        <v>1</v>
      </c>
      <c r="D7287" t="s">
        <v>2</v>
      </c>
    </row>
    <row r="7288" spans="1:4" x14ac:dyDescent="0.25">
      <c r="A7288">
        <v>9.8849743111952298E-2</v>
      </c>
      <c r="B7288">
        <v>0.90115025688804795</v>
      </c>
      <c r="C7288">
        <f t="shared" si="113"/>
        <v>1</v>
      </c>
      <c r="D7288" t="s">
        <v>2</v>
      </c>
    </row>
    <row r="7289" spans="1:4" x14ac:dyDescent="0.25">
      <c r="A7289">
        <v>0.74861247478177095</v>
      </c>
      <c r="B7289">
        <v>0.25138752521822899</v>
      </c>
      <c r="C7289">
        <f t="shared" si="113"/>
        <v>1</v>
      </c>
      <c r="D7289" t="s">
        <v>2</v>
      </c>
    </row>
    <row r="7290" spans="1:4" x14ac:dyDescent="0.25">
      <c r="A7290">
        <v>0.38181146927270998</v>
      </c>
      <c r="B7290">
        <v>0.61818853072728996</v>
      </c>
      <c r="C7290">
        <f t="shared" si="113"/>
        <v>0</v>
      </c>
      <c r="D7290" t="s">
        <v>1</v>
      </c>
    </row>
    <row r="7291" spans="1:4" x14ac:dyDescent="0.25">
      <c r="A7291">
        <v>3.7740229297486598E-2</v>
      </c>
      <c r="B7291">
        <v>0.96225977070251401</v>
      </c>
      <c r="C7291">
        <f t="shared" si="113"/>
        <v>0</v>
      </c>
      <c r="D7291" t="s">
        <v>1</v>
      </c>
    </row>
    <row r="7292" spans="1:4" x14ac:dyDescent="0.25">
      <c r="A7292">
        <v>0.50653402385046298</v>
      </c>
      <c r="B7292">
        <v>0.49346597614953702</v>
      </c>
      <c r="C7292">
        <f t="shared" si="113"/>
        <v>1</v>
      </c>
      <c r="D7292" t="s">
        <v>2</v>
      </c>
    </row>
    <row r="7293" spans="1:4" x14ac:dyDescent="0.25">
      <c r="A7293">
        <v>0.51381405910548195</v>
      </c>
      <c r="B7293">
        <v>0.486185940894518</v>
      </c>
      <c r="C7293">
        <f t="shared" si="113"/>
        <v>0</v>
      </c>
      <c r="D7293" t="s">
        <v>1</v>
      </c>
    </row>
    <row r="7294" spans="1:4" x14ac:dyDescent="0.25">
      <c r="A7294">
        <v>0.84302993220229705</v>
      </c>
      <c r="B7294">
        <v>0.15697006779770301</v>
      </c>
      <c r="C7294">
        <f t="shared" si="113"/>
        <v>0</v>
      </c>
      <c r="D7294" t="s">
        <v>1</v>
      </c>
    </row>
    <row r="7295" spans="1:4" x14ac:dyDescent="0.25">
      <c r="A7295">
        <v>0.20790019738186699</v>
      </c>
      <c r="B7295">
        <v>0.79209980261813295</v>
      </c>
      <c r="C7295">
        <f t="shared" si="113"/>
        <v>0</v>
      </c>
      <c r="D7295" t="s">
        <v>1</v>
      </c>
    </row>
    <row r="7296" spans="1:4" x14ac:dyDescent="0.25">
      <c r="A7296">
        <v>0.52569025811775705</v>
      </c>
      <c r="B7296">
        <v>0.47430974188224301</v>
      </c>
      <c r="C7296">
        <f t="shared" si="113"/>
        <v>1</v>
      </c>
      <c r="D7296" t="s">
        <v>2</v>
      </c>
    </row>
    <row r="7297" spans="1:4" x14ac:dyDescent="0.25">
      <c r="A7297">
        <v>0.46279378767399398</v>
      </c>
      <c r="B7297">
        <v>0.53720621232600596</v>
      </c>
      <c r="C7297">
        <f t="shared" si="113"/>
        <v>0</v>
      </c>
      <c r="D7297" t="s">
        <v>1</v>
      </c>
    </row>
    <row r="7298" spans="1:4" x14ac:dyDescent="0.25">
      <c r="A7298">
        <v>0.70897246391882496</v>
      </c>
      <c r="B7298">
        <v>0.29102753608117499</v>
      </c>
      <c r="C7298">
        <f t="shared" si="113"/>
        <v>1</v>
      </c>
      <c r="D7298" t="s">
        <v>2</v>
      </c>
    </row>
    <row r="7299" spans="1:4" x14ac:dyDescent="0.25">
      <c r="A7299">
        <v>0.77949296376405697</v>
      </c>
      <c r="B7299">
        <v>0.220507036235944</v>
      </c>
      <c r="C7299">
        <f t="shared" ref="C7299:C7362" si="114">IF(D7299=$D$2,0,1)</f>
        <v>0</v>
      </c>
      <c r="D7299" t="s">
        <v>1</v>
      </c>
    </row>
    <row r="7300" spans="1:4" x14ac:dyDescent="0.25">
      <c r="A7300">
        <v>1.8903161760761698E-2</v>
      </c>
      <c r="B7300">
        <v>0.98109683823923799</v>
      </c>
      <c r="C7300">
        <f t="shared" si="114"/>
        <v>0</v>
      </c>
      <c r="D7300" t="s">
        <v>1</v>
      </c>
    </row>
    <row r="7301" spans="1:4" x14ac:dyDescent="0.25">
      <c r="A7301">
        <v>0.19541735387944201</v>
      </c>
      <c r="B7301">
        <v>0.80458264612055796</v>
      </c>
      <c r="C7301">
        <f t="shared" si="114"/>
        <v>1</v>
      </c>
      <c r="D7301" t="s">
        <v>2</v>
      </c>
    </row>
    <row r="7302" spans="1:4" x14ac:dyDescent="0.25">
      <c r="A7302">
        <v>0.421344360864776</v>
      </c>
      <c r="B7302">
        <v>0.578655639135224</v>
      </c>
      <c r="C7302">
        <f t="shared" si="114"/>
        <v>0</v>
      </c>
      <c r="D7302" t="s">
        <v>1</v>
      </c>
    </row>
    <row r="7303" spans="1:4" x14ac:dyDescent="0.25">
      <c r="A7303">
        <v>0.37044173769692801</v>
      </c>
      <c r="B7303">
        <v>0.62955826230307199</v>
      </c>
      <c r="C7303">
        <f t="shared" si="114"/>
        <v>0</v>
      </c>
      <c r="D7303" t="s">
        <v>1</v>
      </c>
    </row>
    <row r="7304" spans="1:4" x14ac:dyDescent="0.25">
      <c r="A7304">
        <v>0.22583955304157399</v>
      </c>
      <c r="B7304">
        <v>0.77416044695842601</v>
      </c>
      <c r="C7304">
        <f t="shared" si="114"/>
        <v>0</v>
      </c>
      <c r="D7304" t="s">
        <v>1</v>
      </c>
    </row>
    <row r="7305" spans="1:4" x14ac:dyDescent="0.25">
      <c r="A7305">
        <v>0.58083757479494702</v>
      </c>
      <c r="B7305">
        <v>0.41916242520505298</v>
      </c>
      <c r="C7305">
        <f t="shared" si="114"/>
        <v>0</v>
      </c>
      <c r="D7305" t="s">
        <v>1</v>
      </c>
    </row>
    <row r="7306" spans="1:4" x14ac:dyDescent="0.25">
      <c r="A7306">
        <v>0.44959798657643302</v>
      </c>
      <c r="B7306">
        <v>0.55040201342356698</v>
      </c>
      <c r="C7306">
        <f t="shared" si="114"/>
        <v>0</v>
      </c>
      <c r="D7306" t="s">
        <v>1</v>
      </c>
    </row>
    <row r="7307" spans="1:4" x14ac:dyDescent="0.25">
      <c r="A7307">
        <v>0.85793426600697698</v>
      </c>
      <c r="B7307">
        <v>0.142065733993023</v>
      </c>
      <c r="C7307">
        <f t="shared" si="114"/>
        <v>1</v>
      </c>
      <c r="D7307" t="s">
        <v>2</v>
      </c>
    </row>
    <row r="7308" spans="1:4" x14ac:dyDescent="0.25">
      <c r="A7308">
        <v>0.28551455343645799</v>
      </c>
      <c r="B7308">
        <v>0.71448544656354196</v>
      </c>
      <c r="C7308">
        <f t="shared" si="114"/>
        <v>0</v>
      </c>
      <c r="D7308" t="s">
        <v>1</v>
      </c>
    </row>
    <row r="7309" spans="1:4" x14ac:dyDescent="0.25">
      <c r="A7309">
        <v>0.64605148141560298</v>
      </c>
      <c r="B7309">
        <v>0.35394851858439702</v>
      </c>
      <c r="C7309">
        <f t="shared" si="114"/>
        <v>0</v>
      </c>
      <c r="D7309" t="s">
        <v>1</v>
      </c>
    </row>
    <row r="7310" spans="1:4" x14ac:dyDescent="0.25">
      <c r="A7310">
        <v>0.32955033622178298</v>
      </c>
      <c r="B7310">
        <v>0.67044966377821702</v>
      </c>
      <c r="C7310">
        <f t="shared" si="114"/>
        <v>0</v>
      </c>
      <c r="D7310" t="s">
        <v>1</v>
      </c>
    </row>
    <row r="7311" spans="1:4" x14ac:dyDescent="0.25">
      <c r="A7311">
        <v>0.72531238958732103</v>
      </c>
      <c r="B7311">
        <v>0.27468761041267897</v>
      </c>
      <c r="C7311">
        <f t="shared" si="114"/>
        <v>1</v>
      </c>
      <c r="D7311" t="s">
        <v>2</v>
      </c>
    </row>
    <row r="7312" spans="1:4" x14ac:dyDescent="0.25">
      <c r="A7312">
        <v>0.49407704517455597</v>
      </c>
      <c r="B7312">
        <v>0.50592295482544403</v>
      </c>
      <c r="C7312">
        <f t="shared" si="114"/>
        <v>0</v>
      </c>
      <c r="D7312" t="s">
        <v>1</v>
      </c>
    </row>
    <row r="7313" spans="1:4" x14ac:dyDescent="0.25">
      <c r="A7313">
        <v>0.63650898366439401</v>
      </c>
      <c r="B7313">
        <v>0.36349101633560599</v>
      </c>
      <c r="C7313">
        <f t="shared" si="114"/>
        <v>0</v>
      </c>
      <c r="D7313" t="s">
        <v>1</v>
      </c>
    </row>
    <row r="7314" spans="1:4" x14ac:dyDescent="0.25">
      <c r="A7314">
        <v>0.30616884946817702</v>
      </c>
      <c r="B7314">
        <v>0.69383115053182298</v>
      </c>
      <c r="C7314">
        <f t="shared" si="114"/>
        <v>0</v>
      </c>
      <c r="D7314" t="s">
        <v>1</v>
      </c>
    </row>
    <row r="7315" spans="1:4" x14ac:dyDescent="0.25">
      <c r="A7315">
        <v>0.58792472284351305</v>
      </c>
      <c r="B7315">
        <v>0.41207527715648701</v>
      </c>
      <c r="C7315">
        <f t="shared" si="114"/>
        <v>0</v>
      </c>
      <c r="D7315" t="s">
        <v>1</v>
      </c>
    </row>
    <row r="7316" spans="1:4" x14ac:dyDescent="0.25">
      <c r="A7316">
        <v>0.13609886513658201</v>
      </c>
      <c r="B7316">
        <v>0.86390113486341802</v>
      </c>
      <c r="C7316">
        <f t="shared" si="114"/>
        <v>0</v>
      </c>
      <c r="D7316" t="s">
        <v>1</v>
      </c>
    </row>
    <row r="7317" spans="1:4" x14ac:dyDescent="0.25">
      <c r="A7317">
        <v>0.216162547853336</v>
      </c>
      <c r="B7317">
        <v>0.783837452146664</v>
      </c>
      <c r="C7317">
        <f t="shared" si="114"/>
        <v>0</v>
      </c>
      <c r="D7317" t="s">
        <v>1</v>
      </c>
    </row>
    <row r="7318" spans="1:4" x14ac:dyDescent="0.25">
      <c r="A7318">
        <v>0.65214476320708703</v>
      </c>
      <c r="B7318">
        <v>0.34785523679291303</v>
      </c>
      <c r="C7318">
        <f t="shared" si="114"/>
        <v>0</v>
      </c>
      <c r="D7318" t="s">
        <v>1</v>
      </c>
    </row>
    <row r="7319" spans="1:4" x14ac:dyDescent="0.25">
      <c r="A7319">
        <v>0.45730758049377601</v>
      </c>
      <c r="B7319">
        <v>0.54269241950622404</v>
      </c>
      <c r="C7319">
        <f t="shared" si="114"/>
        <v>1</v>
      </c>
      <c r="D7319" t="s">
        <v>2</v>
      </c>
    </row>
    <row r="7320" spans="1:4" x14ac:dyDescent="0.25">
      <c r="A7320">
        <v>0.43386539707874</v>
      </c>
      <c r="B7320">
        <v>0.56613460292126006</v>
      </c>
      <c r="C7320">
        <f t="shared" si="114"/>
        <v>0</v>
      </c>
      <c r="D7320" t="s">
        <v>1</v>
      </c>
    </row>
    <row r="7321" spans="1:4" x14ac:dyDescent="0.25">
      <c r="A7321">
        <v>0.372529254070608</v>
      </c>
      <c r="B7321">
        <v>0.627470745929392</v>
      </c>
      <c r="C7321">
        <f t="shared" si="114"/>
        <v>0</v>
      </c>
      <c r="D7321" t="s">
        <v>1</v>
      </c>
    </row>
    <row r="7322" spans="1:4" x14ac:dyDescent="0.25">
      <c r="A7322">
        <v>0.327562331340291</v>
      </c>
      <c r="B7322">
        <v>0.672437668659709</v>
      </c>
      <c r="C7322">
        <f t="shared" si="114"/>
        <v>0</v>
      </c>
      <c r="D7322" t="s">
        <v>1</v>
      </c>
    </row>
    <row r="7323" spans="1:4" x14ac:dyDescent="0.25">
      <c r="A7323">
        <v>4.7435186032940897E-2</v>
      </c>
      <c r="B7323">
        <v>0.95256481396705905</v>
      </c>
      <c r="C7323">
        <f t="shared" si="114"/>
        <v>0</v>
      </c>
      <c r="D7323" t="s">
        <v>1</v>
      </c>
    </row>
    <row r="7324" spans="1:4" x14ac:dyDescent="0.25">
      <c r="A7324">
        <v>0.111603200986335</v>
      </c>
      <c r="B7324">
        <v>0.88839679901366497</v>
      </c>
      <c r="C7324">
        <f t="shared" si="114"/>
        <v>0</v>
      </c>
      <c r="D7324" t="s">
        <v>1</v>
      </c>
    </row>
    <row r="7325" spans="1:4" x14ac:dyDescent="0.25">
      <c r="A7325">
        <v>0.46493313893183702</v>
      </c>
      <c r="B7325">
        <v>0.53506686106816304</v>
      </c>
      <c r="C7325">
        <f t="shared" si="114"/>
        <v>0</v>
      </c>
      <c r="D7325" t="s">
        <v>1</v>
      </c>
    </row>
    <row r="7326" spans="1:4" x14ac:dyDescent="0.25">
      <c r="A7326">
        <v>0.43296279205999599</v>
      </c>
      <c r="B7326">
        <v>0.56703720794000401</v>
      </c>
      <c r="C7326">
        <f t="shared" si="114"/>
        <v>0</v>
      </c>
      <c r="D7326" t="s">
        <v>1</v>
      </c>
    </row>
    <row r="7327" spans="1:4" x14ac:dyDescent="0.25">
      <c r="A7327">
        <v>0.69671930592304299</v>
      </c>
      <c r="B7327">
        <v>0.30328069407695701</v>
      </c>
      <c r="C7327">
        <f t="shared" si="114"/>
        <v>0</v>
      </c>
      <c r="D7327" t="s">
        <v>1</v>
      </c>
    </row>
    <row r="7328" spans="1:4" x14ac:dyDescent="0.25">
      <c r="A7328">
        <v>0.84547794427396294</v>
      </c>
      <c r="B7328">
        <v>0.154522055726037</v>
      </c>
      <c r="C7328">
        <f t="shared" si="114"/>
        <v>0</v>
      </c>
      <c r="D7328" t="s">
        <v>1</v>
      </c>
    </row>
    <row r="7329" spans="1:4" x14ac:dyDescent="0.25">
      <c r="A7329">
        <v>0.756160435965191</v>
      </c>
      <c r="B7329">
        <v>0.243839564034809</v>
      </c>
      <c r="C7329">
        <f t="shared" si="114"/>
        <v>1</v>
      </c>
      <c r="D7329" t="s">
        <v>2</v>
      </c>
    </row>
    <row r="7330" spans="1:4" x14ac:dyDescent="0.25">
      <c r="A7330">
        <v>0.66030244657899295</v>
      </c>
      <c r="B7330">
        <v>0.33969755342100699</v>
      </c>
      <c r="C7330">
        <f t="shared" si="114"/>
        <v>0</v>
      </c>
      <c r="D7330" t="s">
        <v>1</v>
      </c>
    </row>
    <row r="7331" spans="1:4" x14ac:dyDescent="0.25">
      <c r="A7331">
        <v>0.42702296309337401</v>
      </c>
      <c r="B7331">
        <v>0.57297703690662605</v>
      </c>
      <c r="C7331">
        <f t="shared" si="114"/>
        <v>0</v>
      </c>
      <c r="D7331" t="s">
        <v>1</v>
      </c>
    </row>
    <row r="7332" spans="1:4" x14ac:dyDescent="0.25">
      <c r="A7332">
        <v>0.89874208395593402</v>
      </c>
      <c r="B7332">
        <v>0.101257916044066</v>
      </c>
      <c r="C7332">
        <f t="shared" si="114"/>
        <v>0</v>
      </c>
      <c r="D7332" t="s">
        <v>1</v>
      </c>
    </row>
    <row r="7333" spans="1:4" x14ac:dyDescent="0.25">
      <c r="A7333">
        <v>0.61138140161670096</v>
      </c>
      <c r="B7333">
        <v>0.38861859838329998</v>
      </c>
      <c r="C7333">
        <f t="shared" si="114"/>
        <v>0</v>
      </c>
      <c r="D7333" t="s">
        <v>1</v>
      </c>
    </row>
    <row r="7334" spans="1:4" x14ac:dyDescent="0.25">
      <c r="A7334">
        <v>2.8741030257548199E-2</v>
      </c>
      <c r="B7334">
        <v>0.97125896974245196</v>
      </c>
      <c r="C7334">
        <f t="shared" si="114"/>
        <v>0</v>
      </c>
      <c r="D7334" t="s">
        <v>1</v>
      </c>
    </row>
    <row r="7335" spans="1:4" x14ac:dyDescent="0.25">
      <c r="A7335">
        <v>0.44698779982216602</v>
      </c>
      <c r="B7335">
        <v>0.55301220017783403</v>
      </c>
      <c r="C7335">
        <f t="shared" si="114"/>
        <v>0</v>
      </c>
      <c r="D7335" t="s">
        <v>1</v>
      </c>
    </row>
    <row r="7336" spans="1:4" x14ac:dyDescent="0.25">
      <c r="A7336">
        <v>9.2796450642813902E-2</v>
      </c>
      <c r="B7336">
        <v>0.90720354935718595</v>
      </c>
      <c r="C7336">
        <f t="shared" si="114"/>
        <v>0</v>
      </c>
      <c r="D7336" t="s">
        <v>1</v>
      </c>
    </row>
    <row r="7337" spans="1:4" x14ac:dyDescent="0.25">
      <c r="A7337">
        <v>8.2401717327479002E-2</v>
      </c>
      <c r="B7337">
        <v>0.91759828267252097</v>
      </c>
      <c r="C7337">
        <f t="shared" si="114"/>
        <v>0</v>
      </c>
      <c r="D7337" t="s">
        <v>1</v>
      </c>
    </row>
    <row r="7338" spans="1:4" x14ac:dyDescent="0.25">
      <c r="A7338">
        <v>0.34756495188746001</v>
      </c>
      <c r="B7338">
        <v>0.65243504811254005</v>
      </c>
      <c r="C7338">
        <f t="shared" si="114"/>
        <v>1</v>
      </c>
      <c r="D7338" t="s">
        <v>2</v>
      </c>
    </row>
    <row r="7339" spans="1:4" x14ac:dyDescent="0.25">
      <c r="A7339">
        <v>0.49566792931656101</v>
      </c>
      <c r="B7339">
        <v>0.50433207068343899</v>
      </c>
      <c r="C7339">
        <f t="shared" si="114"/>
        <v>1</v>
      </c>
      <c r="D7339" t="s">
        <v>2</v>
      </c>
    </row>
    <row r="7340" spans="1:4" x14ac:dyDescent="0.25">
      <c r="A7340">
        <v>0.18003542601733499</v>
      </c>
      <c r="B7340">
        <v>0.81996457398266498</v>
      </c>
      <c r="C7340">
        <f t="shared" si="114"/>
        <v>0</v>
      </c>
      <c r="D7340" t="s">
        <v>1</v>
      </c>
    </row>
    <row r="7341" spans="1:4" x14ac:dyDescent="0.25">
      <c r="A7341">
        <v>0.87137047493856701</v>
      </c>
      <c r="B7341">
        <v>0.12862952506143299</v>
      </c>
      <c r="C7341">
        <f t="shared" si="114"/>
        <v>1</v>
      </c>
      <c r="D7341" t="s">
        <v>2</v>
      </c>
    </row>
    <row r="7342" spans="1:4" x14ac:dyDescent="0.25">
      <c r="A7342">
        <v>0.489394016848825</v>
      </c>
      <c r="B7342">
        <v>0.510605983151175</v>
      </c>
      <c r="C7342">
        <f t="shared" si="114"/>
        <v>0</v>
      </c>
      <c r="D7342" t="s">
        <v>1</v>
      </c>
    </row>
    <row r="7343" spans="1:4" x14ac:dyDescent="0.25">
      <c r="A7343">
        <v>0.195626694608693</v>
      </c>
      <c r="B7343">
        <v>0.80437330539130703</v>
      </c>
      <c r="C7343">
        <f t="shared" si="114"/>
        <v>0</v>
      </c>
      <c r="D7343" t="s">
        <v>1</v>
      </c>
    </row>
    <row r="7344" spans="1:4" x14ac:dyDescent="0.25">
      <c r="A7344">
        <v>0.69497333448249998</v>
      </c>
      <c r="B7344">
        <v>0.30502666551750002</v>
      </c>
      <c r="C7344">
        <f t="shared" si="114"/>
        <v>1</v>
      </c>
      <c r="D7344" t="s">
        <v>2</v>
      </c>
    </row>
    <row r="7345" spans="1:4" x14ac:dyDescent="0.25">
      <c r="A7345">
        <v>0.96790338653855501</v>
      </c>
      <c r="B7345">
        <v>3.2096613461445003E-2</v>
      </c>
      <c r="C7345">
        <f t="shared" si="114"/>
        <v>1</v>
      </c>
      <c r="D7345" t="s">
        <v>2</v>
      </c>
    </row>
    <row r="7346" spans="1:4" x14ac:dyDescent="0.25">
      <c r="A7346">
        <v>0.62591638223115098</v>
      </c>
      <c r="B7346">
        <v>0.37408361776884902</v>
      </c>
      <c r="C7346">
        <f t="shared" si="114"/>
        <v>0</v>
      </c>
      <c r="D7346" t="s">
        <v>1</v>
      </c>
    </row>
    <row r="7347" spans="1:4" x14ac:dyDescent="0.25">
      <c r="A7347">
        <v>0.96423418648405701</v>
      </c>
      <c r="B7347">
        <v>3.5765813515943198E-2</v>
      </c>
      <c r="C7347">
        <f t="shared" si="114"/>
        <v>0</v>
      </c>
      <c r="D7347" t="s">
        <v>1</v>
      </c>
    </row>
    <row r="7348" spans="1:4" x14ac:dyDescent="0.25">
      <c r="A7348">
        <v>0.87257671754140398</v>
      </c>
      <c r="B7348">
        <v>0.12742328245859599</v>
      </c>
      <c r="C7348">
        <f t="shared" si="114"/>
        <v>0</v>
      </c>
      <c r="D7348" t="s">
        <v>1</v>
      </c>
    </row>
    <row r="7349" spans="1:4" x14ac:dyDescent="0.25">
      <c r="A7349">
        <v>0.282078374361863</v>
      </c>
      <c r="B7349">
        <v>0.717921625638137</v>
      </c>
      <c r="C7349">
        <f t="shared" si="114"/>
        <v>1</v>
      </c>
      <c r="D7349" t="s">
        <v>2</v>
      </c>
    </row>
    <row r="7350" spans="1:4" x14ac:dyDescent="0.25">
      <c r="A7350">
        <v>0.19593588578989801</v>
      </c>
      <c r="B7350">
        <v>0.80406411421010204</v>
      </c>
      <c r="C7350">
        <f t="shared" si="114"/>
        <v>0</v>
      </c>
      <c r="D7350" t="s">
        <v>1</v>
      </c>
    </row>
    <row r="7351" spans="1:4" x14ac:dyDescent="0.25">
      <c r="A7351">
        <v>0.52518902731807204</v>
      </c>
      <c r="B7351">
        <v>0.47481097268192801</v>
      </c>
      <c r="C7351">
        <f t="shared" si="114"/>
        <v>0</v>
      </c>
      <c r="D7351" t="s">
        <v>1</v>
      </c>
    </row>
    <row r="7352" spans="1:4" x14ac:dyDescent="0.25">
      <c r="A7352">
        <v>0.47384569580958702</v>
      </c>
      <c r="B7352">
        <v>0.52615430419041298</v>
      </c>
      <c r="C7352">
        <f t="shared" si="114"/>
        <v>0</v>
      </c>
      <c r="D7352" t="s">
        <v>1</v>
      </c>
    </row>
    <row r="7353" spans="1:4" x14ac:dyDescent="0.25">
      <c r="A7353">
        <v>6.1430412514009901E-2</v>
      </c>
      <c r="B7353">
        <v>0.93856958748598995</v>
      </c>
      <c r="C7353">
        <f t="shared" si="114"/>
        <v>1</v>
      </c>
      <c r="D7353" t="s">
        <v>2</v>
      </c>
    </row>
    <row r="7354" spans="1:4" x14ac:dyDescent="0.25">
      <c r="A7354">
        <v>0.16854084751517501</v>
      </c>
      <c r="B7354">
        <v>0.83145915248482505</v>
      </c>
      <c r="C7354">
        <f t="shared" si="114"/>
        <v>0</v>
      </c>
      <c r="D7354" t="s">
        <v>1</v>
      </c>
    </row>
    <row r="7355" spans="1:4" x14ac:dyDescent="0.25">
      <c r="A7355">
        <v>0.34669282137876301</v>
      </c>
      <c r="B7355">
        <v>0.65330717862123699</v>
      </c>
      <c r="C7355">
        <f t="shared" si="114"/>
        <v>1</v>
      </c>
      <c r="D7355" t="s">
        <v>2</v>
      </c>
    </row>
    <row r="7356" spans="1:4" x14ac:dyDescent="0.25">
      <c r="A7356">
        <v>0.914928677903601</v>
      </c>
      <c r="B7356">
        <v>8.5071322096399005E-2</v>
      </c>
      <c r="C7356">
        <f t="shared" si="114"/>
        <v>0</v>
      </c>
      <c r="D7356" t="s">
        <v>1</v>
      </c>
    </row>
    <row r="7357" spans="1:4" x14ac:dyDescent="0.25">
      <c r="A7357">
        <v>9.0970912195523196E-2</v>
      </c>
      <c r="B7357">
        <v>0.909029087804477</v>
      </c>
      <c r="C7357">
        <f t="shared" si="114"/>
        <v>1</v>
      </c>
      <c r="D7357" t="s">
        <v>2</v>
      </c>
    </row>
    <row r="7358" spans="1:4" x14ac:dyDescent="0.25">
      <c r="A7358">
        <v>0.32477130544998201</v>
      </c>
      <c r="B7358">
        <v>0.67522869455001799</v>
      </c>
      <c r="C7358">
        <f t="shared" si="114"/>
        <v>0</v>
      </c>
      <c r="D7358" t="s">
        <v>1</v>
      </c>
    </row>
    <row r="7359" spans="1:4" x14ac:dyDescent="0.25">
      <c r="A7359">
        <v>0.64135343429178604</v>
      </c>
      <c r="B7359">
        <v>0.35864656570821402</v>
      </c>
      <c r="C7359">
        <f t="shared" si="114"/>
        <v>0</v>
      </c>
      <c r="D7359" t="s">
        <v>1</v>
      </c>
    </row>
    <row r="7360" spans="1:4" x14ac:dyDescent="0.25">
      <c r="A7360">
        <v>0.44229709382545002</v>
      </c>
      <c r="B7360">
        <v>0.55770290617454998</v>
      </c>
      <c r="C7360">
        <f t="shared" si="114"/>
        <v>0</v>
      </c>
      <c r="D7360" t="s">
        <v>1</v>
      </c>
    </row>
    <row r="7361" spans="1:4" x14ac:dyDescent="0.25">
      <c r="A7361">
        <v>0.33963367158469898</v>
      </c>
      <c r="B7361">
        <v>0.66036632841530096</v>
      </c>
      <c r="C7361">
        <f t="shared" si="114"/>
        <v>1</v>
      </c>
      <c r="D7361" t="s">
        <v>2</v>
      </c>
    </row>
    <row r="7362" spans="1:4" x14ac:dyDescent="0.25">
      <c r="A7362">
        <v>0.28634886689884098</v>
      </c>
      <c r="B7362">
        <v>0.71365113310115902</v>
      </c>
      <c r="C7362">
        <f t="shared" si="114"/>
        <v>0</v>
      </c>
      <c r="D7362" t="s">
        <v>1</v>
      </c>
    </row>
    <row r="7363" spans="1:4" x14ac:dyDescent="0.25">
      <c r="A7363">
        <v>0.82598327665746096</v>
      </c>
      <c r="B7363">
        <v>0.17401672334253901</v>
      </c>
      <c r="C7363">
        <f t="shared" ref="C7363:C7426" si="115">IF(D7363=$D$2,0,1)</f>
        <v>0</v>
      </c>
      <c r="D7363" t="s">
        <v>1</v>
      </c>
    </row>
    <row r="7364" spans="1:4" x14ac:dyDescent="0.25">
      <c r="A7364">
        <v>0.297438585249022</v>
      </c>
      <c r="B7364">
        <v>0.702561414750978</v>
      </c>
      <c r="C7364">
        <f t="shared" si="115"/>
        <v>1</v>
      </c>
      <c r="D7364" t="s">
        <v>2</v>
      </c>
    </row>
    <row r="7365" spans="1:4" x14ac:dyDescent="0.25">
      <c r="A7365">
        <v>0.66533612359267702</v>
      </c>
      <c r="B7365">
        <v>0.33466387640732298</v>
      </c>
      <c r="C7365">
        <f t="shared" si="115"/>
        <v>0</v>
      </c>
      <c r="D7365" t="s">
        <v>1</v>
      </c>
    </row>
    <row r="7366" spans="1:4" x14ac:dyDescent="0.25">
      <c r="A7366">
        <v>0.20719063151839101</v>
      </c>
      <c r="B7366">
        <v>0.79280936848160899</v>
      </c>
      <c r="C7366">
        <f t="shared" si="115"/>
        <v>0</v>
      </c>
      <c r="D7366" t="s">
        <v>1</v>
      </c>
    </row>
    <row r="7367" spans="1:4" x14ac:dyDescent="0.25">
      <c r="A7367">
        <v>0.14999716887997</v>
      </c>
      <c r="B7367">
        <v>0.85000283112002994</v>
      </c>
      <c r="C7367">
        <f t="shared" si="115"/>
        <v>0</v>
      </c>
      <c r="D7367" t="s">
        <v>1</v>
      </c>
    </row>
    <row r="7368" spans="1:4" x14ac:dyDescent="0.25">
      <c r="A7368">
        <v>0.72542283398219898</v>
      </c>
      <c r="B7368">
        <v>0.27457716601780102</v>
      </c>
      <c r="C7368">
        <f t="shared" si="115"/>
        <v>0</v>
      </c>
      <c r="D7368" t="s">
        <v>1</v>
      </c>
    </row>
    <row r="7369" spans="1:4" x14ac:dyDescent="0.25">
      <c r="A7369">
        <v>0.37338388826181701</v>
      </c>
      <c r="B7369">
        <v>0.62661611173818299</v>
      </c>
      <c r="C7369">
        <f t="shared" si="115"/>
        <v>1</v>
      </c>
      <c r="D7369" t="s">
        <v>2</v>
      </c>
    </row>
    <row r="7370" spans="1:4" x14ac:dyDescent="0.25">
      <c r="A7370">
        <v>0.73469215743089</v>
      </c>
      <c r="B7370">
        <v>0.26530784256911</v>
      </c>
      <c r="C7370">
        <f t="shared" si="115"/>
        <v>0</v>
      </c>
      <c r="D7370" t="s">
        <v>1</v>
      </c>
    </row>
    <row r="7371" spans="1:4" x14ac:dyDescent="0.25">
      <c r="A7371">
        <v>0.41081690554955003</v>
      </c>
      <c r="B7371">
        <v>0.58918309445045003</v>
      </c>
      <c r="C7371">
        <f t="shared" si="115"/>
        <v>0</v>
      </c>
      <c r="D7371" t="s">
        <v>1</v>
      </c>
    </row>
    <row r="7372" spans="1:4" x14ac:dyDescent="0.25">
      <c r="A7372">
        <v>0.96676375552266203</v>
      </c>
      <c r="B7372">
        <v>3.3236244477337702E-2</v>
      </c>
      <c r="C7372">
        <f t="shared" si="115"/>
        <v>0</v>
      </c>
      <c r="D7372" t="s">
        <v>1</v>
      </c>
    </row>
    <row r="7373" spans="1:4" x14ac:dyDescent="0.25">
      <c r="A7373">
        <v>0.13726300311793299</v>
      </c>
      <c r="B7373">
        <v>0.86273699688206695</v>
      </c>
      <c r="C7373">
        <f t="shared" si="115"/>
        <v>1</v>
      </c>
      <c r="D7373" t="s">
        <v>2</v>
      </c>
    </row>
    <row r="7374" spans="1:4" x14ac:dyDescent="0.25">
      <c r="A7374">
        <v>0.99637027967703096</v>
      </c>
      <c r="B7374">
        <v>3.6297203229688699E-3</v>
      </c>
      <c r="C7374">
        <f t="shared" si="115"/>
        <v>0</v>
      </c>
      <c r="D7374" t="s">
        <v>1</v>
      </c>
    </row>
    <row r="7375" spans="1:4" x14ac:dyDescent="0.25">
      <c r="A7375">
        <v>0.17967836468480999</v>
      </c>
      <c r="B7375">
        <v>0.82032163531518998</v>
      </c>
      <c r="C7375">
        <f t="shared" si="115"/>
        <v>0</v>
      </c>
      <c r="D7375" t="s">
        <v>1</v>
      </c>
    </row>
    <row r="7376" spans="1:4" x14ac:dyDescent="0.25">
      <c r="A7376">
        <v>9.8432614258211606E-2</v>
      </c>
      <c r="B7376">
        <v>0.90156738574178796</v>
      </c>
      <c r="C7376">
        <f t="shared" si="115"/>
        <v>0</v>
      </c>
      <c r="D7376" t="s">
        <v>1</v>
      </c>
    </row>
    <row r="7377" spans="1:4" x14ac:dyDescent="0.25">
      <c r="A7377">
        <v>0.87539734811008096</v>
      </c>
      <c r="B7377">
        <v>0.12460265188991899</v>
      </c>
      <c r="C7377">
        <f t="shared" si="115"/>
        <v>0</v>
      </c>
      <c r="D7377" t="s">
        <v>1</v>
      </c>
    </row>
    <row r="7378" spans="1:4" x14ac:dyDescent="0.25">
      <c r="A7378">
        <v>0.24141359931768</v>
      </c>
      <c r="B7378">
        <v>0.75858640068231997</v>
      </c>
      <c r="C7378">
        <f t="shared" si="115"/>
        <v>1</v>
      </c>
      <c r="D7378" t="s">
        <v>2</v>
      </c>
    </row>
    <row r="7379" spans="1:4" x14ac:dyDescent="0.25">
      <c r="A7379">
        <v>0.168748678540767</v>
      </c>
      <c r="B7379">
        <v>0.83125132145923297</v>
      </c>
      <c r="C7379">
        <f t="shared" si="115"/>
        <v>1</v>
      </c>
      <c r="D7379" t="s">
        <v>2</v>
      </c>
    </row>
    <row r="7380" spans="1:4" x14ac:dyDescent="0.25">
      <c r="A7380">
        <v>0.72833169831230804</v>
      </c>
      <c r="B7380">
        <v>0.27166830168769202</v>
      </c>
      <c r="C7380">
        <f t="shared" si="115"/>
        <v>0</v>
      </c>
      <c r="D7380" t="s">
        <v>1</v>
      </c>
    </row>
    <row r="7381" spans="1:4" x14ac:dyDescent="0.25">
      <c r="A7381">
        <v>0.178570351900179</v>
      </c>
      <c r="B7381">
        <v>0.821429648099821</v>
      </c>
      <c r="C7381">
        <f t="shared" si="115"/>
        <v>0</v>
      </c>
      <c r="D7381" t="s">
        <v>1</v>
      </c>
    </row>
    <row r="7382" spans="1:4" x14ac:dyDescent="0.25">
      <c r="A7382">
        <v>0.38847034068956199</v>
      </c>
      <c r="B7382">
        <v>0.61152965931043801</v>
      </c>
      <c r="C7382">
        <f t="shared" si="115"/>
        <v>1</v>
      </c>
      <c r="D7382" t="s">
        <v>2</v>
      </c>
    </row>
    <row r="7383" spans="1:4" x14ac:dyDescent="0.25">
      <c r="A7383">
        <v>0.76362246581292903</v>
      </c>
      <c r="B7383">
        <v>0.236377534187072</v>
      </c>
      <c r="C7383">
        <f t="shared" si="115"/>
        <v>0</v>
      </c>
      <c r="D7383" t="s">
        <v>1</v>
      </c>
    </row>
    <row r="7384" spans="1:4" x14ac:dyDescent="0.25">
      <c r="A7384">
        <v>0.48616663197093701</v>
      </c>
      <c r="B7384">
        <v>0.51383336802906299</v>
      </c>
      <c r="C7384">
        <f t="shared" si="115"/>
        <v>0</v>
      </c>
      <c r="D7384" t="s">
        <v>1</v>
      </c>
    </row>
    <row r="7385" spans="1:4" x14ac:dyDescent="0.25">
      <c r="A7385">
        <v>0.36342053501335497</v>
      </c>
      <c r="B7385">
        <v>0.63657946498664497</v>
      </c>
      <c r="C7385">
        <f t="shared" si="115"/>
        <v>1</v>
      </c>
      <c r="D7385" t="s">
        <v>2</v>
      </c>
    </row>
    <row r="7386" spans="1:4" x14ac:dyDescent="0.25">
      <c r="A7386">
        <v>0.58147823290870004</v>
      </c>
      <c r="B7386">
        <v>0.41852176709130001</v>
      </c>
      <c r="C7386">
        <f t="shared" si="115"/>
        <v>0</v>
      </c>
      <c r="D7386" t="s">
        <v>1</v>
      </c>
    </row>
    <row r="7387" spans="1:4" x14ac:dyDescent="0.25">
      <c r="A7387">
        <v>0.96392774308456997</v>
      </c>
      <c r="B7387">
        <v>3.6072256915429597E-2</v>
      </c>
      <c r="C7387">
        <f t="shared" si="115"/>
        <v>1</v>
      </c>
      <c r="D7387" t="s">
        <v>2</v>
      </c>
    </row>
    <row r="7388" spans="1:4" x14ac:dyDescent="0.25">
      <c r="A7388">
        <v>0.27624426062491497</v>
      </c>
      <c r="B7388">
        <v>0.72375573937508497</v>
      </c>
      <c r="C7388">
        <f t="shared" si="115"/>
        <v>0</v>
      </c>
      <c r="D7388" t="s">
        <v>1</v>
      </c>
    </row>
    <row r="7389" spans="1:4" x14ac:dyDescent="0.25">
      <c r="A7389">
        <v>0.57150255959760499</v>
      </c>
      <c r="B7389">
        <v>0.42849744040239501</v>
      </c>
      <c r="C7389">
        <f t="shared" si="115"/>
        <v>0</v>
      </c>
      <c r="D7389" t="s">
        <v>1</v>
      </c>
    </row>
    <row r="7390" spans="1:4" x14ac:dyDescent="0.25">
      <c r="A7390">
        <v>0.37769234043030903</v>
      </c>
      <c r="B7390">
        <v>0.62230765956969103</v>
      </c>
      <c r="C7390">
        <f t="shared" si="115"/>
        <v>0</v>
      </c>
      <c r="D7390" t="s">
        <v>1</v>
      </c>
    </row>
    <row r="7391" spans="1:4" x14ac:dyDescent="0.25">
      <c r="A7391">
        <v>0.28549671132579602</v>
      </c>
      <c r="B7391">
        <v>0.71450328867420398</v>
      </c>
      <c r="C7391">
        <f t="shared" si="115"/>
        <v>0</v>
      </c>
      <c r="D7391" t="s">
        <v>1</v>
      </c>
    </row>
    <row r="7392" spans="1:4" x14ac:dyDescent="0.25">
      <c r="A7392">
        <v>0.27329486634403599</v>
      </c>
      <c r="B7392">
        <v>0.72670513365596401</v>
      </c>
      <c r="C7392">
        <f t="shared" si="115"/>
        <v>0</v>
      </c>
      <c r="D7392" t="s">
        <v>1</v>
      </c>
    </row>
    <row r="7393" spans="1:4" x14ac:dyDescent="0.25">
      <c r="A7393">
        <v>0.31170082102694402</v>
      </c>
      <c r="B7393">
        <v>0.68829917897305604</v>
      </c>
      <c r="C7393">
        <f t="shared" si="115"/>
        <v>0</v>
      </c>
      <c r="D7393" t="s">
        <v>1</v>
      </c>
    </row>
    <row r="7394" spans="1:4" x14ac:dyDescent="0.25">
      <c r="A7394">
        <v>0.20025606437886101</v>
      </c>
      <c r="B7394">
        <v>0.79974393562113899</v>
      </c>
      <c r="C7394">
        <f t="shared" si="115"/>
        <v>0</v>
      </c>
      <c r="D7394" t="s">
        <v>1</v>
      </c>
    </row>
    <row r="7395" spans="1:4" x14ac:dyDescent="0.25">
      <c r="A7395">
        <v>4.8753908539041997E-2</v>
      </c>
      <c r="B7395">
        <v>0.95124609146095795</v>
      </c>
      <c r="C7395">
        <f t="shared" si="115"/>
        <v>1</v>
      </c>
      <c r="D7395" t="s">
        <v>2</v>
      </c>
    </row>
    <row r="7396" spans="1:4" x14ac:dyDescent="0.25">
      <c r="A7396">
        <v>1.0467112896073501E-2</v>
      </c>
      <c r="B7396">
        <v>0.98953288710392695</v>
      </c>
      <c r="C7396">
        <f t="shared" si="115"/>
        <v>0</v>
      </c>
      <c r="D7396" t="s">
        <v>1</v>
      </c>
    </row>
    <row r="7397" spans="1:4" x14ac:dyDescent="0.25">
      <c r="A7397">
        <v>0.107551807751983</v>
      </c>
      <c r="B7397">
        <v>0.89244819224801697</v>
      </c>
      <c r="C7397">
        <f t="shared" si="115"/>
        <v>0</v>
      </c>
      <c r="D7397" t="s">
        <v>1</v>
      </c>
    </row>
    <row r="7398" spans="1:4" x14ac:dyDescent="0.25">
      <c r="A7398">
        <v>0.45283833950975</v>
      </c>
      <c r="B7398">
        <v>0.54716166049024995</v>
      </c>
      <c r="C7398">
        <f t="shared" si="115"/>
        <v>0</v>
      </c>
      <c r="D7398" t="s">
        <v>1</v>
      </c>
    </row>
    <row r="7399" spans="1:4" x14ac:dyDescent="0.25">
      <c r="A7399">
        <v>0.77528346231683198</v>
      </c>
      <c r="B7399">
        <v>0.22471653768316799</v>
      </c>
      <c r="C7399">
        <f t="shared" si="115"/>
        <v>0</v>
      </c>
      <c r="D7399" t="s">
        <v>1</v>
      </c>
    </row>
    <row r="7400" spans="1:4" x14ac:dyDescent="0.25">
      <c r="A7400">
        <v>0.189047717219886</v>
      </c>
      <c r="B7400">
        <v>0.810952282780114</v>
      </c>
      <c r="C7400">
        <f t="shared" si="115"/>
        <v>0</v>
      </c>
      <c r="D7400" t="s">
        <v>1</v>
      </c>
    </row>
    <row r="7401" spans="1:4" x14ac:dyDescent="0.25">
      <c r="A7401">
        <v>0.60575992099465403</v>
      </c>
      <c r="B7401">
        <v>0.39424007900534602</v>
      </c>
      <c r="C7401">
        <f t="shared" si="115"/>
        <v>0</v>
      </c>
      <c r="D7401" t="s">
        <v>1</v>
      </c>
    </row>
    <row r="7402" spans="1:4" x14ac:dyDescent="0.25">
      <c r="A7402">
        <v>0.61610368015980499</v>
      </c>
      <c r="B7402">
        <v>0.38389631984019501</v>
      </c>
      <c r="C7402">
        <f t="shared" si="115"/>
        <v>0</v>
      </c>
      <c r="D7402" t="s">
        <v>1</v>
      </c>
    </row>
    <row r="7403" spans="1:4" x14ac:dyDescent="0.25">
      <c r="A7403">
        <v>0.30207091478722897</v>
      </c>
      <c r="B7403">
        <v>0.69792908521277097</v>
      </c>
      <c r="C7403">
        <f t="shared" si="115"/>
        <v>0</v>
      </c>
      <c r="D7403" t="s">
        <v>1</v>
      </c>
    </row>
    <row r="7404" spans="1:4" x14ac:dyDescent="0.25">
      <c r="A7404">
        <v>2.9464338087532699E-2</v>
      </c>
      <c r="B7404">
        <v>0.97053566191246698</v>
      </c>
      <c r="C7404">
        <f t="shared" si="115"/>
        <v>0</v>
      </c>
      <c r="D7404" t="s">
        <v>1</v>
      </c>
    </row>
    <row r="7405" spans="1:4" x14ac:dyDescent="0.25">
      <c r="A7405">
        <v>0.290780127533593</v>
      </c>
      <c r="B7405">
        <v>0.70921987246640705</v>
      </c>
      <c r="C7405">
        <f t="shared" si="115"/>
        <v>1</v>
      </c>
      <c r="D7405" t="s">
        <v>2</v>
      </c>
    </row>
    <row r="7406" spans="1:4" x14ac:dyDescent="0.25">
      <c r="A7406">
        <v>0.36069245384443999</v>
      </c>
      <c r="B7406">
        <v>0.63930754615555996</v>
      </c>
      <c r="C7406">
        <f t="shared" si="115"/>
        <v>1</v>
      </c>
      <c r="D7406" t="s">
        <v>2</v>
      </c>
    </row>
    <row r="7407" spans="1:4" x14ac:dyDescent="0.25">
      <c r="A7407">
        <v>5.89522995668025E-2</v>
      </c>
      <c r="B7407">
        <v>0.94104770043319796</v>
      </c>
      <c r="C7407">
        <f t="shared" si="115"/>
        <v>0</v>
      </c>
      <c r="D7407" t="s">
        <v>1</v>
      </c>
    </row>
    <row r="7408" spans="1:4" x14ac:dyDescent="0.25">
      <c r="A7408">
        <v>0.99044604548998305</v>
      </c>
      <c r="B7408">
        <v>9.5539545100174501E-3</v>
      </c>
      <c r="C7408">
        <f t="shared" si="115"/>
        <v>0</v>
      </c>
      <c r="D7408" t="s">
        <v>1</v>
      </c>
    </row>
    <row r="7409" spans="1:4" x14ac:dyDescent="0.25">
      <c r="A7409">
        <v>0.44479846404101397</v>
      </c>
      <c r="B7409">
        <v>0.55520153595898603</v>
      </c>
      <c r="C7409">
        <f t="shared" si="115"/>
        <v>0</v>
      </c>
      <c r="D7409" t="s">
        <v>1</v>
      </c>
    </row>
    <row r="7410" spans="1:4" x14ac:dyDescent="0.25">
      <c r="A7410">
        <v>0.97641384923584496</v>
      </c>
      <c r="B7410">
        <v>2.3586150764154601E-2</v>
      </c>
      <c r="C7410">
        <f t="shared" si="115"/>
        <v>0</v>
      </c>
      <c r="D7410" t="s">
        <v>1</v>
      </c>
    </row>
    <row r="7411" spans="1:4" x14ac:dyDescent="0.25">
      <c r="A7411">
        <v>0.700397256351032</v>
      </c>
      <c r="B7411">
        <v>0.299602743648968</v>
      </c>
      <c r="C7411">
        <f t="shared" si="115"/>
        <v>1</v>
      </c>
      <c r="D7411" t="s">
        <v>2</v>
      </c>
    </row>
    <row r="7412" spans="1:4" x14ac:dyDescent="0.25">
      <c r="A7412">
        <v>0.52989010072296905</v>
      </c>
      <c r="B7412">
        <v>0.47010989927703101</v>
      </c>
      <c r="C7412">
        <f t="shared" si="115"/>
        <v>0</v>
      </c>
      <c r="D7412" t="s">
        <v>1</v>
      </c>
    </row>
    <row r="7413" spans="1:4" x14ac:dyDescent="0.25">
      <c r="A7413">
        <v>0.66859312740798305</v>
      </c>
      <c r="B7413">
        <v>0.33140687259201701</v>
      </c>
      <c r="C7413">
        <f t="shared" si="115"/>
        <v>0</v>
      </c>
      <c r="D7413" t="s">
        <v>1</v>
      </c>
    </row>
    <row r="7414" spans="1:4" x14ac:dyDescent="0.25">
      <c r="A7414">
        <v>0.45048339919763197</v>
      </c>
      <c r="B7414">
        <v>0.54951660080236797</v>
      </c>
      <c r="C7414">
        <f t="shared" si="115"/>
        <v>0</v>
      </c>
      <c r="D7414" t="s">
        <v>1</v>
      </c>
    </row>
    <row r="7415" spans="1:4" x14ac:dyDescent="0.25">
      <c r="A7415">
        <v>0.28773901096972798</v>
      </c>
      <c r="B7415">
        <v>0.71226098903027202</v>
      </c>
      <c r="C7415">
        <f t="shared" si="115"/>
        <v>1</v>
      </c>
      <c r="D7415" t="s">
        <v>2</v>
      </c>
    </row>
    <row r="7416" spans="1:4" x14ac:dyDescent="0.25">
      <c r="A7416">
        <v>9.8405662303849298E-2</v>
      </c>
      <c r="B7416">
        <v>0.90159433769615105</v>
      </c>
      <c r="C7416">
        <f t="shared" si="115"/>
        <v>0</v>
      </c>
      <c r="D7416" t="s">
        <v>1</v>
      </c>
    </row>
    <row r="7417" spans="1:4" x14ac:dyDescent="0.25">
      <c r="A7417">
        <v>0.741068244575941</v>
      </c>
      <c r="B7417">
        <v>0.258931755424059</v>
      </c>
      <c r="C7417">
        <f t="shared" si="115"/>
        <v>0</v>
      </c>
      <c r="D7417" t="s">
        <v>1</v>
      </c>
    </row>
    <row r="7418" spans="1:4" x14ac:dyDescent="0.25">
      <c r="A7418">
        <v>0.115647330854501</v>
      </c>
      <c r="B7418">
        <v>0.88435266914549904</v>
      </c>
      <c r="C7418">
        <f t="shared" si="115"/>
        <v>1</v>
      </c>
      <c r="D7418" t="s">
        <v>2</v>
      </c>
    </row>
    <row r="7419" spans="1:4" x14ac:dyDescent="0.25">
      <c r="A7419">
        <v>0.59206037818736101</v>
      </c>
      <c r="B7419">
        <v>0.40793962181263899</v>
      </c>
      <c r="C7419">
        <f t="shared" si="115"/>
        <v>0</v>
      </c>
      <c r="D7419" t="s">
        <v>1</v>
      </c>
    </row>
    <row r="7420" spans="1:4" x14ac:dyDescent="0.25">
      <c r="A7420">
        <v>0.100622637108515</v>
      </c>
      <c r="B7420">
        <v>0.89937736289148495</v>
      </c>
      <c r="C7420">
        <f t="shared" si="115"/>
        <v>1</v>
      </c>
      <c r="D7420" t="s">
        <v>2</v>
      </c>
    </row>
    <row r="7421" spans="1:4" x14ac:dyDescent="0.25">
      <c r="A7421">
        <v>0.95796026900577402</v>
      </c>
      <c r="B7421">
        <v>4.20397309942259E-2</v>
      </c>
      <c r="C7421">
        <f t="shared" si="115"/>
        <v>0</v>
      </c>
      <c r="D7421" t="s">
        <v>1</v>
      </c>
    </row>
    <row r="7422" spans="1:4" x14ac:dyDescent="0.25">
      <c r="A7422">
        <v>0.46471125031791799</v>
      </c>
      <c r="B7422">
        <v>0.53528874968208195</v>
      </c>
      <c r="C7422">
        <f t="shared" si="115"/>
        <v>1</v>
      </c>
      <c r="D7422" t="s">
        <v>2</v>
      </c>
    </row>
    <row r="7423" spans="1:4" x14ac:dyDescent="0.25">
      <c r="A7423">
        <v>8.48925577245975E-2</v>
      </c>
      <c r="B7423">
        <v>0.91510744227540297</v>
      </c>
      <c r="C7423">
        <f t="shared" si="115"/>
        <v>0</v>
      </c>
      <c r="D7423" t="s">
        <v>1</v>
      </c>
    </row>
    <row r="7424" spans="1:4" x14ac:dyDescent="0.25">
      <c r="A7424">
        <v>0.75086140914003896</v>
      </c>
      <c r="B7424">
        <v>0.24913859085996101</v>
      </c>
      <c r="C7424">
        <f t="shared" si="115"/>
        <v>0</v>
      </c>
      <c r="D7424" t="s">
        <v>1</v>
      </c>
    </row>
    <row r="7425" spans="1:4" x14ac:dyDescent="0.25">
      <c r="A7425">
        <v>0.427413104558935</v>
      </c>
      <c r="B7425">
        <v>0.572586895441065</v>
      </c>
      <c r="C7425">
        <f t="shared" si="115"/>
        <v>1</v>
      </c>
      <c r="D7425" t="s">
        <v>2</v>
      </c>
    </row>
    <row r="7426" spans="1:4" x14ac:dyDescent="0.25">
      <c r="A7426">
        <v>0.83281810111139898</v>
      </c>
      <c r="B7426">
        <v>0.16718189888860099</v>
      </c>
      <c r="C7426">
        <f t="shared" si="115"/>
        <v>0</v>
      </c>
      <c r="D7426" t="s">
        <v>1</v>
      </c>
    </row>
    <row r="7427" spans="1:4" x14ac:dyDescent="0.25">
      <c r="A7427">
        <v>0.364497264279663</v>
      </c>
      <c r="B7427">
        <v>0.635502735720337</v>
      </c>
      <c r="C7427">
        <f t="shared" ref="C7427:C7490" si="116">IF(D7427=$D$2,0,1)</f>
        <v>0</v>
      </c>
      <c r="D7427" t="s">
        <v>1</v>
      </c>
    </row>
    <row r="7428" spans="1:4" x14ac:dyDescent="0.25">
      <c r="A7428">
        <v>0.74259429870328397</v>
      </c>
      <c r="B7428">
        <v>0.25740570129671603</v>
      </c>
      <c r="C7428">
        <f t="shared" si="116"/>
        <v>0</v>
      </c>
      <c r="D7428" t="s">
        <v>1</v>
      </c>
    </row>
    <row r="7429" spans="1:4" x14ac:dyDescent="0.25">
      <c r="A7429">
        <v>0.41351565717005501</v>
      </c>
      <c r="B7429">
        <v>0.58648434282994499</v>
      </c>
      <c r="C7429">
        <f t="shared" si="116"/>
        <v>0</v>
      </c>
      <c r="D7429" t="s">
        <v>1</v>
      </c>
    </row>
    <row r="7430" spans="1:4" x14ac:dyDescent="0.25">
      <c r="A7430">
        <v>0.89987116555869295</v>
      </c>
      <c r="B7430">
        <v>0.100128834441307</v>
      </c>
      <c r="C7430">
        <f t="shared" si="116"/>
        <v>0</v>
      </c>
      <c r="D7430" t="s">
        <v>1</v>
      </c>
    </row>
    <row r="7431" spans="1:4" x14ac:dyDescent="0.25">
      <c r="A7431">
        <v>0.31381492257479299</v>
      </c>
      <c r="B7431">
        <v>0.68618507742520696</v>
      </c>
      <c r="C7431">
        <f t="shared" si="116"/>
        <v>0</v>
      </c>
      <c r="D7431" t="s">
        <v>1</v>
      </c>
    </row>
    <row r="7432" spans="1:4" x14ac:dyDescent="0.25">
      <c r="A7432">
        <v>0.73264876391592604</v>
      </c>
      <c r="B7432">
        <v>0.26735123608407402</v>
      </c>
      <c r="C7432">
        <f t="shared" si="116"/>
        <v>0</v>
      </c>
      <c r="D7432" t="s">
        <v>1</v>
      </c>
    </row>
    <row r="7433" spans="1:4" x14ac:dyDescent="0.25">
      <c r="A7433">
        <v>0.548033176338386</v>
      </c>
      <c r="B7433">
        <v>0.451966823661614</v>
      </c>
      <c r="C7433">
        <f t="shared" si="116"/>
        <v>0</v>
      </c>
      <c r="D7433" t="s">
        <v>1</v>
      </c>
    </row>
    <row r="7434" spans="1:4" x14ac:dyDescent="0.25">
      <c r="A7434">
        <v>0.94417010725593298</v>
      </c>
      <c r="B7434">
        <v>5.58298927440668E-2</v>
      </c>
      <c r="C7434">
        <f t="shared" si="116"/>
        <v>1</v>
      </c>
      <c r="D7434" t="s">
        <v>2</v>
      </c>
    </row>
    <row r="7435" spans="1:4" x14ac:dyDescent="0.25">
      <c r="A7435">
        <v>0.71609719231087099</v>
      </c>
      <c r="B7435">
        <v>0.28390280768912901</v>
      </c>
      <c r="C7435">
        <f t="shared" si="116"/>
        <v>0</v>
      </c>
      <c r="D7435" t="s">
        <v>1</v>
      </c>
    </row>
    <row r="7436" spans="1:4" x14ac:dyDescent="0.25">
      <c r="A7436">
        <v>0.38428483577060202</v>
      </c>
      <c r="B7436">
        <v>0.61571516422939898</v>
      </c>
      <c r="C7436">
        <f t="shared" si="116"/>
        <v>0</v>
      </c>
      <c r="D7436" t="s">
        <v>1</v>
      </c>
    </row>
    <row r="7437" spans="1:4" x14ac:dyDescent="0.25">
      <c r="A7437">
        <v>0.489617527135214</v>
      </c>
      <c r="B7437">
        <v>0.510382472864786</v>
      </c>
      <c r="C7437">
        <f t="shared" si="116"/>
        <v>0</v>
      </c>
      <c r="D7437" t="s">
        <v>1</v>
      </c>
    </row>
    <row r="7438" spans="1:4" x14ac:dyDescent="0.25">
      <c r="A7438">
        <v>0.40786143295349803</v>
      </c>
      <c r="B7438">
        <v>0.59213856704650203</v>
      </c>
      <c r="C7438">
        <f t="shared" si="116"/>
        <v>0</v>
      </c>
      <c r="D7438" t="s">
        <v>1</v>
      </c>
    </row>
    <row r="7439" spans="1:4" x14ac:dyDescent="0.25">
      <c r="A7439">
        <v>0.15150491565076199</v>
      </c>
      <c r="B7439">
        <v>0.84849508434923804</v>
      </c>
      <c r="C7439">
        <f t="shared" si="116"/>
        <v>0</v>
      </c>
      <c r="D7439" t="s">
        <v>1</v>
      </c>
    </row>
    <row r="7440" spans="1:4" x14ac:dyDescent="0.25">
      <c r="A7440">
        <v>0.35507857082460698</v>
      </c>
      <c r="B7440">
        <v>0.64492142917539297</v>
      </c>
      <c r="C7440">
        <f t="shared" si="116"/>
        <v>1</v>
      </c>
      <c r="D7440" t="s">
        <v>2</v>
      </c>
    </row>
    <row r="7441" spans="1:4" x14ac:dyDescent="0.25">
      <c r="A7441">
        <v>0.78268947792293397</v>
      </c>
      <c r="B7441">
        <v>0.217310522077066</v>
      </c>
      <c r="C7441">
        <f t="shared" si="116"/>
        <v>0</v>
      </c>
      <c r="D7441" t="s">
        <v>1</v>
      </c>
    </row>
    <row r="7442" spans="1:4" x14ac:dyDescent="0.25">
      <c r="A7442">
        <v>0.43229326984678801</v>
      </c>
      <c r="B7442">
        <v>0.56770673015321205</v>
      </c>
      <c r="C7442">
        <f t="shared" si="116"/>
        <v>0</v>
      </c>
      <c r="D7442" t="s">
        <v>1</v>
      </c>
    </row>
    <row r="7443" spans="1:4" x14ac:dyDescent="0.25">
      <c r="A7443">
        <v>0.26177034248168601</v>
      </c>
      <c r="B7443">
        <v>0.73822965751831504</v>
      </c>
      <c r="C7443">
        <f t="shared" si="116"/>
        <v>1</v>
      </c>
      <c r="D7443" t="s">
        <v>2</v>
      </c>
    </row>
    <row r="7444" spans="1:4" x14ac:dyDescent="0.25">
      <c r="A7444">
        <v>0.86260139458811802</v>
      </c>
      <c r="B7444">
        <v>0.13739860541188301</v>
      </c>
      <c r="C7444">
        <f t="shared" si="116"/>
        <v>0</v>
      </c>
      <c r="D7444" t="s">
        <v>1</v>
      </c>
    </row>
    <row r="7445" spans="1:4" x14ac:dyDescent="0.25">
      <c r="A7445">
        <v>0.19167410176551</v>
      </c>
      <c r="B7445">
        <v>0.80832589823448997</v>
      </c>
      <c r="C7445">
        <f t="shared" si="116"/>
        <v>0</v>
      </c>
      <c r="D7445" t="s">
        <v>1</v>
      </c>
    </row>
    <row r="7446" spans="1:4" x14ac:dyDescent="0.25">
      <c r="A7446">
        <v>3.5537627202248498E-2</v>
      </c>
      <c r="B7446">
        <v>0.96446237279775204</v>
      </c>
      <c r="C7446">
        <f t="shared" si="116"/>
        <v>0</v>
      </c>
      <c r="D7446" t="s">
        <v>1</v>
      </c>
    </row>
    <row r="7447" spans="1:4" x14ac:dyDescent="0.25">
      <c r="A7447">
        <v>0.115945436735857</v>
      </c>
      <c r="B7447">
        <v>0.884054563264143</v>
      </c>
      <c r="C7447">
        <f t="shared" si="116"/>
        <v>0</v>
      </c>
      <c r="D7447" t="s">
        <v>1</v>
      </c>
    </row>
    <row r="7448" spans="1:4" x14ac:dyDescent="0.25">
      <c r="A7448">
        <v>0.84597913315491802</v>
      </c>
      <c r="B7448">
        <v>0.15402086684508201</v>
      </c>
      <c r="C7448">
        <f t="shared" si="116"/>
        <v>0</v>
      </c>
      <c r="D7448" t="s">
        <v>1</v>
      </c>
    </row>
    <row r="7449" spans="1:4" x14ac:dyDescent="0.25">
      <c r="A7449">
        <v>2.3105239989924E-2</v>
      </c>
      <c r="B7449">
        <v>0.97689476001007602</v>
      </c>
      <c r="C7449">
        <f t="shared" si="116"/>
        <v>0</v>
      </c>
      <c r="D7449" t="s">
        <v>1</v>
      </c>
    </row>
    <row r="7450" spans="1:4" x14ac:dyDescent="0.25">
      <c r="A7450">
        <v>7.1993419305975701E-3</v>
      </c>
      <c r="B7450">
        <v>0.99280065806940199</v>
      </c>
      <c r="C7450">
        <f t="shared" si="116"/>
        <v>0</v>
      </c>
      <c r="D7450" t="s">
        <v>1</v>
      </c>
    </row>
    <row r="7451" spans="1:4" x14ac:dyDescent="0.25">
      <c r="A7451">
        <v>0.20773390843572501</v>
      </c>
      <c r="B7451">
        <v>0.79226609156427497</v>
      </c>
      <c r="C7451">
        <f t="shared" si="116"/>
        <v>0</v>
      </c>
      <c r="D7451" t="s">
        <v>1</v>
      </c>
    </row>
    <row r="7452" spans="1:4" x14ac:dyDescent="0.25">
      <c r="A7452">
        <v>0.54626809707322199</v>
      </c>
      <c r="B7452">
        <v>0.45373190292677801</v>
      </c>
      <c r="C7452">
        <f t="shared" si="116"/>
        <v>1</v>
      </c>
      <c r="D7452" t="s">
        <v>2</v>
      </c>
    </row>
    <row r="7453" spans="1:4" x14ac:dyDescent="0.25">
      <c r="A7453">
        <v>2.1449404968073502E-2</v>
      </c>
      <c r="B7453">
        <v>0.97855059503192698</v>
      </c>
      <c r="C7453">
        <f t="shared" si="116"/>
        <v>0</v>
      </c>
      <c r="D7453" t="s">
        <v>1</v>
      </c>
    </row>
    <row r="7454" spans="1:4" x14ac:dyDescent="0.25">
      <c r="A7454">
        <v>0.79317436674097397</v>
      </c>
      <c r="B7454">
        <v>0.206825633259026</v>
      </c>
      <c r="C7454">
        <f t="shared" si="116"/>
        <v>0</v>
      </c>
      <c r="D7454" t="s">
        <v>1</v>
      </c>
    </row>
    <row r="7455" spans="1:4" x14ac:dyDescent="0.25">
      <c r="A7455">
        <v>0.63095261782438805</v>
      </c>
      <c r="B7455">
        <v>0.369047382175612</v>
      </c>
      <c r="C7455">
        <f t="shared" si="116"/>
        <v>0</v>
      </c>
      <c r="D7455" t="s">
        <v>1</v>
      </c>
    </row>
    <row r="7456" spans="1:4" x14ac:dyDescent="0.25">
      <c r="A7456">
        <v>0.87781286975569295</v>
      </c>
      <c r="B7456">
        <v>0.122187130244307</v>
      </c>
      <c r="C7456">
        <f t="shared" si="116"/>
        <v>0</v>
      </c>
      <c r="D7456" t="s">
        <v>1</v>
      </c>
    </row>
    <row r="7457" spans="1:4" x14ac:dyDescent="0.25">
      <c r="A7457">
        <v>0.327591033250271</v>
      </c>
      <c r="B7457">
        <v>0.67240896674972905</v>
      </c>
      <c r="C7457">
        <f t="shared" si="116"/>
        <v>0</v>
      </c>
      <c r="D7457" t="s">
        <v>1</v>
      </c>
    </row>
    <row r="7458" spans="1:4" x14ac:dyDescent="0.25">
      <c r="A7458">
        <v>0.120763285325104</v>
      </c>
      <c r="B7458">
        <v>0.87923671467489595</v>
      </c>
      <c r="C7458">
        <f t="shared" si="116"/>
        <v>1</v>
      </c>
      <c r="D7458" t="s">
        <v>2</v>
      </c>
    </row>
    <row r="7459" spans="1:4" x14ac:dyDescent="0.25">
      <c r="A7459">
        <v>0.97185653443630604</v>
      </c>
      <c r="B7459">
        <v>2.8143465563693602E-2</v>
      </c>
      <c r="C7459">
        <f t="shared" si="116"/>
        <v>0</v>
      </c>
      <c r="D7459" t="s">
        <v>1</v>
      </c>
    </row>
    <row r="7460" spans="1:4" x14ac:dyDescent="0.25">
      <c r="A7460">
        <v>0.981089722646592</v>
      </c>
      <c r="B7460">
        <v>1.8910277353407601E-2</v>
      </c>
      <c r="C7460">
        <f t="shared" si="116"/>
        <v>0</v>
      </c>
      <c r="D7460" t="s">
        <v>1</v>
      </c>
    </row>
    <row r="7461" spans="1:4" x14ac:dyDescent="0.25">
      <c r="A7461">
        <v>0.66022876722778301</v>
      </c>
      <c r="B7461">
        <v>0.33977123277221699</v>
      </c>
      <c r="C7461">
        <f t="shared" si="116"/>
        <v>0</v>
      </c>
      <c r="D7461" t="s">
        <v>1</v>
      </c>
    </row>
    <row r="7462" spans="1:4" x14ac:dyDescent="0.25">
      <c r="A7462">
        <v>0.49700711813149601</v>
      </c>
      <c r="B7462">
        <v>0.50299288186850399</v>
      </c>
      <c r="C7462">
        <f t="shared" si="116"/>
        <v>1</v>
      </c>
      <c r="D7462" t="s">
        <v>2</v>
      </c>
    </row>
    <row r="7463" spans="1:4" x14ac:dyDescent="0.25">
      <c r="A7463">
        <v>0.34395307567287198</v>
      </c>
      <c r="B7463">
        <v>0.65604692432712897</v>
      </c>
      <c r="C7463">
        <f t="shared" si="116"/>
        <v>0</v>
      </c>
      <c r="D7463" t="s">
        <v>1</v>
      </c>
    </row>
    <row r="7464" spans="1:4" x14ac:dyDescent="0.25">
      <c r="A7464">
        <v>6.3924368983926005E-2</v>
      </c>
      <c r="B7464">
        <v>0.93607563101607405</v>
      </c>
      <c r="C7464">
        <f t="shared" si="116"/>
        <v>0</v>
      </c>
      <c r="D7464" t="s">
        <v>1</v>
      </c>
    </row>
    <row r="7465" spans="1:4" x14ac:dyDescent="0.25">
      <c r="A7465">
        <v>0.55409173247521804</v>
      </c>
      <c r="B7465">
        <v>0.44590826752478202</v>
      </c>
      <c r="C7465">
        <f t="shared" si="116"/>
        <v>0</v>
      </c>
      <c r="D7465" t="s">
        <v>1</v>
      </c>
    </row>
    <row r="7466" spans="1:4" x14ac:dyDescent="0.25">
      <c r="A7466">
        <v>0.37150593123270498</v>
      </c>
      <c r="B7466">
        <v>0.62849406876729497</v>
      </c>
      <c r="C7466">
        <f t="shared" si="116"/>
        <v>1</v>
      </c>
      <c r="D7466" t="s">
        <v>2</v>
      </c>
    </row>
    <row r="7467" spans="1:4" x14ac:dyDescent="0.25">
      <c r="A7467">
        <v>0.87974186716475</v>
      </c>
      <c r="B7467">
        <v>0.12025813283525</v>
      </c>
      <c r="C7467">
        <f t="shared" si="116"/>
        <v>1</v>
      </c>
      <c r="D7467" t="s">
        <v>2</v>
      </c>
    </row>
    <row r="7468" spans="1:4" x14ac:dyDescent="0.25">
      <c r="A7468">
        <v>0.180663995770067</v>
      </c>
      <c r="B7468">
        <v>0.81933600422993302</v>
      </c>
      <c r="C7468">
        <f t="shared" si="116"/>
        <v>0</v>
      </c>
      <c r="D7468" t="s">
        <v>1</v>
      </c>
    </row>
    <row r="7469" spans="1:4" x14ac:dyDescent="0.25">
      <c r="A7469">
        <v>0.768867275372767</v>
      </c>
      <c r="B7469">
        <v>0.231132724627233</v>
      </c>
      <c r="C7469">
        <f t="shared" si="116"/>
        <v>1</v>
      </c>
      <c r="D7469" t="s">
        <v>2</v>
      </c>
    </row>
    <row r="7470" spans="1:4" x14ac:dyDescent="0.25">
      <c r="A7470">
        <v>0.59362181769372901</v>
      </c>
      <c r="B7470">
        <v>0.40637818230627099</v>
      </c>
      <c r="C7470">
        <f t="shared" si="116"/>
        <v>0</v>
      </c>
      <c r="D7470" t="s">
        <v>1</v>
      </c>
    </row>
    <row r="7471" spans="1:4" x14ac:dyDescent="0.25">
      <c r="A7471">
        <v>0.55233295467765098</v>
      </c>
      <c r="B7471">
        <v>0.44766704532234902</v>
      </c>
      <c r="C7471">
        <f t="shared" si="116"/>
        <v>0</v>
      </c>
      <c r="D7471" t="s">
        <v>1</v>
      </c>
    </row>
    <row r="7472" spans="1:4" x14ac:dyDescent="0.25">
      <c r="A7472">
        <v>0.97994922042519494</v>
      </c>
      <c r="B7472">
        <v>2.0050779574804702E-2</v>
      </c>
      <c r="C7472">
        <f t="shared" si="116"/>
        <v>0</v>
      </c>
      <c r="D7472" t="s">
        <v>1</v>
      </c>
    </row>
    <row r="7473" spans="1:4" x14ac:dyDescent="0.25">
      <c r="A7473">
        <v>0.105239585864596</v>
      </c>
      <c r="B7473">
        <v>0.89476041413540397</v>
      </c>
      <c r="C7473">
        <f t="shared" si="116"/>
        <v>0</v>
      </c>
      <c r="D7473" t="s">
        <v>1</v>
      </c>
    </row>
    <row r="7474" spans="1:4" x14ac:dyDescent="0.25">
      <c r="A7474">
        <v>0.33078850007986599</v>
      </c>
      <c r="B7474">
        <v>0.66921149992013396</v>
      </c>
      <c r="C7474">
        <f t="shared" si="116"/>
        <v>0</v>
      </c>
      <c r="D7474" t="s">
        <v>1</v>
      </c>
    </row>
    <row r="7475" spans="1:4" x14ac:dyDescent="0.25">
      <c r="A7475">
        <v>0.73566075310753098</v>
      </c>
      <c r="B7475">
        <v>0.26433924689246902</v>
      </c>
      <c r="C7475">
        <f t="shared" si="116"/>
        <v>0</v>
      </c>
      <c r="D7475" t="s">
        <v>1</v>
      </c>
    </row>
    <row r="7476" spans="1:4" x14ac:dyDescent="0.25">
      <c r="A7476">
        <v>0.19848933606480801</v>
      </c>
      <c r="B7476">
        <v>0.80151066393519199</v>
      </c>
      <c r="C7476">
        <f t="shared" si="116"/>
        <v>0</v>
      </c>
      <c r="D7476" t="s">
        <v>1</v>
      </c>
    </row>
    <row r="7477" spans="1:4" x14ac:dyDescent="0.25">
      <c r="A7477">
        <v>0.71683042048533796</v>
      </c>
      <c r="B7477">
        <v>0.28316957951466198</v>
      </c>
      <c r="C7477">
        <f t="shared" si="116"/>
        <v>0</v>
      </c>
      <c r="D7477" t="s">
        <v>1</v>
      </c>
    </row>
    <row r="7478" spans="1:4" x14ac:dyDescent="0.25">
      <c r="A7478">
        <v>0.88435226219530805</v>
      </c>
      <c r="B7478">
        <v>0.11564773780469199</v>
      </c>
      <c r="C7478">
        <f t="shared" si="116"/>
        <v>1</v>
      </c>
      <c r="D7478" t="s">
        <v>2</v>
      </c>
    </row>
    <row r="7479" spans="1:4" x14ac:dyDescent="0.25">
      <c r="A7479">
        <v>0.56261428566337801</v>
      </c>
      <c r="B7479">
        <v>0.43738571433662299</v>
      </c>
      <c r="C7479">
        <f t="shared" si="116"/>
        <v>0</v>
      </c>
      <c r="D7479" t="s">
        <v>1</v>
      </c>
    </row>
    <row r="7480" spans="1:4" x14ac:dyDescent="0.25">
      <c r="A7480">
        <v>0.11363361028303701</v>
      </c>
      <c r="B7480">
        <v>0.88636638971696302</v>
      </c>
      <c r="C7480">
        <f t="shared" si="116"/>
        <v>0</v>
      </c>
      <c r="D7480" t="s">
        <v>1</v>
      </c>
    </row>
    <row r="7481" spans="1:4" x14ac:dyDescent="0.25">
      <c r="A7481">
        <v>0.77415416776514701</v>
      </c>
      <c r="B7481">
        <v>0.22584583223485299</v>
      </c>
      <c r="C7481">
        <f t="shared" si="116"/>
        <v>0</v>
      </c>
      <c r="D7481" t="s">
        <v>1</v>
      </c>
    </row>
    <row r="7482" spans="1:4" x14ac:dyDescent="0.25">
      <c r="A7482">
        <v>2.7760491384165E-2</v>
      </c>
      <c r="B7482">
        <v>0.97223950861583497</v>
      </c>
      <c r="C7482">
        <f t="shared" si="116"/>
        <v>0</v>
      </c>
      <c r="D7482" t="s">
        <v>1</v>
      </c>
    </row>
    <row r="7483" spans="1:4" x14ac:dyDescent="0.25">
      <c r="A7483">
        <v>0.45055864853438998</v>
      </c>
      <c r="B7483">
        <v>0.54944135146561002</v>
      </c>
      <c r="C7483">
        <f t="shared" si="116"/>
        <v>0</v>
      </c>
      <c r="D7483" t="s">
        <v>1</v>
      </c>
    </row>
    <row r="7484" spans="1:4" x14ac:dyDescent="0.25">
      <c r="A7484">
        <v>0.122502487122523</v>
      </c>
      <c r="B7484">
        <v>0.87749751287747702</v>
      </c>
      <c r="C7484">
        <f t="shared" si="116"/>
        <v>0</v>
      </c>
      <c r="D7484" t="s">
        <v>1</v>
      </c>
    </row>
    <row r="7485" spans="1:4" x14ac:dyDescent="0.25">
      <c r="A7485">
        <v>0.52549329210013895</v>
      </c>
      <c r="B7485">
        <v>0.47450670789986199</v>
      </c>
      <c r="C7485">
        <f t="shared" si="116"/>
        <v>0</v>
      </c>
      <c r="D7485" t="s">
        <v>1</v>
      </c>
    </row>
    <row r="7486" spans="1:4" x14ac:dyDescent="0.25">
      <c r="A7486">
        <v>0.3868683647583</v>
      </c>
      <c r="B7486">
        <v>0.6131316352417</v>
      </c>
      <c r="C7486">
        <f t="shared" si="116"/>
        <v>0</v>
      </c>
      <c r="D7486" t="s">
        <v>1</v>
      </c>
    </row>
    <row r="7487" spans="1:4" x14ac:dyDescent="0.25">
      <c r="A7487">
        <v>0.89919454066140503</v>
      </c>
      <c r="B7487">
        <v>0.100805459338595</v>
      </c>
      <c r="C7487">
        <f t="shared" si="116"/>
        <v>1</v>
      </c>
      <c r="D7487" t="s">
        <v>2</v>
      </c>
    </row>
    <row r="7488" spans="1:4" x14ac:dyDescent="0.25">
      <c r="A7488">
        <v>0.63127653053376098</v>
      </c>
      <c r="B7488">
        <v>0.36872346946623902</v>
      </c>
      <c r="C7488">
        <f t="shared" si="116"/>
        <v>0</v>
      </c>
      <c r="D7488" t="s">
        <v>1</v>
      </c>
    </row>
    <row r="7489" spans="1:4" x14ac:dyDescent="0.25">
      <c r="A7489">
        <v>0.280150171644443</v>
      </c>
      <c r="B7489">
        <v>0.719849828355557</v>
      </c>
      <c r="C7489">
        <f t="shared" si="116"/>
        <v>0</v>
      </c>
      <c r="D7489" t="s">
        <v>1</v>
      </c>
    </row>
    <row r="7490" spans="1:4" x14ac:dyDescent="0.25">
      <c r="A7490">
        <v>0.190692068534728</v>
      </c>
      <c r="B7490">
        <v>0.80930793146527202</v>
      </c>
      <c r="C7490">
        <f t="shared" si="116"/>
        <v>0</v>
      </c>
      <c r="D7490" t="s">
        <v>1</v>
      </c>
    </row>
    <row r="7491" spans="1:4" x14ac:dyDescent="0.25">
      <c r="A7491">
        <v>0.887642840880841</v>
      </c>
      <c r="B7491">
        <v>0.112357159119159</v>
      </c>
      <c r="C7491">
        <f t="shared" ref="C7491:C7554" si="117">IF(D7491=$D$2,0,1)</f>
        <v>0</v>
      </c>
      <c r="D7491" t="s">
        <v>1</v>
      </c>
    </row>
    <row r="7492" spans="1:4" x14ac:dyDescent="0.25">
      <c r="A7492">
        <v>0.81067211049794996</v>
      </c>
      <c r="B7492">
        <v>0.18932788950205001</v>
      </c>
      <c r="C7492">
        <f t="shared" si="117"/>
        <v>0</v>
      </c>
      <c r="D7492" t="s">
        <v>1</v>
      </c>
    </row>
    <row r="7493" spans="1:4" x14ac:dyDescent="0.25">
      <c r="A7493">
        <v>0.79880804351869095</v>
      </c>
      <c r="B7493">
        <v>0.201191956481309</v>
      </c>
      <c r="C7493">
        <f t="shared" si="117"/>
        <v>0</v>
      </c>
      <c r="D7493" t="s">
        <v>1</v>
      </c>
    </row>
    <row r="7494" spans="1:4" x14ac:dyDescent="0.25">
      <c r="A7494">
        <v>0.75622465131928496</v>
      </c>
      <c r="B7494">
        <v>0.24377534868071499</v>
      </c>
      <c r="C7494">
        <f t="shared" si="117"/>
        <v>1</v>
      </c>
      <c r="D7494" t="s">
        <v>2</v>
      </c>
    </row>
    <row r="7495" spans="1:4" x14ac:dyDescent="0.25">
      <c r="A7495">
        <v>0.19886125539925001</v>
      </c>
      <c r="B7495">
        <v>0.80113874460074996</v>
      </c>
      <c r="C7495">
        <f t="shared" si="117"/>
        <v>0</v>
      </c>
      <c r="D7495" t="s">
        <v>1</v>
      </c>
    </row>
    <row r="7496" spans="1:4" x14ac:dyDescent="0.25">
      <c r="A7496">
        <v>0.73129585302824696</v>
      </c>
      <c r="B7496">
        <v>0.26870414697175299</v>
      </c>
      <c r="C7496">
        <f t="shared" si="117"/>
        <v>1</v>
      </c>
      <c r="D7496" t="s">
        <v>2</v>
      </c>
    </row>
    <row r="7497" spans="1:4" x14ac:dyDescent="0.25">
      <c r="A7497">
        <v>0.544121246917188</v>
      </c>
      <c r="B7497">
        <v>0.455878753082813</v>
      </c>
      <c r="C7497">
        <f t="shared" si="117"/>
        <v>0</v>
      </c>
      <c r="D7497" t="s">
        <v>1</v>
      </c>
    </row>
    <row r="7498" spans="1:4" x14ac:dyDescent="0.25">
      <c r="A7498">
        <v>0.36150670982313199</v>
      </c>
      <c r="B7498">
        <v>0.63849329017686796</v>
      </c>
      <c r="C7498">
        <f t="shared" si="117"/>
        <v>0</v>
      </c>
      <c r="D7498" t="s">
        <v>1</v>
      </c>
    </row>
    <row r="7499" spans="1:4" x14ac:dyDescent="0.25">
      <c r="A7499">
        <v>9.5424319966712398E-2</v>
      </c>
      <c r="B7499">
        <v>0.90457568003328803</v>
      </c>
      <c r="C7499">
        <f t="shared" si="117"/>
        <v>1</v>
      </c>
      <c r="D7499" t="s">
        <v>2</v>
      </c>
    </row>
    <row r="7500" spans="1:4" x14ac:dyDescent="0.25">
      <c r="A7500">
        <v>8.2026242845473808E-3</v>
      </c>
      <c r="B7500">
        <v>0.99179737571545301</v>
      </c>
      <c r="C7500">
        <f t="shared" si="117"/>
        <v>1</v>
      </c>
      <c r="D7500" t="s">
        <v>2</v>
      </c>
    </row>
    <row r="7501" spans="1:4" x14ac:dyDescent="0.25">
      <c r="A7501">
        <v>3.8120814228870801E-3</v>
      </c>
      <c r="B7501">
        <v>0.99618791857711297</v>
      </c>
      <c r="C7501">
        <f t="shared" si="117"/>
        <v>1</v>
      </c>
      <c r="D7501" t="s">
        <v>2</v>
      </c>
    </row>
    <row r="7502" spans="1:4" x14ac:dyDescent="0.25">
      <c r="A7502">
        <v>0.338460337526791</v>
      </c>
      <c r="B7502">
        <v>0.66153966247320894</v>
      </c>
      <c r="C7502">
        <f t="shared" si="117"/>
        <v>0</v>
      </c>
      <c r="D7502" t="s">
        <v>1</v>
      </c>
    </row>
    <row r="7503" spans="1:4" x14ac:dyDescent="0.25">
      <c r="A7503">
        <v>9.7505448540312997E-2</v>
      </c>
      <c r="B7503">
        <v>0.90249455145968704</v>
      </c>
      <c r="C7503">
        <f t="shared" si="117"/>
        <v>0</v>
      </c>
      <c r="D7503" t="s">
        <v>1</v>
      </c>
    </row>
    <row r="7504" spans="1:4" x14ac:dyDescent="0.25">
      <c r="A7504">
        <v>0.30363754290060002</v>
      </c>
      <c r="B7504">
        <v>0.69636245709940003</v>
      </c>
      <c r="C7504">
        <f t="shared" si="117"/>
        <v>0</v>
      </c>
      <c r="D7504" t="s">
        <v>1</v>
      </c>
    </row>
    <row r="7505" spans="1:4" x14ac:dyDescent="0.25">
      <c r="A7505">
        <v>6.8687455563976596E-2</v>
      </c>
      <c r="B7505">
        <v>0.93131254443602296</v>
      </c>
      <c r="C7505">
        <f t="shared" si="117"/>
        <v>1</v>
      </c>
      <c r="D7505" t="s">
        <v>2</v>
      </c>
    </row>
    <row r="7506" spans="1:4" x14ac:dyDescent="0.25">
      <c r="A7506">
        <v>0.18344718564022999</v>
      </c>
      <c r="B7506">
        <v>0.81655281435977001</v>
      </c>
      <c r="C7506">
        <f t="shared" si="117"/>
        <v>0</v>
      </c>
      <c r="D7506" t="s">
        <v>1</v>
      </c>
    </row>
    <row r="7507" spans="1:4" x14ac:dyDescent="0.25">
      <c r="A7507">
        <v>0.52828612441966105</v>
      </c>
      <c r="B7507">
        <v>0.47171387558034</v>
      </c>
      <c r="C7507">
        <f t="shared" si="117"/>
        <v>0</v>
      </c>
      <c r="D7507" t="s">
        <v>1</v>
      </c>
    </row>
    <row r="7508" spans="1:4" x14ac:dyDescent="0.25">
      <c r="A7508">
        <v>1.6240004114215702E-2</v>
      </c>
      <c r="B7508">
        <v>0.983759995885784</v>
      </c>
      <c r="C7508">
        <f t="shared" si="117"/>
        <v>0</v>
      </c>
      <c r="D7508" t="s">
        <v>1</v>
      </c>
    </row>
    <row r="7509" spans="1:4" x14ac:dyDescent="0.25">
      <c r="A7509">
        <v>0.992088290625875</v>
      </c>
      <c r="B7509">
        <v>7.9117093741250897E-3</v>
      </c>
      <c r="C7509">
        <f t="shared" si="117"/>
        <v>0</v>
      </c>
      <c r="D7509" t="s">
        <v>1</v>
      </c>
    </row>
    <row r="7510" spans="1:4" x14ac:dyDescent="0.25">
      <c r="A7510">
        <v>6.4664647428433197E-2</v>
      </c>
      <c r="B7510">
        <v>0.93533535257156697</v>
      </c>
      <c r="C7510">
        <f t="shared" si="117"/>
        <v>0</v>
      </c>
      <c r="D7510" t="s">
        <v>1</v>
      </c>
    </row>
    <row r="7511" spans="1:4" x14ac:dyDescent="0.25">
      <c r="A7511">
        <v>0.28890031926785198</v>
      </c>
      <c r="B7511">
        <v>0.71109968073214802</v>
      </c>
      <c r="C7511">
        <f t="shared" si="117"/>
        <v>0</v>
      </c>
      <c r="D7511" t="s">
        <v>1</v>
      </c>
    </row>
    <row r="7512" spans="1:4" x14ac:dyDescent="0.25">
      <c r="A7512">
        <v>3.85779389777854E-2</v>
      </c>
      <c r="B7512">
        <v>0.96142206102221495</v>
      </c>
      <c r="C7512">
        <f t="shared" si="117"/>
        <v>0</v>
      </c>
      <c r="D7512" t="s">
        <v>1</v>
      </c>
    </row>
    <row r="7513" spans="1:4" x14ac:dyDescent="0.25">
      <c r="A7513">
        <v>0.69741085724537599</v>
      </c>
      <c r="B7513">
        <v>0.30258914275462401</v>
      </c>
      <c r="C7513">
        <f t="shared" si="117"/>
        <v>0</v>
      </c>
      <c r="D7513" t="s">
        <v>1</v>
      </c>
    </row>
    <row r="7514" spans="1:4" x14ac:dyDescent="0.25">
      <c r="A7514">
        <v>0.85388286240498101</v>
      </c>
      <c r="B7514">
        <v>0.14611713759501899</v>
      </c>
      <c r="C7514">
        <f t="shared" si="117"/>
        <v>0</v>
      </c>
      <c r="D7514" t="s">
        <v>1</v>
      </c>
    </row>
    <row r="7515" spans="1:4" x14ac:dyDescent="0.25">
      <c r="A7515">
        <v>0.92834155932358398</v>
      </c>
      <c r="B7515">
        <v>7.1658440676415899E-2</v>
      </c>
      <c r="C7515">
        <f t="shared" si="117"/>
        <v>1</v>
      </c>
      <c r="D7515" t="s">
        <v>2</v>
      </c>
    </row>
    <row r="7516" spans="1:4" x14ac:dyDescent="0.25">
      <c r="A7516">
        <v>0.36482215521109002</v>
      </c>
      <c r="B7516">
        <v>0.63517784478891004</v>
      </c>
      <c r="C7516">
        <f t="shared" si="117"/>
        <v>0</v>
      </c>
      <c r="D7516" t="s">
        <v>1</v>
      </c>
    </row>
    <row r="7517" spans="1:4" x14ac:dyDescent="0.25">
      <c r="A7517">
        <v>0.303585887538738</v>
      </c>
      <c r="B7517">
        <v>0.69641411246126195</v>
      </c>
      <c r="C7517">
        <f t="shared" si="117"/>
        <v>0</v>
      </c>
      <c r="D7517" t="s">
        <v>1</v>
      </c>
    </row>
    <row r="7518" spans="1:4" x14ac:dyDescent="0.25">
      <c r="A7518">
        <v>0.123837421583835</v>
      </c>
      <c r="B7518">
        <v>0.87616257841616496</v>
      </c>
      <c r="C7518">
        <f t="shared" si="117"/>
        <v>0</v>
      </c>
      <c r="D7518" t="s">
        <v>1</v>
      </c>
    </row>
    <row r="7519" spans="1:4" x14ac:dyDescent="0.25">
      <c r="A7519">
        <v>0.33871441928865298</v>
      </c>
      <c r="B7519">
        <v>0.66128558071134702</v>
      </c>
      <c r="C7519">
        <f t="shared" si="117"/>
        <v>1</v>
      </c>
      <c r="D7519" t="s">
        <v>2</v>
      </c>
    </row>
    <row r="7520" spans="1:4" x14ac:dyDescent="0.25">
      <c r="A7520">
        <v>0.91190502119772798</v>
      </c>
      <c r="B7520">
        <v>8.8094978802272406E-2</v>
      </c>
      <c r="C7520">
        <f t="shared" si="117"/>
        <v>0</v>
      </c>
      <c r="D7520" t="s">
        <v>1</v>
      </c>
    </row>
    <row r="7521" spans="1:4" x14ac:dyDescent="0.25">
      <c r="A7521">
        <v>0.92873855518708603</v>
      </c>
      <c r="B7521">
        <v>7.1261444812914396E-2</v>
      </c>
      <c r="C7521">
        <f t="shared" si="117"/>
        <v>0</v>
      </c>
      <c r="D7521" t="s">
        <v>1</v>
      </c>
    </row>
    <row r="7522" spans="1:4" x14ac:dyDescent="0.25">
      <c r="A7522">
        <v>0.93993840331605605</v>
      </c>
      <c r="B7522">
        <v>6.0061596683943702E-2</v>
      </c>
      <c r="C7522">
        <f t="shared" si="117"/>
        <v>0</v>
      </c>
      <c r="D7522" t="s">
        <v>1</v>
      </c>
    </row>
    <row r="7523" spans="1:4" x14ac:dyDescent="0.25">
      <c r="A7523">
        <v>0.77011755074067001</v>
      </c>
      <c r="B7523">
        <v>0.22988244925932999</v>
      </c>
      <c r="C7523">
        <f t="shared" si="117"/>
        <v>0</v>
      </c>
      <c r="D7523" t="s">
        <v>1</v>
      </c>
    </row>
    <row r="7524" spans="1:4" x14ac:dyDescent="0.25">
      <c r="A7524">
        <v>0.54381832091181903</v>
      </c>
      <c r="B7524">
        <v>0.45618167908818102</v>
      </c>
      <c r="C7524">
        <f t="shared" si="117"/>
        <v>0</v>
      </c>
      <c r="D7524" t="s">
        <v>1</v>
      </c>
    </row>
    <row r="7525" spans="1:4" x14ac:dyDescent="0.25">
      <c r="A7525">
        <v>0.88694370405720302</v>
      </c>
      <c r="B7525">
        <v>0.11305629594279699</v>
      </c>
      <c r="C7525">
        <f t="shared" si="117"/>
        <v>0</v>
      </c>
      <c r="D7525" t="s">
        <v>1</v>
      </c>
    </row>
    <row r="7526" spans="1:4" x14ac:dyDescent="0.25">
      <c r="A7526">
        <v>0.19145044239930301</v>
      </c>
      <c r="B7526">
        <v>0.80854955760069702</v>
      </c>
      <c r="C7526">
        <f t="shared" si="117"/>
        <v>0</v>
      </c>
      <c r="D7526" t="s">
        <v>1</v>
      </c>
    </row>
    <row r="7527" spans="1:4" x14ac:dyDescent="0.25">
      <c r="A7527">
        <v>0.13462943160166899</v>
      </c>
      <c r="B7527">
        <v>0.86537056839833104</v>
      </c>
      <c r="C7527">
        <f t="shared" si="117"/>
        <v>0</v>
      </c>
      <c r="D7527" t="s">
        <v>1</v>
      </c>
    </row>
    <row r="7528" spans="1:4" x14ac:dyDescent="0.25">
      <c r="A7528">
        <v>5.6989721849499998E-2</v>
      </c>
      <c r="B7528">
        <v>0.94301027815049998</v>
      </c>
      <c r="C7528">
        <f t="shared" si="117"/>
        <v>0</v>
      </c>
      <c r="D7528" t="s">
        <v>1</v>
      </c>
    </row>
    <row r="7529" spans="1:4" x14ac:dyDescent="0.25">
      <c r="A7529">
        <v>0.86719890122408505</v>
      </c>
      <c r="B7529">
        <v>0.13280109877591501</v>
      </c>
      <c r="C7529">
        <f t="shared" si="117"/>
        <v>0</v>
      </c>
      <c r="D7529" t="s">
        <v>1</v>
      </c>
    </row>
    <row r="7530" spans="1:4" x14ac:dyDescent="0.25">
      <c r="A7530">
        <v>0.15727645796885101</v>
      </c>
      <c r="B7530">
        <v>0.84272354203114896</v>
      </c>
      <c r="C7530">
        <f t="shared" si="117"/>
        <v>0</v>
      </c>
      <c r="D7530" t="s">
        <v>1</v>
      </c>
    </row>
    <row r="7531" spans="1:4" x14ac:dyDescent="0.25">
      <c r="A7531">
        <v>0.28571366490871097</v>
      </c>
      <c r="B7531">
        <v>0.71428633509128903</v>
      </c>
      <c r="C7531">
        <f t="shared" si="117"/>
        <v>1</v>
      </c>
      <c r="D7531" t="s">
        <v>2</v>
      </c>
    </row>
    <row r="7532" spans="1:4" x14ac:dyDescent="0.25">
      <c r="A7532">
        <v>0.27961896138430098</v>
      </c>
      <c r="B7532">
        <v>0.72038103861569902</v>
      </c>
      <c r="C7532">
        <f t="shared" si="117"/>
        <v>0</v>
      </c>
      <c r="D7532" t="s">
        <v>1</v>
      </c>
    </row>
    <row r="7533" spans="1:4" x14ac:dyDescent="0.25">
      <c r="A7533">
        <v>0.76038313750375297</v>
      </c>
      <c r="B7533">
        <v>0.239616862496247</v>
      </c>
      <c r="C7533">
        <f t="shared" si="117"/>
        <v>1</v>
      </c>
      <c r="D7533" t="s">
        <v>2</v>
      </c>
    </row>
    <row r="7534" spans="1:4" x14ac:dyDescent="0.25">
      <c r="A7534">
        <v>0.64946358660821801</v>
      </c>
      <c r="B7534">
        <v>0.35053641339178299</v>
      </c>
      <c r="C7534">
        <f t="shared" si="117"/>
        <v>1</v>
      </c>
      <c r="D7534" t="s">
        <v>2</v>
      </c>
    </row>
    <row r="7535" spans="1:4" x14ac:dyDescent="0.25">
      <c r="A7535">
        <v>0.85269517547348495</v>
      </c>
      <c r="B7535">
        <v>0.147304824526515</v>
      </c>
      <c r="C7535">
        <f t="shared" si="117"/>
        <v>0</v>
      </c>
      <c r="D7535" t="s">
        <v>1</v>
      </c>
    </row>
    <row r="7536" spans="1:4" x14ac:dyDescent="0.25">
      <c r="A7536">
        <v>0.294008641969079</v>
      </c>
      <c r="B7536">
        <v>0.70599135803092095</v>
      </c>
      <c r="C7536">
        <f t="shared" si="117"/>
        <v>0</v>
      </c>
      <c r="D7536" t="s">
        <v>1</v>
      </c>
    </row>
    <row r="7537" spans="1:4" x14ac:dyDescent="0.25">
      <c r="A7537">
        <v>0.89615043762173896</v>
      </c>
      <c r="B7537">
        <v>0.103849562378261</v>
      </c>
      <c r="C7537">
        <f t="shared" si="117"/>
        <v>0</v>
      </c>
      <c r="D7537" t="s">
        <v>1</v>
      </c>
    </row>
    <row r="7538" spans="1:4" x14ac:dyDescent="0.25">
      <c r="A7538">
        <v>0.582857382035182</v>
      </c>
      <c r="B7538">
        <v>0.417142617964818</v>
      </c>
      <c r="C7538">
        <f t="shared" si="117"/>
        <v>1</v>
      </c>
      <c r="D7538" t="s">
        <v>2</v>
      </c>
    </row>
    <row r="7539" spans="1:4" x14ac:dyDescent="0.25">
      <c r="A7539">
        <v>0.21640141255663201</v>
      </c>
      <c r="B7539">
        <v>0.78359858744336797</v>
      </c>
      <c r="C7539">
        <f t="shared" si="117"/>
        <v>0</v>
      </c>
      <c r="D7539" t="s">
        <v>1</v>
      </c>
    </row>
    <row r="7540" spans="1:4" x14ac:dyDescent="0.25">
      <c r="A7540">
        <v>0.94589782373449405</v>
      </c>
      <c r="B7540">
        <v>5.4102176265505598E-2</v>
      </c>
      <c r="C7540">
        <f t="shared" si="117"/>
        <v>0</v>
      </c>
      <c r="D7540" t="s">
        <v>1</v>
      </c>
    </row>
    <row r="7541" spans="1:4" x14ac:dyDescent="0.25">
      <c r="A7541">
        <v>0.62836152841044701</v>
      </c>
      <c r="B7541">
        <v>0.37163847158955299</v>
      </c>
      <c r="C7541">
        <f t="shared" si="117"/>
        <v>0</v>
      </c>
      <c r="D7541" t="s">
        <v>1</v>
      </c>
    </row>
    <row r="7542" spans="1:4" x14ac:dyDescent="0.25">
      <c r="A7542">
        <v>0.12718297394172901</v>
      </c>
      <c r="B7542">
        <v>0.87281702605827105</v>
      </c>
      <c r="C7542">
        <f t="shared" si="117"/>
        <v>0</v>
      </c>
      <c r="D7542" t="s">
        <v>1</v>
      </c>
    </row>
    <row r="7543" spans="1:4" x14ac:dyDescent="0.25">
      <c r="A7543">
        <v>0.78803438586656704</v>
      </c>
      <c r="B7543">
        <v>0.21196561413343301</v>
      </c>
      <c r="C7543">
        <f t="shared" si="117"/>
        <v>0</v>
      </c>
      <c r="D7543" t="s">
        <v>1</v>
      </c>
    </row>
    <row r="7544" spans="1:4" x14ac:dyDescent="0.25">
      <c r="A7544">
        <v>0.120615891131488</v>
      </c>
      <c r="B7544">
        <v>0.87938410886851204</v>
      </c>
      <c r="C7544">
        <f t="shared" si="117"/>
        <v>0</v>
      </c>
      <c r="D7544" t="s">
        <v>1</v>
      </c>
    </row>
    <row r="7545" spans="1:4" x14ac:dyDescent="0.25">
      <c r="A7545">
        <v>0.59434566407270895</v>
      </c>
      <c r="B7545">
        <v>0.405654335927291</v>
      </c>
      <c r="C7545">
        <f t="shared" si="117"/>
        <v>1</v>
      </c>
      <c r="D7545" t="s">
        <v>2</v>
      </c>
    </row>
    <row r="7546" spans="1:4" x14ac:dyDescent="0.25">
      <c r="A7546">
        <v>0.95267184992683096</v>
      </c>
      <c r="B7546">
        <v>4.7328150073168797E-2</v>
      </c>
      <c r="C7546">
        <f t="shared" si="117"/>
        <v>0</v>
      </c>
      <c r="D7546" t="s">
        <v>1</v>
      </c>
    </row>
    <row r="7547" spans="1:4" x14ac:dyDescent="0.25">
      <c r="A7547">
        <v>0.135878352708063</v>
      </c>
      <c r="B7547">
        <v>0.86412164729193697</v>
      </c>
      <c r="C7547">
        <f t="shared" si="117"/>
        <v>0</v>
      </c>
      <c r="D7547" t="s">
        <v>1</v>
      </c>
    </row>
    <row r="7548" spans="1:4" x14ac:dyDescent="0.25">
      <c r="A7548">
        <v>0.36972868807237902</v>
      </c>
      <c r="B7548">
        <v>0.63027131192762098</v>
      </c>
      <c r="C7548">
        <f t="shared" si="117"/>
        <v>0</v>
      </c>
      <c r="D7548" t="s">
        <v>1</v>
      </c>
    </row>
    <row r="7549" spans="1:4" x14ac:dyDescent="0.25">
      <c r="A7549">
        <v>0.50801699172722803</v>
      </c>
      <c r="B7549">
        <v>0.49198300827277203</v>
      </c>
      <c r="C7549">
        <f t="shared" si="117"/>
        <v>0</v>
      </c>
      <c r="D7549" t="s">
        <v>1</v>
      </c>
    </row>
    <row r="7550" spans="1:4" x14ac:dyDescent="0.25">
      <c r="A7550">
        <v>0.43649714889934699</v>
      </c>
      <c r="B7550">
        <v>0.56350285110065301</v>
      </c>
      <c r="C7550">
        <f t="shared" si="117"/>
        <v>0</v>
      </c>
      <c r="D7550" t="s">
        <v>1</v>
      </c>
    </row>
    <row r="7551" spans="1:4" x14ac:dyDescent="0.25">
      <c r="A7551">
        <v>0.79984908371360997</v>
      </c>
      <c r="B7551">
        <v>0.20015091628639101</v>
      </c>
      <c r="C7551">
        <f t="shared" si="117"/>
        <v>0</v>
      </c>
      <c r="D7551" t="s">
        <v>1</v>
      </c>
    </row>
    <row r="7552" spans="1:4" x14ac:dyDescent="0.25">
      <c r="A7552">
        <v>0.74062115556274999</v>
      </c>
      <c r="B7552">
        <v>0.25937884443725001</v>
      </c>
      <c r="C7552">
        <f t="shared" si="117"/>
        <v>1</v>
      </c>
      <c r="D7552" t="s">
        <v>2</v>
      </c>
    </row>
    <row r="7553" spans="1:4" x14ac:dyDescent="0.25">
      <c r="A7553">
        <v>0.23415224506142299</v>
      </c>
      <c r="B7553">
        <v>0.76584775493857804</v>
      </c>
      <c r="C7553">
        <f t="shared" si="117"/>
        <v>0</v>
      </c>
      <c r="D7553" t="s">
        <v>1</v>
      </c>
    </row>
    <row r="7554" spans="1:4" x14ac:dyDescent="0.25">
      <c r="A7554">
        <v>0.289004383234652</v>
      </c>
      <c r="B7554">
        <v>0.71099561676534795</v>
      </c>
      <c r="C7554">
        <f t="shared" si="117"/>
        <v>0</v>
      </c>
      <c r="D7554" t="s">
        <v>1</v>
      </c>
    </row>
    <row r="7555" spans="1:4" x14ac:dyDescent="0.25">
      <c r="A7555">
        <v>0.42152840193449498</v>
      </c>
      <c r="B7555">
        <v>0.57847159806550497</v>
      </c>
      <c r="C7555">
        <f t="shared" ref="C7555:C7618" si="118">IF(D7555=$D$2,0,1)</f>
        <v>1</v>
      </c>
      <c r="D7555" t="s">
        <v>2</v>
      </c>
    </row>
    <row r="7556" spans="1:4" x14ac:dyDescent="0.25">
      <c r="A7556">
        <v>3.8596439805559803E-2</v>
      </c>
      <c r="B7556">
        <v>0.96140356019443995</v>
      </c>
      <c r="C7556">
        <f t="shared" si="118"/>
        <v>0</v>
      </c>
      <c r="D7556" t="s">
        <v>1</v>
      </c>
    </row>
    <row r="7557" spans="1:4" x14ac:dyDescent="0.25">
      <c r="A7557">
        <v>0.32736842548897099</v>
      </c>
      <c r="B7557">
        <v>0.67263157451102895</v>
      </c>
      <c r="C7557">
        <f t="shared" si="118"/>
        <v>1</v>
      </c>
      <c r="D7557" t="s">
        <v>2</v>
      </c>
    </row>
    <row r="7558" spans="1:4" x14ac:dyDescent="0.25">
      <c r="A7558">
        <v>0.53634069024323305</v>
      </c>
      <c r="B7558">
        <v>0.463659309756767</v>
      </c>
      <c r="C7558">
        <f t="shared" si="118"/>
        <v>0</v>
      </c>
      <c r="D7558" t="s">
        <v>1</v>
      </c>
    </row>
    <row r="7559" spans="1:4" x14ac:dyDescent="0.25">
      <c r="A7559">
        <v>0.118357998759633</v>
      </c>
      <c r="B7559">
        <v>0.88164200124036696</v>
      </c>
      <c r="C7559">
        <f t="shared" si="118"/>
        <v>1</v>
      </c>
      <c r="D7559" t="s">
        <v>2</v>
      </c>
    </row>
    <row r="7560" spans="1:4" x14ac:dyDescent="0.25">
      <c r="A7560">
        <v>0.41372195371095999</v>
      </c>
      <c r="B7560">
        <v>0.58627804628904001</v>
      </c>
      <c r="C7560">
        <f t="shared" si="118"/>
        <v>1</v>
      </c>
      <c r="D7560" t="s">
        <v>2</v>
      </c>
    </row>
    <row r="7561" spans="1:4" x14ac:dyDescent="0.25">
      <c r="A7561">
        <v>0.90225716929395094</v>
      </c>
      <c r="B7561">
        <v>9.7742830706048597E-2</v>
      </c>
      <c r="C7561">
        <f t="shared" si="118"/>
        <v>1</v>
      </c>
      <c r="D7561" t="s">
        <v>2</v>
      </c>
    </row>
    <row r="7562" spans="1:4" x14ac:dyDescent="0.25">
      <c r="A7562">
        <v>0.31091405135431899</v>
      </c>
      <c r="B7562">
        <v>0.68908594864568096</v>
      </c>
      <c r="C7562">
        <f t="shared" si="118"/>
        <v>0</v>
      </c>
      <c r="D7562" t="s">
        <v>1</v>
      </c>
    </row>
    <row r="7563" spans="1:4" x14ac:dyDescent="0.25">
      <c r="A7563">
        <v>0.12614284601977399</v>
      </c>
      <c r="B7563">
        <v>0.87385715398022701</v>
      </c>
      <c r="C7563">
        <f t="shared" si="118"/>
        <v>1</v>
      </c>
      <c r="D7563" t="s">
        <v>2</v>
      </c>
    </row>
    <row r="7564" spans="1:4" x14ac:dyDescent="0.25">
      <c r="A7564">
        <v>0.487875342653174</v>
      </c>
      <c r="B7564">
        <v>0.512124657346826</v>
      </c>
      <c r="C7564">
        <f t="shared" si="118"/>
        <v>0</v>
      </c>
      <c r="D7564" t="s">
        <v>1</v>
      </c>
    </row>
    <row r="7565" spans="1:4" x14ac:dyDescent="0.25">
      <c r="A7565">
        <v>0.30081597006150701</v>
      </c>
      <c r="B7565">
        <v>0.69918402993849305</v>
      </c>
      <c r="C7565">
        <f t="shared" si="118"/>
        <v>0</v>
      </c>
      <c r="D7565" t="s">
        <v>1</v>
      </c>
    </row>
    <row r="7566" spans="1:4" x14ac:dyDescent="0.25">
      <c r="A7566">
        <v>0.36142074926172901</v>
      </c>
      <c r="B7566">
        <v>0.63857925073827104</v>
      </c>
      <c r="C7566">
        <f t="shared" si="118"/>
        <v>0</v>
      </c>
      <c r="D7566" t="s">
        <v>1</v>
      </c>
    </row>
    <row r="7567" spans="1:4" x14ac:dyDescent="0.25">
      <c r="A7567">
        <v>0.26345783049277599</v>
      </c>
      <c r="B7567">
        <v>0.73654216950722395</v>
      </c>
      <c r="C7567">
        <f t="shared" si="118"/>
        <v>0</v>
      </c>
      <c r="D7567" t="s">
        <v>1</v>
      </c>
    </row>
    <row r="7568" spans="1:4" x14ac:dyDescent="0.25">
      <c r="A7568">
        <v>0.57944688896964602</v>
      </c>
      <c r="B7568">
        <v>0.42055311103035398</v>
      </c>
      <c r="C7568">
        <f t="shared" si="118"/>
        <v>0</v>
      </c>
      <c r="D7568" t="s">
        <v>1</v>
      </c>
    </row>
    <row r="7569" spans="1:4" x14ac:dyDescent="0.25">
      <c r="A7569">
        <v>5.5336980165001E-2</v>
      </c>
      <c r="B7569">
        <v>0.94466301983499901</v>
      </c>
      <c r="C7569">
        <f t="shared" si="118"/>
        <v>0</v>
      </c>
      <c r="D7569" t="s">
        <v>1</v>
      </c>
    </row>
    <row r="7570" spans="1:4" x14ac:dyDescent="0.25">
      <c r="A7570">
        <v>0.23819038172850401</v>
      </c>
      <c r="B7570">
        <v>0.76180961827149596</v>
      </c>
      <c r="C7570">
        <f t="shared" si="118"/>
        <v>0</v>
      </c>
      <c r="D7570" t="s">
        <v>1</v>
      </c>
    </row>
    <row r="7571" spans="1:4" x14ac:dyDescent="0.25">
      <c r="A7571">
        <v>0.76833856348368501</v>
      </c>
      <c r="B7571">
        <v>0.23166143651631499</v>
      </c>
      <c r="C7571">
        <f t="shared" si="118"/>
        <v>0</v>
      </c>
      <c r="D7571" t="s">
        <v>1</v>
      </c>
    </row>
    <row r="7572" spans="1:4" x14ac:dyDescent="0.25">
      <c r="A7572">
        <v>0.91978621161196805</v>
      </c>
      <c r="B7572">
        <v>8.0213788388031698E-2</v>
      </c>
      <c r="C7572">
        <f t="shared" si="118"/>
        <v>0</v>
      </c>
      <c r="D7572" t="s">
        <v>1</v>
      </c>
    </row>
    <row r="7573" spans="1:4" x14ac:dyDescent="0.25">
      <c r="A7573">
        <v>0.97889726125171905</v>
      </c>
      <c r="B7573">
        <v>2.1102738748280999E-2</v>
      </c>
      <c r="C7573">
        <f t="shared" si="118"/>
        <v>1</v>
      </c>
      <c r="D7573" t="s">
        <v>2</v>
      </c>
    </row>
    <row r="7574" spans="1:4" x14ac:dyDescent="0.25">
      <c r="A7574">
        <v>0.62385176928682795</v>
      </c>
      <c r="B7574">
        <v>0.37614823071317199</v>
      </c>
      <c r="C7574">
        <f t="shared" si="118"/>
        <v>1</v>
      </c>
      <c r="D7574" t="s">
        <v>2</v>
      </c>
    </row>
    <row r="7575" spans="1:4" x14ac:dyDescent="0.25">
      <c r="A7575">
        <v>0.23181599823037</v>
      </c>
      <c r="B7575">
        <v>0.76818400176962998</v>
      </c>
      <c r="C7575">
        <f t="shared" si="118"/>
        <v>0</v>
      </c>
      <c r="D7575" t="s">
        <v>1</v>
      </c>
    </row>
    <row r="7576" spans="1:4" x14ac:dyDescent="0.25">
      <c r="A7576">
        <v>0.27295885582364898</v>
      </c>
      <c r="B7576">
        <v>0.72704114417635102</v>
      </c>
      <c r="C7576">
        <f t="shared" si="118"/>
        <v>0</v>
      </c>
      <c r="D7576" t="s">
        <v>1</v>
      </c>
    </row>
    <row r="7577" spans="1:4" x14ac:dyDescent="0.25">
      <c r="A7577">
        <v>0.236560367792196</v>
      </c>
      <c r="B7577">
        <v>0.76343963220780398</v>
      </c>
      <c r="C7577">
        <f t="shared" si="118"/>
        <v>0</v>
      </c>
      <c r="D7577" t="s">
        <v>1</v>
      </c>
    </row>
    <row r="7578" spans="1:4" x14ac:dyDescent="0.25">
      <c r="A7578">
        <v>0.35183259435126402</v>
      </c>
      <c r="B7578">
        <v>0.64816740564873598</v>
      </c>
      <c r="C7578">
        <f t="shared" si="118"/>
        <v>0</v>
      </c>
      <c r="D7578" t="s">
        <v>1</v>
      </c>
    </row>
    <row r="7579" spans="1:4" x14ac:dyDescent="0.25">
      <c r="A7579">
        <v>8.8772175555433194E-2</v>
      </c>
      <c r="B7579">
        <v>0.91122782444456696</v>
      </c>
      <c r="C7579">
        <f t="shared" si="118"/>
        <v>0</v>
      </c>
      <c r="D7579" t="s">
        <v>1</v>
      </c>
    </row>
    <row r="7580" spans="1:4" x14ac:dyDescent="0.25">
      <c r="A7580">
        <v>0.25163501392253401</v>
      </c>
      <c r="B7580">
        <v>0.74836498607746604</v>
      </c>
      <c r="C7580">
        <f t="shared" si="118"/>
        <v>0</v>
      </c>
      <c r="D7580" t="s">
        <v>1</v>
      </c>
    </row>
    <row r="7581" spans="1:4" x14ac:dyDescent="0.25">
      <c r="A7581">
        <v>0.89342112590424505</v>
      </c>
      <c r="B7581">
        <v>0.10657887409575501</v>
      </c>
      <c r="C7581">
        <f t="shared" si="118"/>
        <v>1</v>
      </c>
      <c r="D7581" t="s">
        <v>2</v>
      </c>
    </row>
    <row r="7582" spans="1:4" x14ac:dyDescent="0.25">
      <c r="A7582">
        <v>0.50178164990248797</v>
      </c>
      <c r="B7582">
        <v>0.49821835009751197</v>
      </c>
      <c r="C7582">
        <f t="shared" si="118"/>
        <v>0</v>
      </c>
      <c r="D7582" t="s">
        <v>1</v>
      </c>
    </row>
    <row r="7583" spans="1:4" x14ac:dyDescent="0.25">
      <c r="A7583">
        <v>0.78008686296997998</v>
      </c>
      <c r="B7583">
        <v>0.21991313703002</v>
      </c>
      <c r="C7583">
        <f t="shared" si="118"/>
        <v>0</v>
      </c>
      <c r="D7583" t="s">
        <v>1</v>
      </c>
    </row>
    <row r="7584" spans="1:4" x14ac:dyDescent="0.25">
      <c r="A7584">
        <v>0.67818464197862505</v>
      </c>
      <c r="B7584">
        <v>0.32181535802137601</v>
      </c>
      <c r="C7584">
        <f t="shared" si="118"/>
        <v>0</v>
      </c>
      <c r="D7584" t="s">
        <v>1</v>
      </c>
    </row>
    <row r="7585" spans="1:4" x14ac:dyDescent="0.25">
      <c r="A7585">
        <v>0.94469971100970795</v>
      </c>
      <c r="B7585">
        <v>5.5300288990292497E-2</v>
      </c>
      <c r="C7585">
        <f t="shared" si="118"/>
        <v>0</v>
      </c>
      <c r="D7585" t="s">
        <v>1</v>
      </c>
    </row>
    <row r="7586" spans="1:4" x14ac:dyDescent="0.25">
      <c r="A7586">
        <v>4.5092952328111398E-2</v>
      </c>
      <c r="B7586">
        <v>0.95490704767188905</v>
      </c>
      <c r="C7586">
        <f t="shared" si="118"/>
        <v>0</v>
      </c>
      <c r="D7586" t="s">
        <v>1</v>
      </c>
    </row>
    <row r="7587" spans="1:4" x14ac:dyDescent="0.25">
      <c r="A7587">
        <v>0.90080949841084801</v>
      </c>
      <c r="B7587">
        <v>9.9190501589152102E-2</v>
      </c>
      <c r="C7587">
        <f t="shared" si="118"/>
        <v>0</v>
      </c>
      <c r="D7587" t="s">
        <v>1</v>
      </c>
    </row>
    <row r="7588" spans="1:4" x14ac:dyDescent="0.25">
      <c r="A7588">
        <v>0.94129182039568104</v>
      </c>
      <c r="B7588">
        <v>5.87081796043189E-2</v>
      </c>
      <c r="C7588">
        <f t="shared" si="118"/>
        <v>0</v>
      </c>
      <c r="D7588" t="s">
        <v>1</v>
      </c>
    </row>
    <row r="7589" spans="1:4" x14ac:dyDescent="0.25">
      <c r="A7589">
        <v>0.54526569625190702</v>
      </c>
      <c r="B7589">
        <v>0.45473430374809298</v>
      </c>
      <c r="C7589">
        <f t="shared" si="118"/>
        <v>0</v>
      </c>
      <c r="D7589" t="s">
        <v>1</v>
      </c>
    </row>
    <row r="7590" spans="1:4" x14ac:dyDescent="0.25">
      <c r="A7590">
        <v>0.44127443532983301</v>
      </c>
      <c r="B7590">
        <v>0.55872556467016699</v>
      </c>
      <c r="C7590">
        <f t="shared" si="118"/>
        <v>0</v>
      </c>
      <c r="D7590" t="s">
        <v>1</v>
      </c>
    </row>
    <row r="7591" spans="1:4" x14ac:dyDescent="0.25">
      <c r="A7591">
        <v>0.15662066191075599</v>
      </c>
      <c r="B7591">
        <v>0.84337933808924404</v>
      </c>
      <c r="C7591">
        <f t="shared" si="118"/>
        <v>0</v>
      </c>
      <c r="D7591" t="s">
        <v>1</v>
      </c>
    </row>
    <row r="7592" spans="1:4" x14ac:dyDescent="0.25">
      <c r="A7592">
        <v>0.53354585322647896</v>
      </c>
      <c r="B7592">
        <v>0.46645414677352098</v>
      </c>
      <c r="C7592">
        <f t="shared" si="118"/>
        <v>1</v>
      </c>
      <c r="D7592" t="s">
        <v>2</v>
      </c>
    </row>
    <row r="7593" spans="1:4" x14ac:dyDescent="0.25">
      <c r="A7593">
        <v>1.63932307962125E-2</v>
      </c>
      <c r="B7593">
        <v>0.98360676920378698</v>
      </c>
      <c r="C7593">
        <f t="shared" si="118"/>
        <v>1</v>
      </c>
      <c r="D7593" t="s">
        <v>2</v>
      </c>
    </row>
    <row r="7594" spans="1:4" x14ac:dyDescent="0.25">
      <c r="A7594">
        <v>0.89142899470818104</v>
      </c>
      <c r="B7594">
        <v>0.108571005291819</v>
      </c>
      <c r="C7594">
        <f t="shared" si="118"/>
        <v>0</v>
      </c>
      <c r="D7594" t="s">
        <v>1</v>
      </c>
    </row>
    <row r="7595" spans="1:4" x14ac:dyDescent="0.25">
      <c r="A7595">
        <v>0.81050147003936801</v>
      </c>
      <c r="B7595">
        <v>0.18949852996063199</v>
      </c>
      <c r="C7595">
        <f t="shared" si="118"/>
        <v>0</v>
      </c>
      <c r="D7595" t="s">
        <v>1</v>
      </c>
    </row>
    <row r="7596" spans="1:4" x14ac:dyDescent="0.25">
      <c r="A7596">
        <v>0.15593281172527501</v>
      </c>
      <c r="B7596">
        <v>0.84406718827472504</v>
      </c>
      <c r="C7596">
        <f t="shared" si="118"/>
        <v>0</v>
      </c>
      <c r="D7596" t="s">
        <v>1</v>
      </c>
    </row>
    <row r="7597" spans="1:4" x14ac:dyDescent="0.25">
      <c r="A7597">
        <v>0.51768337285534205</v>
      </c>
      <c r="B7597">
        <v>0.48231662714465801</v>
      </c>
      <c r="C7597">
        <f t="shared" si="118"/>
        <v>0</v>
      </c>
      <c r="D7597" t="s">
        <v>1</v>
      </c>
    </row>
    <row r="7598" spans="1:4" x14ac:dyDescent="0.25">
      <c r="A7598">
        <v>0.48334826034860301</v>
      </c>
      <c r="B7598">
        <v>0.51665173965139699</v>
      </c>
      <c r="C7598">
        <f t="shared" si="118"/>
        <v>0</v>
      </c>
      <c r="D7598" t="s">
        <v>1</v>
      </c>
    </row>
    <row r="7599" spans="1:4" x14ac:dyDescent="0.25">
      <c r="A7599">
        <v>0.89867753750920598</v>
      </c>
      <c r="B7599">
        <v>0.101322462490794</v>
      </c>
      <c r="C7599">
        <f t="shared" si="118"/>
        <v>0</v>
      </c>
      <c r="D7599" t="s">
        <v>1</v>
      </c>
    </row>
    <row r="7600" spans="1:4" x14ac:dyDescent="0.25">
      <c r="A7600">
        <v>0.78071057860551196</v>
      </c>
      <c r="B7600">
        <v>0.21928942139448801</v>
      </c>
      <c r="C7600">
        <f t="shared" si="118"/>
        <v>0</v>
      </c>
      <c r="D7600" t="s">
        <v>1</v>
      </c>
    </row>
    <row r="7601" spans="1:4" x14ac:dyDescent="0.25">
      <c r="A7601">
        <v>9.4314625187697496E-2</v>
      </c>
      <c r="B7601">
        <v>0.90568537481230305</v>
      </c>
      <c r="C7601">
        <f t="shared" si="118"/>
        <v>1</v>
      </c>
      <c r="D7601" t="s">
        <v>2</v>
      </c>
    </row>
    <row r="7602" spans="1:4" x14ac:dyDescent="0.25">
      <c r="A7602">
        <v>0.81126662688769602</v>
      </c>
      <c r="B7602">
        <v>0.18873337311230401</v>
      </c>
      <c r="C7602">
        <f t="shared" si="118"/>
        <v>0</v>
      </c>
      <c r="D7602" t="s">
        <v>1</v>
      </c>
    </row>
    <row r="7603" spans="1:4" x14ac:dyDescent="0.25">
      <c r="A7603">
        <v>0.86995162900774603</v>
      </c>
      <c r="B7603">
        <v>0.130048370992254</v>
      </c>
      <c r="C7603">
        <f t="shared" si="118"/>
        <v>0</v>
      </c>
      <c r="D7603" t="s">
        <v>1</v>
      </c>
    </row>
    <row r="7604" spans="1:4" x14ac:dyDescent="0.25">
      <c r="A7604">
        <v>0.22613851465805601</v>
      </c>
      <c r="B7604">
        <v>0.77386148534194399</v>
      </c>
      <c r="C7604">
        <f t="shared" si="118"/>
        <v>0</v>
      </c>
      <c r="D7604" t="s">
        <v>1</v>
      </c>
    </row>
    <row r="7605" spans="1:4" x14ac:dyDescent="0.25">
      <c r="A7605">
        <v>0.990071634821442</v>
      </c>
      <c r="B7605">
        <v>9.9283651785581004E-3</v>
      </c>
      <c r="C7605">
        <f t="shared" si="118"/>
        <v>0</v>
      </c>
      <c r="D7605" t="s">
        <v>1</v>
      </c>
    </row>
    <row r="7606" spans="1:4" x14ac:dyDescent="0.25">
      <c r="A7606">
        <v>0.29441773022039902</v>
      </c>
      <c r="B7606">
        <v>0.70558226977960103</v>
      </c>
      <c r="C7606">
        <f t="shared" si="118"/>
        <v>0</v>
      </c>
      <c r="D7606" t="s">
        <v>1</v>
      </c>
    </row>
    <row r="7607" spans="1:4" x14ac:dyDescent="0.25">
      <c r="A7607">
        <v>0.73303326918042699</v>
      </c>
      <c r="B7607">
        <v>0.26696673081957301</v>
      </c>
      <c r="C7607">
        <f t="shared" si="118"/>
        <v>0</v>
      </c>
      <c r="D7607" t="s">
        <v>1</v>
      </c>
    </row>
    <row r="7608" spans="1:4" x14ac:dyDescent="0.25">
      <c r="A7608">
        <v>0.343920072149006</v>
      </c>
      <c r="B7608">
        <v>0.656079927850994</v>
      </c>
      <c r="C7608">
        <f t="shared" si="118"/>
        <v>0</v>
      </c>
      <c r="D7608" t="s">
        <v>1</v>
      </c>
    </row>
    <row r="7609" spans="1:4" x14ac:dyDescent="0.25">
      <c r="A7609">
        <v>0.61961668790954105</v>
      </c>
      <c r="B7609">
        <v>0.380383312090459</v>
      </c>
      <c r="C7609">
        <f t="shared" si="118"/>
        <v>0</v>
      </c>
      <c r="D7609" t="s">
        <v>1</v>
      </c>
    </row>
    <row r="7610" spans="1:4" x14ac:dyDescent="0.25">
      <c r="A7610">
        <v>0.996966201601862</v>
      </c>
      <c r="B7610">
        <v>3.03379839813761E-3</v>
      </c>
      <c r="C7610">
        <f t="shared" si="118"/>
        <v>0</v>
      </c>
      <c r="D7610" t="s">
        <v>1</v>
      </c>
    </row>
    <row r="7611" spans="1:4" x14ac:dyDescent="0.25">
      <c r="A7611">
        <v>0.17336081303783099</v>
      </c>
      <c r="B7611">
        <v>0.82663918696216898</v>
      </c>
      <c r="C7611">
        <f t="shared" si="118"/>
        <v>0</v>
      </c>
      <c r="D7611" t="s">
        <v>1</v>
      </c>
    </row>
    <row r="7612" spans="1:4" x14ac:dyDescent="0.25">
      <c r="A7612">
        <v>0.61033488802740199</v>
      </c>
      <c r="B7612">
        <v>0.38966511197259801</v>
      </c>
      <c r="C7612">
        <f t="shared" si="118"/>
        <v>0</v>
      </c>
      <c r="D7612" t="s">
        <v>1</v>
      </c>
    </row>
    <row r="7613" spans="1:4" x14ac:dyDescent="0.25">
      <c r="A7613">
        <v>0.111878328540102</v>
      </c>
      <c r="B7613">
        <v>0.88812167145989795</v>
      </c>
      <c r="C7613">
        <f t="shared" si="118"/>
        <v>0</v>
      </c>
      <c r="D7613" t="s">
        <v>1</v>
      </c>
    </row>
    <row r="7614" spans="1:4" x14ac:dyDescent="0.25">
      <c r="A7614">
        <v>0.31364671105893499</v>
      </c>
      <c r="B7614">
        <v>0.68635328894106495</v>
      </c>
      <c r="C7614">
        <f t="shared" si="118"/>
        <v>0</v>
      </c>
      <c r="D7614" t="s">
        <v>1</v>
      </c>
    </row>
    <row r="7615" spans="1:4" x14ac:dyDescent="0.25">
      <c r="A7615">
        <v>0.21042678863096601</v>
      </c>
      <c r="B7615">
        <v>0.78957321136903402</v>
      </c>
      <c r="C7615">
        <f t="shared" si="118"/>
        <v>1</v>
      </c>
      <c r="D7615" t="s">
        <v>2</v>
      </c>
    </row>
    <row r="7616" spans="1:4" x14ac:dyDescent="0.25">
      <c r="A7616">
        <v>0.95170185016810105</v>
      </c>
      <c r="B7616">
        <v>4.8298149831898701E-2</v>
      </c>
      <c r="C7616">
        <f t="shared" si="118"/>
        <v>0</v>
      </c>
      <c r="D7616" t="s">
        <v>1</v>
      </c>
    </row>
    <row r="7617" spans="1:4" x14ac:dyDescent="0.25">
      <c r="A7617">
        <v>0.68289767800157797</v>
      </c>
      <c r="B7617">
        <v>0.31710232199842198</v>
      </c>
      <c r="C7617">
        <f t="shared" si="118"/>
        <v>0</v>
      </c>
      <c r="D7617" t="s">
        <v>1</v>
      </c>
    </row>
    <row r="7618" spans="1:4" x14ac:dyDescent="0.25">
      <c r="A7618">
        <v>0.78715378729154795</v>
      </c>
      <c r="B7618">
        <v>0.212846212708452</v>
      </c>
      <c r="C7618">
        <f t="shared" si="118"/>
        <v>0</v>
      </c>
      <c r="D7618" t="s">
        <v>1</v>
      </c>
    </row>
    <row r="7619" spans="1:4" x14ac:dyDescent="0.25">
      <c r="A7619">
        <v>0.11147041270274401</v>
      </c>
      <c r="B7619">
        <v>0.88852958729725595</v>
      </c>
      <c r="C7619">
        <f t="shared" ref="C7619:C7682" si="119">IF(D7619=$D$2,0,1)</f>
        <v>0</v>
      </c>
      <c r="D7619" t="s">
        <v>1</v>
      </c>
    </row>
    <row r="7620" spans="1:4" x14ac:dyDescent="0.25">
      <c r="A7620">
        <v>7.6135989600372295E-2</v>
      </c>
      <c r="B7620">
        <v>0.92386401039962796</v>
      </c>
      <c r="C7620">
        <f t="shared" si="119"/>
        <v>0</v>
      </c>
      <c r="D7620" t="s">
        <v>1</v>
      </c>
    </row>
    <row r="7621" spans="1:4" x14ac:dyDescent="0.25">
      <c r="A7621">
        <v>0.95307193805047996</v>
      </c>
      <c r="B7621">
        <v>4.6928061949519803E-2</v>
      </c>
      <c r="C7621">
        <f t="shared" si="119"/>
        <v>0</v>
      </c>
      <c r="D7621" t="s">
        <v>1</v>
      </c>
    </row>
    <row r="7622" spans="1:4" x14ac:dyDescent="0.25">
      <c r="A7622">
        <v>0.141251923469532</v>
      </c>
      <c r="B7622">
        <v>0.85874807653046803</v>
      </c>
      <c r="C7622">
        <f t="shared" si="119"/>
        <v>0</v>
      </c>
      <c r="D7622" t="s">
        <v>1</v>
      </c>
    </row>
    <row r="7623" spans="1:4" x14ac:dyDescent="0.25">
      <c r="A7623">
        <v>1.76046174976477E-2</v>
      </c>
      <c r="B7623">
        <v>0.98239538250235203</v>
      </c>
      <c r="C7623">
        <f t="shared" si="119"/>
        <v>1</v>
      </c>
      <c r="D7623" t="s">
        <v>2</v>
      </c>
    </row>
    <row r="7624" spans="1:4" x14ac:dyDescent="0.25">
      <c r="A7624">
        <v>0.69286530527866197</v>
      </c>
      <c r="B7624">
        <v>0.30713469472133798</v>
      </c>
      <c r="C7624">
        <f t="shared" si="119"/>
        <v>0</v>
      </c>
      <c r="D7624" t="s">
        <v>1</v>
      </c>
    </row>
    <row r="7625" spans="1:4" x14ac:dyDescent="0.25">
      <c r="A7625">
        <v>0.94150352889144895</v>
      </c>
      <c r="B7625">
        <v>5.8496471108551502E-2</v>
      </c>
      <c r="C7625">
        <f t="shared" si="119"/>
        <v>0</v>
      </c>
      <c r="D7625" t="s">
        <v>1</v>
      </c>
    </row>
    <row r="7626" spans="1:4" x14ac:dyDescent="0.25">
      <c r="A7626">
        <v>0.76459613027547102</v>
      </c>
      <c r="B7626">
        <v>0.23540386972452901</v>
      </c>
      <c r="C7626">
        <f t="shared" si="119"/>
        <v>1</v>
      </c>
      <c r="D7626" t="s">
        <v>2</v>
      </c>
    </row>
    <row r="7627" spans="1:4" x14ac:dyDescent="0.25">
      <c r="A7627">
        <v>0.76444073787401401</v>
      </c>
      <c r="B7627">
        <v>0.23555926212598699</v>
      </c>
      <c r="C7627">
        <f t="shared" si="119"/>
        <v>0</v>
      </c>
      <c r="D7627" t="s">
        <v>1</v>
      </c>
    </row>
    <row r="7628" spans="1:4" x14ac:dyDescent="0.25">
      <c r="A7628">
        <v>0.40576853119963502</v>
      </c>
      <c r="B7628">
        <v>0.59423146880036504</v>
      </c>
      <c r="C7628">
        <f t="shared" si="119"/>
        <v>0</v>
      </c>
      <c r="D7628" t="s">
        <v>1</v>
      </c>
    </row>
    <row r="7629" spans="1:4" x14ac:dyDescent="0.25">
      <c r="A7629">
        <v>0.819918833897191</v>
      </c>
      <c r="B7629">
        <v>0.180081166102809</v>
      </c>
      <c r="C7629">
        <f t="shared" si="119"/>
        <v>0</v>
      </c>
      <c r="D7629" t="s">
        <v>1</v>
      </c>
    </row>
    <row r="7630" spans="1:4" x14ac:dyDescent="0.25">
      <c r="A7630">
        <v>0.90131156416514002</v>
      </c>
      <c r="B7630">
        <v>9.8688435834860103E-2</v>
      </c>
      <c r="C7630">
        <f t="shared" si="119"/>
        <v>0</v>
      </c>
      <c r="D7630" t="s">
        <v>1</v>
      </c>
    </row>
    <row r="7631" spans="1:4" x14ac:dyDescent="0.25">
      <c r="A7631">
        <v>0.75880381533334995</v>
      </c>
      <c r="B7631">
        <v>0.24119618466664999</v>
      </c>
      <c r="C7631">
        <f t="shared" si="119"/>
        <v>1</v>
      </c>
      <c r="D7631" t="s">
        <v>2</v>
      </c>
    </row>
    <row r="7632" spans="1:4" x14ac:dyDescent="0.25">
      <c r="A7632">
        <v>0.64408401756894296</v>
      </c>
      <c r="B7632">
        <v>0.35591598243105699</v>
      </c>
      <c r="C7632">
        <f t="shared" si="119"/>
        <v>0</v>
      </c>
      <c r="D7632" t="s">
        <v>1</v>
      </c>
    </row>
    <row r="7633" spans="1:4" x14ac:dyDescent="0.25">
      <c r="A7633">
        <v>0.28059861053799801</v>
      </c>
      <c r="B7633">
        <v>0.71940138946200205</v>
      </c>
      <c r="C7633">
        <f t="shared" si="119"/>
        <v>0</v>
      </c>
      <c r="D7633" t="s">
        <v>1</v>
      </c>
    </row>
    <row r="7634" spans="1:4" x14ac:dyDescent="0.25">
      <c r="A7634">
        <v>0.29229271989994199</v>
      </c>
      <c r="B7634">
        <v>0.70770728010005801</v>
      </c>
      <c r="C7634">
        <f t="shared" si="119"/>
        <v>0</v>
      </c>
      <c r="D7634" t="s">
        <v>1</v>
      </c>
    </row>
    <row r="7635" spans="1:4" x14ac:dyDescent="0.25">
      <c r="A7635">
        <v>0.71340082369415103</v>
      </c>
      <c r="B7635">
        <v>0.28659917630584902</v>
      </c>
      <c r="C7635">
        <f t="shared" si="119"/>
        <v>0</v>
      </c>
      <c r="D7635" t="s">
        <v>1</v>
      </c>
    </row>
    <row r="7636" spans="1:4" x14ac:dyDescent="0.25">
      <c r="A7636">
        <v>0.245974251636946</v>
      </c>
      <c r="B7636">
        <v>0.75402574836305403</v>
      </c>
      <c r="C7636">
        <f t="shared" si="119"/>
        <v>0</v>
      </c>
      <c r="D7636" t="s">
        <v>1</v>
      </c>
    </row>
    <row r="7637" spans="1:4" x14ac:dyDescent="0.25">
      <c r="A7637">
        <v>0.59744204586688199</v>
      </c>
      <c r="B7637">
        <v>0.40255795413311801</v>
      </c>
      <c r="C7637">
        <f t="shared" si="119"/>
        <v>0</v>
      </c>
      <c r="D7637" t="s">
        <v>1</v>
      </c>
    </row>
    <row r="7638" spans="1:4" x14ac:dyDescent="0.25">
      <c r="A7638">
        <v>0.62747570819182097</v>
      </c>
      <c r="B7638">
        <v>0.37252429180817898</v>
      </c>
      <c r="C7638">
        <f t="shared" si="119"/>
        <v>0</v>
      </c>
      <c r="D7638" t="s">
        <v>1</v>
      </c>
    </row>
    <row r="7639" spans="1:4" x14ac:dyDescent="0.25">
      <c r="A7639">
        <v>0.38845755477082899</v>
      </c>
      <c r="B7639">
        <v>0.61154244522917101</v>
      </c>
      <c r="C7639">
        <f t="shared" si="119"/>
        <v>0</v>
      </c>
      <c r="D7639" t="s">
        <v>1</v>
      </c>
    </row>
    <row r="7640" spans="1:4" x14ac:dyDescent="0.25">
      <c r="A7640">
        <v>6.4243301448301995E-2</v>
      </c>
      <c r="B7640">
        <v>0.93575669855169796</v>
      </c>
      <c r="C7640">
        <f t="shared" si="119"/>
        <v>1</v>
      </c>
      <c r="D7640" t="s">
        <v>2</v>
      </c>
    </row>
    <row r="7641" spans="1:4" x14ac:dyDescent="0.25">
      <c r="A7641">
        <v>0.83811311698594904</v>
      </c>
      <c r="B7641">
        <v>0.16188688301405099</v>
      </c>
      <c r="C7641">
        <f t="shared" si="119"/>
        <v>0</v>
      </c>
      <c r="D7641" t="s">
        <v>1</v>
      </c>
    </row>
    <row r="7642" spans="1:4" x14ac:dyDescent="0.25">
      <c r="A7642">
        <v>0.949936895769666</v>
      </c>
      <c r="B7642">
        <v>5.0063104230334103E-2</v>
      </c>
      <c r="C7642">
        <f t="shared" si="119"/>
        <v>0</v>
      </c>
      <c r="D7642" t="s">
        <v>1</v>
      </c>
    </row>
    <row r="7643" spans="1:4" x14ac:dyDescent="0.25">
      <c r="A7643">
        <v>0.73577953507626503</v>
      </c>
      <c r="B7643">
        <v>0.26422046492373502</v>
      </c>
      <c r="C7643">
        <f t="shared" si="119"/>
        <v>1</v>
      </c>
      <c r="D7643" t="s">
        <v>2</v>
      </c>
    </row>
    <row r="7644" spans="1:4" x14ac:dyDescent="0.25">
      <c r="A7644">
        <v>0.89339916044702405</v>
      </c>
      <c r="B7644">
        <v>0.106600839552976</v>
      </c>
      <c r="C7644">
        <f t="shared" si="119"/>
        <v>0</v>
      </c>
      <c r="D7644" t="s">
        <v>1</v>
      </c>
    </row>
    <row r="7645" spans="1:4" x14ac:dyDescent="0.25">
      <c r="A7645">
        <v>5.9811722193706902E-2</v>
      </c>
      <c r="B7645">
        <v>0.94018827780629299</v>
      </c>
      <c r="C7645">
        <f t="shared" si="119"/>
        <v>1</v>
      </c>
      <c r="D7645" t="s">
        <v>2</v>
      </c>
    </row>
    <row r="7646" spans="1:4" x14ac:dyDescent="0.25">
      <c r="A7646">
        <v>0.54745857405223297</v>
      </c>
      <c r="B7646">
        <v>0.45254142594776697</v>
      </c>
      <c r="C7646">
        <f t="shared" si="119"/>
        <v>0</v>
      </c>
      <c r="D7646" t="s">
        <v>1</v>
      </c>
    </row>
    <row r="7647" spans="1:4" x14ac:dyDescent="0.25">
      <c r="A7647">
        <v>0.21278241427647601</v>
      </c>
      <c r="B7647">
        <v>0.78721758572352396</v>
      </c>
      <c r="C7647">
        <f t="shared" si="119"/>
        <v>1</v>
      </c>
      <c r="D7647" t="s">
        <v>2</v>
      </c>
    </row>
    <row r="7648" spans="1:4" x14ac:dyDescent="0.25">
      <c r="A7648">
        <v>1.2187402346798401E-2</v>
      </c>
      <c r="B7648">
        <v>0.98781259765320195</v>
      </c>
      <c r="C7648">
        <f t="shared" si="119"/>
        <v>0</v>
      </c>
      <c r="D7648" t="s">
        <v>1</v>
      </c>
    </row>
    <row r="7649" spans="1:4" x14ac:dyDescent="0.25">
      <c r="A7649">
        <v>6.3385362013291896E-2</v>
      </c>
      <c r="B7649">
        <v>0.93661463798670797</v>
      </c>
      <c r="C7649">
        <f t="shared" si="119"/>
        <v>0</v>
      </c>
      <c r="D7649" t="s">
        <v>1</v>
      </c>
    </row>
    <row r="7650" spans="1:4" x14ac:dyDescent="0.25">
      <c r="A7650">
        <v>7.7970461106264002E-2</v>
      </c>
      <c r="B7650">
        <v>0.92202953889373596</v>
      </c>
      <c r="C7650">
        <f t="shared" si="119"/>
        <v>1</v>
      </c>
      <c r="D7650" t="s">
        <v>2</v>
      </c>
    </row>
    <row r="7651" spans="1:4" x14ac:dyDescent="0.25">
      <c r="A7651">
        <v>0.524805093886618</v>
      </c>
      <c r="B7651">
        <v>0.475194906113382</v>
      </c>
      <c r="C7651">
        <f t="shared" si="119"/>
        <v>1</v>
      </c>
      <c r="D7651" t="s">
        <v>2</v>
      </c>
    </row>
    <row r="7652" spans="1:4" x14ac:dyDescent="0.25">
      <c r="A7652">
        <v>0.118904973563056</v>
      </c>
      <c r="B7652">
        <v>0.88109502643694404</v>
      </c>
      <c r="C7652">
        <f t="shared" si="119"/>
        <v>0</v>
      </c>
      <c r="D7652" t="s">
        <v>1</v>
      </c>
    </row>
    <row r="7653" spans="1:4" x14ac:dyDescent="0.25">
      <c r="A7653">
        <v>0.57646900013476099</v>
      </c>
      <c r="B7653">
        <v>0.42353099986523901</v>
      </c>
      <c r="C7653">
        <f t="shared" si="119"/>
        <v>0</v>
      </c>
      <c r="D7653" t="s">
        <v>1</v>
      </c>
    </row>
    <row r="7654" spans="1:4" x14ac:dyDescent="0.25">
      <c r="A7654">
        <v>0.43210641342506301</v>
      </c>
      <c r="B7654">
        <v>0.56789358657493705</v>
      </c>
      <c r="C7654">
        <f t="shared" si="119"/>
        <v>0</v>
      </c>
      <c r="D7654" t="s">
        <v>1</v>
      </c>
    </row>
    <row r="7655" spans="1:4" x14ac:dyDescent="0.25">
      <c r="A7655">
        <v>0.28967070235389802</v>
      </c>
      <c r="B7655">
        <v>0.71032929764610198</v>
      </c>
      <c r="C7655">
        <f t="shared" si="119"/>
        <v>0</v>
      </c>
      <c r="D7655" t="s">
        <v>1</v>
      </c>
    </row>
    <row r="7656" spans="1:4" x14ac:dyDescent="0.25">
      <c r="A7656">
        <v>0.95977050986465595</v>
      </c>
      <c r="B7656">
        <v>4.0229490135344298E-2</v>
      </c>
      <c r="C7656">
        <f t="shared" si="119"/>
        <v>0</v>
      </c>
      <c r="D7656" t="s">
        <v>1</v>
      </c>
    </row>
    <row r="7657" spans="1:4" x14ac:dyDescent="0.25">
      <c r="A7657">
        <v>0.49362291652509099</v>
      </c>
      <c r="B7657">
        <v>0.50637708347490895</v>
      </c>
      <c r="C7657">
        <f t="shared" si="119"/>
        <v>0</v>
      </c>
      <c r="D7657" t="s">
        <v>1</v>
      </c>
    </row>
    <row r="7658" spans="1:4" x14ac:dyDescent="0.25">
      <c r="A7658">
        <v>0.15487181795129701</v>
      </c>
      <c r="B7658">
        <v>0.84512818204870299</v>
      </c>
      <c r="C7658">
        <f t="shared" si="119"/>
        <v>0</v>
      </c>
      <c r="D7658" t="s">
        <v>1</v>
      </c>
    </row>
    <row r="7659" spans="1:4" x14ac:dyDescent="0.25">
      <c r="A7659">
        <v>5.6902575447109499E-2</v>
      </c>
      <c r="B7659">
        <v>0.94309742455289103</v>
      </c>
      <c r="C7659">
        <f t="shared" si="119"/>
        <v>1</v>
      </c>
      <c r="D7659" t="s">
        <v>2</v>
      </c>
    </row>
    <row r="7660" spans="1:4" x14ac:dyDescent="0.25">
      <c r="A7660">
        <v>3.64170678837503E-2</v>
      </c>
      <c r="B7660">
        <v>0.96358293211625001</v>
      </c>
      <c r="C7660">
        <f t="shared" si="119"/>
        <v>0</v>
      </c>
      <c r="D7660" t="s">
        <v>1</v>
      </c>
    </row>
    <row r="7661" spans="1:4" x14ac:dyDescent="0.25">
      <c r="A7661">
        <v>0.14924677849947501</v>
      </c>
      <c r="B7661">
        <v>0.85075322150052501</v>
      </c>
      <c r="C7661">
        <f t="shared" si="119"/>
        <v>0</v>
      </c>
      <c r="D7661" t="s">
        <v>1</v>
      </c>
    </row>
    <row r="7662" spans="1:4" x14ac:dyDescent="0.25">
      <c r="A7662">
        <v>0.13012260703703901</v>
      </c>
      <c r="B7662">
        <v>0.86987739296296096</v>
      </c>
      <c r="C7662">
        <f t="shared" si="119"/>
        <v>0</v>
      </c>
      <c r="D7662" t="s">
        <v>1</v>
      </c>
    </row>
    <row r="7663" spans="1:4" x14ac:dyDescent="0.25">
      <c r="A7663">
        <v>8.10786097254073E-2</v>
      </c>
      <c r="B7663">
        <v>0.91892139027459296</v>
      </c>
      <c r="C7663">
        <f t="shared" si="119"/>
        <v>0</v>
      </c>
      <c r="D7663" t="s">
        <v>1</v>
      </c>
    </row>
    <row r="7664" spans="1:4" x14ac:dyDescent="0.25">
      <c r="A7664">
        <v>6.6620278257120802E-2</v>
      </c>
      <c r="B7664">
        <v>0.93337972174287898</v>
      </c>
      <c r="C7664">
        <f t="shared" si="119"/>
        <v>0</v>
      </c>
      <c r="D7664" t="s">
        <v>1</v>
      </c>
    </row>
    <row r="7665" spans="1:4" x14ac:dyDescent="0.25">
      <c r="A7665">
        <v>0.55413790969781596</v>
      </c>
      <c r="B7665">
        <v>0.44586209030218399</v>
      </c>
      <c r="C7665">
        <f t="shared" si="119"/>
        <v>0</v>
      </c>
      <c r="D7665" t="s">
        <v>1</v>
      </c>
    </row>
    <row r="7666" spans="1:4" x14ac:dyDescent="0.25">
      <c r="A7666">
        <v>7.2177220783030599E-2</v>
      </c>
      <c r="B7666">
        <v>0.92782277921696898</v>
      </c>
      <c r="C7666">
        <f t="shared" si="119"/>
        <v>0</v>
      </c>
      <c r="D7666" t="s">
        <v>1</v>
      </c>
    </row>
    <row r="7667" spans="1:4" x14ac:dyDescent="0.25">
      <c r="A7667">
        <v>0.90036402215635902</v>
      </c>
      <c r="B7667">
        <v>9.9635977843641005E-2</v>
      </c>
      <c r="C7667">
        <f t="shared" si="119"/>
        <v>0</v>
      </c>
      <c r="D7667" t="s">
        <v>1</v>
      </c>
    </row>
    <row r="7668" spans="1:4" x14ac:dyDescent="0.25">
      <c r="A7668">
        <v>7.7894573104937095E-2</v>
      </c>
      <c r="B7668">
        <v>0.92210542689506303</v>
      </c>
      <c r="C7668">
        <f t="shared" si="119"/>
        <v>0</v>
      </c>
      <c r="D7668" t="s">
        <v>1</v>
      </c>
    </row>
    <row r="7669" spans="1:4" x14ac:dyDescent="0.25">
      <c r="A7669">
        <v>0.31226043542291898</v>
      </c>
      <c r="B7669">
        <v>0.68773956457708096</v>
      </c>
      <c r="C7669">
        <f t="shared" si="119"/>
        <v>0</v>
      </c>
      <c r="D7669" t="s">
        <v>1</v>
      </c>
    </row>
    <row r="7670" spans="1:4" x14ac:dyDescent="0.25">
      <c r="A7670">
        <v>0.62974158666886704</v>
      </c>
      <c r="B7670">
        <v>0.37025841333113302</v>
      </c>
      <c r="C7670">
        <f t="shared" si="119"/>
        <v>0</v>
      </c>
      <c r="D7670" t="s">
        <v>1</v>
      </c>
    </row>
    <row r="7671" spans="1:4" x14ac:dyDescent="0.25">
      <c r="A7671">
        <v>0.64820844781720399</v>
      </c>
      <c r="B7671">
        <v>0.35179155218279601</v>
      </c>
      <c r="C7671">
        <f t="shared" si="119"/>
        <v>0</v>
      </c>
      <c r="D7671" t="s">
        <v>1</v>
      </c>
    </row>
    <row r="7672" spans="1:4" x14ac:dyDescent="0.25">
      <c r="A7672">
        <v>9.1511257476227195E-2</v>
      </c>
      <c r="B7672">
        <v>0.90848874252377299</v>
      </c>
      <c r="C7672">
        <f t="shared" si="119"/>
        <v>0</v>
      </c>
      <c r="D7672" t="s">
        <v>1</v>
      </c>
    </row>
    <row r="7673" spans="1:4" x14ac:dyDescent="0.25">
      <c r="A7673">
        <v>0.93494989817644403</v>
      </c>
      <c r="B7673">
        <v>6.5050101823556097E-2</v>
      </c>
      <c r="C7673">
        <f t="shared" si="119"/>
        <v>1</v>
      </c>
      <c r="D7673" t="s">
        <v>2</v>
      </c>
    </row>
    <row r="7674" spans="1:4" x14ac:dyDescent="0.25">
      <c r="A7674">
        <v>0.29025789896969201</v>
      </c>
      <c r="B7674">
        <v>0.70974210103030799</v>
      </c>
      <c r="C7674">
        <f t="shared" si="119"/>
        <v>0</v>
      </c>
      <c r="D7674" t="s">
        <v>1</v>
      </c>
    </row>
    <row r="7675" spans="1:4" x14ac:dyDescent="0.25">
      <c r="A7675">
        <v>0.380390191407671</v>
      </c>
      <c r="B7675">
        <v>0.61960980859232895</v>
      </c>
      <c r="C7675">
        <f t="shared" si="119"/>
        <v>1</v>
      </c>
      <c r="D7675" t="s">
        <v>2</v>
      </c>
    </row>
    <row r="7676" spans="1:4" x14ac:dyDescent="0.25">
      <c r="A7676">
        <v>0.25121526351739298</v>
      </c>
      <c r="B7676">
        <v>0.74878473648260702</v>
      </c>
      <c r="C7676">
        <f t="shared" si="119"/>
        <v>1</v>
      </c>
      <c r="D7676" t="s">
        <v>2</v>
      </c>
    </row>
    <row r="7677" spans="1:4" x14ac:dyDescent="0.25">
      <c r="A7677">
        <v>0.87870591257911401</v>
      </c>
      <c r="B7677">
        <v>0.121294087420886</v>
      </c>
      <c r="C7677">
        <f t="shared" si="119"/>
        <v>0</v>
      </c>
      <c r="D7677" t="s">
        <v>1</v>
      </c>
    </row>
    <row r="7678" spans="1:4" x14ac:dyDescent="0.25">
      <c r="A7678">
        <v>0.55675075419116804</v>
      </c>
      <c r="B7678">
        <v>0.44324924580883202</v>
      </c>
      <c r="C7678">
        <f t="shared" si="119"/>
        <v>1</v>
      </c>
      <c r="D7678" t="s">
        <v>2</v>
      </c>
    </row>
    <row r="7679" spans="1:4" x14ac:dyDescent="0.25">
      <c r="A7679">
        <v>0.60152441965179704</v>
      </c>
      <c r="B7679">
        <v>0.39847558034820302</v>
      </c>
      <c r="C7679">
        <f t="shared" si="119"/>
        <v>0</v>
      </c>
      <c r="D7679" t="s">
        <v>1</v>
      </c>
    </row>
    <row r="7680" spans="1:4" x14ac:dyDescent="0.25">
      <c r="A7680">
        <v>0.278390285138298</v>
      </c>
      <c r="B7680">
        <v>0.721609714861702</v>
      </c>
      <c r="C7680">
        <f t="shared" si="119"/>
        <v>1</v>
      </c>
      <c r="D7680" t="s">
        <v>2</v>
      </c>
    </row>
    <row r="7681" spans="1:4" x14ac:dyDescent="0.25">
      <c r="A7681">
        <v>0.78108522566201499</v>
      </c>
      <c r="B7681">
        <v>0.21891477433798501</v>
      </c>
      <c r="C7681">
        <f t="shared" si="119"/>
        <v>1</v>
      </c>
      <c r="D7681" t="s">
        <v>2</v>
      </c>
    </row>
    <row r="7682" spans="1:4" x14ac:dyDescent="0.25">
      <c r="A7682">
        <v>0.55429332600766801</v>
      </c>
      <c r="B7682">
        <v>0.44570667399233199</v>
      </c>
      <c r="C7682">
        <f t="shared" si="119"/>
        <v>0</v>
      </c>
      <c r="D7682" t="s">
        <v>1</v>
      </c>
    </row>
    <row r="7683" spans="1:4" x14ac:dyDescent="0.25">
      <c r="A7683">
        <v>0.19009290089721501</v>
      </c>
      <c r="B7683">
        <v>0.80990709910278502</v>
      </c>
      <c r="C7683">
        <f t="shared" ref="C7683:C7746" si="120">IF(D7683=$D$2,0,1)</f>
        <v>1</v>
      </c>
      <c r="D7683" t="s">
        <v>2</v>
      </c>
    </row>
    <row r="7684" spans="1:4" x14ac:dyDescent="0.25">
      <c r="A7684">
        <v>0.55297990064343205</v>
      </c>
      <c r="B7684">
        <v>0.447020099356568</v>
      </c>
      <c r="C7684">
        <f t="shared" si="120"/>
        <v>0</v>
      </c>
      <c r="D7684" t="s">
        <v>1</v>
      </c>
    </row>
    <row r="7685" spans="1:4" x14ac:dyDescent="0.25">
      <c r="A7685">
        <v>0.27533777809590898</v>
      </c>
      <c r="B7685">
        <v>0.72466222190409102</v>
      </c>
      <c r="C7685">
        <f t="shared" si="120"/>
        <v>0</v>
      </c>
      <c r="D7685" t="s">
        <v>1</v>
      </c>
    </row>
    <row r="7686" spans="1:4" x14ac:dyDescent="0.25">
      <c r="A7686">
        <v>0.611378785331679</v>
      </c>
      <c r="B7686">
        <v>0.388621214668321</v>
      </c>
      <c r="C7686">
        <f t="shared" si="120"/>
        <v>0</v>
      </c>
      <c r="D7686" t="s">
        <v>1</v>
      </c>
    </row>
    <row r="7687" spans="1:4" x14ac:dyDescent="0.25">
      <c r="A7687">
        <v>0.42408199905618099</v>
      </c>
      <c r="B7687">
        <v>0.57591800094381895</v>
      </c>
      <c r="C7687">
        <f t="shared" si="120"/>
        <v>0</v>
      </c>
      <c r="D7687" t="s">
        <v>1</v>
      </c>
    </row>
    <row r="7688" spans="1:4" x14ac:dyDescent="0.25">
      <c r="A7688">
        <v>0.85115293669647396</v>
      </c>
      <c r="B7688">
        <v>0.14884706330352601</v>
      </c>
      <c r="C7688">
        <f t="shared" si="120"/>
        <v>0</v>
      </c>
      <c r="D7688" t="s">
        <v>1</v>
      </c>
    </row>
    <row r="7689" spans="1:4" x14ac:dyDescent="0.25">
      <c r="A7689">
        <v>0.59447901758132604</v>
      </c>
      <c r="B7689">
        <v>0.40552098241867401</v>
      </c>
      <c r="C7689">
        <f t="shared" si="120"/>
        <v>0</v>
      </c>
      <c r="D7689" t="s">
        <v>1</v>
      </c>
    </row>
    <row r="7690" spans="1:4" x14ac:dyDescent="0.25">
      <c r="A7690">
        <v>0.74649426546868203</v>
      </c>
      <c r="B7690">
        <v>0.25350573453131803</v>
      </c>
      <c r="C7690">
        <f t="shared" si="120"/>
        <v>0</v>
      </c>
      <c r="D7690" t="s">
        <v>1</v>
      </c>
    </row>
    <row r="7691" spans="1:4" x14ac:dyDescent="0.25">
      <c r="A7691">
        <v>0.70473465075426101</v>
      </c>
      <c r="B7691">
        <v>0.29526534924573899</v>
      </c>
      <c r="C7691">
        <f t="shared" si="120"/>
        <v>0</v>
      </c>
      <c r="D7691" t="s">
        <v>1</v>
      </c>
    </row>
    <row r="7692" spans="1:4" x14ac:dyDescent="0.25">
      <c r="A7692">
        <v>0.90986703550779402</v>
      </c>
      <c r="B7692">
        <v>9.0132964492206202E-2</v>
      </c>
      <c r="C7692">
        <f t="shared" si="120"/>
        <v>1</v>
      </c>
      <c r="D7692" t="s">
        <v>2</v>
      </c>
    </row>
    <row r="7693" spans="1:4" x14ac:dyDescent="0.25">
      <c r="A7693">
        <v>0.56403333741100503</v>
      </c>
      <c r="B7693">
        <v>0.43596666258899502</v>
      </c>
      <c r="C7693">
        <f t="shared" si="120"/>
        <v>0</v>
      </c>
      <c r="D7693" t="s">
        <v>1</v>
      </c>
    </row>
    <row r="7694" spans="1:4" x14ac:dyDescent="0.25">
      <c r="A7694">
        <v>0.44522174282923699</v>
      </c>
      <c r="B7694">
        <v>0.55477825717076401</v>
      </c>
      <c r="C7694">
        <f t="shared" si="120"/>
        <v>0</v>
      </c>
      <c r="D7694" t="s">
        <v>1</v>
      </c>
    </row>
    <row r="7695" spans="1:4" x14ac:dyDescent="0.25">
      <c r="A7695">
        <v>0.84577073413995396</v>
      </c>
      <c r="B7695">
        <v>0.15422926586004601</v>
      </c>
      <c r="C7695">
        <f t="shared" si="120"/>
        <v>0</v>
      </c>
      <c r="D7695" t="s">
        <v>1</v>
      </c>
    </row>
    <row r="7696" spans="1:4" x14ac:dyDescent="0.25">
      <c r="A7696">
        <v>8.8853509535759805E-3</v>
      </c>
      <c r="B7696">
        <v>0.99111464904642399</v>
      </c>
      <c r="C7696">
        <f t="shared" si="120"/>
        <v>1</v>
      </c>
      <c r="D7696" t="s">
        <v>2</v>
      </c>
    </row>
    <row r="7697" spans="1:4" x14ac:dyDescent="0.25">
      <c r="A7697">
        <v>0.91119724574115202</v>
      </c>
      <c r="B7697">
        <v>8.8802754258848093E-2</v>
      </c>
      <c r="C7697">
        <f t="shared" si="120"/>
        <v>1</v>
      </c>
      <c r="D7697" t="s">
        <v>2</v>
      </c>
    </row>
    <row r="7698" spans="1:4" x14ac:dyDescent="0.25">
      <c r="A7698">
        <v>0.74234866801870003</v>
      </c>
      <c r="B7698">
        <v>0.25765133198130002</v>
      </c>
      <c r="C7698">
        <f t="shared" si="120"/>
        <v>1</v>
      </c>
      <c r="D7698" t="s">
        <v>2</v>
      </c>
    </row>
    <row r="7699" spans="1:4" x14ac:dyDescent="0.25">
      <c r="A7699">
        <v>0.239818282087155</v>
      </c>
      <c r="B7699">
        <v>0.76018171791284495</v>
      </c>
      <c r="C7699">
        <f t="shared" si="120"/>
        <v>0</v>
      </c>
      <c r="D7699" t="s">
        <v>1</v>
      </c>
    </row>
    <row r="7700" spans="1:4" x14ac:dyDescent="0.25">
      <c r="A7700">
        <v>0.77261964183998799</v>
      </c>
      <c r="B7700">
        <v>0.22738035816001201</v>
      </c>
      <c r="C7700">
        <f t="shared" si="120"/>
        <v>1</v>
      </c>
      <c r="D7700" t="s">
        <v>2</v>
      </c>
    </row>
    <row r="7701" spans="1:4" x14ac:dyDescent="0.25">
      <c r="A7701">
        <v>0.61624790730901102</v>
      </c>
      <c r="B7701">
        <v>0.38375209269098998</v>
      </c>
      <c r="C7701">
        <f t="shared" si="120"/>
        <v>1</v>
      </c>
      <c r="D7701" t="s">
        <v>2</v>
      </c>
    </row>
    <row r="7702" spans="1:4" x14ac:dyDescent="0.25">
      <c r="A7702">
        <v>0.403719385833675</v>
      </c>
      <c r="B7702">
        <v>0.59628061416632505</v>
      </c>
      <c r="C7702">
        <f t="shared" si="120"/>
        <v>0</v>
      </c>
      <c r="D7702" t="s">
        <v>1</v>
      </c>
    </row>
    <row r="7703" spans="1:4" x14ac:dyDescent="0.25">
      <c r="A7703">
        <v>0.984713179135144</v>
      </c>
      <c r="B7703">
        <v>1.52868208648562E-2</v>
      </c>
      <c r="C7703">
        <f t="shared" si="120"/>
        <v>1</v>
      </c>
      <c r="D7703" t="s">
        <v>2</v>
      </c>
    </row>
    <row r="7704" spans="1:4" x14ac:dyDescent="0.25">
      <c r="A7704">
        <v>0.37277476206409099</v>
      </c>
      <c r="B7704">
        <v>0.62722523793590901</v>
      </c>
      <c r="C7704">
        <f t="shared" si="120"/>
        <v>0</v>
      </c>
      <c r="D7704" t="s">
        <v>1</v>
      </c>
    </row>
    <row r="7705" spans="1:4" x14ac:dyDescent="0.25">
      <c r="A7705">
        <v>0.49033190731269199</v>
      </c>
      <c r="B7705">
        <v>0.50966809268730795</v>
      </c>
      <c r="C7705">
        <f t="shared" si="120"/>
        <v>0</v>
      </c>
      <c r="D7705" t="s">
        <v>1</v>
      </c>
    </row>
    <row r="7706" spans="1:4" x14ac:dyDescent="0.25">
      <c r="A7706">
        <v>0.53036370517424802</v>
      </c>
      <c r="B7706">
        <v>0.46963629482575198</v>
      </c>
      <c r="C7706">
        <f t="shared" si="120"/>
        <v>0</v>
      </c>
      <c r="D7706" t="s">
        <v>1</v>
      </c>
    </row>
    <row r="7707" spans="1:4" x14ac:dyDescent="0.25">
      <c r="A7707">
        <v>0.47769064549393497</v>
      </c>
      <c r="B7707">
        <v>0.52230935450606497</v>
      </c>
      <c r="C7707">
        <f t="shared" si="120"/>
        <v>0</v>
      </c>
      <c r="D7707" t="s">
        <v>1</v>
      </c>
    </row>
    <row r="7708" spans="1:4" x14ac:dyDescent="0.25">
      <c r="A7708">
        <v>0.31484300027682899</v>
      </c>
      <c r="B7708">
        <v>0.68515699972317101</v>
      </c>
      <c r="C7708">
        <f t="shared" si="120"/>
        <v>0</v>
      </c>
      <c r="D7708" t="s">
        <v>1</v>
      </c>
    </row>
    <row r="7709" spans="1:4" x14ac:dyDescent="0.25">
      <c r="A7709">
        <v>0.26133835784286302</v>
      </c>
      <c r="B7709">
        <v>0.73866164215713703</v>
      </c>
      <c r="C7709">
        <f t="shared" si="120"/>
        <v>0</v>
      </c>
      <c r="D7709" t="s">
        <v>1</v>
      </c>
    </row>
    <row r="7710" spans="1:4" x14ac:dyDescent="0.25">
      <c r="A7710">
        <v>0.16690208440204601</v>
      </c>
      <c r="B7710">
        <v>0.83309791559795399</v>
      </c>
      <c r="C7710">
        <f t="shared" si="120"/>
        <v>0</v>
      </c>
      <c r="D7710" t="s">
        <v>1</v>
      </c>
    </row>
    <row r="7711" spans="1:4" x14ac:dyDescent="0.25">
      <c r="A7711">
        <v>0.52797897506284897</v>
      </c>
      <c r="B7711">
        <v>0.47202102493715098</v>
      </c>
      <c r="C7711">
        <f t="shared" si="120"/>
        <v>1</v>
      </c>
      <c r="D7711" t="s">
        <v>2</v>
      </c>
    </row>
    <row r="7712" spans="1:4" x14ac:dyDescent="0.25">
      <c r="A7712">
        <v>0.52131422548974105</v>
      </c>
      <c r="B7712">
        <v>0.47868577451025901</v>
      </c>
      <c r="C7712">
        <f t="shared" si="120"/>
        <v>0</v>
      </c>
      <c r="D7712" t="s">
        <v>1</v>
      </c>
    </row>
    <row r="7713" spans="1:4" x14ac:dyDescent="0.25">
      <c r="A7713">
        <v>0.81312798462838998</v>
      </c>
      <c r="B7713">
        <v>0.18687201537161</v>
      </c>
      <c r="C7713">
        <f t="shared" si="120"/>
        <v>0</v>
      </c>
      <c r="D7713" t="s">
        <v>1</v>
      </c>
    </row>
    <row r="7714" spans="1:4" x14ac:dyDescent="0.25">
      <c r="A7714">
        <v>0.17538453146704899</v>
      </c>
      <c r="B7714">
        <v>0.82461546853295098</v>
      </c>
      <c r="C7714">
        <f t="shared" si="120"/>
        <v>0</v>
      </c>
      <c r="D7714" t="s">
        <v>1</v>
      </c>
    </row>
    <row r="7715" spans="1:4" x14ac:dyDescent="0.25">
      <c r="A7715">
        <v>0.75950518204796802</v>
      </c>
      <c r="B7715">
        <v>0.24049481795203301</v>
      </c>
      <c r="C7715">
        <f t="shared" si="120"/>
        <v>0</v>
      </c>
      <c r="D7715" t="s">
        <v>1</v>
      </c>
    </row>
    <row r="7716" spans="1:4" x14ac:dyDescent="0.25">
      <c r="A7716">
        <v>0.84454354810881405</v>
      </c>
      <c r="B7716">
        <v>0.15545645189118601</v>
      </c>
      <c r="C7716">
        <f t="shared" si="120"/>
        <v>1</v>
      </c>
      <c r="D7716" t="s">
        <v>2</v>
      </c>
    </row>
    <row r="7717" spans="1:4" x14ac:dyDescent="0.25">
      <c r="A7717">
        <v>3.6912330382947799E-2</v>
      </c>
      <c r="B7717">
        <v>0.96308766961705194</v>
      </c>
      <c r="C7717">
        <f t="shared" si="120"/>
        <v>0</v>
      </c>
      <c r="D7717" t="s">
        <v>1</v>
      </c>
    </row>
    <row r="7718" spans="1:4" x14ac:dyDescent="0.25">
      <c r="A7718">
        <v>0.648232680866345</v>
      </c>
      <c r="B7718">
        <v>0.351767319133655</v>
      </c>
      <c r="C7718">
        <f t="shared" si="120"/>
        <v>1</v>
      </c>
      <c r="D7718" t="s">
        <v>2</v>
      </c>
    </row>
    <row r="7719" spans="1:4" x14ac:dyDescent="0.25">
      <c r="A7719">
        <v>0.330479015049705</v>
      </c>
      <c r="B7719">
        <v>0.669520984950295</v>
      </c>
      <c r="C7719">
        <f t="shared" si="120"/>
        <v>0</v>
      </c>
      <c r="D7719" t="s">
        <v>1</v>
      </c>
    </row>
    <row r="7720" spans="1:4" x14ac:dyDescent="0.25">
      <c r="A7720">
        <v>0.47648385858719899</v>
      </c>
      <c r="B7720">
        <v>0.52351614141280101</v>
      </c>
      <c r="C7720">
        <f t="shared" si="120"/>
        <v>1</v>
      </c>
      <c r="D7720" t="s">
        <v>2</v>
      </c>
    </row>
    <row r="7721" spans="1:4" x14ac:dyDescent="0.25">
      <c r="A7721">
        <v>0.40717944376202603</v>
      </c>
      <c r="B7721">
        <v>0.59282055623797403</v>
      </c>
      <c r="C7721">
        <f t="shared" si="120"/>
        <v>0</v>
      </c>
      <c r="D7721" t="s">
        <v>1</v>
      </c>
    </row>
    <row r="7722" spans="1:4" x14ac:dyDescent="0.25">
      <c r="A7722">
        <v>0.812239691658313</v>
      </c>
      <c r="B7722">
        <v>0.187760308341687</v>
      </c>
      <c r="C7722">
        <f t="shared" si="120"/>
        <v>0</v>
      </c>
      <c r="D7722" t="s">
        <v>1</v>
      </c>
    </row>
    <row r="7723" spans="1:4" x14ac:dyDescent="0.25">
      <c r="A7723">
        <v>0.80970566698883795</v>
      </c>
      <c r="B7723">
        <v>0.190294333011162</v>
      </c>
      <c r="C7723">
        <f t="shared" si="120"/>
        <v>1</v>
      </c>
      <c r="D7723" t="s">
        <v>2</v>
      </c>
    </row>
    <row r="7724" spans="1:4" x14ac:dyDescent="0.25">
      <c r="A7724">
        <v>0.79737771106729005</v>
      </c>
      <c r="B7724">
        <v>0.20262228893271</v>
      </c>
      <c r="C7724">
        <f t="shared" si="120"/>
        <v>0</v>
      </c>
      <c r="D7724" t="s">
        <v>1</v>
      </c>
    </row>
    <row r="7725" spans="1:4" x14ac:dyDescent="0.25">
      <c r="A7725">
        <v>0.49327314910148901</v>
      </c>
      <c r="B7725">
        <v>0.50672685089851099</v>
      </c>
      <c r="C7725">
        <f t="shared" si="120"/>
        <v>0</v>
      </c>
      <c r="D7725" t="s">
        <v>1</v>
      </c>
    </row>
    <row r="7726" spans="1:4" x14ac:dyDescent="0.25">
      <c r="A7726">
        <v>0.74103708385573697</v>
      </c>
      <c r="B7726">
        <v>0.25896291614426298</v>
      </c>
      <c r="C7726">
        <f t="shared" si="120"/>
        <v>0</v>
      </c>
      <c r="D7726" t="s">
        <v>1</v>
      </c>
    </row>
    <row r="7727" spans="1:4" x14ac:dyDescent="0.25">
      <c r="A7727">
        <v>0.27732603075426399</v>
      </c>
      <c r="B7727">
        <v>0.72267396924573601</v>
      </c>
      <c r="C7727">
        <f t="shared" si="120"/>
        <v>0</v>
      </c>
      <c r="D7727" t="s">
        <v>1</v>
      </c>
    </row>
    <row r="7728" spans="1:4" x14ac:dyDescent="0.25">
      <c r="A7728">
        <v>0.40372373006766799</v>
      </c>
      <c r="B7728">
        <v>0.59627626993233196</v>
      </c>
      <c r="C7728">
        <f t="shared" si="120"/>
        <v>0</v>
      </c>
      <c r="D7728" t="s">
        <v>1</v>
      </c>
    </row>
    <row r="7729" spans="1:4" x14ac:dyDescent="0.25">
      <c r="A7729">
        <v>4.1708412841598798E-2</v>
      </c>
      <c r="B7729">
        <v>0.95829158715840101</v>
      </c>
      <c r="C7729">
        <f t="shared" si="120"/>
        <v>0</v>
      </c>
      <c r="D7729" t="s">
        <v>1</v>
      </c>
    </row>
    <row r="7730" spans="1:4" x14ac:dyDescent="0.25">
      <c r="A7730">
        <v>5.0310566172160502E-2</v>
      </c>
      <c r="B7730">
        <v>0.94968943382783899</v>
      </c>
      <c r="C7730">
        <f t="shared" si="120"/>
        <v>0</v>
      </c>
      <c r="D7730" t="s">
        <v>1</v>
      </c>
    </row>
    <row r="7731" spans="1:4" x14ac:dyDescent="0.25">
      <c r="A7731">
        <v>0.97025994476583299</v>
      </c>
      <c r="B7731">
        <v>2.9740055234166601E-2</v>
      </c>
      <c r="C7731">
        <f t="shared" si="120"/>
        <v>0</v>
      </c>
      <c r="D7731" t="s">
        <v>1</v>
      </c>
    </row>
    <row r="7732" spans="1:4" x14ac:dyDescent="0.25">
      <c r="A7732">
        <v>3.6212076646214501E-2</v>
      </c>
      <c r="B7732">
        <v>0.96378792335378605</v>
      </c>
      <c r="C7732">
        <f t="shared" si="120"/>
        <v>0</v>
      </c>
      <c r="D7732" t="s">
        <v>1</v>
      </c>
    </row>
    <row r="7733" spans="1:4" x14ac:dyDescent="0.25">
      <c r="A7733">
        <v>0.953495176752851</v>
      </c>
      <c r="B7733">
        <v>4.65048232471491E-2</v>
      </c>
      <c r="C7733">
        <f t="shared" si="120"/>
        <v>0</v>
      </c>
      <c r="D7733" t="s">
        <v>1</v>
      </c>
    </row>
    <row r="7734" spans="1:4" x14ac:dyDescent="0.25">
      <c r="A7734">
        <v>0.31363006431756102</v>
      </c>
      <c r="B7734">
        <v>0.68636993568243898</v>
      </c>
      <c r="C7734">
        <f t="shared" si="120"/>
        <v>1</v>
      </c>
      <c r="D7734" t="s">
        <v>2</v>
      </c>
    </row>
    <row r="7735" spans="1:4" x14ac:dyDescent="0.25">
      <c r="A7735">
        <v>0.75458356804751203</v>
      </c>
      <c r="B7735">
        <v>0.245416431952488</v>
      </c>
      <c r="C7735">
        <f t="shared" si="120"/>
        <v>1</v>
      </c>
      <c r="D7735" t="s">
        <v>2</v>
      </c>
    </row>
    <row r="7736" spans="1:4" x14ac:dyDescent="0.25">
      <c r="A7736">
        <v>0.86859494370567003</v>
      </c>
      <c r="B7736">
        <v>0.13140505629433</v>
      </c>
      <c r="C7736">
        <f t="shared" si="120"/>
        <v>0</v>
      </c>
      <c r="D7736" t="s">
        <v>1</v>
      </c>
    </row>
    <row r="7737" spans="1:4" x14ac:dyDescent="0.25">
      <c r="A7737">
        <v>0.30531940430989901</v>
      </c>
      <c r="B7737">
        <v>0.69468059569010099</v>
      </c>
      <c r="C7737">
        <f t="shared" si="120"/>
        <v>0</v>
      </c>
      <c r="D7737" t="s">
        <v>1</v>
      </c>
    </row>
    <row r="7738" spans="1:4" x14ac:dyDescent="0.25">
      <c r="A7738">
        <v>0.15744693825853601</v>
      </c>
      <c r="B7738">
        <v>0.84255306174146405</v>
      </c>
      <c r="C7738">
        <f t="shared" si="120"/>
        <v>0</v>
      </c>
      <c r="D7738" t="s">
        <v>1</v>
      </c>
    </row>
    <row r="7739" spans="1:4" x14ac:dyDescent="0.25">
      <c r="A7739">
        <v>4.3679602685390201E-2</v>
      </c>
      <c r="B7739">
        <v>0.95632039731461005</v>
      </c>
      <c r="C7739">
        <f t="shared" si="120"/>
        <v>0</v>
      </c>
      <c r="D7739" t="s">
        <v>1</v>
      </c>
    </row>
    <row r="7740" spans="1:4" x14ac:dyDescent="0.25">
      <c r="A7740">
        <v>0.63973868252436294</v>
      </c>
      <c r="B7740">
        <v>0.360261317475637</v>
      </c>
      <c r="C7740">
        <f t="shared" si="120"/>
        <v>0</v>
      </c>
      <c r="D7740" t="s">
        <v>1</v>
      </c>
    </row>
    <row r="7741" spans="1:4" x14ac:dyDescent="0.25">
      <c r="A7741">
        <v>0.675004853213101</v>
      </c>
      <c r="B7741">
        <v>0.324995146786899</v>
      </c>
      <c r="C7741">
        <f t="shared" si="120"/>
        <v>0</v>
      </c>
      <c r="D7741" t="s">
        <v>1</v>
      </c>
    </row>
    <row r="7742" spans="1:4" x14ac:dyDescent="0.25">
      <c r="A7742">
        <v>0.118595680496555</v>
      </c>
      <c r="B7742">
        <v>0.881404319503445</v>
      </c>
      <c r="C7742">
        <f t="shared" si="120"/>
        <v>0</v>
      </c>
      <c r="D7742" t="s">
        <v>1</v>
      </c>
    </row>
    <row r="7743" spans="1:4" x14ac:dyDescent="0.25">
      <c r="A7743">
        <v>0.17289056034024999</v>
      </c>
      <c r="B7743">
        <v>0.82710943965975003</v>
      </c>
      <c r="C7743">
        <f t="shared" si="120"/>
        <v>1</v>
      </c>
      <c r="D7743" t="s">
        <v>2</v>
      </c>
    </row>
    <row r="7744" spans="1:4" x14ac:dyDescent="0.25">
      <c r="A7744">
        <v>7.7012067938276904E-2</v>
      </c>
      <c r="B7744">
        <v>0.92298793206172303</v>
      </c>
      <c r="C7744">
        <f t="shared" si="120"/>
        <v>0</v>
      </c>
      <c r="D7744" t="s">
        <v>1</v>
      </c>
    </row>
    <row r="7745" spans="1:4" x14ac:dyDescent="0.25">
      <c r="A7745">
        <v>0.37536174711206299</v>
      </c>
      <c r="B7745">
        <v>0.62463825288793695</v>
      </c>
      <c r="C7745">
        <f t="shared" si="120"/>
        <v>0</v>
      </c>
      <c r="D7745" t="s">
        <v>1</v>
      </c>
    </row>
    <row r="7746" spans="1:4" x14ac:dyDescent="0.25">
      <c r="A7746">
        <v>5.8297778057768198E-3</v>
      </c>
      <c r="B7746">
        <v>0.99417022219422302</v>
      </c>
      <c r="C7746">
        <f t="shared" si="120"/>
        <v>0</v>
      </c>
      <c r="D7746" t="s">
        <v>1</v>
      </c>
    </row>
    <row r="7747" spans="1:4" x14ac:dyDescent="0.25">
      <c r="A7747">
        <v>8.94685546121642E-2</v>
      </c>
      <c r="B7747">
        <v>0.91053144538783604</v>
      </c>
      <c r="C7747">
        <f t="shared" ref="C7747:C7810" si="121">IF(D7747=$D$2,0,1)</f>
        <v>1</v>
      </c>
      <c r="D7747" t="s">
        <v>2</v>
      </c>
    </row>
    <row r="7748" spans="1:4" x14ac:dyDescent="0.25">
      <c r="A7748">
        <v>0.92481020360488697</v>
      </c>
      <c r="B7748">
        <v>7.5189796395112599E-2</v>
      </c>
      <c r="C7748">
        <f t="shared" si="121"/>
        <v>0</v>
      </c>
      <c r="D7748" t="s">
        <v>1</v>
      </c>
    </row>
    <row r="7749" spans="1:4" x14ac:dyDescent="0.25">
      <c r="A7749">
        <v>0.70336542753803599</v>
      </c>
      <c r="B7749">
        <v>0.29663457246196401</v>
      </c>
      <c r="C7749">
        <f t="shared" si="121"/>
        <v>0</v>
      </c>
      <c r="D7749" t="s">
        <v>1</v>
      </c>
    </row>
    <row r="7750" spans="1:4" x14ac:dyDescent="0.25">
      <c r="A7750">
        <v>0.89468774891888403</v>
      </c>
      <c r="B7750">
        <v>0.105312251081116</v>
      </c>
      <c r="C7750">
        <f t="shared" si="121"/>
        <v>0</v>
      </c>
      <c r="D7750" t="s">
        <v>1</v>
      </c>
    </row>
    <row r="7751" spans="1:4" x14ac:dyDescent="0.25">
      <c r="A7751">
        <v>0.76690494660402597</v>
      </c>
      <c r="B7751">
        <v>0.233095053395974</v>
      </c>
      <c r="C7751">
        <f t="shared" si="121"/>
        <v>0</v>
      </c>
      <c r="D7751" t="s">
        <v>1</v>
      </c>
    </row>
    <row r="7752" spans="1:4" x14ac:dyDescent="0.25">
      <c r="A7752">
        <v>0.73419604293472196</v>
      </c>
      <c r="B7752">
        <v>0.26580395706527798</v>
      </c>
      <c r="C7752">
        <f t="shared" si="121"/>
        <v>0</v>
      </c>
      <c r="D7752" t="s">
        <v>1</v>
      </c>
    </row>
    <row r="7753" spans="1:4" x14ac:dyDescent="0.25">
      <c r="A7753">
        <v>8.54210435132403E-2</v>
      </c>
      <c r="B7753">
        <v>0.91457895648676002</v>
      </c>
      <c r="C7753">
        <f t="shared" si="121"/>
        <v>0</v>
      </c>
      <c r="D7753" t="s">
        <v>1</v>
      </c>
    </row>
    <row r="7754" spans="1:4" x14ac:dyDescent="0.25">
      <c r="A7754">
        <v>0.73191480657103702</v>
      </c>
      <c r="B7754">
        <v>0.26808519342896298</v>
      </c>
      <c r="C7754">
        <f t="shared" si="121"/>
        <v>0</v>
      </c>
      <c r="D7754" t="s">
        <v>1</v>
      </c>
    </row>
    <row r="7755" spans="1:4" x14ac:dyDescent="0.25">
      <c r="A7755">
        <v>0.66439050995958604</v>
      </c>
      <c r="B7755">
        <v>0.33560949004041402</v>
      </c>
      <c r="C7755">
        <f t="shared" si="121"/>
        <v>0</v>
      </c>
      <c r="D7755" t="s">
        <v>1</v>
      </c>
    </row>
    <row r="7756" spans="1:4" x14ac:dyDescent="0.25">
      <c r="A7756">
        <v>0.26038913199246499</v>
      </c>
      <c r="B7756">
        <v>0.73961086800753495</v>
      </c>
      <c r="C7756">
        <f t="shared" si="121"/>
        <v>0</v>
      </c>
      <c r="D7756" t="s">
        <v>1</v>
      </c>
    </row>
    <row r="7757" spans="1:4" x14ac:dyDescent="0.25">
      <c r="A7757">
        <v>0.16524772720559</v>
      </c>
      <c r="B7757">
        <v>0.83475227279441</v>
      </c>
      <c r="C7757">
        <f t="shared" si="121"/>
        <v>0</v>
      </c>
      <c r="D7757" t="s">
        <v>1</v>
      </c>
    </row>
    <row r="7758" spans="1:4" x14ac:dyDescent="0.25">
      <c r="A7758">
        <v>0.53372964808438905</v>
      </c>
      <c r="B7758">
        <v>0.466270351915611</v>
      </c>
      <c r="C7758">
        <f t="shared" si="121"/>
        <v>0</v>
      </c>
      <c r="D7758" t="s">
        <v>1</v>
      </c>
    </row>
    <row r="7759" spans="1:4" x14ac:dyDescent="0.25">
      <c r="A7759">
        <v>0.91619658262552495</v>
      </c>
      <c r="B7759">
        <v>8.3803417374474803E-2</v>
      </c>
      <c r="C7759">
        <f t="shared" si="121"/>
        <v>1</v>
      </c>
      <c r="D7759" t="s">
        <v>2</v>
      </c>
    </row>
    <row r="7760" spans="1:4" x14ac:dyDescent="0.25">
      <c r="A7760">
        <v>0.70501292855539799</v>
      </c>
      <c r="B7760">
        <v>0.29498707144460201</v>
      </c>
      <c r="C7760">
        <f t="shared" si="121"/>
        <v>0</v>
      </c>
      <c r="D7760" t="s">
        <v>1</v>
      </c>
    </row>
    <row r="7761" spans="1:4" x14ac:dyDescent="0.25">
      <c r="A7761">
        <v>0.58494919652618405</v>
      </c>
      <c r="B7761">
        <v>0.41505080347381601</v>
      </c>
      <c r="C7761">
        <f t="shared" si="121"/>
        <v>0</v>
      </c>
      <c r="D7761" t="s">
        <v>1</v>
      </c>
    </row>
    <row r="7762" spans="1:4" x14ac:dyDescent="0.25">
      <c r="A7762">
        <v>0.18924784433124101</v>
      </c>
      <c r="B7762">
        <v>0.81075215566875902</v>
      </c>
      <c r="C7762">
        <f t="shared" si="121"/>
        <v>0</v>
      </c>
      <c r="D7762" t="s">
        <v>1</v>
      </c>
    </row>
    <row r="7763" spans="1:4" x14ac:dyDescent="0.25">
      <c r="A7763">
        <v>0.75650158931516298</v>
      </c>
      <c r="B7763">
        <v>0.24349841068483699</v>
      </c>
      <c r="C7763">
        <f t="shared" si="121"/>
        <v>0</v>
      </c>
      <c r="D7763" t="s">
        <v>1</v>
      </c>
    </row>
    <row r="7764" spans="1:4" x14ac:dyDescent="0.25">
      <c r="A7764">
        <v>0.53414023798838195</v>
      </c>
      <c r="B7764">
        <v>0.46585976201161799</v>
      </c>
      <c r="C7764">
        <f t="shared" si="121"/>
        <v>0</v>
      </c>
      <c r="D7764" t="s">
        <v>1</v>
      </c>
    </row>
    <row r="7765" spans="1:4" x14ac:dyDescent="0.25">
      <c r="A7765">
        <v>0.99027206118043498</v>
      </c>
      <c r="B7765">
        <v>9.7279388195654608E-3</v>
      </c>
      <c r="C7765">
        <f t="shared" si="121"/>
        <v>0</v>
      </c>
      <c r="D7765" t="s">
        <v>1</v>
      </c>
    </row>
    <row r="7766" spans="1:4" x14ac:dyDescent="0.25">
      <c r="A7766">
        <v>0.27373055385832701</v>
      </c>
      <c r="B7766">
        <v>0.72626944614167299</v>
      </c>
      <c r="C7766">
        <f t="shared" si="121"/>
        <v>0</v>
      </c>
      <c r="D7766" t="s">
        <v>1</v>
      </c>
    </row>
    <row r="7767" spans="1:4" x14ac:dyDescent="0.25">
      <c r="A7767">
        <v>0.85501244607576099</v>
      </c>
      <c r="B7767">
        <v>0.14498755392423901</v>
      </c>
      <c r="C7767">
        <f t="shared" si="121"/>
        <v>0</v>
      </c>
      <c r="D7767" t="s">
        <v>1</v>
      </c>
    </row>
    <row r="7768" spans="1:4" x14ac:dyDescent="0.25">
      <c r="A7768">
        <v>0.69831851326192296</v>
      </c>
      <c r="B7768">
        <v>0.30168148673807799</v>
      </c>
      <c r="C7768">
        <f t="shared" si="121"/>
        <v>0</v>
      </c>
      <c r="D7768" t="s">
        <v>1</v>
      </c>
    </row>
    <row r="7769" spans="1:4" x14ac:dyDescent="0.25">
      <c r="A7769">
        <v>0.590377190853831</v>
      </c>
      <c r="B7769">
        <v>0.409622809146169</v>
      </c>
      <c r="C7769">
        <f t="shared" si="121"/>
        <v>0</v>
      </c>
      <c r="D7769" t="s">
        <v>1</v>
      </c>
    </row>
    <row r="7770" spans="1:4" x14ac:dyDescent="0.25">
      <c r="A7770">
        <v>0.78167568913523999</v>
      </c>
      <c r="B7770">
        <v>0.21832431086476001</v>
      </c>
      <c r="C7770">
        <f t="shared" si="121"/>
        <v>0</v>
      </c>
      <c r="D7770" t="s">
        <v>1</v>
      </c>
    </row>
    <row r="7771" spans="1:4" x14ac:dyDescent="0.25">
      <c r="A7771">
        <v>0.37059161781776401</v>
      </c>
      <c r="B7771">
        <v>0.62940838218223605</v>
      </c>
      <c r="C7771">
        <f t="shared" si="121"/>
        <v>0</v>
      </c>
      <c r="D7771" t="s">
        <v>1</v>
      </c>
    </row>
    <row r="7772" spans="1:4" x14ac:dyDescent="0.25">
      <c r="A7772">
        <v>5.2910537394431897E-2</v>
      </c>
      <c r="B7772">
        <v>0.94708946260556803</v>
      </c>
      <c r="C7772">
        <f t="shared" si="121"/>
        <v>0</v>
      </c>
      <c r="D7772" t="s">
        <v>1</v>
      </c>
    </row>
    <row r="7773" spans="1:4" x14ac:dyDescent="0.25">
      <c r="A7773">
        <v>0.79698879720733296</v>
      </c>
      <c r="B7773">
        <v>0.20301120279266699</v>
      </c>
      <c r="C7773">
        <f t="shared" si="121"/>
        <v>0</v>
      </c>
      <c r="D7773" t="s">
        <v>1</v>
      </c>
    </row>
    <row r="7774" spans="1:4" x14ac:dyDescent="0.25">
      <c r="A7774">
        <v>0.11576888757109099</v>
      </c>
      <c r="B7774">
        <v>0.88423111242890895</v>
      </c>
      <c r="C7774">
        <f t="shared" si="121"/>
        <v>0</v>
      </c>
      <c r="D7774" t="s">
        <v>1</v>
      </c>
    </row>
    <row r="7775" spans="1:4" x14ac:dyDescent="0.25">
      <c r="A7775">
        <v>0.77490147141943899</v>
      </c>
      <c r="B7775">
        <v>0.22509852858056101</v>
      </c>
      <c r="C7775">
        <f t="shared" si="121"/>
        <v>0</v>
      </c>
      <c r="D7775" t="s">
        <v>1</v>
      </c>
    </row>
    <row r="7776" spans="1:4" x14ac:dyDescent="0.25">
      <c r="A7776">
        <v>0.422706087139257</v>
      </c>
      <c r="B7776">
        <v>0.57729391286074305</v>
      </c>
      <c r="C7776">
        <f t="shared" si="121"/>
        <v>0</v>
      </c>
      <c r="D7776" t="s">
        <v>1</v>
      </c>
    </row>
    <row r="7777" spans="1:4" x14ac:dyDescent="0.25">
      <c r="A7777">
        <v>0.88891927264496295</v>
      </c>
      <c r="B7777">
        <v>0.111080727355037</v>
      </c>
      <c r="C7777">
        <f t="shared" si="121"/>
        <v>0</v>
      </c>
      <c r="D7777" t="s">
        <v>1</v>
      </c>
    </row>
    <row r="7778" spans="1:4" x14ac:dyDescent="0.25">
      <c r="A7778">
        <v>0.72065777199487502</v>
      </c>
      <c r="B7778">
        <v>0.27934222800512498</v>
      </c>
      <c r="C7778">
        <f t="shared" si="121"/>
        <v>0</v>
      </c>
      <c r="D7778" t="s">
        <v>1</v>
      </c>
    </row>
    <row r="7779" spans="1:4" x14ac:dyDescent="0.25">
      <c r="A7779">
        <v>9.3210820348327603E-2</v>
      </c>
      <c r="B7779">
        <v>0.90678917965167205</v>
      </c>
      <c r="C7779">
        <f t="shared" si="121"/>
        <v>1</v>
      </c>
      <c r="D7779" t="s">
        <v>2</v>
      </c>
    </row>
    <row r="7780" spans="1:4" x14ac:dyDescent="0.25">
      <c r="A7780">
        <v>0.32235871826605</v>
      </c>
      <c r="B7780">
        <v>0.67764128173395</v>
      </c>
      <c r="C7780">
        <f t="shared" si="121"/>
        <v>0</v>
      </c>
      <c r="D7780" t="s">
        <v>1</v>
      </c>
    </row>
    <row r="7781" spans="1:4" x14ac:dyDescent="0.25">
      <c r="A7781">
        <v>0.69486600964143097</v>
      </c>
      <c r="B7781">
        <v>0.30513399035856897</v>
      </c>
      <c r="C7781">
        <f t="shared" si="121"/>
        <v>0</v>
      </c>
      <c r="D7781" t="s">
        <v>1</v>
      </c>
    </row>
    <row r="7782" spans="1:4" x14ac:dyDescent="0.25">
      <c r="A7782">
        <v>0.64618147205988896</v>
      </c>
      <c r="B7782">
        <v>0.35381852794011098</v>
      </c>
      <c r="C7782">
        <f t="shared" si="121"/>
        <v>0</v>
      </c>
      <c r="D7782" t="s">
        <v>1</v>
      </c>
    </row>
    <row r="7783" spans="1:4" x14ac:dyDescent="0.25">
      <c r="A7783">
        <v>0.45437004882547799</v>
      </c>
      <c r="B7783">
        <v>0.54562995117452195</v>
      </c>
      <c r="C7783">
        <f t="shared" si="121"/>
        <v>0</v>
      </c>
      <c r="D7783" t="s">
        <v>1</v>
      </c>
    </row>
    <row r="7784" spans="1:4" x14ac:dyDescent="0.25">
      <c r="A7784">
        <v>0.134373999541087</v>
      </c>
      <c r="B7784">
        <v>0.86562600045891303</v>
      </c>
      <c r="C7784">
        <f t="shared" si="121"/>
        <v>0</v>
      </c>
      <c r="D7784" t="s">
        <v>1</v>
      </c>
    </row>
    <row r="7785" spans="1:4" x14ac:dyDescent="0.25">
      <c r="A7785">
        <v>0.99627544715068395</v>
      </c>
      <c r="B7785">
        <v>3.7245528493164899E-3</v>
      </c>
      <c r="C7785">
        <f t="shared" si="121"/>
        <v>0</v>
      </c>
      <c r="D7785" t="s">
        <v>1</v>
      </c>
    </row>
    <row r="7786" spans="1:4" x14ac:dyDescent="0.25">
      <c r="A7786">
        <v>0.31954318670522802</v>
      </c>
      <c r="B7786">
        <v>0.68045681329477203</v>
      </c>
      <c r="C7786">
        <f t="shared" si="121"/>
        <v>0</v>
      </c>
      <c r="D7786" t="s">
        <v>1</v>
      </c>
    </row>
    <row r="7787" spans="1:4" x14ac:dyDescent="0.25">
      <c r="A7787">
        <v>0.240467053649115</v>
      </c>
      <c r="B7787">
        <v>0.75953294635088497</v>
      </c>
      <c r="C7787">
        <f t="shared" si="121"/>
        <v>1</v>
      </c>
      <c r="D7787" t="s">
        <v>2</v>
      </c>
    </row>
    <row r="7788" spans="1:4" x14ac:dyDescent="0.25">
      <c r="A7788">
        <v>0.67681964374228298</v>
      </c>
      <c r="B7788">
        <v>0.32318035625771702</v>
      </c>
      <c r="C7788">
        <f t="shared" si="121"/>
        <v>1</v>
      </c>
      <c r="D7788" t="s">
        <v>2</v>
      </c>
    </row>
    <row r="7789" spans="1:4" x14ac:dyDescent="0.25">
      <c r="A7789">
        <v>0.98226002048348204</v>
      </c>
      <c r="B7789">
        <v>1.7739979516518199E-2</v>
      </c>
      <c r="C7789">
        <f t="shared" si="121"/>
        <v>0</v>
      </c>
      <c r="D7789" t="s">
        <v>1</v>
      </c>
    </row>
    <row r="7790" spans="1:4" x14ac:dyDescent="0.25">
      <c r="A7790">
        <v>0.22847202454051799</v>
      </c>
      <c r="B7790">
        <v>0.77152797545948204</v>
      </c>
      <c r="C7790">
        <f t="shared" si="121"/>
        <v>0</v>
      </c>
      <c r="D7790" t="s">
        <v>1</v>
      </c>
    </row>
    <row r="7791" spans="1:4" x14ac:dyDescent="0.25">
      <c r="A7791">
        <v>0.89066961230894803</v>
      </c>
      <c r="B7791">
        <v>0.10933038769105199</v>
      </c>
      <c r="C7791">
        <f t="shared" si="121"/>
        <v>1</v>
      </c>
      <c r="D7791" t="s">
        <v>2</v>
      </c>
    </row>
    <row r="7792" spans="1:4" x14ac:dyDescent="0.25">
      <c r="A7792">
        <v>0.83825211846484704</v>
      </c>
      <c r="B7792">
        <v>0.16174788153515299</v>
      </c>
      <c r="C7792">
        <f t="shared" si="121"/>
        <v>0</v>
      </c>
      <c r="D7792" t="s">
        <v>1</v>
      </c>
    </row>
    <row r="7793" spans="1:4" x14ac:dyDescent="0.25">
      <c r="A7793">
        <v>0.55446676068712597</v>
      </c>
      <c r="B7793">
        <v>0.44553323931287397</v>
      </c>
      <c r="C7793">
        <f t="shared" si="121"/>
        <v>0</v>
      </c>
      <c r="D7793" t="s">
        <v>1</v>
      </c>
    </row>
    <row r="7794" spans="1:4" x14ac:dyDescent="0.25">
      <c r="A7794">
        <v>0.86339394874670405</v>
      </c>
      <c r="B7794">
        <v>0.136606051253296</v>
      </c>
      <c r="C7794">
        <f t="shared" si="121"/>
        <v>0</v>
      </c>
      <c r="D7794" t="s">
        <v>1</v>
      </c>
    </row>
    <row r="7795" spans="1:4" x14ac:dyDescent="0.25">
      <c r="A7795">
        <v>8.9019380804544204E-2</v>
      </c>
      <c r="B7795">
        <v>0.91098061919545603</v>
      </c>
      <c r="C7795">
        <f t="shared" si="121"/>
        <v>0</v>
      </c>
      <c r="D7795" t="s">
        <v>1</v>
      </c>
    </row>
    <row r="7796" spans="1:4" x14ac:dyDescent="0.25">
      <c r="A7796">
        <v>0.50636724299063895</v>
      </c>
      <c r="B7796">
        <v>0.49363275700936099</v>
      </c>
      <c r="C7796">
        <f t="shared" si="121"/>
        <v>0</v>
      </c>
      <c r="D7796" t="s">
        <v>1</v>
      </c>
    </row>
    <row r="7797" spans="1:4" x14ac:dyDescent="0.25">
      <c r="A7797">
        <v>8.8318932568283604E-2</v>
      </c>
      <c r="B7797">
        <v>0.91168106743171595</v>
      </c>
      <c r="C7797">
        <f t="shared" si="121"/>
        <v>0</v>
      </c>
      <c r="D7797" t="s">
        <v>1</v>
      </c>
    </row>
    <row r="7798" spans="1:4" x14ac:dyDescent="0.25">
      <c r="A7798">
        <v>0.49691532689373302</v>
      </c>
      <c r="B7798">
        <v>0.50308467310626703</v>
      </c>
      <c r="C7798">
        <f t="shared" si="121"/>
        <v>0</v>
      </c>
      <c r="D7798" t="s">
        <v>1</v>
      </c>
    </row>
    <row r="7799" spans="1:4" x14ac:dyDescent="0.25">
      <c r="A7799">
        <v>0.451661808091953</v>
      </c>
      <c r="B7799">
        <v>0.548338191908047</v>
      </c>
      <c r="C7799">
        <f t="shared" si="121"/>
        <v>0</v>
      </c>
      <c r="D7799" t="s">
        <v>1</v>
      </c>
    </row>
    <row r="7800" spans="1:4" x14ac:dyDescent="0.25">
      <c r="A7800">
        <v>6.0222393997568999E-2</v>
      </c>
      <c r="B7800">
        <v>0.93977760600243099</v>
      </c>
      <c r="C7800">
        <f t="shared" si="121"/>
        <v>0</v>
      </c>
      <c r="D7800" t="s">
        <v>1</v>
      </c>
    </row>
    <row r="7801" spans="1:4" x14ac:dyDescent="0.25">
      <c r="A7801">
        <v>0.971677780314952</v>
      </c>
      <c r="B7801">
        <v>2.83222196850479E-2</v>
      </c>
      <c r="C7801">
        <f t="shared" si="121"/>
        <v>0</v>
      </c>
      <c r="D7801" t="s">
        <v>1</v>
      </c>
    </row>
    <row r="7802" spans="1:4" x14ac:dyDescent="0.25">
      <c r="A7802">
        <v>0.26508562606915098</v>
      </c>
      <c r="B7802">
        <v>0.73491437393084902</v>
      </c>
      <c r="C7802">
        <f t="shared" si="121"/>
        <v>0</v>
      </c>
      <c r="D7802" t="s">
        <v>1</v>
      </c>
    </row>
    <row r="7803" spans="1:4" x14ac:dyDescent="0.25">
      <c r="A7803">
        <v>0.11755583703754199</v>
      </c>
      <c r="B7803">
        <v>0.88244416296245798</v>
      </c>
      <c r="C7803">
        <f t="shared" si="121"/>
        <v>1</v>
      </c>
      <c r="D7803" t="s">
        <v>2</v>
      </c>
    </row>
    <row r="7804" spans="1:4" x14ac:dyDescent="0.25">
      <c r="A7804">
        <v>0.72974114614509999</v>
      </c>
      <c r="B7804">
        <v>0.27025885385490001</v>
      </c>
      <c r="C7804">
        <f t="shared" si="121"/>
        <v>0</v>
      </c>
      <c r="D7804" t="s">
        <v>1</v>
      </c>
    </row>
    <row r="7805" spans="1:4" x14ac:dyDescent="0.25">
      <c r="A7805">
        <v>0.53188708378734695</v>
      </c>
      <c r="B7805">
        <v>0.468112916212653</v>
      </c>
      <c r="C7805">
        <f t="shared" si="121"/>
        <v>0</v>
      </c>
      <c r="D7805" t="s">
        <v>1</v>
      </c>
    </row>
    <row r="7806" spans="1:4" x14ac:dyDescent="0.25">
      <c r="A7806">
        <v>7.7592882716208903E-3</v>
      </c>
      <c r="B7806">
        <v>0.99224071172837902</v>
      </c>
      <c r="C7806">
        <f t="shared" si="121"/>
        <v>0</v>
      </c>
      <c r="D7806" t="s">
        <v>1</v>
      </c>
    </row>
    <row r="7807" spans="1:4" x14ac:dyDescent="0.25">
      <c r="A7807">
        <v>0.36673006955757298</v>
      </c>
      <c r="B7807">
        <v>0.63326993044242696</v>
      </c>
      <c r="C7807">
        <f t="shared" si="121"/>
        <v>1</v>
      </c>
      <c r="D7807" t="s">
        <v>2</v>
      </c>
    </row>
    <row r="7808" spans="1:4" x14ac:dyDescent="0.25">
      <c r="A7808">
        <v>0.34338287253472299</v>
      </c>
      <c r="B7808">
        <v>0.65661712746527801</v>
      </c>
      <c r="C7808">
        <f t="shared" si="121"/>
        <v>1</v>
      </c>
      <c r="D7808" t="s">
        <v>2</v>
      </c>
    </row>
    <row r="7809" spans="1:4" x14ac:dyDescent="0.25">
      <c r="A7809">
        <v>0.32463485905336198</v>
      </c>
      <c r="B7809">
        <v>0.67536514094663802</v>
      </c>
      <c r="C7809">
        <f t="shared" si="121"/>
        <v>1</v>
      </c>
      <c r="D7809" t="s">
        <v>2</v>
      </c>
    </row>
    <row r="7810" spans="1:4" x14ac:dyDescent="0.25">
      <c r="A7810">
        <v>0.78301601740679205</v>
      </c>
      <c r="B7810">
        <v>0.216983982593208</v>
      </c>
      <c r="C7810">
        <f t="shared" si="121"/>
        <v>0</v>
      </c>
      <c r="D7810" t="s">
        <v>1</v>
      </c>
    </row>
    <row r="7811" spans="1:4" x14ac:dyDescent="0.25">
      <c r="A7811">
        <v>0.997379461315271</v>
      </c>
      <c r="B7811">
        <v>2.6205386847292299E-3</v>
      </c>
      <c r="C7811">
        <f t="shared" ref="C7811:C7874" si="122">IF(D7811=$D$2,0,1)</f>
        <v>0</v>
      </c>
      <c r="D7811" t="s">
        <v>1</v>
      </c>
    </row>
    <row r="7812" spans="1:4" x14ac:dyDescent="0.25">
      <c r="A7812">
        <v>2.9626800582462402E-4</v>
      </c>
      <c r="B7812">
        <v>0.99970373199417495</v>
      </c>
      <c r="C7812">
        <f t="shared" si="122"/>
        <v>0</v>
      </c>
      <c r="D7812" t="s">
        <v>1</v>
      </c>
    </row>
    <row r="7813" spans="1:4" x14ac:dyDescent="0.25">
      <c r="A7813">
        <v>3.5484268600485702E-2</v>
      </c>
      <c r="B7813">
        <v>0.96451573139951396</v>
      </c>
      <c r="C7813">
        <f t="shared" si="122"/>
        <v>1</v>
      </c>
      <c r="D7813" t="s">
        <v>2</v>
      </c>
    </row>
    <row r="7814" spans="1:4" x14ac:dyDescent="0.25">
      <c r="A7814">
        <v>0.52695798398992799</v>
      </c>
      <c r="B7814">
        <v>0.47304201601007201</v>
      </c>
      <c r="C7814">
        <f t="shared" si="122"/>
        <v>0</v>
      </c>
      <c r="D7814" t="s">
        <v>1</v>
      </c>
    </row>
    <row r="7815" spans="1:4" x14ac:dyDescent="0.25">
      <c r="A7815">
        <v>0.58098325593562805</v>
      </c>
      <c r="B7815">
        <v>0.419016744064372</v>
      </c>
      <c r="C7815">
        <f t="shared" si="122"/>
        <v>0</v>
      </c>
      <c r="D7815" t="s">
        <v>1</v>
      </c>
    </row>
    <row r="7816" spans="1:4" x14ac:dyDescent="0.25">
      <c r="A7816">
        <v>0.93768162952835798</v>
      </c>
      <c r="B7816">
        <v>6.2318370471642202E-2</v>
      </c>
      <c r="C7816">
        <f t="shared" si="122"/>
        <v>0</v>
      </c>
      <c r="D7816" t="s">
        <v>1</v>
      </c>
    </row>
    <row r="7817" spans="1:4" x14ac:dyDescent="0.25">
      <c r="A7817">
        <v>0.51976943539417697</v>
      </c>
      <c r="B7817">
        <v>0.48023056460582297</v>
      </c>
      <c r="C7817">
        <f t="shared" si="122"/>
        <v>0</v>
      </c>
      <c r="D7817" t="s">
        <v>1</v>
      </c>
    </row>
    <row r="7818" spans="1:4" x14ac:dyDescent="0.25">
      <c r="A7818">
        <v>0.83755433205461605</v>
      </c>
      <c r="B7818">
        <v>0.16244566794538401</v>
      </c>
      <c r="C7818">
        <f t="shared" si="122"/>
        <v>0</v>
      </c>
      <c r="D7818" t="s">
        <v>1</v>
      </c>
    </row>
    <row r="7819" spans="1:4" x14ac:dyDescent="0.25">
      <c r="A7819">
        <v>0.86497347670930402</v>
      </c>
      <c r="B7819">
        <v>0.135026523290696</v>
      </c>
      <c r="C7819">
        <f t="shared" si="122"/>
        <v>0</v>
      </c>
      <c r="D7819" t="s">
        <v>1</v>
      </c>
    </row>
    <row r="7820" spans="1:4" x14ac:dyDescent="0.25">
      <c r="A7820">
        <v>0.298433157281488</v>
      </c>
      <c r="B7820">
        <v>0.701566842718512</v>
      </c>
      <c r="C7820">
        <f t="shared" si="122"/>
        <v>1</v>
      </c>
      <c r="D7820" t="s">
        <v>2</v>
      </c>
    </row>
    <row r="7821" spans="1:4" x14ac:dyDescent="0.25">
      <c r="A7821">
        <v>0.68894011085224205</v>
      </c>
      <c r="B7821">
        <v>0.31105988914775801</v>
      </c>
      <c r="C7821">
        <f t="shared" si="122"/>
        <v>0</v>
      </c>
      <c r="D7821" t="s">
        <v>1</v>
      </c>
    </row>
    <row r="7822" spans="1:4" x14ac:dyDescent="0.25">
      <c r="A7822">
        <v>6.4026693100990295E-2</v>
      </c>
      <c r="B7822">
        <v>0.93597330689901004</v>
      </c>
      <c r="C7822">
        <f t="shared" si="122"/>
        <v>0</v>
      </c>
      <c r="D7822" t="s">
        <v>1</v>
      </c>
    </row>
    <row r="7823" spans="1:4" x14ac:dyDescent="0.25">
      <c r="A7823">
        <v>0.213021197663842</v>
      </c>
      <c r="B7823">
        <v>0.78697880233615802</v>
      </c>
      <c r="C7823">
        <f t="shared" si="122"/>
        <v>0</v>
      </c>
      <c r="D7823" t="s">
        <v>1</v>
      </c>
    </row>
    <row r="7824" spans="1:4" x14ac:dyDescent="0.25">
      <c r="A7824">
        <v>0.96164759991717097</v>
      </c>
      <c r="B7824">
        <v>3.8352400082829398E-2</v>
      </c>
      <c r="C7824">
        <f t="shared" si="122"/>
        <v>0</v>
      </c>
      <c r="D7824" t="s">
        <v>1</v>
      </c>
    </row>
    <row r="7825" spans="1:4" x14ac:dyDescent="0.25">
      <c r="A7825">
        <v>0.81113270249141201</v>
      </c>
      <c r="B7825">
        <v>0.18886729750858799</v>
      </c>
      <c r="C7825">
        <f t="shared" si="122"/>
        <v>0</v>
      </c>
      <c r="D7825" t="s">
        <v>1</v>
      </c>
    </row>
    <row r="7826" spans="1:4" x14ac:dyDescent="0.25">
      <c r="A7826">
        <v>0.99549970938933796</v>
      </c>
      <c r="B7826">
        <v>4.5002906106620597E-3</v>
      </c>
      <c r="C7826">
        <f t="shared" si="122"/>
        <v>1</v>
      </c>
      <c r="D7826" t="s">
        <v>2</v>
      </c>
    </row>
    <row r="7827" spans="1:4" x14ac:dyDescent="0.25">
      <c r="A7827">
        <v>0.168264116695898</v>
      </c>
      <c r="B7827">
        <v>0.83173588330410197</v>
      </c>
      <c r="C7827">
        <f t="shared" si="122"/>
        <v>0</v>
      </c>
      <c r="D7827" t="s">
        <v>1</v>
      </c>
    </row>
    <row r="7828" spans="1:4" x14ac:dyDescent="0.25">
      <c r="A7828">
        <v>0.48801495873902601</v>
      </c>
      <c r="B7828">
        <v>0.51198504126097399</v>
      </c>
      <c r="C7828">
        <f t="shared" si="122"/>
        <v>1</v>
      </c>
      <c r="D7828" t="s">
        <v>2</v>
      </c>
    </row>
    <row r="7829" spans="1:4" x14ac:dyDescent="0.25">
      <c r="A7829">
        <v>0.59864974580380304</v>
      </c>
      <c r="B7829">
        <v>0.40135025419619702</v>
      </c>
      <c r="C7829">
        <f t="shared" si="122"/>
        <v>0</v>
      </c>
      <c r="D7829" t="s">
        <v>1</v>
      </c>
    </row>
    <row r="7830" spans="1:4" x14ac:dyDescent="0.25">
      <c r="A7830">
        <v>0.432931718110243</v>
      </c>
      <c r="B7830">
        <v>0.567068281889757</v>
      </c>
      <c r="C7830">
        <f t="shared" si="122"/>
        <v>0</v>
      </c>
      <c r="D7830" t="s">
        <v>1</v>
      </c>
    </row>
    <row r="7831" spans="1:4" x14ac:dyDescent="0.25">
      <c r="A7831">
        <v>0.58609331641312801</v>
      </c>
      <c r="B7831">
        <v>0.41390668358687299</v>
      </c>
      <c r="C7831">
        <f t="shared" si="122"/>
        <v>0</v>
      </c>
      <c r="D7831" t="s">
        <v>1</v>
      </c>
    </row>
    <row r="7832" spans="1:4" x14ac:dyDescent="0.25">
      <c r="A7832">
        <v>0.121776055966031</v>
      </c>
      <c r="B7832">
        <v>0.87822394403396897</v>
      </c>
      <c r="C7832">
        <f t="shared" si="122"/>
        <v>1</v>
      </c>
      <c r="D7832" t="s">
        <v>2</v>
      </c>
    </row>
    <row r="7833" spans="1:4" x14ac:dyDescent="0.25">
      <c r="A7833">
        <v>0.22372589224678999</v>
      </c>
      <c r="B7833">
        <v>0.77627410775321004</v>
      </c>
      <c r="C7833">
        <f t="shared" si="122"/>
        <v>1</v>
      </c>
      <c r="D7833" t="s">
        <v>2</v>
      </c>
    </row>
    <row r="7834" spans="1:4" x14ac:dyDescent="0.25">
      <c r="A7834">
        <v>0.84314431319549799</v>
      </c>
      <c r="B7834">
        <v>0.15685568680450199</v>
      </c>
      <c r="C7834">
        <f t="shared" si="122"/>
        <v>1</v>
      </c>
      <c r="D7834" t="s">
        <v>2</v>
      </c>
    </row>
    <row r="7835" spans="1:4" x14ac:dyDescent="0.25">
      <c r="A7835">
        <v>0.14941229882304599</v>
      </c>
      <c r="B7835">
        <v>0.85058770117695404</v>
      </c>
      <c r="C7835">
        <f t="shared" si="122"/>
        <v>0</v>
      </c>
      <c r="D7835" t="s">
        <v>1</v>
      </c>
    </row>
    <row r="7836" spans="1:4" x14ac:dyDescent="0.25">
      <c r="A7836">
        <v>0.48281712931055398</v>
      </c>
      <c r="B7836">
        <v>0.51718287068944602</v>
      </c>
      <c r="C7836">
        <f t="shared" si="122"/>
        <v>1</v>
      </c>
      <c r="D7836" t="s">
        <v>2</v>
      </c>
    </row>
    <row r="7837" spans="1:4" x14ac:dyDescent="0.25">
      <c r="A7837">
        <v>6.8885016774868094E-2</v>
      </c>
      <c r="B7837">
        <v>0.93111498322513198</v>
      </c>
      <c r="C7837">
        <f t="shared" si="122"/>
        <v>1</v>
      </c>
      <c r="D7837" t="s">
        <v>2</v>
      </c>
    </row>
    <row r="7838" spans="1:4" x14ac:dyDescent="0.25">
      <c r="A7838">
        <v>0.10769990915438001</v>
      </c>
      <c r="B7838">
        <v>0.89230009084562001</v>
      </c>
      <c r="C7838">
        <f t="shared" si="122"/>
        <v>0</v>
      </c>
      <c r="D7838" t="s">
        <v>1</v>
      </c>
    </row>
    <row r="7839" spans="1:4" x14ac:dyDescent="0.25">
      <c r="A7839">
        <v>0.44106916396538898</v>
      </c>
      <c r="B7839">
        <v>0.55893083603461202</v>
      </c>
      <c r="C7839">
        <f t="shared" si="122"/>
        <v>1</v>
      </c>
      <c r="D7839" t="s">
        <v>2</v>
      </c>
    </row>
    <row r="7840" spans="1:4" x14ac:dyDescent="0.25">
      <c r="A7840">
        <v>0.94906231126720597</v>
      </c>
      <c r="B7840">
        <v>5.0937688732794299E-2</v>
      </c>
      <c r="C7840">
        <f t="shared" si="122"/>
        <v>0</v>
      </c>
      <c r="D7840" t="s">
        <v>1</v>
      </c>
    </row>
    <row r="7841" spans="1:4" x14ac:dyDescent="0.25">
      <c r="A7841">
        <v>0.41293548168292199</v>
      </c>
      <c r="B7841">
        <v>0.58706451831707795</v>
      </c>
      <c r="C7841">
        <f t="shared" si="122"/>
        <v>0</v>
      </c>
      <c r="D7841" t="s">
        <v>1</v>
      </c>
    </row>
    <row r="7842" spans="1:4" x14ac:dyDescent="0.25">
      <c r="A7842">
        <v>0.123830625496786</v>
      </c>
      <c r="B7842">
        <v>0.87616937450321397</v>
      </c>
      <c r="C7842">
        <f t="shared" si="122"/>
        <v>1</v>
      </c>
      <c r="D7842" t="s">
        <v>2</v>
      </c>
    </row>
    <row r="7843" spans="1:4" x14ac:dyDescent="0.25">
      <c r="A7843">
        <v>0.881395955563398</v>
      </c>
      <c r="B7843">
        <v>0.118604044436602</v>
      </c>
      <c r="C7843">
        <f t="shared" si="122"/>
        <v>0</v>
      </c>
      <c r="D7843" t="s">
        <v>1</v>
      </c>
    </row>
    <row r="7844" spans="1:4" x14ac:dyDescent="0.25">
      <c r="A7844">
        <v>0.84302419972379194</v>
      </c>
      <c r="B7844">
        <v>0.156975800276208</v>
      </c>
      <c r="C7844">
        <f t="shared" si="122"/>
        <v>0</v>
      </c>
      <c r="D7844" t="s">
        <v>1</v>
      </c>
    </row>
    <row r="7845" spans="1:4" x14ac:dyDescent="0.25">
      <c r="A7845">
        <v>0.75862281849632096</v>
      </c>
      <c r="B7845">
        <v>0.24137718150367901</v>
      </c>
      <c r="C7845">
        <f t="shared" si="122"/>
        <v>1</v>
      </c>
      <c r="D7845" t="s">
        <v>2</v>
      </c>
    </row>
    <row r="7846" spans="1:4" x14ac:dyDescent="0.25">
      <c r="A7846">
        <v>0.65912634747445398</v>
      </c>
      <c r="B7846">
        <v>0.34087365252554702</v>
      </c>
      <c r="C7846">
        <f t="shared" si="122"/>
        <v>0</v>
      </c>
      <c r="D7846" t="s">
        <v>1</v>
      </c>
    </row>
    <row r="7847" spans="1:4" x14ac:dyDescent="0.25">
      <c r="A7847">
        <v>0.69073699916284803</v>
      </c>
      <c r="B7847">
        <v>0.30926300083715202</v>
      </c>
      <c r="C7847">
        <f t="shared" si="122"/>
        <v>0</v>
      </c>
      <c r="D7847" t="s">
        <v>1</v>
      </c>
    </row>
    <row r="7848" spans="1:4" x14ac:dyDescent="0.25">
      <c r="A7848">
        <v>0.38894601849055099</v>
      </c>
      <c r="B7848">
        <v>0.61105398150944901</v>
      </c>
      <c r="C7848">
        <f t="shared" si="122"/>
        <v>0</v>
      </c>
      <c r="D7848" t="s">
        <v>1</v>
      </c>
    </row>
    <row r="7849" spans="1:4" x14ac:dyDescent="0.25">
      <c r="A7849">
        <v>0.65983783293988796</v>
      </c>
      <c r="B7849">
        <v>0.34016216706011299</v>
      </c>
      <c r="C7849">
        <f t="shared" si="122"/>
        <v>0</v>
      </c>
      <c r="D7849" t="s">
        <v>1</v>
      </c>
    </row>
    <row r="7850" spans="1:4" x14ac:dyDescent="0.25">
      <c r="A7850">
        <v>0.31595468755026901</v>
      </c>
      <c r="B7850">
        <v>0.68404531244973099</v>
      </c>
      <c r="C7850">
        <f t="shared" si="122"/>
        <v>1</v>
      </c>
      <c r="D7850" t="s">
        <v>2</v>
      </c>
    </row>
    <row r="7851" spans="1:4" x14ac:dyDescent="0.25">
      <c r="A7851">
        <v>0.99765501627158204</v>
      </c>
      <c r="B7851">
        <v>2.3449837284181198E-3</v>
      </c>
      <c r="C7851">
        <f t="shared" si="122"/>
        <v>0</v>
      </c>
      <c r="D7851" t="s">
        <v>1</v>
      </c>
    </row>
    <row r="7852" spans="1:4" x14ac:dyDescent="0.25">
      <c r="A7852">
        <v>0.54383631891793605</v>
      </c>
      <c r="B7852">
        <v>0.45616368108206401</v>
      </c>
      <c r="C7852">
        <f t="shared" si="122"/>
        <v>0</v>
      </c>
      <c r="D7852" t="s">
        <v>1</v>
      </c>
    </row>
    <row r="7853" spans="1:4" x14ac:dyDescent="0.25">
      <c r="A7853">
        <v>0.92045589984194398</v>
      </c>
      <c r="B7853">
        <v>7.9544100158056297E-2</v>
      </c>
      <c r="C7853">
        <f t="shared" si="122"/>
        <v>1</v>
      </c>
      <c r="D7853" t="s">
        <v>2</v>
      </c>
    </row>
    <row r="7854" spans="1:4" x14ac:dyDescent="0.25">
      <c r="A7854">
        <v>0.232241967414238</v>
      </c>
      <c r="B7854">
        <v>0.76775803258576203</v>
      </c>
      <c r="C7854">
        <f t="shared" si="122"/>
        <v>0</v>
      </c>
      <c r="D7854" t="s">
        <v>1</v>
      </c>
    </row>
    <row r="7855" spans="1:4" x14ac:dyDescent="0.25">
      <c r="A7855">
        <v>0.27423924163998797</v>
      </c>
      <c r="B7855">
        <v>0.72576075836001297</v>
      </c>
      <c r="C7855">
        <f t="shared" si="122"/>
        <v>0</v>
      </c>
      <c r="D7855" t="s">
        <v>1</v>
      </c>
    </row>
    <row r="7856" spans="1:4" x14ac:dyDescent="0.25">
      <c r="A7856">
        <v>5.2456851890242899E-2</v>
      </c>
      <c r="B7856">
        <v>0.94754314810975704</v>
      </c>
      <c r="C7856">
        <f t="shared" si="122"/>
        <v>0</v>
      </c>
      <c r="D7856" t="s">
        <v>1</v>
      </c>
    </row>
    <row r="7857" spans="1:4" x14ac:dyDescent="0.25">
      <c r="A7857">
        <v>8.0904309096252694E-2</v>
      </c>
      <c r="B7857">
        <v>0.91909569090374699</v>
      </c>
      <c r="C7857">
        <f t="shared" si="122"/>
        <v>0</v>
      </c>
      <c r="D7857" t="s">
        <v>1</v>
      </c>
    </row>
    <row r="7858" spans="1:4" x14ac:dyDescent="0.25">
      <c r="A7858">
        <v>0.52374883304273001</v>
      </c>
      <c r="B7858">
        <v>0.47625116695726999</v>
      </c>
      <c r="C7858">
        <f t="shared" si="122"/>
        <v>0</v>
      </c>
      <c r="D7858" t="s">
        <v>1</v>
      </c>
    </row>
    <row r="7859" spans="1:4" x14ac:dyDescent="0.25">
      <c r="A7859">
        <v>0.77153823458795201</v>
      </c>
      <c r="B7859">
        <v>0.22846176541204799</v>
      </c>
      <c r="C7859">
        <f t="shared" si="122"/>
        <v>0</v>
      </c>
      <c r="D7859" t="s">
        <v>1</v>
      </c>
    </row>
    <row r="7860" spans="1:4" x14ac:dyDescent="0.25">
      <c r="A7860">
        <v>5.8604898169978999E-3</v>
      </c>
      <c r="B7860">
        <v>0.99413951018300195</v>
      </c>
      <c r="C7860">
        <f t="shared" si="122"/>
        <v>0</v>
      </c>
      <c r="D7860" t="s">
        <v>1</v>
      </c>
    </row>
    <row r="7861" spans="1:4" x14ac:dyDescent="0.25">
      <c r="A7861">
        <v>0.389047544016006</v>
      </c>
      <c r="B7861">
        <v>0.61095245598399395</v>
      </c>
      <c r="C7861">
        <f t="shared" si="122"/>
        <v>0</v>
      </c>
      <c r="D7861" t="s">
        <v>1</v>
      </c>
    </row>
    <row r="7862" spans="1:4" x14ac:dyDescent="0.25">
      <c r="A7862">
        <v>0.48930074151256597</v>
      </c>
      <c r="B7862">
        <v>0.51069925848743403</v>
      </c>
      <c r="C7862">
        <f t="shared" si="122"/>
        <v>0</v>
      </c>
      <c r="D7862" t="s">
        <v>1</v>
      </c>
    </row>
    <row r="7863" spans="1:4" x14ac:dyDescent="0.25">
      <c r="A7863">
        <v>0.70904267557780498</v>
      </c>
      <c r="B7863">
        <v>0.29095732442219502</v>
      </c>
      <c r="C7863">
        <f t="shared" si="122"/>
        <v>0</v>
      </c>
      <c r="D7863" t="s">
        <v>1</v>
      </c>
    </row>
    <row r="7864" spans="1:4" x14ac:dyDescent="0.25">
      <c r="A7864">
        <v>0.80461836317984303</v>
      </c>
      <c r="B7864">
        <v>0.195381636820157</v>
      </c>
      <c r="C7864">
        <f t="shared" si="122"/>
        <v>0</v>
      </c>
      <c r="D7864" t="s">
        <v>1</v>
      </c>
    </row>
    <row r="7865" spans="1:4" x14ac:dyDescent="0.25">
      <c r="A7865">
        <v>0.68015494994660597</v>
      </c>
      <c r="B7865">
        <v>0.31984505005339398</v>
      </c>
      <c r="C7865">
        <f t="shared" si="122"/>
        <v>0</v>
      </c>
      <c r="D7865" t="s">
        <v>1</v>
      </c>
    </row>
    <row r="7866" spans="1:4" x14ac:dyDescent="0.25">
      <c r="A7866">
        <v>0.60772377519708498</v>
      </c>
      <c r="B7866">
        <v>0.39227622480291502</v>
      </c>
      <c r="C7866">
        <f t="shared" si="122"/>
        <v>0</v>
      </c>
      <c r="D7866" t="s">
        <v>1</v>
      </c>
    </row>
    <row r="7867" spans="1:4" x14ac:dyDescent="0.25">
      <c r="A7867">
        <v>0.90934890611453201</v>
      </c>
      <c r="B7867">
        <v>9.0651093885467798E-2</v>
      </c>
      <c r="C7867">
        <f t="shared" si="122"/>
        <v>0</v>
      </c>
      <c r="D7867" t="s">
        <v>1</v>
      </c>
    </row>
    <row r="7868" spans="1:4" x14ac:dyDescent="0.25">
      <c r="A7868">
        <v>0.58871679696387602</v>
      </c>
      <c r="B7868">
        <v>0.41128320303612398</v>
      </c>
      <c r="C7868">
        <f t="shared" si="122"/>
        <v>0</v>
      </c>
      <c r="D7868" t="s">
        <v>1</v>
      </c>
    </row>
    <row r="7869" spans="1:4" x14ac:dyDescent="0.25">
      <c r="A7869">
        <v>0.87321064077949795</v>
      </c>
      <c r="B7869">
        <v>0.126789359220502</v>
      </c>
      <c r="C7869">
        <f t="shared" si="122"/>
        <v>1</v>
      </c>
      <c r="D7869" t="s">
        <v>2</v>
      </c>
    </row>
    <row r="7870" spans="1:4" x14ac:dyDescent="0.25">
      <c r="A7870">
        <v>0.19960500921714999</v>
      </c>
      <c r="B7870">
        <v>0.80039499078285103</v>
      </c>
      <c r="C7870">
        <f t="shared" si="122"/>
        <v>1</v>
      </c>
      <c r="D7870" t="s">
        <v>2</v>
      </c>
    </row>
    <row r="7871" spans="1:4" x14ac:dyDescent="0.25">
      <c r="A7871">
        <v>0.17493020318970501</v>
      </c>
      <c r="B7871">
        <v>0.82506979681029502</v>
      </c>
      <c r="C7871">
        <f t="shared" si="122"/>
        <v>0</v>
      </c>
      <c r="D7871" t="s">
        <v>1</v>
      </c>
    </row>
    <row r="7872" spans="1:4" x14ac:dyDescent="0.25">
      <c r="A7872">
        <v>0.281141039910838</v>
      </c>
      <c r="B7872">
        <v>0.71885896008916195</v>
      </c>
      <c r="C7872">
        <f t="shared" si="122"/>
        <v>1</v>
      </c>
      <c r="D7872" t="s">
        <v>2</v>
      </c>
    </row>
    <row r="7873" spans="1:4" x14ac:dyDescent="0.25">
      <c r="A7873">
        <v>0.45760516104047699</v>
      </c>
      <c r="B7873">
        <v>0.54239483895952301</v>
      </c>
      <c r="C7873">
        <f t="shared" si="122"/>
        <v>0</v>
      </c>
      <c r="D7873" t="s">
        <v>1</v>
      </c>
    </row>
    <row r="7874" spans="1:4" x14ac:dyDescent="0.25">
      <c r="A7874">
        <v>0.23918978610769101</v>
      </c>
      <c r="B7874">
        <v>0.76081021389230896</v>
      </c>
      <c r="C7874">
        <f t="shared" si="122"/>
        <v>0</v>
      </c>
      <c r="D7874" t="s">
        <v>1</v>
      </c>
    </row>
    <row r="7875" spans="1:4" x14ac:dyDescent="0.25">
      <c r="A7875">
        <v>0.93710749632540902</v>
      </c>
      <c r="B7875">
        <v>6.2892503674591205E-2</v>
      </c>
      <c r="C7875">
        <f t="shared" ref="C7875:C7938" si="123">IF(D7875=$D$2,0,1)</f>
        <v>0</v>
      </c>
      <c r="D7875" t="s">
        <v>1</v>
      </c>
    </row>
    <row r="7876" spans="1:4" x14ac:dyDescent="0.25">
      <c r="A7876">
        <v>0.38170531624874199</v>
      </c>
      <c r="B7876">
        <v>0.61829468375125796</v>
      </c>
      <c r="C7876">
        <f t="shared" si="123"/>
        <v>0</v>
      </c>
      <c r="D7876" t="s">
        <v>1</v>
      </c>
    </row>
    <row r="7877" spans="1:4" x14ac:dyDescent="0.25">
      <c r="A7877">
        <v>0.79664055378153797</v>
      </c>
      <c r="B7877">
        <v>0.203359446218462</v>
      </c>
      <c r="C7877">
        <f t="shared" si="123"/>
        <v>1</v>
      </c>
      <c r="D7877" t="s">
        <v>2</v>
      </c>
    </row>
    <row r="7878" spans="1:4" x14ac:dyDescent="0.25">
      <c r="A7878">
        <v>6.0233920493854898E-2</v>
      </c>
      <c r="B7878">
        <v>0.93976607950614499</v>
      </c>
      <c r="C7878">
        <f t="shared" si="123"/>
        <v>0</v>
      </c>
      <c r="D7878" t="s">
        <v>1</v>
      </c>
    </row>
    <row r="7879" spans="1:4" x14ac:dyDescent="0.25">
      <c r="A7879">
        <v>0.87977768668650402</v>
      </c>
      <c r="B7879">
        <v>0.120222313313496</v>
      </c>
      <c r="C7879">
        <f t="shared" si="123"/>
        <v>0</v>
      </c>
      <c r="D7879" t="s">
        <v>1</v>
      </c>
    </row>
    <row r="7880" spans="1:4" x14ac:dyDescent="0.25">
      <c r="A7880">
        <v>0.73056212691051703</v>
      </c>
      <c r="B7880">
        <v>0.26943787308948303</v>
      </c>
      <c r="C7880">
        <f t="shared" si="123"/>
        <v>1</v>
      </c>
      <c r="D7880" t="s">
        <v>2</v>
      </c>
    </row>
    <row r="7881" spans="1:4" x14ac:dyDescent="0.25">
      <c r="A7881">
        <v>0.300318870226986</v>
      </c>
      <c r="B7881">
        <v>0.699681129773014</v>
      </c>
      <c r="C7881">
        <f t="shared" si="123"/>
        <v>1</v>
      </c>
      <c r="D7881" t="s">
        <v>2</v>
      </c>
    </row>
    <row r="7882" spans="1:4" x14ac:dyDescent="0.25">
      <c r="A7882">
        <v>0.423348974479899</v>
      </c>
      <c r="B7882">
        <v>0.57665102552010095</v>
      </c>
      <c r="C7882">
        <f t="shared" si="123"/>
        <v>0</v>
      </c>
      <c r="D7882" t="s">
        <v>1</v>
      </c>
    </row>
    <row r="7883" spans="1:4" x14ac:dyDescent="0.25">
      <c r="A7883">
        <v>0.60615029956010202</v>
      </c>
      <c r="B7883">
        <v>0.39384970043989898</v>
      </c>
      <c r="C7883">
        <f t="shared" si="123"/>
        <v>0</v>
      </c>
      <c r="D7883" t="s">
        <v>1</v>
      </c>
    </row>
    <row r="7884" spans="1:4" x14ac:dyDescent="0.25">
      <c r="A7884">
        <v>0.26164742004145602</v>
      </c>
      <c r="B7884">
        <v>0.73835257995854398</v>
      </c>
      <c r="C7884">
        <f t="shared" si="123"/>
        <v>0</v>
      </c>
      <c r="D7884" t="s">
        <v>1</v>
      </c>
    </row>
    <row r="7885" spans="1:4" x14ac:dyDescent="0.25">
      <c r="A7885">
        <v>0.32814812467503801</v>
      </c>
      <c r="B7885">
        <v>0.67185187532496204</v>
      </c>
      <c r="C7885">
        <f t="shared" si="123"/>
        <v>0</v>
      </c>
      <c r="D7885" t="s">
        <v>1</v>
      </c>
    </row>
    <row r="7886" spans="1:4" x14ac:dyDescent="0.25">
      <c r="A7886">
        <v>0.30264245841682202</v>
      </c>
      <c r="B7886">
        <v>0.69735754158317798</v>
      </c>
      <c r="C7886">
        <f t="shared" si="123"/>
        <v>0</v>
      </c>
      <c r="D7886" t="s">
        <v>1</v>
      </c>
    </row>
    <row r="7887" spans="1:4" x14ac:dyDescent="0.25">
      <c r="A7887">
        <v>0.70218837477762897</v>
      </c>
      <c r="B7887">
        <v>0.29781162522237098</v>
      </c>
      <c r="C7887">
        <f t="shared" si="123"/>
        <v>0</v>
      </c>
      <c r="D7887" t="s">
        <v>1</v>
      </c>
    </row>
    <row r="7888" spans="1:4" x14ac:dyDescent="0.25">
      <c r="A7888">
        <v>0.89199888047459497</v>
      </c>
      <c r="B7888">
        <v>0.108001119525405</v>
      </c>
      <c r="C7888">
        <f t="shared" si="123"/>
        <v>1</v>
      </c>
      <c r="D7888" t="s">
        <v>2</v>
      </c>
    </row>
    <row r="7889" spans="1:4" x14ac:dyDescent="0.25">
      <c r="A7889">
        <v>0.64632036501779</v>
      </c>
      <c r="B7889">
        <v>0.35367963498221</v>
      </c>
      <c r="C7889">
        <f t="shared" si="123"/>
        <v>0</v>
      </c>
      <c r="D7889" t="s">
        <v>1</v>
      </c>
    </row>
    <row r="7890" spans="1:4" x14ac:dyDescent="0.25">
      <c r="A7890">
        <v>0.36477586155126701</v>
      </c>
      <c r="B7890">
        <v>0.63522413844873304</v>
      </c>
      <c r="C7890">
        <f t="shared" si="123"/>
        <v>0</v>
      </c>
      <c r="D7890" t="s">
        <v>1</v>
      </c>
    </row>
    <row r="7891" spans="1:4" x14ac:dyDescent="0.25">
      <c r="A7891">
        <v>0.31137114886053502</v>
      </c>
      <c r="B7891">
        <v>0.68862885113946504</v>
      </c>
      <c r="C7891">
        <f t="shared" si="123"/>
        <v>0</v>
      </c>
      <c r="D7891" t="s">
        <v>1</v>
      </c>
    </row>
    <row r="7892" spans="1:4" x14ac:dyDescent="0.25">
      <c r="A7892">
        <v>0.80504149682399195</v>
      </c>
      <c r="B7892">
        <v>0.19495850317600799</v>
      </c>
      <c r="C7892">
        <f t="shared" si="123"/>
        <v>0</v>
      </c>
      <c r="D7892" t="s">
        <v>1</v>
      </c>
    </row>
    <row r="7893" spans="1:4" x14ac:dyDescent="0.25">
      <c r="A7893">
        <v>0.228603162249779</v>
      </c>
      <c r="B7893">
        <v>0.77139683775022105</v>
      </c>
      <c r="C7893">
        <f t="shared" si="123"/>
        <v>0</v>
      </c>
      <c r="D7893" t="s">
        <v>1</v>
      </c>
    </row>
    <row r="7894" spans="1:4" x14ac:dyDescent="0.25">
      <c r="A7894">
        <v>8.5831927627767798E-2</v>
      </c>
      <c r="B7894">
        <v>0.91416807237223197</v>
      </c>
      <c r="C7894">
        <f t="shared" si="123"/>
        <v>0</v>
      </c>
      <c r="D7894" t="s">
        <v>1</v>
      </c>
    </row>
    <row r="7895" spans="1:4" x14ac:dyDescent="0.25">
      <c r="A7895">
        <v>0.57861333552556604</v>
      </c>
      <c r="B7895">
        <v>0.42138666447443401</v>
      </c>
      <c r="C7895">
        <f t="shared" si="123"/>
        <v>1</v>
      </c>
      <c r="D7895" t="s">
        <v>2</v>
      </c>
    </row>
    <row r="7896" spans="1:4" x14ac:dyDescent="0.25">
      <c r="A7896">
        <v>0.64964834251346304</v>
      </c>
      <c r="B7896">
        <v>0.35035165748653702</v>
      </c>
      <c r="C7896">
        <f t="shared" si="123"/>
        <v>0</v>
      </c>
      <c r="D7896" t="s">
        <v>1</v>
      </c>
    </row>
    <row r="7897" spans="1:4" x14ac:dyDescent="0.25">
      <c r="A7897">
        <v>0.23490291756676299</v>
      </c>
      <c r="B7897">
        <v>0.76509708243323704</v>
      </c>
      <c r="C7897">
        <f t="shared" si="123"/>
        <v>0</v>
      </c>
      <c r="D7897" t="s">
        <v>1</v>
      </c>
    </row>
    <row r="7898" spans="1:4" x14ac:dyDescent="0.25">
      <c r="A7898">
        <v>0.95410992627041502</v>
      </c>
      <c r="B7898">
        <v>4.5890073729584799E-2</v>
      </c>
      <c r="C7898">
        <f t="shared" si="123"/>
        <v>1</v>
      </c>
      <c r="D7898" t="s">
        <v>2</v>
      </c>
    </row>
    <row r="7899" spans="1:4" x14ac:dyDescent="0.25">
      <c r="A7899">
        <v>0.47353811758687397</v>
      </c>
      <c r="B7899">
        <v>0.52646188241312597</v>
      </c>
      <c r="C7899">
        <f t="shared" si="123"/>
        <v>0</v>
      </c>
      <c r="D7899" t="s">
        <v>1</v>
      </c>
    </row>
    <row r="7900" spans="1:4" x14ac:dyDescent="0.25">
      <c r="A7900">
        <v>0.161632274701906</v>
      </c>
      <c r="B7900">
        <v>0.838367725298094</v>
      </c>
      <c r="C7900">
        <f t="shared" si="123"/>
        <v>0</v>
      </c>
      <c r="D7900" t="s">
        <v>1</v>
      </c>
    </row>
    <row r="7901" spans="1:4" x14ac:dyDescent="0.25">
      <c r="A7901">
        <v>0.16051990281873399</v>
      </c>
      <c r="B7901">
        <v>0.83948009718126604</v>
      </c>
      <c r="C7901">
        <f t="shared" si="123"/>
        <v>0</v>
      </c>
      <c r="D7901" t="s">
        <v>1</v>
      </c>
    </row>
    <row r="7902" spans="1:4" x14ac:dyDescent="0.25">
      <c r="A7902">
        <v>0.52256744213042505</v>
      </c>
      <c r="B7902">
        <v>0.477432557869575</v>
      </c>
      <c r="C7902">
        <f t="shared" si="123"/>
        <v>0</v>
      </c>
      <c r="D7902" t="s">
        <v>1</v>
      </c>
    </row>
    <row r="7903" spans="1:4" x14ac:dyDescent="0.25">
      <c r="A7903">
        <v>0.42434571466096199</v>
      </c>
      <c r="B7903">
        <v>0.57565428533903795</v>
      </c>
      <c r="C7903">
        <f t="shared" si="123"/>
        <v>0</v>
      </c>
      <c r="D7903" t="s">
        <v>1</v>
      </c>
    </row>
    <row r="7904" spans="1:4" x14ac:dyDescent="0.25">
      <c r="A7904">
        <v>0.171682505036415</v>
      </c>
      <c r="B7904">
        <v>0.82831749496358498</v>
      </c>
      <c r="C7904">
        <f t="shared" si="123"/>
        <v>1</v>
      </c>
      <c r="D7904" t="s">
        <v>2</v>
      </c>
    </row>
    <row r="7905" spans="1:4" x14ac:dyDescent="0.25">
      <c r="A7905">
        <v>0.432278220263214</v>
      </c>
      <c r="B7905">
        <v>0.56772177973678595</v>
      </c>
      <c r="C7905">
        <f t="shared" si="123"/>
        <v>0</v>
      </c>
      <c r="D7905" t="s">
        <v>1</v>
      </c>
    </row>
    <row r="7906" spans="1:4" x14ac:dyDescent="0.25">
      <c r="A7906">
        <v>9.6297837596579297E-2</v>
      </c>
      <c r="B7906">
        <v>0.90370216240342105</v>
      </c>
      <c r="C7906">
        <f t="shared" si="123"/>
        <v>0</v>
      </c>
      <c r="D7906" t="s">
        <v>1</v>
      </c>
    </row>
    <row r="7907" spans="1:4" x14ac:dyDescent="0.25">
      <c r="A7907">
        <v>0.78775443509708398</v>
      </c>
      <c r="B7907">
        <v>0.21224556490291599</v>
      </c>
      <c r="C7907">
        <f t="shared" si="123"/>
        <v>0</v>
      </c>
      <c r="D7907" t="s">
        <v>1</v>
      </c>
    </row>
    <row r="7908" spans="1:4" x14ac:dyDescent="0.25">
      <c r="A7908">
        <v>0.61244447672831004</v>
      </c>
      <c r="B7908">
        <v>0.38755552327169002</v>
      </c>
      <c r="C7908">
        <f t="shared" si="123"/>
        <v>1</v>
      </c>
      <c r="D7908" t="s">
        <v>2</v>
      </c>
    </row>
    <row r="7909" spans="1:4" x14ac:dyDescent="0.25">
      <c r="A7909">
        <v>0.95528347067270902</v>
      </c>
      <c r="B7909">
        <v>4.4716529327291497E-2</v>
      </c>
      <c r="C7909">
        <f t="shared" si="123"/>
        <v>0</v>
      </c>
      <c r="D7909" t="s">
        <v>1</v>
      </c>
    </row>
    <row r="7910" spans="1:4" x14ac:dyDescent="0.25">
      <c r="A7910">
        <v>0.374839232942142</v>
      </c>
      <c r="B7910">
        <v>0.62516076705785795</v>
      </c>
      <c r="C7910">
        <f t="shared" si="123"/>
        <v>0</v>
      </c>
      <c r="D7910" t="s">
        <v>1</v>
      </c>
    </row>
    <row r="7911" spans="1:4" x14ac:dyDescent="0.25">
      <c r="A7911">
        <v>0.34406884089837397</v>
      </c>
      <c r="B7911">
        <v>0.65593115910162603</v>
      </c>
      <c r="C7911">
        <f t="shared" si="123"/>
        <v>0</v>
      </c>
      <c r="D7911" t="s">
        <v>1</v>
      </c>
    </row>
    <row r="7912" spans="1:4" x14ac:dyDescent="0.25">
      <c r="A7912">
        <v>0.98612988483437602</v>
      </c>
      <c r="B7912">
        <v>1.38701151656243E-2</v>
      </c>
      <c r="C7912">
        <f t="shared" si="123"/>
        <v>0</v>
      </c>
      <c r="D7912" t="s">
        <v>1</v>
      </c>
    </row>
    <row r="7913" spans="1:4" x14ac:dyDescent="0.25">
      <c r="A7913">
        <v>0.73501036776845496</v>
      </c>
      <c r="B7913">
        <v>0.26498963223154498</v>
      </c>
      <c r="C7913">
        <f t="shared" si="123"/>
        <v>1</v>
      </c>
      <c r="D7913" t="s">
        <v>2</v>
      </c>
    </row>
    <row r="7914" spans="1:4" x14ac:dyDescent="0.25">
      <c r="A7914">
        <v>0.95018036849249599</v>
      </c>
      <c r="B7914">
        <v>4.9819631507503799E-2</v>
      </c>
      <c r="C7914">
        <f t="shared" si="123"/>
        <v>0</v>
      </c>
      <c r="D7914" t="s">
        <v>1</v>
      </c>
    </row>
    <row r="7915" spans="1:4" x14ac:dyDescent="0.25">
      <c r="A7915">
        <v>0.49494546938793899</v>
      </c>
      <c r="B7915">
        <v>0.50505453061206096</v>
      </c>
      <c r="C7915">
        <f t="shared" si="123"/>
        <v>0</v>
      </c>
      <c r="D7915" t="s">
        <v>1</v>
      </c>
    </row>
    <row r="7916" spans="1:4" x14ac:dyDescent="0.25">
      <c r="A7916">
        <v>0.72152720967044404</v>
      </c>
      <c r="B7916">
        <v>0.27847279032955602</v>
      </c>
      <c r="C7916">
        <f t="shared" si="123"/>
        <v>1</v>
      </c>
      <c r="D7916" t="s">
        <v>2</v>
      </c>
    </row>
    <row r="7917" spans="1:4" x14ac:dyDescent="0.25">
      <c r="A7917">
        <v>0.103106313806606</v>
      </c>
      <c r="B7917">
        <v>0.89689368619339405</v>
      </c>
      <c r="C7917">
        <f t="shared" si="123"/>
        <v>0</v>
      </c>
      <c r="D7917" t="s">
        <v>1</v>
      </c>
    </row>
    <row r="7918" spans="1:4" x14ac:dyDescent="0.25">
      <c r="A7918">
        <v>0.93863409699392997</v>
      </c>
      <c r="B7918">
        <v>6.1365903006069603E-2</v>
      </c>
      <c r="C7918">
        <f t="shared" si="123"/>
        <v>0</v>
      </c>
      <c r="D7918" t="s">
        <v>1</v>
      </c>
    </row>
    <row r="7919" spans="1:4" x14ac:dyDescent="0.25">
      <c r="A7919">
        <v>3.9759269399207403E-2</v>
      </c>
      <c r="B7919">
        <v>0.96024073060079296</v>
      </c>
      <c r="C7919">
        <f t="shared" si="123"/>
        <v>0</v>
      </c>
      <c r="D7919" t="s">
        <v>1</v>
      </c>
    </row>
    <row r="7920" spans="1:4" x14ac:dyDescent="0.25">
      <c r="A7920">
        <v>0.297448262381802</v>
      </c>
      <c r="B7920">
        <v>0.702551737618198</v>
      </c>
      <c r="C7920">
        <f t="shared" si="123"/>
        <v>0</v>
      </c>
      <c r="D7920" t="s">
        <v>1</v>
      </c>
    </row>
    <row r="7921" spans="1:4" x14ac:dyDescent="0.25">
      <c r="A7921">
        <v>0.53901206616709896</v>
      </c>
      <c r="B7921">
        <v>0.46098793383290099</v>
      </c>
      <c r="C7921">
        <f t="shared" si="123"/>
        <v>0</v>
      </c>
      <c r="D7921" t="s">
        <v>1</v>
      </c>
    </row>
    <row r="7922" spans="1:4" x14ac:dyDescent="0.25">
      <c r="A7922">
        <v>0.337485109828779</v>
      </c>
      <c r="B7922">
        <v>0.662514890171221</v>
      </c>
      <c r="C7922">
        <f t="shared" si="123"/>
        <v>0</v>
      </c>
      <c r="D7922" t="s">
        <v>1</v>
      </c>
    </row>
    <row r="7923" spans="1:4" x14ac:dyDescent="0.25">
      <c r="A7923">
        <v>0.69738920795905102</v>
      </c>
      <c r="B7923">
        <v>0.30261079204094898</v>
      </c>
      <c r="C7923">
        <f t="shared" si="123"/>
        <v>0</v>
      </c>
      <c r="D7923" t="s">
        <v>1</v>
      </c>
    </row>
    <row r="7924" spans="1:4" x14ac:dyDescent="0.25">
      <c r="A7924">
        <v>0.30560451454959298</v>
      </c>
      <c r="B7924">
        <v>0.69439548545040697</v>
      </c>
      <c r="C7924">
        <f t="shared" si="123"/>
        <v>0</v>
      </c>
      <c r="D7924" t="s">
        <v>1</v>
      </c>
    </row>
    <row r="7925" spans="1:4" x14ac:dyDescent="0.25">
      <c r="A7925">
        <v>0.24442670725302801</v>
      </c>
      <c r="B7925">
        <v>0.75557329274697205</v>
      </c>
      <c r="C7925">
        <f t="shared" si="123"/>
        <v>0</v>
      </c>
      <c r="D7925" t="s">
        <v>1</v>
      </c>
    </row>
    <row r="7926" spans="1:4" x14ac:dyDescent="0.25">
      <c r="A7926">
        <v>0.95038407161609395</v>
      </c>
      <c r="B7926">
        <v>4.96159283839058E-2</v>
      </c>
      <c r="C7926">
        <f t="shared" si="123"/>
        <v>0</v>
      </c>
      <c r="D7926" t="s">
        <v>1</v>
      </c>
    </row>
    <row r="7927" spans="1:4" x14ac:dyDescent="0.25">
      <c r="A7927">
        <v>0.71767830352566098</v>
      </c>
      <c r="B7927">
        <v>0.28232169647433902</v>
      </c>
      <c r="C7927">
        <f t="shared" si="123"/>
        <v>0</v>
      </c>
      <c r="D7927" t="s">
        <v>1</v>
      </c>
    </row>
    <row r="7928" spans="1:4" x14ac:dyDescent="0.25">
      <c r="A7928">
        <v>0.91575199083750503</v>
      </c>
      <c r="B7928">
        <v>8.4248009162494794E-2</v>
      </c>
      <c r="C7928">
        <f t="shared" si="123"/>
        <v>0</v>
      </c>
      <c r="D7928" t="s">
        <v>1</v>
      </c>
    </row>
    <row r="7929" spans="1:4" x14ac:dyDescent="0.25">
      <c r="A7929">
        <v>0.82142974232066501</v>
      </c>
      <c r="B7929">
        <v>0.17857025767933599</v>
      </c>
      <c r="C7929">
        <f t="shared" si="123"/>
        <v>0</v>
      </c>
      <c r="D7929" t="s">
        <v>1</v>
      </c>
    </row>
    <row r="7930" spans="1:4" x14ac:dyDescent="0.25">
      <c r="A7930">
        <v>0.40256194588989602</v>
      </c>
      <c r="B7930">
        <v>0.59743805411010398</v>
      </c>
      <c r="C7930">
        <f t="shared" si="123"/>
        <v>0</v>
      </c>
      <c r="D7930" t="s">
        <v>1</v>
      </c>
    </row>
    <row r="7931" spans="1:4" x14ac:dyDescent="0.25">
      <c r="A7931">
        <v>0.63222741345378997</v>
      </c>
      <c r="B7931">
        <v>0.36777258654620998</v>
      </c>
      <c r="C7931">
        <f t="shared" si="123"/>
        <v>0</v>
      </c>
      <c r="D7931" t="s">
        <v>1</v>
      </c>
    </row>
    <row r="7932" spans="1:4" x14ac:dyDescent="0.25">
      <c r="A7932">
        <v>0.80583332938319496</v>
      </c>
      <c r="B7932">
        <v>0.19416667061680601</v>
      </c>
      <c r="C7932">
        <f t="shared" si="123"/>
        <v>0</v>
      </c>
      <c r="D7932" t="s">
        <v>1</v>
      </c>
    </row>
    <row r="7933" spans="1:4" x14ac:dyDescent="0.25">
      <c r="A7933">
        <v>0.19086973440570701</v>
      </c>
      <c r="B7933">
        <v>0.80913026559429302</v>
      </c>
      <c r="C7933">
        <f t="shared" si="123"/>
        <v>1</v>
      </c>
      <c r="D7933" t="s">
        <v>2</v>
      </c>
    </row>
    <row r="7934" spans="1:4" x14ac:dyDescent="0.25">
      <c r="A7934">
        <v>0.30460225561880999</v>
      </c>
      <c r="B7934">
        <v>0.69539774438118995</v>
      </c>
      <c r="C7934">
        <f t="shared" si="123"/>
        <v>0</v>
      </c>
      <c r="D7934" t="s">
        <v>1</v>
      </c>
    </row>
    <row r="7935" spans="1:4" x14ac:dyDescent="0.25">
      <c r="A7935">
        <v>0.83213754182057698</v>
      </c>
      <c r="B7935">
        <v>0.167862458179423</v>
      </c>
      <c r="C7935">
        <f t="shared" si="123"/>
        <v>0</v>
      </c>
      <c r="D7935" t="s">
        <v>1</v>
      </c>
    </row>
    <row r="7936" spans="1:4" x14ac:dyDescent="0.25">
      <c r="A7936">
        <v>0.73883983312276003</v>
      </c>
      <c r="B7936">
        <v>0.26116016687723997</v>
      </c>
      <c r="C7936">
        <f t="shared" si="123"/>
        <v>0</v>
      </c>
      <c r="D7936" t="s">
        <v>1</v>
      </c>
    </row>
    <row r="7937" spans="1:4" x14ac:dyDescent="0.25">
      <c r="A7937">
        <v>0.88249748488685698</v>
      </c>
      <c r="B7937">
        <v>0.117502515113143</v>
      </c>
      <c r="C7937">
        <f t="shared" si="123"/>
        <v>0</v>
      </c>
      <c r="D7937" t="s">
        <v>1</v>
      </c>
    </row>
    <row r="7938" spans="1:4" x14ac:dyDescent="0.25">
      <c r="A7938">
        <v>0.84541265202398097</v>
      </c>
      <c r="B7938">
        <v>0.154587347976019</v>
      </c>
      <c r="C7938">
        <f t="shared" si="123"/>
        <v>0</v>
      </c>
      <c r="D7938" t="s">
        <v>1</v>
      </c>
    </row>
    <row r="7939" spans="1:4" x14ac:dyDescent="0.25">
      <c r="A7939">
        <v>0.19762387184470101</v>
      </c>
      <c r="B7939">
        <v>0.80237612815529902</v>
      </c>
      <c r="C7939">
        <f t="shared" ref="C7939:C8002" si="124">IF(D7939=$D$2,0,1)</f>
        <v>0</v>
      </c>
      <c r="D7939" t="s">
        <v>1</v>
      </c>
    </row>
    <row r="7940" spans="1:4" x14ac:dyDescent="0.25">
      <c r="A7940">
        <v>0.343789606486261</v>
      </c>
      <c r="B7940">
        <v>0.656210393513739</v>
      </c>
      <c r="C7940">
        <f t="shared" si="124"/>
        <v>0</v>
      </c>
      <c r="D7940" t="s">
        <v>1</v>
      </c>
    </row>
    <row r="7941" spans="1:4" x14ac:dyDescent="0.25">
      <c r="A7941">
        <v>0.156037606054415</v>
      </c>
      <c r="B7941">
        <v>0.84396239394558503</v>
      </c>
      <c r="C7941">
        <f t="shared" si="124"/>
        <v>0</v>
      </c>
      <c r="D7941" t="s">
        <v>1</v>
      </c>
    </row>
    <row r="7942" spans="1:4" x14ac:dyDescent="0.25">
      <c r="A7942">
        <v>0.56026432514770896</v>
      </c>
      <c r="B7942">
        <v>0.43973567485229098</v>
      </c>
      <c r="C7942">
        <f t="shared" si="124"/>
        <v>0</v>
      </c>
      <c r="D7942" t="s">
        <v>1</v>
      </c>
    </row>
    <row r="7943" spans="1:4" x14ac:dyDescent="0.25">
      <c r="A7943">
        <v>0.38292800051651099</v>
      </c>
      <c r="B7943">
        <v>0.61707199948348901</v>
      </c>
      <c r="C7943">
        <f t="shared" si="124"/>
        <v>0</v>
      </c>
      <c r="D7943" t="s">
        <v>1</v>
      </c>
    </row>
    <row r="7944" spans="1:4" x14ac:dyDescent="0.25">
      <c r="A7944">
        <v>0.82560632544624601</v>
      </c>
      <c r="B7944">
        <v>0.17439367455375401</v>
      </c>
      <c r="C7944">
        <f t="shared" si="124"/>
        <v>0</v>
      </c>
      <c r="D7944" t="s">
        <v>1</v>
      </c>
    </row>
    <row r="7945" spans="1:4" x14ac:dyDescent="0.25">
      <c r="A7945">
        <v>0.55939234244223501</v>
      </c>
      <c r="B7945">
        <v>0.44060765755776499</v>
      </c>
      <c r="C7945">
        <f t="shared" si="124"/>
        <v>0</v>
      </c>
      <c r="D7945" t="s">
        <v>1</v>
      </c>
    </row>
    <row r="7946" spans="1:4" x14ac:dyDescent="0.25">
      <c r="A7946">
        <v>0.48182935110300901</v>
      </c>
      <c r="B7946">
        <v>0.51817064889699105</v>
      </c>
      <c r="C7946">
        <f t="shared" si="124"/>
        <v>1</v>
      </c>
      <c r="D7946" t="s">
        <v>2</v>
      </c>
    </row>
    <row r="7947" spans="1:4" x14ac:dyDescent="0.25">
      <c r="A7947">
        <v>0.72536922407302595</v>
      </c>
      <c r="B7947">
        <v>0.27463077592697399</v>
      </c>
      <c r="C7947">
        <f t="shared" si="124"/>
        <v>0</v>
      </c>
      <c r="D7947" t="s">
        <v>1</v>
      </c>
    </row>
    <row r="7948" spans="1:4" x14ac:dyDescent="0.25">
      <c r="A7948">
        <v>0.42199810286401901</v>
      </c>
      <c r="B7948">
        <v>0.57800189713598105</v>
      </c>
      <c r="C7948">
        <f t="shared" si="124"/>
        <v>0</v>
      </c>
      <c r="D7948" t="s">
        <v>1</v>
      </c>
    </row>
    <row r="7949" spans="1:4" x14ac:dyDescent="0.25">
      <c r="A7949">
        <v>0.47701145930429101</v>
      </c>
      <c r="B7949">
        <v>0.52298854069570899</v>
      </c>
      <c r="C7949">
        <f t="shared" si="124"/>
        <v>0</v>
      </c>
      <c r="D7949" t="s">
        <v>1</v>
      </c>
    </row>
    <row r="7950" spans="1:4" x14ac:dyDescent="0.25">
      <c r="A7950">
        <v>0.31830165334545002</v>
      </c>
      <c r="B7950">
        <v>0.68169834665454998</v>
      </c>
      <c r="C7950">
        <f t="shared" si="124"/>
        <v>0</v>
      </c>
      <c r="D7950" t="s">
        <v>1</v>
      </c>
    </row>
    <row r="7951" spans="1:4" x14ac:dyDescent="0.25">
      <c r="A7951">
        <v>0.78355400627573801</v>
      </c>
      <c r="B7951">
        <v>0.21644599372426199</v>
      </c>
      <c r="C7951">
        <f t="shared" si="124"/>
        <v>0</v>
      </c>
      <c r="D7951" t="s">
        <v>1</v>
      </c>
    </row>
    <row r="7952" spans="1:4" x14ac:dyDescent="0.25">
      <c r="A7952">
        <v>0.990503311404623</v>
      </c>
      <c r="B7952">
        <v>9.4966885953772992E-3</v>
      </c>
      <c r="C7952">
        <f t="shared" si="124"/>
        <v>0</v>
      </c>
      <c r="D7952" t="s">
        <v>1</v>
      </c>
    </row>
    <row r="7953" spans="1:4" x14ac:dyDescent="0.25">
      <c r="A7953">
        <v>0.853435863062316</v>
      </c>
      <c r="B7953">
        <v>0.146564136937684</v>
      </c>
      <c r="C7953">
        <f t="shared" si="124"/>
        <v>0</v>
      </c>
      <c r="D7953" t="s">
        <v>1</v>
      </c>
    </row>
    <row r="7954" spans="1:4" x14ac:dyDescent="0.25">
      <c r="A7954">
        <v>0.96396558292164802</v>
      </c>
      <c r="B7954">
        <v>3.6034417078351602E-2</v>
      </c>
      <c r="C7954">
        <f t="shared" si="124"/>
        <v>0</v>
      </c>
      <c r="D7954" t="s">
        <v>1</v>
      </c>
    </row>
    <row r="7955" spans="1:4" x14ac:dyDescent="0.25">
      <c r="A7955">
        <v>0.52342132647879303</v>
      </c>
      <c r="B7955">
        <v>0.47657867352120797</v>
      </c>
      <c r="C7955">
        <f t="shared" si="124"/>
        <v>0</v>
      </c>
      <c r="D7955" t="s">
        <v>1</v>
      </c>
    </row>
    <row r="7956" spans="1:4" x14ac:dyDescent="0.25">
      <c r="A7956">
        <v>0.18780116468935401</v>
      </c>
      <c r="B7956">
        <v>0.81219883531064596</v>
      </c>
      <c r="C7956">
        <f t="shared" si="124"/>
        <v>0</v>
      </c>
      <c r="D7956" t="s">
        <v>1</v>
      </c>
    </row>
    <row r="7957" spans="1:4" x14ac:dyDescent="0.25">
      <c r="A7957">
        <v>0.20112752050562699</v>
      </c>
      <c r="B7957">
        <v>0.79887247949437301</v>
      </c>
      <c r="C7957">
        <f t="shared" si="124"/>
        <v>0</v>
      </c>
      <c r="D7957" t="s">
        <v>1</v>
      </c>
    </row>
    <row r="7958" spans="1:4" x14ac:dyDescent="0.25">
      <c r="A7958">
        <v>0.99626673705031898</v>
      </c>
      <c r="B7958">
        <v>3.7332629496808498E-3</v>
      </c>
      <c r="C7958">
        <f t="shared" si="124"/>
        <v>0</v>
      </c>
      <c r="D7958" t="s">
        <v>1</v>
      </c>
    </row>
    <row r="7959" spans="1:4" x14ac:dyDescent="0.25">
      <c r="A7959">
        <v>0.62576798433163505</v>
      </c>
      <c r="B7959">
        <v>0.374232015668365</v>
      </c>
      <c r="C7959">
        <f t="shared" si="124"/>
        <v>0</v>
      </c>
      <c r="D7959" t="s">
        <v>1</v>
      </c>
    </row>
    <row r="7960" spans="1:4" x14ac:dyDescent="0.25">
      <c r="A7960">
        <v>0.197170046806837</v>
      </c>
      <c r="B7960">
        <v>0.80282995319316297</v>
      </c>
      <c r="C7960">
        <f t="shared" si="124"/>
        <v>1</v>
      </c>
      <c r="D7960" t="s">
        <v>2</v>
      </c>
    </row>
    <row r="7961" spans="1:4" x14ac:dyDescent="0.25">
      <c r="A7961">
        <v>6.2882610730637598E-3</v>
      </c>
      <c r="B7961">
        <v>0.99371173892693598</v>
      </c>
      <c r="C7961">
        <f t="shared" si="124"/>
        <v>1</v>
      </c>
      <c r="D7961" t="s">
        <v>2</v>
      </c>
    </row>
    <row r="7962" spans="1:4" x14ac:dyDescent="0.25">
      <c r="A7962">
        <v>0.24042768464311701</v>
      </c>
      <c r="B7962">
        <v>0.75957231535688297</v>
      </c>
      <c r="C7962">
        <f t="shared" si="124"/>
        <v>0</v>
      </c>
      <c r="D7962" t="s">
        <v>1</v>
      </c>
    </row>
    <row r="7963" spans="1:4" x14ac:dyDescent="0.25">
      <c r="A7963">
        <v>0.71962856972901901</v>
      </c>
      <c r="B7963">
        <v>0.28037143027098099</v>
      </c>
      <c r="C7963">
        <f t="shared" si="124"/>
        <v>0</v>
      </c>
      <c r="D7963" t="s">
        <v>1</v>
      </c>
    </row>
    <row r="7964" spans="1:4" x14ac:dyDescent="0.25">
      <c r="A7964">
        <v>0.60381516616632602</v>
      </c>
      <c r="B7964">
        <v>0.39618483383367398</v>
      </c>
      <c r="C7964">
        <f t="shared" si="124"/>
        <v>0</v>
      </c>
      <c r="D7964" t="s">
        <v>1</v>
      </c>
    </row>
    <row r="7965" spans="1:4" x14ac:dyDescent="0.25">
      <c r="A7965">
        <v>0.66159965723884695</v>
      </c>
      <c r="B7965">
        <v>0.33840034276115299</v>
      </c>
      <c r="C7965">
        <f t="shared" si="124"/>
        <v>0</v>
      </c>
      <c r="D7965" t="s">
        <v>1</v>
      </c>
    </row>
    <row r="7966" spans="1:4" x14ac:dyDescent="0.25">
      <c r="A7966">
        <v>0.54446774234920603</v>
      </c>
      <c r="B7966">
        <v>0.45553225765079403</v>
      </c>
      <c r="C7966">
        <f t="shared" si="124"/>
        <v>0</v>
      </c>
      <c r="D7966" t="s">
        <v>1</v>
      </c>
    </row>
    <row r="7967" spans="1:4" x14ac:dyDescent="0.25">
      <c r="A7967">
        <v>0.40270991376445497</v>
      </c>
      <c r="B7967">
        <v>0.59729008623554503</v>
      </c>
      <c r="C7967">
        <f t="shared" si="124"/>
        <v>0</v>
      </c>
      <c r="D7967" t="s">
        <v>1</v>
      </c>
    </row>
    <row r="7968" spans="1:4" x14ac:dyDescent="0.25">
      <c r="A7968">
        <v>0.63970671027653203</v>
      </c>
      <c r="B7968">
        <v>0.36029328972346802</v>
      </c>
      <c r="C7968">
        <f t="shared" si="124"/>
        <v>1</v>
      </c>
      <c r="D7968" t="s">
        <v>2</v>
      </c>
    </row>
    <row r="7969" spans="1:4" x14ac:dyDescent="0.25">
      <c r="A7969">
        <v>0.560422229205079</v>
      </c>
      <c r="B7969">
        <v>0.439577770794921</v>
      </c>
      <c r="C7969">
        <f t="shared" si="124"/>
        <v>0</v>
      </c>
      <c r="D7969" t="s">
        <v>1</v>
      </c>
    </row>
    <row r="7970" spans="1:4" x14ac:dyDescent="0.25">
      <c r="A7970">
        <v>0.113509525637795</v>
      </c>
      <c r="B7970">
        <v>0.88649047436220496</v>
      </c>
      <c r="C7970">
        <f t="shared" si="124"/>
        <v>1</v>
      </c>
      <c r="D7970" t="s">
        <v>2</v>
      </c>
    </row>
    <row r="7971" spans="1:4" x14ac:dyDescent="0.25">
      <c r="A7971">
        <v>0.79511204210749398</v>
      </c>
      <c r="B7971">
        <v>0.204887957892506</v>
      </c>
      <c r="C7971">
        <f t="shared" si="124"/>
        <v>0</v>
      </c>
      <c r="D7971" t="s">
        <v>1</v>
      </c>
    </row>
    <row r="7972" spans="1:4" x14ac:dyDescent="0.25">
      <c r="A7972">
        <v>0.28606940822447902</v>
      </c>
      <c r="B7972">
        <v>0.71393059177552098</v>
      </c>
      <c r="C7972">
        <f t="shared" si="124"/>
        <v>0</v>
      </c>
      <c r="D7972" t="s">
        <v>1</v>
      </c>
    </row>
    <row r="7973" spans="1:4" x14ac:dyDescent="0.25">
      <c r="A7973">
        <v>1.5742385119909701E-2</v>
      </c>
      <c r="B7973">
        <v>0.98425761488009</v>
      </c>
      <c r="C7973">
        <f t="shared" si="124"/>
        <v>0</v>
      </c>
      <c r="D7973" t="s">
        <v>1</v>
      </c>
    </row>
    <row r="7974" spans="1:4" x14ac:dyDescent="0.25">
      <c r="A7974">
        <v>0.218749934806308</v>
      </c>
      <c r="B7974">
        <v>0.781250065193692</v>
      </c>
      <c r="C7974">
        <f t="shared" si="124"/>
        <v>0</v>
      </c>
      <c r="D7974" t="s">
        <v>1</v>
      </c>
    </row>
    <row r="7975" spans="1:4" x14ac:dyDescent="0.25">
      <c r="A7975">
        <v>0.98541293283837905</v>
      </c>
      <c r="B7975">
        <v>1.4587067161621401E-2</v>
      </c>
      <c r="C7975">
        <f t="shared" si="124"/>
        <v>0</v>
      </c>
      <c r="D7975" t="s">
        <v>1</v>
      </c>
    </row>
    <row r="7976" spans="1:4" x14ac:dyDescent="0.25">
      <c r="A7976">
        <v>0.90833023454049699</v>
      </c>
      <c r="B7976">
        <v>9.16697654595032E-2</v>
      </c>
      <c r="C7976">
        <f t="shared" si="124"/>
        <v>1</v>
      </c>
      <c r="D7976" t="s">
        <v>2</v>
      </c>
    </row>
    <row r="7977" spans="1:4" x14ac:dyDescent="0.25">
      <c r="A7977">
        <v>0.67943717524602598</v>
      </c>
      <c r="B7977">
        <v>0.32056282475397402</v>
      </c>
      <c r="C7977">
        <f t="shared" si="124"/>
        <v>1</v>
      </c>
      <c r="D7977" t="s">
        <v>2</v>
      </c>
    </row>
    <row r="7978" spans="1:4" x14ac:dyDescent="0.25">
      <c r="A7978">
        <v>0.61418948210206803</v>
      </c>
      <c r="B7978">
        <v>0.38581051789793203</v>
      </c>
      <c r="C7978">
        <f t="shared" si="124"/>
        <v>1</v>
      </c>
      <c r="D7978" t="s">
        <v>2</v>
      </c>
    </row>
    <row r="7979" spans="1:4" x14ac:dyDescent="0.25">
      <c r="A7979">
        <v>0.282603536381346</v>
      </c>
      <c r="B7979">
        <v>0.71739646361865395</v>
      </c>
      <c r="C7979">
        <f t="shared" si="124"/>
        <v>1</v>
      </c>
      <c r="D7979" t="s">
        <v>2</v>
      </c>
    </row>
    <row r="7980" spans="1:4" x14ac:dyDescent="0.25">
      <c r="A7980">
        <v>0.69011741206093602</v>
      </c>
      <c r="B7980">
        <v>0.30988258793906398</v>
      </c>
      <c r="C7980">
        <f t="shared" si="124"/>
        <v>1</v>
      </c>
      <c r="D7980" t="s">
        <v>2</v>
      </c>
    </row>
    <row r="7981" spans="1:4" x14ac:dyDescent="0.25">
      <c r="A7981">
        <v>0.17856181314476999</v>
      </c>
      <c r="B7981">
        <v>0.82143818685522996</v>
      </c>
      <c r="C7981">
        <f t="shared" si="124"/>
        <v>1</v>
      </c>
      <c r="D7981" t="s">
        <v>2</v>
      </c>
    </row>
    <row r="7982" spans="1:4" x14ac:dyDescent="0.25">
      <c r="A7982">
        <v>1.5651925799383001E-2</v>
      </c>
      <c r="B7982">
        <v>0.98434807420061698</v>
      </c>
      <c r="C7982">
        <f t="shared" si="124"/>
        <v>0</v>
      </c>
      <c r="D7982" t="s">
        <v>1</v>
      </c>
    </row>
    <row r="7983" spans="1:4" x14ac:dyDescent="0.25">
      <c r="A7983">
        <v>0.84415776112054197</v>
      </c>
      <c r="B7983">
        <v>0.155842238879458</v>
      </c>
      <c r="C7983">
        <f t="shared" si="124"/>
        <v>0</v>
      </c>
      <c r="D7983" t="s">
        <v>1</v>
      </c>
    </row>
    <row r="7984" spans="1:4" x14ac:dyDescent="0.25">
      <c r="A7984">
        <v>8.6156119886833096E-2</v>
      </c>
      <c r="B7984">
        <v>0.91384388011316697</v>
      </c>
      <c r="C7984">
        <f t="shared" si="124"/>
        <v>0</v>
      </c>
      <c r="D7984" t="s">
        <v>1</v>
      </c>
    </row>
    <row r="7985" spans="1:4" x14ac:dyDescent="0.25">
      <c r="A7985">
        <v>0.52649264643845906</v>
      </c>
      <c r="B7985">
        <v>0.473507353561541</v>
      </c>
      <c r="C7985">
        <f t="shared" si="124"/>
        <v>1</v>
      </c>
      <c r="D7985" t="s">
        <v>2</v>
      </c>
    </row>
    <row r="7986" spans="1:4" x14ac:dyDescent="0.25">
      <c r="A7986">
        <v>0.22676192243725801</v>
      </c>
      <c r="B7986">
        <v>0.77323807756274299</v>
      </c>
      <c r="C7986">
        <f t="shared" si="124"/>
        <v>1</v>
      </c>
      <c r="D7986" t="s">
        <v>2</v>
      </c>
    </row>
    <row r="7987" spans="1:4" x14ac:dyDescent="0.25">
      <c r="A7987">
        <v>0.98973054447161202</v>
      </c>
      <c r="B7987">
        <v>1.02694555283877E-2</v>
      </c>
      <c r="C7987">
        <f t="shared" si="124"/>
        <v>0</v>
      </c>
      <c r="D7987" t="s">
        <v>1</v>
      </c>
    </row>
    <row r="7988" spans="1:4" x14ac:dyDescent="0.25">
      <c r="A7988">
        <v>0.65722272706254903</v>
      </c>
      <c r="B7988">
        <v>0.34277727293745203</v>
      </c>
      <c r="C7988">
        <f t="shared" si="124"/>
        <v>0</v>
      </c>
      <c r="D7988" t="s">
        <v>1</v>
      </c>
    </row>
    <row r="7989" spans="1:4" x14ac:dyDescent="0.25">
      <c r="A7989">
        <v>0.46721492687476801</v>
      </c>
      <c r="B7989">
        <v>0.53278507312523204</v>
      </c>
      <c r="C7989">
        <f t="shared" si="124"/>
        <v>0</v>
      </c>
      <c r="D7989" t="s">
        <v>1</v>
      </c>
    </row>
    <row r="7990" spans="1:4" x14ac:dyDescent="0.25">
      <c r="A7990">
        <v>0.18233424021435499</v>
      </c>
      <c r="B7990">
        <v>0.81766575978564504</v>
      </c>
      <c r="C7990">
        <f t="shared" si="124"/>
        <v>0</v>
      </c>
      <c r="D7990" t="s">
        <v>1</v>
      </c>
    </row>
    <row r="7991" spans="1:4" x14ac:dyDescent="0.25">
      <c r="A7991">
        <v>0.90915046790524801</v>
      </c>
      <c r="B7991">
        <v>9.0849532094751703E-2</v>
      </c>
      <c r="C7991">
        <f t="shared" si="124"/>
        <v>1</v>
      </c>
      <c r="D7991" t="s">
        <v>2</v>
      </c>
    </row>
    <row r="7992" spans="1:4" x14ac:dyDescent="0.25">
      <c r="A7992">
        <v>0.32590628451623599</v>
      </c>
      <c r="B7992">
        <v>0.67409371548376396</v>
      </c>
      <c r="C7992">
        <f t="shared" si="124"/>
        <v>0</v>
      </c>
      <c r="D7992" t="s">
        <v>1</v>
      </c>
    </row>
    <row r="7993" spans="1:4" x14ac:dyDescent="0.25">
      <c r="A7993">
        <v>0.49700633748350498</v>
      </c>
      <c r="B7993">
        <v>0.50299366251649602</v>
      </c>
      <c r="C7993">
        <f t="shared" si="124"/>
        <v>1</v>
      </c>
      <c r="D7993" t="s">
        <v>2</v>
      </c>
    </row>
    <row r="7994" spans="1:4" x14ac:dyDescent="0.25">
      <c r="A7994">
        <v>0.46922341053161098</v>
      </c>
      <c r="B7994">
        <v>0.53077658946839001</v>
      </c>
      <c r="C7994">
        <f t="shared" si="124"/>
        <v>0</v>
      </c>
      <c r="D7994" t="s">
        <v>1</v>
      </c>
    </row>
    <row r="7995" spans="1:4" x14ac:dyDescent="0.25">
      <c r="A7995">
        <v>0.84651440264854205</v>
      </c>
      <c r="B7995">
        <v>0.153485597351458</v>
      </c>
      <c r="C7995">
        <f t="shared" si="124"/>
        <v>0</v>
      </c>
      <c r="D7995" t="s">
        <v>1</v>
      </c>
    </row>
    <row r="7996" spans="1:4" x14ac:dyDescent="0.25">
      <c r="A7996">
        <v>0.67568506185380295</v>
      </c>
      <c r="B7996">
        <v>0.324314938146198</v>
      </c>
      <c r="C7996">
        <f t="shared" si="124"/>
        <v>0</v>
      </c>
      <c r="D7996" t="s">
        <v>1</v>
      </c>
    </row>
    <row r="7997" spans="1:4" x14ac:dyDescent="0.25">
      <c r="A7997">
        <v>0.28079095419751698</v>
      </c>
      <c r="B7997">
        <v>0.71920904580248401</v>
      </c>
      <c r="C7997">
        <f t="shared" si="124"/>
        <v>1</v>
      </c>
      <c r="D7997" t="s">
        <v>2</v>
      </c>
    </row>
    <row r="7998" spans="1:4" x14ac:dyDescent="0.25">
      <c r="A7998">
        <v>0.76931631379850696</v>
      </c>
      <c r="B7998">
        <v>0.23068368620149299</v>
      </c>
      <c r="C7998">
        <f t="shared" si="124"/>
        <v>0</v>
      </c>
      <c r="D7998" t="s">
        <v>1</v>
      </c>
    </row>
    <row r="7999" spans="1:4" x14ac:dyDescent="0.25">
      <c r="A7999">
        <v>0.10064466931766899</v>
      </c>
      <c r="B7999">
        <v>0.89935533068233098</v>
      </c>
      <c r="C7999">
        <f t="shared" si="124"/>
        <v>0</v>
      </c>
      <c r="D7999" t="s">
        <v>1</v>
      </c>
    </row>
    <row r="8000" spans="1:4" x14ac:dyDescent="0.25">
      <c r="A8000">
        <v>0.69807132595485499</v>
      </c>
      <c r="B8000">
        <v>0.30192867404514501</v>
      </c>
      <c r="C8000">
        <f t="shared" si="124"/>
        <v>1</v>
      </c>
      <c r="D8000" t="s">
        <v>2</v>
      </c>
    </row>
    <row r="8001" spans="1:4" x14ac:dyDescent="0.25">
      <c r="A8001">
        <v>0.62035529707999504</v>
      </c>
      <c r="B8001">
        <v>0.37964470292000502</v>
      </c>
      <c r="C8001">
        <f t="shared" si="124"/>
        <v>0</v>
      </c>
      <c r="D8001" t="s">
        <v>1</v>
      </c>
    </row>
    <row r="8002" spans="1:4" x14ac:dyDescent="0.25">
      <c r="A8002">
        <v>0.122765684203823</v>
      </c>
      <c r="B8002">
        <v>0.87723431579617706</v>
      </c>
      <c r="C8002">
        <f t="shared" si="124"/>
        <v>1</v>
      </c>
      <c r="D8002" t="s">
        <v>2</v>
      </c>
    </row>
    <row r="8003" spans="1:4" x14ac:dyDescent="0.25">
      <c r="A8003">
        <v>0.94333071796049395</v>
      </c>
      <c r="B8003">
        <v>5.66692820395064E-2</v>
      </c>
      <c r="C8003">
        <f t="shared" ref="C8003:C8066" si="125">IF(D8003=$D$2,0,1)</f>
        <v>0</v>
      </c>
      <c r="D8003" t="s">
        <v>1</v>
      </c>
    </row>
    <row r="8004" spans="1:4" x14ac:dyDescent="0.25">
      <c r="A8004">
        <v>5.7068072631553099E-2</v>
      </c>
      <c r="B8004">
        <v>0.942931927368447</v>
      </c>
      <c r="C8004">
        <f t="shared" si="125"/>
        <v>1</v>
      </c>
      <c r="D8004" t="s">
        <v>2</v>
      </c>
    </row>
    <row r="8005" spans="1:4" x14ac:dyDescent="0.25">
      <c r="A8005">
        <v>0.79398379670448505</v>
      </c>
      <c r="B8005">
        <v>0.20601620329551501</v>
      </c>
      <c r="C8005">
        <f t="shared" si="125"/>
        <v>0</v>
      </c>
      <c r="D8005" t="s">
        <v>1</v>
      </c>
    </row>
    <row r="8006" spans="1:4" x14ac:dyDescent="0.25">
      <c r="A8006">
        <v>0.28588708512528799</v>
      </c>
      <c r="B8006">
        <v>0.71411291487471196</v>
      </c>
      <c r="C8006">
        <f t="shared" si="125"/>
        <v>0</v>
      </c>
      <c r="D8006" t="s">
        <v>1</v>
      </c>
    </row>
    <row r="8007" spans="1:4" x14ac:dyDescent="0.25">
      <c r="A8007">
        <v>0.119150948865652</v>
      </c>
      <c r="B8007">
        <v>0.88084905113434797</v>
      </c>
      <c r="C8007">
        <f t="shared" si="125"/>
        <v>0</v>
      </c>
      <c r="D8007" t="s">
        <v>1</v>
      </c>
    </row>
    <row r="8008" spans="1:4" x14ac:dyDescent="0.25">
      <c r="A8008">
        <v>0.97048833373850196</v>
      </c>
      <c r="B8008">
        <v>2.9511666261498402E-2</v>
      </c>
      <c r="C8008">
        <f t="shared" si="125"/>
        <v>0</v>
      </c>
      <c r="D8008" t="s">
        <v>1</v>
      </c>
    </row>
    <row r="8009" spans="1:4" x14ac:dyDescent="0.25">
      <c r="A8009">
        <v>4.2867544742649696E-3</v>
      </c>
      <c r="B8009">
        <v>0.99571324552573504</v>
      </c>
      <c r="C8009">
        <f t="shared" si="125"/>
        <v>0</v>
      </c>
      <c r="D8009" t="s">
        <v>1</v>
      </c>
    </row>
    <row r="8010" spans="1:4" x14ac:dyDescent="0.25">
      <c r="A8010">
        <v>0.74202324034932599</v>
      </c>
      <c r="B8010">
        <v>0.25797675965067401</v>
      </c>
      <c r="C8010">
        <f t="shared" si="125"/>
        <v>0</v>
      </c>
      <c r="D8010" t="s">
        <v>1</v>
      </c>
    </row>
    <row r="8011" spans="1:4" x14ac:dyDescent="0.25">
      <c r="A8011">
        <v>0.699641262974665</v>
      </c>
      <c r="B8011">
        <v>0.300358737025335</v>
      </c>
      <c r="C8011">
        <f t="shared" si="125"/>
        <v>0</v>
      </c>
      <c r="D8011" t="s">
        <v>1</v>
      </c>
    </row>
    <row r="8012" spans="1:4" x14ac:dyDescent="0.25">
      <c r="A8012">
        <v>0.154766074184922</v>
      </c>
      <c r="B8012">
        <v>0.84523392581507795</v>
      </c>
      <c r="C8012">
        <f t="shared" si="125"/>
        <v>0</v>
      </c>
      <c r="D8012" t="s">
        <v>1</v>
      </c>
    </row>
    <row r="8013" spans="1:4" x14ac:dyDescent="0.25">
      <c r="A8013">
        <v>0.85680059727703495</v>
      </c>
      <c r="B8013">
        <v>0.143199402722965</v>
      </c>
      <c r="C8013">
        <f t="shared" si="125"/>
        <v>0</v>
      </c>
      <c r="D8013" t="s">
        <v>1</v>
      </c>
    </row>
    <row r="8014" spans="1:4" x14ac:dyDescent="0.25">
      <c r="A8014">
        <v>0.71494959272296099</v>
      </c>
      <c r="B8014">
        <v>0.28505040727703901</v>
      </c>
      <c r="C8014">
        <f t="shared" si="125"/>
        <v>0</v>
      </c>
      <c r="D8014" t="s">
        <v>1</v>
      </c>
    </row>
    <row r="8015" spans="1:4" x14ac:dyDescent="0.25">
      <c r="A8015">
        <v>0.39332933650697</v>
      </c>
      <c r="B8015">
        <v>0.60667066349303</v>
      </c>
      <c r="C8015">
        <f t="shared" si="125"/>
        <v>1</v>
      </c>
      <c r="D8015" t="s">
        <v>2</v>
      </c>
    </row>
    <row r="8016" spans="1:4" x14ac:dyDescent="0.25">
      <c r="A8016">
        <v>0.75647307734580205</v>
      </c>
      <c r="B8016">
        <v>0.24352692265419801</v>
      </c>
      <c r="C8016">
        <f t="shared" si="125"/>
        <v>0</v>
      </c>
      <c r="D8016" t="s">
        <v>1</v>
      </c>
    </row>
    <row r="8017" spans="1:4" x14ac:dyDescent="0.25">
      <c r="A8017">
        <v>0.99206298304632701</v>
      </c>
      <c r="B8017">
        <v>7.9370169536732999E-3</v>
      </c>
      <c r="C8017">
        <f t="shared" si="125"/>
        <v>1</v>
      </c>
      <c r="D8017" t="s">
        <v>2</v>
      </c>
    </row>
    <row r="8018" spans="1:4" x14ac:dyDescent="0.25">
      <c r="A8018">
        <v>3.01418879029084E-2</v>
      </c>
      <c r="B8018">
        <v>0.96985811209709205</v>
      </c>
      <c r="C8018">
        <f t="shared" si="125"/>
        <v>0</v>
      </c>
      <c r="D8018" t="s">
        <v>1</v>
      </c>
    </row>
    <row r="8019" spans="1:4" x14ac:dyDescent="0.25">
      <c r="A8019">
        <v>0.76160811944645201</v>
      </c>
      <c r="B8019">
        <v>0.23839188055354801</v>
      </c>
      <c r="C8019">
        <f t="shared" si="125"/>
        <v>0</v>
      </c>
      <c r="D8019" t="s">
        <v>1</v>
      </c>
    </row>
    <row r="8020" spans="1:4" x14ac:dyDescent="0.25">
      <c r="A8020">
        <v>0.73047160545035605</v>
      </c>
      <c r="B8020">
        <v>0.269528394549644</v>
      </c>
      <c r="C8020">
        <f t="shared" si="125"/>
        <v>0</v>
      </c>
      <c r="D8020" t="s">
        <v>1</v>
      </c>
    </row>
    <row r="8021" spans="1:4" x14ac:dyDescent="0.25">
      <c r="A8021">
        <v>0.68355878215715904</v>
      </c>
      <c r="B8021">
        <v>0.31644121784284102</v>
      </c>
      <c r="C8021">
        <f t="shared" si="125"/>
        <v>0</v>
      </c>
      <c r="D8021" t="s">
        <v>1</v>
      </c>
    </row>
    <row r="8022" spans="1:4" x14ac:dyDescent="0.25">
      <c r="A8022">
        <v>3.1604651900477301E-2</v>
      </c>
      <c r="B8022">
        <v>0.96839534809952299</v>
      </c>
      <c r="C8022">
        <f t="shared" si="125"/>
        <v>0</v>
      </c>
      <c r="D8022" t="s">
        <v>1</v>
      </c>
    </row>
    <row r="8023" spans="1:4" x14ac:dyDescent="0.25">
      <c r="A8023">
        <v>0.71263063568480101</v>
      </c>
      <c r="B8023">
        <v>0.28736936431519899</v>
      </c>
      <c r="C8023">
        <f t="shared" si="125"/>
        <v>1</v>
      </c>
      <c r="D8023" t="s">
        <v>2</v>
      </c>
    </row>
    <row r="8024" spans="1:4" x14ac:dyDescent="0.25">
      <c r="A8024">
        <v>0.31925197236117497</v>
      </c>
      <c r="B8024">
        <v>0.68074802763882503</v>
      </c>
      <c r="C8024">
        <f t="shared" si="125"/>
        <v>0</v>
      </c>
      <c r="D8024" t="s">
        <v>1</v>
      </c>
    </row>
    <row r="8025" spans="1:4" x14ac:dyDescent="0.25">
      <c r="A8025">
        <v>0.426044080769023</v>
      </c>
      <c r="B8025">
        <v>0.573955919230977</v>
      </c>
      <c r="C8025">
        <f t="shared" si="125"/>
        <v>1</v>
      </c>
      <c r="D8025" t="s">
        <v>2</v>
      </c>
    </row>
    <row r="8026" spans="1:4" x14ac:dyDescent="0.25">
      <c r="A8026">
        <v>0.123099933522978</v>
      </c>
      <c r="B8026">
        <v>0.87690006647702201</v>
      </c>
      <c r="C8026">
        <f t="shared" si="125"/>
        <v>0</v>
      </c>
      <c r="D8026" t="s">
        <v>1</v>
      </c>
    </row>
    <row r="8027" spans="1:4" x14ac:dyDescent="0.25">
      <c r="A8027">
        <v>0.92517881270292202</v>
      </c>
      <c r="B8027">
        <v>7.4821187297077998E-2</v>
      </c>
      <c r="C8027">
        <f t="shared" si="125"/>
        <v>1</v>
      </c>
      <c r="D8027" t="s">
        <v>2</v>
      </c>
    </row>
    <row r="8028" spans="1:4" x14ac:dyDescent="0.25">
      <c r="A8028">
        <v>0.72527966034300895</v>
      </c>
      <c r="B8028">
        <v>0.274720339656991</v>
      </c>
      <c r="C8028">
        <f t="shared" si="125"/>
        <v>1</v>
      </c>
      <c r="D8028" t="s">
        <v>2</v>
      </c>
    </row>
    <row r="8029" spans="1:4" x14ac:dyDescent="0.25">
      <c r="A8029">
        <v>0.62646683235824496</v>
      </c>
      <c r="B8029">
        <v>0.37353316764175498</v>
      </c>
      <c r="C8029">
        <f t="shared" si="125"/>
        <v>0</v>
      </c>
      <c r="D8029" t="s">
        <v>1</v>
      </c>
    </row>
    <row r="8030" spans="1:4" x14ac:dyDescent="0.25">
      <c r="A8030">
        <v>0.17674087845283401</v>
      </c>
      <c r="B8030">
        <v>0.82325912154716696</v>
      </c>
      <c r="C8030">
        <f t="shared" si="125"/>
        <v>0</v>
      </c>
      <c r="D8030" t="s">
        <v>1</v>
      </c>
    </row>
    <row r="8031" spans="1:4" x14ac:dyDescent="0.25">
      <c r="A8031">
        <v>0.32465368851813597</v>
      </c>
      <c r="B8031">
        <v>0.67534631148186397</v>
      </c>
      <c r="C8031">
        <f t="shared" si="125"/>
        <v>1</v>
      </c>
      <c r="D8031" t="s">
        <v>2</v>
      </c>
    </row>
    <row r="8032" spans="1:4" x14ac:dyDescent="0.25">
      <c r="A8032">
        <v>0.12533661571341501</v>
      </c>
      <c r="B8032">
        <v>0.87466338428658497</v>
      </c>
      <c r="C8032">
        <f t="shared" si="125"/>
        <v>0</v>
      </c>
      <c r="D8032" t="s">
        <v>1</v>
      </c>
    </row>
    <row r="8033" spans="1:4" x14ac:dyDescent="0.25">
      <c r="A8033">
        <v>0.96558047056766905</v>
      </c>
      <c r="B8033">
        <v>3.4419529432330599E-2</v>
      </c>
      <c r="C8033">
        <f t="shared" si="125"/>
        <v>1</v>
      </c>
      <c r="D8033" t="s">
        <v>2</v>
      </c>
    </row>
    <row r="8034" spans="1:4" x14ac:dyDescent="0.25">
      <c r="A8034">
        <v>0.31915745737453799</v>
      </c>
      <c r="B8034">
        <v>0.68084254262546196</v>
      </c>
      <c r="C8034">
        <f t="shared" si="125"/>
        <v>0</v>
      </c>
      <c r="D8034" t="s">
        <v>1</v>
      </c>
    </row>
    <row r="8035" spans="1:4" x14ac:dyDescent="0.25">
      <c r="A8035">
        <v>0.37656244168143199</v>
      </c>
      <c r="B8035">
        <v>0.62343755831856895</v>
      </c>
      <c r="C8035">
        <f t="shared" si="125"/>
        <v>0</v>
      </c>
      <c r="D8035" t="s">
        <v>1</v>
      </c>
    </row>
    <row r="8036" spans="1:4" x14ac:dyDescent="0.25">
      <c r="A8036">
        <v>0.45277850117391899</v>
      </c>
      <c r="B8036">
        <v>0.54722149882608195</v>
      </c>
      <c r="C8036">
        <f t="shared" si="125"/>
        <v>0</v>
      </c>
      <c r="D8036" t="s">
        <v>1</v>
      </c>
    </row>
    <row r="8037" spans="1:4" x14ac:dyDescent="0.25">
      <c r="A8037">
        <v>0.92950354676743796</v>
      </c>
      <c r="B8037">
        <v>7.0496453232561998E-2</v>
      </c>
      <c r="C8037">
        <f t="shared" si="125"/>
        <v>0</v>
      </c>
      <c r="D8037" t="s">
        <v>1</v>
      </c>
    </row>
    <row r="8038" spans="1:4" x14ac:dyDescent="0.25">
      <c r="A8038">
        <v>0.18663095736556201</v>
      </c>
      <c r="B8038">
        <v>0.81336904263443799</v>
      </c>
      <c r="C8038">
        <f t="shared" si="125"/>
        <v>1</v>
      </c>
      <c r="D8038" t="s">
        <v>2</v>
      </c>
    </row>
    <row r="8039" spans="1:4" x14ac:dyDescent="0.25">
      <c r="A8039">
        <v>0.86232378132964904</v>
      </c>
      <c r="B8039">
        <v>0.13767621867035101</v>
      </c>
      <c r="C8039">
        <f t="shared" si="125"/>
        <v>0</v>
      </c>
      <c r="D8039" t="s">
        <v>1</v>
      </c>
    </row>
    <row r="8040" spans="1:4" x14ac:dyDescent="0.25">
      <c r="A8040">
        <v>0.24769343185391701</v>
      </c>
      <c r="B8040">
        <v>0.75230656814608299</v>
      </c>
      <c r="C8040">
        <f t="shared" si="125"/>
        <v>0</v>
      </c>
      <c r="D8040" t="s">
        <v>1</v>
      </c>
    </row>
    <row r="8041" spans="1:4" x14ac:dyDescent="0.25">
      <c r="A8041">
        <v>0.69282819184282396</v>
      </c>
      <c r="B8041">
        <v>0.30717180815717599</v>
      </c>
      <c r="C8041">
        <f t="shared" si="125"/>
        <v>1</v>
      </c>
      <c r="D8041" t="s">
        <v>2</v>
      </c>
    </row>
    <row r="8042" spans="1:4" x14ac:dyDescent="0.25">
      <c r="A8042" s="1">
        <v>2.63778306261183E-5</v>
      </c>
      <c r="B8042">
        <v>0.99997362216937402</v>
      </c>
      <c r="C8042">
        <f t="shared" si="125"/>
        <v>1</v>
      </c>
      <c r="D8042" t="s">
        <v>2</v>
      </c>
    </row>
    <row r="8043" spans="1:4" x14ac:dyDescent="0.25">
      <c r="A8043">
        <v>0.83058138139163895</v>
      </c>
      <c r="B8043">
        <v>0.16941861860836099</v>
      </c>
      <c r="C8043">
        <f t="shared" si="125"/>
        <v>0</v>
      </c>
      <c r="D8043" t="s">
        <v>1</v>
      </c>
    </row>
    <row r="8044" spans="1:4" x14ac:dyDescent="0.25">
      <c r="A8044">
        <v>0.64174129287077597</v>
      </c>
      <c r="B8044">
        <v>0.35825870712922397</v>
      </c>
      <c r="C8044">
        <f t="shared" si="125"/>
        <v>0</v>
      </c>
      <c r="D8044" t="s">
        <v>1</v>
      </c>
    </row>
    <row r="8045" spans="1:4" x14ac:dyDescent="0.25">
      <c r="A8045">
        <v>0.81311039463395496</v>
      </c>
      <c r="B8045">
        <v>0.18688960536604499</v>
      </c>
      <c r="C8045">
        <f t="shared" si="125"/>
        <v>0</v>
      </c>
      <c r="D8045" t="s">
        <v>1</v>
      </c>
    </row>
    <row r="8046" spans="1:4" x14ac:dyDescent="0.25">
      <c r="A8046">
        <v>0.67605936773806696</v>
      </c>
      <c r="B8046">
        <v>0.32394063226193298</v>
      </c>
      <c r="C8046">
        <f t="shared" si="125"/>
        <v>0</v>
      </c>
      <c r="D8046" t="s">
        <v>1</v>
      </c>
    </row>
    <row r="8047" spans="1:4" x14ac:dyDescent="0.25">
      <c r="A8047">
        <v>0.79337113718432195</v>
      </c>
      <c r="B8047">
        <v>0.20662886281567799</v>
      </c>
      <c r="C8047">
        <f t="shared" si="125"/>
        <v>0</v>
      </c>
      <c r="D8047" t="s">
        <v>1</v>
      </c>
    </row>
    <row r="8048" spans="1:4" x14ac:dyDescent="0.25">
      <c r="A8048">
        <v>0.123616198141401</v>
      </c>
      <c r="B8048">
        <v>0.87638380185859899</v>
      </c>
      <c r="C8048">
        <f t="shared" si="125"/>
        <v>0</v>
      </c>
      <c r="D8048" t="s">
        <v>1</v>
      </c>
    </row>
    <row r="8049" spans="1:4" x14ac:dyDescent="0.25">
      <c r="A8049">
        <v>0.60868749338114903</v>
      </c>
      <c r="B8049">
        <v>0.39131250661885197</v>
      </c>
      <c r="C8049">
        <f t="shared" si="125"/>
        <v>1</v>
      </c>
      <c r="D8049" t="s">
        <v>2</v>
      </c>
    </row>
    <row r="8050" spans="1:4" x14ac:dyDescent="0.25">
      <c r="A8050">
        <v>0.87095163111178997</v>
      </c>
      <c r="B8050">
        <v>0.12904836888821</v>
      </c>
      <c r="C8050">
        <f t="shared" si="125"/>
        <v>1</v>
      </c>
      <c r="D8050" t="s">
        <v>2</v>
      </c>
    </row>
    <row r="8051" spans="1:4" x14ac:dyDescent="0.25">
      <c r="A8051">
        <v>0.46185337878788901</v>
      </c>
      <c r="B8051">
        <v>0.53814662121211199</v>
      </c>
      <c r="C8051">
        <f t="shared" si="125"/>
        <v>0</v>
      </c>
      <c r="D8051" t="s">
        <v>1</v>
      </c>
    </row>
    <row r="8052" spans="1:4" x14ac:dyDescent="0.25">
      <c r="A8052">
        <v>0.96127090631504197</v>
      </c>
      <c r="B8052">
        <v>3.87290936849582E-2</v>
      </c>
      <c r="C8052">
        <f t="shared" si="125"/>
        <v>0</v>
      </c>
      <c r="D8052" t="s">
        <v>1</v>
      </c>
    </row>
    <row r="8053" spans="1:4" x14ac:dyDescent="0.25">
      <c r="A8053">
        <v>0.380984602946844</v>
      </c>
      <c r="B8053">
        <v>0.619015397053156</v>
      </c>
      <c r="C8053">
        <f t="shared" si="125"/>
        <v>1</v>
      </c>
      <c r="D8053" t="s">
        <v>2</v>
      </c>
    </row>
    <row r="8054" spans="1:4" x14ac:dyDescent="0.25">
      <c r="A8054">
        <v>0.43078785113714502</v>
      </c>
      <c r="B8054">
        <v>0.56921214886285498</v>
      </c>
      <c r="C8054">
        <f t="shared" si="125"/>
        <v>0</v>
      </c>
      <c r="D8054" t="s">
        <v>1</v>
      </c>
    </row>
    <row r="8055" spans="1:4" x14ac:dyDescent="0.25">
      <c r="A8055">
        <v>5.7305311745997498E-2</v>
      </c>
      <c r="B8055">
        <v>0.94269468825400304</v>
      </c>
      <c r="C8055">
        <f t="shared" si="125"/>
        <v>0</v>
      </c>
      <c r="D8055" t="s">
        <v>1</v>
      </c>
    </row>
    <row r="8056" spans="1:4" x14ac:dyDescent="0.25">
      <c r="A8056">
        <v>6.2303964160840802E-2</v>
      </c>
      <c r="B8056">
        <v>0.93769603583915895</v>
      </c>
      <c r="C8056">
        <f t="shared" si="125"/>
        <v>0</v>
      </c>
      <c r="D8056" t="s">
        <v>1</v>
      </c>
    </row>
    <row r="8057" spans="1:4" x14ac:dyDescent="0.25">
      <c r="A8057">
        <v>0.786171435939651</v>
      </c>
      <c r="B8057">
        <v>0.213828564060349</v>
      </c>
      <c r="C8057">
        <f t="shared" si="125"/>
        <v>1</v>
      </c>
      <c r="D8057" t="s">
        <v>2</v>
      </c>
    </row>
    <row r="8058" spans="1:4" x14ac:dyDescent="0.25">
      <c r="A8058">
        <v>0.65037793983168202</v>
      </c>
      <c r="B8058">
        <v>0.34962206016831798</v>
      </c>
      <c r="C8058">
        <f t="shared" si="125"/>
        <v>0</v>
      </c>
      <c r="D8058" t="s">
        <v>1</v>
      </c>
    </row>
    <row r="8059" spans="1:4" x14ac:dyDescent="0.25">
      <c r="A8059">
        <v>0.510697800568508</v>
      </c>
      <c r="B8059">
        <v>0.489302199431492</v>
      </c>
      <c r="C8059">
        <f t="shared" si="125"/>
        <v>0</v>
      </c>
      <c r="D8059" t="s">
        <v>1</v>
      </c>
    </row>
    <row r="8060" spans="1:4" x14ac:dyDescent="0.25">
      <c r="A8060">
        <v>0.47268207589154199</v>
      </c>
      <c r="B8060">
        <v>0.52731792410845801</v>
      </c>
      <c r="C8060">
        <f t="shared" si="125"/>
        <v>0</v>
      </c>
      <c r="D8060" t="s">
        <v>1</v>
      </c>
    </row>
    <row r="8061" spans="1:4" x14ac:dyDescent="0.25">
      <c r="A8061">
        <v>0.58610838817455402</v>
      </c>
      <c r="B8061">
        <v>0.41389161182544598</v>
      </c>
      <c r="C8061">
        <f t="shared" si="125"/>
        <v>0</v>
      </c>
      <c r="D8061" t="s">
        <v>1</v>
      </c>
    </row>
    <row r="8062" spans="1:4" x14ac:dyDescent="0.25">
      <c r="A8062">
        <v>0.96867328488937599</v>
      </c>
      <c r="B8062">
        <v>3.1326715110624397E-2</v>
      </c>
      <c r="C8062">
        <f t="shared" si="125"/>
        <v>0</v>
      </c>
      <c r="D8062" t="s">
        <v>1</v>
      </c>
    </row>
    <row r="8063" spans="1:4" x14ac:dyDescent="0.25">
      <c r="A8063">
        <v>0.95309574947908404</v>
      </c>
      <c r="B8063">
        <v>4.6904250520916201E-2</v>
      </c>
      <c r="C8063">
        <f t="shared" si="125"/>
        <v>0</v>
      </c>
      <c r="D8063" t="s">
        <v>1</v>
      </c>
    </row>
    <row r="8064" spans="1:4" x14ac:dyDescent="0.25">
      <c r="A8064">
        <v>0.78538080478820604</v>
      </c>
      <c r="B8064">
        <v>0.21461919521179401</v>
      </c>
      <c r="C8064">
        <f t="shared" si="125"/>
        <v>0</v>
      </c>
      <c r="D8064" t="s">
        <v>1</v>
      </c>
    </row>
    <row r="8065" spans="1:4" x14ac:dyDescent="0.25">
      <c r="A8065">
        <v>0.17772228201110099</v>
      </c>
      <c r="B8065">
        <v>0.82227771798889904</v>
      </c>
      <c r="C8065">
        <f t="shared" si="125"/>
        <v>0</v>
      </c>
      <c r="D8065" t="s">
        <v>1</v>
      </c>
    </row>
    <row r="8066" spans="1:4" x14ac:dyDescent="0.25">
      <c r="A8066">
        <v>0.47269524113868699</v>
      </c>
      <c r="B8066">
        <v>0.52730475886131301</v>
      </c>
      <c r="C8066">
        <f t="shared" si="125"/>
        <v>1</v>
      </c>
      <c r="D8066" t="s">
        <v>2</v>
      </c>
    </row>
    <row r="8067" spans="1:4" x14ac:dyDescent="0.25">
      <c r="A8067">
        <v>0.24390737689425701</v>
      </c>
      <c r="B8067">
        <v>0.75609262310574299</v>
      </c>
      <c r="C8067">
        <f t="shared" ref="C8067:C8130" si="126">IF(D8067=$D$2,0,1)</f>
        <v>0</v>
      </c>
      <c r="D8067" t="s">
        <v>1</v>
      </c>
    </row>
    <row r="8068" spans="1:4" x14ac:dyDescent="0.25">
      <c r="A8068">
        <v>0.82209384886923598</v>
      </c>
      <c r="B8068">
        <v>0.17790615113076499</v>
      </c>
      <c r="C8068">
        <f t="shared" si="126"/>
        <v>0</v>
      </c>
      <c r="D8068" t="s">
        <v>1</v>
      </c>
    </row>
    <row r="8069" spans="1:4" x14ac:dyDescent="0.25">
      <c r="A8069">
        <v>0.91173654747502897</v>
      </c>
      <c r="B8069">
        <v>8.8263452524971503E-2</v>
      </c>
      <c r="C8069">
        <f t="shared" si="126"/>
        <v>0</v>
      </c>
      <c r="D8069" t="s">
        <v>1</v>
      </c>
    </row>
    <row r="8070" spans="1:4" x14ac:dyDescent="0.25">
      <c r="A8070">
        <v>0.55402330494961505</v>
      </c>
      <c r="B8070">
        <v>0.44597669505038501</v>
      </c>
      <c r="C8070">
        <f t="shared" si="126"/>
        <v>1</v>
      </c>
      <c r="D8070" t="s">
        <v>2</v>
      </c>
    </row>
    <row r="8071" spans="1:4" x14ac:dyDescent="0.25">
      <c r="A8071">
        <v>0.24280002342092999</v>
      </c>
      <c r="B8071">
        <v>0.75719997657907001</v>
      </c>
      <c r="C8071">
        <f t="shared" si="126"/>
        <v>1</v>
      </c>
      <c r="D8071" t="s">
        <v>2</v>
      </c>
    </row>
    <row r="8072" spans="1:4" x14ac:dyDescent="0.25">
      <c r="A8072">
        <v>8.5905402028115696E-2</v>
      </c>
      <c r="B8072">
        <v>0.91409459797188397</v>
      </c>
      <c r="C8072">
        <f t="shared" si="126"/>
        <v>0</v>
      </c>
      <c r="D8072" t="s">
        <v>1</v>
      </c>
    </row>
    <row r="8073" spans="1:4" x14ac:dyDescent="0.25">
      <c r="A8073">
        <v>0.50682241083888402</v>
      </c>
      <c r="B8073">
        <v>0.49317758916111598</v>
      </c>
      <c r="C8073">
        <f t="shared" si="126"/>
        <v>0</v>
      </c>
      <c r="D8073" t="s">
        <v>1</v>
      </c>
    </row>
    <row r="8074" spans="1:4" x14ac:dyDescent="0.25">
      <c r="A8074">
        <v>0.77134005373515402</v>
      </c>
      <c r="B8074">
        <v>0.22865994626484601</v>
      </c>
      <c r="C8074">
        <f t="shared" si="126"/>
        <v>0</v>
      </c>
      <c r="D8074" t="s">
        <v>1</v>
      </c>
    </row>
    <row r="8075" spans="1:4" x14ac:dyDescent="0.25">
      <c r="A8075">
        <v>0.50957583220011704</v>
      </c>
      <c r="B8075">
        <v>0.49042416779988302</v>
      </c>
      <c r="C8075">
        <f t="shared" si="126"/>
        <v>0</v>
      </c>
      <c r="D8075" t="s">
        <v>1</v>
      </c>
    </row>
    <row r="8076" spans="1:4" x14ac:dyDescent="0.25">
      <c r="A8076">
        <v>0.579506765561976</v>
      </c>
      <c r="B8076">
        <v>0.420493234438024</v>
      </c>
      <c r="C8076">
        <f t="shared" si="126"/>
        <v>1</v>
      </c>
      <c r="D8076" t="s">
        <v>2</v>
      </c>
    </row>
    <row r="8077" spans="1:4" x14ac:dyDescent="0.25">
      <c r="A8077">
        <v>0.78822672602409505</v>
      </c>
      <c r="B8077">
        <v>0.21177327397590501</v>
      </c>
      <c r="C8077">
        <f t="shared" si="126"/>
        <v>0</v>
      </c>
      <c r="D8077" t="s">
        <v>1</v>
      </c>
    </row>
    <row r="8078" spans="1:4" x14ac:dyDescent="0.25">
      <c r="A8078">
        <v>0.109530010261191</v>
      </c>
      <c r="B8078">
        <v>0.89046998973880898</v>
      </c>
      <c r="C8078">
        <f t="shared" si="126"/>
        <v>0</v>
      </c>
      <c r="D8078" t="s">
        <v>1</v>
      </c>
    </row>
    <row r="8079" spans="1:4" x14ac:dyDescent="0.25">
      <c r="A8079">
        <v>0.47603469851810898</v>
      </c>
      <c r="B8079">
        <v>0.52396530148189102</v>
      </c>
      <c r="C8079">
        <f t="shared" si="126"/>
        <v>0</v>
      </c>
      <c r="D8079" t="s">
        <v>1</v>
      </c>
    </row>
    <row r="8080" spans="1:4" x14ac:dyDescent="0.25">
      <c r="A8080">
        <v>0.35243015621014101</v>
      </c>
      <c r="B8080">
        <v>0.64756984378985905</v>
      </c>
      <c r="C8080">
        <f t="shared" si="126"/>
        <v>0</v>
      </c>
      <c r="D8080" t="s">
        <v>1</v>
      </c>
    </row>
    <row r="8081" spans="1:4" x14ac:dyDescent="0.25">
      <c r="A8081">
        <v>8.9418843800713292E-3</v>
      </c>
      <c r="B8081">
        <v>0.99105811561992896</v>
      </c>
      <c r="C8081">
        <f t="shared" si="126"/>
        <v>0</v>
      </c>
      <c r="D8081" t="s">
        <v>1</v>
      </c>
    </row>
    <row r="8082" spans="1:4" x14ac:dyDescent="0.25">
      <c r="A8082">
        <v>0.808115601002798</v>
      </c>
      <c r="B8082">
        <v>0.191884398997202</v>
      </c>
      <c r="C8082">
        <f t="shared" si="126"/>
        <v>0</v>
      </c>
      <c r="D8082" t="s">
        <v>1</v>
      </c>
    </row>
    <row r="8083" spans="1:4" x14ac:dyDescent="0.25">
      <c r="A8083">
        <v>0.30022873598372402</v>
      </c>
      <c r="B8083">
        <v>0.69977126401627598</v>
      </c>
      <c r="C8083">
        <f t="shared" si="126"/>
        <v>0</v>
      </c>
      <c r="D8083" t="s">
        <v>1</v>
      </c>
    </row>
    <row r="8084" spans="1:4" x14ac:dyDescent="0.25">
      <c r="A8084">
        <v>0.28468494748610101</v>
      </c>
      <c r="B8084">
        <v>0.71531505251389904</v>
      </c>
      <c r="C8084">
        <f t="shared" si="126"/>
        <v>0</v>
      </c>
      <c r="D8084" t="s">
        <v>1</v>
      </c>
    </row>
    <row r="8085" spans="1:4" x14ac:dyDescent="0.25">
      <c r="A8085">
        <v>0.388171231780572</v>
      </c>
      <c r="B8085">
        <v>0.611828768219428</v>
      </c>
      <c r="C8085">
        <f t="shared" si="126"/>
        <v>0</v>
      </c>
      <c r="D8085" t="s">
        <v>1</v>
      </c>
    </row>
    <row r="8086" spans="1:4" x14ac:dyDescent="0.25">
      <c r="A8086">
        <v>0.58194235881634404</v>
      </c>
      <c r="B8086">
        <v>0.41805764118365601</v>
      </c>
      <c r="C8086">
        <f t="shared" si="126"/>
        <v>1</v>
      </c>
      <c r="D8086" t="s">
        <v>2</v>
      </c>
    </row>
    <row r="8087" spans="1:4" x14ac:dyDescent="0.25">
      <c r="A8087">
        <v>1.9941520454743199E-2</v>
      </c>
      <c r="B8087">
        <v>0.98005847954525704</v>
      </c>
      <c r="C8087">
        <f t="shared" si="126"/>
        <v>0</v>
      </c>
      <c r="D8087" t="s">
        <v>1</v>
      </c>
    </row>
    <row r="8088" spans="1:4" x14ac:dyDescent="0.25">
      <c r="A8088">
        <v>0.16369233793518001</v>
      </c>
      <c r="B8088">
        <v>0.83630766206481999</v>
      </c>
      <c r="C8088">
        <f t="shared" si="126"/>
        <v>0</v>
      </c>
      <c r="D8088" t="s">
        <v>1</v>
      </c>
    </row>
    <row r="8089" spans="1:4" x14ac:dyDescent="0.25">
      <c r="A8089">
        <v>0.22684760090918499</v>
      </c>
      <c r="B8089">
        <v>0.77315239909081501</v>
      </c>
      <c r="C8089">
        <f t="shared" si="126"/>
        <v>0</v>
      </c>
      <c r="D8089" t="s">
        <v>1</v>
      </c>
    </row>
    <row r="8090" spans="1:4" x14ac:dyDescent="0.25">
      <c r="A8090">
        <v>0.159897376676544</v>
      </c>
      <c r="B8090">
        <v>0.84010262332345598</v>
      </c>
      <c r="C8090">
        <f t="shared" si="126"/>
        <v>0</v>
      </c>
      <c r="D8090" t="s">
        <v>1</v>
      </c>
    </row>
    <row r="8091" spans="1:4" x14ac:dyDescent="0.25">
      <c r="A8091">
        <v>0.68208134618409699</v>
      </c>
      <c r="B8091">
        <v>0.31791865381590301</v>
      </c>
      <c r="C8091">
        <f t="shared" si="126"/>
        <v>0</v>
      </c>
      <c r="D8091" t="s">
        <v>1</v>
      </c>
    </row>
    <row r="8092" spans="1:4" x14ac:dyDescent="0.25">
      <c r="A8092">
        <v>0.87942820792267795</v>
      </c>
      <c r="B8092">
        <v>0.12057179207732199</v>
      </c>
      <c r="C8092">
        <f t="shared" si="126"/>
        <v>0</v>
      </c>
      <c r="D8092" t="s">
        <v>1</v>
      </c>
    </row>
    <row r="8093" spans="1:4" x14ac:dyDescent="0.25">
      <c r="A8093">
        <v>0.58691782265401005</v>
      </c>
      <c r="B8093">
        <v>0.41308217734599001</v>
      </c>
      <c r="C8093">
        <f t="shared" si="126"/>
        <v>1</v>
      </c>
      <c r="D8093" t="s">
        <v>2</v>
      </c>
    </row>
    <row r="8094" spans="1:4" x14ac:dyDescent="0.25">
      <c r="A8094">
        <v>0.91963112488436305</v>
      </c>
      <c r="B8094">
        <v>8.0368875115636604E-2</v>
      </c>
      <c r="C8094">
        <f t="shared" si="126"/>
        <v>0</v>
      </c>
      <c r="D8094" t="s">
        <v>1</v>
      </c>
    </row>
    <row r="8095" spans="1:4" x14ac:dyDescent="0.25">
      <c r="A8095">
        <v>0.97377529235493898</v>
      </c>
      <c r="B8095">
        <v>2.6224707645061501E-2</v>
      </c>
      <c r="C8095">
        <f t="shared" si="126"/>
        <v>0</v>
      </c>
      <c r="D8095" t="s">
        <v>1</v>
      </c>
    </row>
    <row r="8096" spans="1:4" x14ac:dyDescent="0.25">
      <c r="A8096">
        <v>0.82946477668068697</v>
      </c>
      <c r="B8096">
        <v>0.17053522331931301</v>
      </c>
      <c r="C8096">
        <f t="shared" si="126"/>
        <v>0</v>
      </c>
      <c r="D8096" t="s">
        <v>1</v>
      </c>
    </row>
    <row r="8097" spans="1:4" x14ac:dyDescent="0.25">
      <c r="A8097">
        <v>0.80902385921839803</v>
      </c>
      <c r="B8097">
        <v>0.19097614078160199</v>
      </c>
      <c r="C8097">
        <f t="shared" si="126"/>
        <v>0</v>
      </c>
      <c r="D8097" t="s">
        <v>1</v>
      </c>
    </row>
    <row r="8098" spans="1:4" x14ac:dyDescent="0.25">
      <c r="A8098">
        <v>0.57519708069611497</v>
      </c>
      <c r="B8098">
        <v>0.42480291930388497</v>
      </c>
      <c r="C8098">
        <f t="shared" si="126"/>
        <v>0</v>
      </c>
      <c r="D8098" t="s">
        <v>1</v>
      </c>
    </row>
    <row r="8099" spans="1:4" x14ac:dyDescent="0.25">
      <c r="A8099">
        <v>0.73706816876828996</v>
      </c>
      <c r="B8099">
        <v>0.26293183123170999</v>
      </c>
      <c r="C8099">
        <f t="shared" si="126"/>
        <v>1</v>
      </c>
      <c r="D8099" t="s">
        <v>2</v>
      </c>
    </row>
    <row r="8100" spans="1:4" x14ac:dyDescent="0.25">
      <c r="A8100">
        <v>0.73152977330259294</v>
      </c>
      <c r="B8100">
        <v>0.268470226697407</v>
      </c>
      <c r="C8100">
        <f t="shared" si="126"/>
        <v>0</v>
      </c>
      <c r="D8100" t="s">
        <v>1</v>
      </c>
    </row>
    <row r="8101" spans="1:4" x14ac:dyDescent="0.25">
      <c r="A8101">
        <v>0.53623955212055396</v>
      </c>
      <c r="B8101">
        <v>0.46376044787944598</v>
      </c>
      <c r="C8101">
        <f t="shared" si="126"/>
        <v>0</v>
      </c>
      <c r="D8101" t="s">
        <v>1</v>
      </c>
    </row>
    <row r="8102" spans="1:4" x14ac:dyDescent="0.25">
      <c r="A8102">
        <v>0.52798591553596597</v>
      </c>
      <c r="B8102">
        <v>0.47201408446403398</v>
      </c>
      <c r="C8102">
        <f t="shared" si="126"/>
        <v>0</v>
      </c>
      <c r="D8102" t="s">
        <v>1</v>
      </c>
    </row>
    <row r="8103" spans="1:4" x14ac:dyDescent="0.25">
      <c r="A8103">
        <v>0.38792110391368501</v>
      </c>
      <c r="B8103">
        <v>0.61207889608631505</v>
      </c>
      <c r="C8103">
        <f t="shared" si="126"/>
        <v>0</v>
      </c>
      <c r="D8103" t="s">
        <v>1</v>
      </c>
    </row>
    <row r="8104" spans="1:4" x14ac:dyDescent="0.25">
      <c r="A8104">
        <v>0.72239450749660605</v>
      </c>
      <c r="B8104">
        <v>0.277605492503394</v>
      </c>
      <c r="C8104">
        <f t="shared" si="126"/>
        <v>1</v>
      </c>
      <c r="D8104" t="s">
        <v>2</v>
      </c>
    </row>
    <row r="8105" spans="1:4" x14ac:dyDescent="0.25">
      <c r="A8105">
        <v>0.13367400145156499</v>
      </c>
      <c r="B8105">
        <v>0.86632599854843495</v>
      </c>
      <c r="C8105">
        <f t="shared" si="126"/>
        <v>0</v>
      </c>
      <c r="D8105" t="s">
        <v>1</v>
      </c>
    </row>
    <row r="8106" spans="1:4" x14ac:dyDescent="0.25">
      <c r="A8106">
        <v>8.9535230645625102E-2</v>
      </c>
      <c r="B8106">
        <v>0.91046476935437504</v>
      </c>
      <c r="C8106">
        <f t="shared" si="126"/>
        <v>1</v>
      </c>
      <c r="D8106" t="s">
        <v>2</v>
      </c>
    </row>
    <row r="8107" spans="1:4" x14ac:dyDescent="0.25">
      <c r="A8107">
        <v>0.942953623756975</v>
      </c>
      <c r="B8107">
        <v>5.70463762430247E-2</v>
      </c>
      <c r="C8107">
        <f t="shared" si="126"/>
        <v>1</v>
      </c>
      <c r="D8107" t="s">
        <v>2</v>
      </c>
    </row>
    <row r="8108" spans="1:4" x14ac:dyDescent="0.25">
      <c r="A8108">
        <v>0.64131478867507496</v>
      </c>
      <c r="B8108">
        <v>0.35868521132492498</v>
      </c>
      <c r="C8108">
        <f t="shared" si="126"/>
        <v>0</v>
      </c>
      <c r="D8108" t="s">
        <v>1</v>
      </c>
    </row>
    <row r="8109" spans="1:4" x14ac:dyDescent="0.25">
      <c r="A8109">
        <v>0.90464080659953305</v>
      </c>
      <c r="B8109">
        <v>9.5359193400466599E-2</v>
      </c>
      <c r="C8109">
        <f t="shared" si="126"/>
        <v>0</v>
      </c>
      <c r="D8109" t="s">
        <v>1</v>
      </c>
    </row>
    <row r="8110" spans="1:4" x14ac:dyDescent="0.25">
      <c r="A8110">
        <v>0.61131230229247902</v>
      </c>
      <c r="B8110">
        <v>0.38868769770752198</v>
      </c>
      <c r="C8110">
        <f t="shared" si="126"/>
        <v>0</v>
      </c>
      <c r="D8110" t="s">
        <v>1</v>
      </c>
    </row>
    <row r="8111" spans="1:4" x14ac:dyDescent="0.25">
      <c r="A8111">
        <v>0.76877748998090001</v>
      </c>
      <c r="B8111">
        <v>0.23122251001909999</v>
      </c>
      <c r="C8111">
        <f t="shared" si="126"/>
        <v>0</v>
      </c>
      <c r="D8111" t="s">
        <v>1</v>
      </c>
    </row>
    <row r="8112" spans="1:4" x14ac:dyDescent="0.25">
      <c r="A8112">
        <v>0.83693403756843399</v>
      </c>
      <c r="B8112">
        <v>0.16306596243156599</v>
      </c>
      <c r="C8112">
        <f t="shared" si="126"/>
        <v>0</v>
      </c>
      <c r="D8112" t="s">
        <v>1</v>
      </c>
    </row>
    <row r="8113" spans="1:4" x14ac:dyDescent="0.25">
      <c r="A8113">
        <v>0.19359671687220101</v>
      </c>
      <c r="B8113">
        <v>0.80640328312779896</v>
      </c>
      <c r="C8113">
        <f t="shared" si="126"/>
        <v>0</v>
      </c>
      <c r="D8113" t="s">
        <v>1</v>
      </c>
    </row>
    <row r="8114" spans="1:4" x14ac:dyDescent="0.25">
      <c r="A8114">
        <v>0.11617495049271501</v>
      </c>
      <c r="B8114">
        <v>0.88382504950728602</v>
      </c>
      <c r="C8114">
        <f t="shared" si="126"/>
        <v>0</v>
      </c>
      <c r="D8114" t="s">
        <v>1</v>
      </c>
    </row>
    <row r="8115" spans="1:4" x14ac:dyDescent="0.25">
      <c r="A8115">
        <v>0.67980621723949697</v>
      </c>
      <c r="B8115">
        <v>0.32019378276050298</v>
      </c>
      <c r="C8115">
        <f t="shared" si="126"/>
        <v>1</v>
      </c>
      <c r="D8115" t="s">
        <v>2</v>
      </c>
    </row>
    <row r="8116" spans="1:4" x14ac:dyDescent="0.25">
      <c r="A8116">
        <v>0.27186503008505197</v>
      </c>
      <c r="B8116">
        <v>0.72813496991494897</v>
      </c>
      <c r="C8116">
        <f t="shared" si="126"/>
        <v>0</v>
      </c>
      <c r="D8116" t="s">
        <v>1</v>
      </c>
    </row>
    <row r="8117" spans="1:4" x14ac:dyDescent="0.25">
      <c r="A8117">
        <v>0.80950905439740395</v>
      </c>
      <c r="B8117">
        <v>0.190490945602596</v>
      </c>
      <c r="C8117">
        <f t="shared" si="126"/>
        <v>0</v>
      </c>
      <c r="D8117" t="s">
        <v>1</v>
      </c>
    </row>
    <row r="8118" spans="1:4" x14ac:dyDescent="0.25">
      <c r="A8118">
        <v>0.75090876146805596</v>
      </c>
      <c r="B8118">
        <v>0.24909123853194401</v>
      </c>
      <c r="C8118">
        <f t="shared" si="126"/>
        <v>0</v>
      </c>
      <c r="D8118" t="s">
        <v>1</v>
      </c>
    </row>
    <row r="8119" spans="1:4" x14ac:dyDescent="0.25">
      <c r="A8119">
        <v>0.28951611183310699</v>
      </c>
      <c r="B8119">
        <v>0.71048388816689301</v>
      </c>
      <c r="C8119">
        <f t="shared" si="126"/>
        <v>1</v>
      </c>
      <c r="D8119" t="s">
        <v>2</v>
      </c>
    </row>
    <row r="8120" spans="1:4" x14ac:dyDescent="0.25">
      <c r="A8120">
        <v>0.19101967428087899</v>
      </c>
      <c r="B8120">
        <v>0.80898032571912104</v>
      </c>
      <c r="C8120">
        <f t="shared" si="126"/>
        <v>0</v>
      </c>
      <c r="D8120" t="s">
        <v>1</v>
      </c>
    </row>
    <row r="8121" spans="1:4" x14ac:dyDescent="0.25">
      <c r="A8121">
        <v>0.67661427920704498</v>
      </c>
      <c r="B8121">
        <v>0.32338572079295502</v>
      </c>
      <c r="C8121">
        <f t="shared" si="126"/>
        <v>1</v>
      </c>
      <c r="D8121" t="s">
        <v>2</v>
      </c>
    </row>
    <row r="8122" spans="1:4" x14ac:dyDescent="0.25">
      <c r="A8122">
        <v>0.81407474742364805</v>
      </c>
      <c r="B8122">
        <v>0.18592525257635201</v>
      </c>
      <c r="C8122">
        <f t="shared" si="126"/>
        <v>0</v>
      </c>
      <c r="D8122" t="s">
        <v>1</v>
      </c>
    </row>
    <row r="8123" spans="1:4" x14ac:dyDescent="0.25">
      <c r="A8123">
        <v>0.58066781396109501</v>
      </c>
      <c r="B8123">
        <v>0.41933218603890499</v>
      </c>
      <c r="C8123">
        <f t="shared" si="126"/>
        <v>1</v>
      </c>
      <c r="D8123" t="s">
        <v>2</v>
      </c>
    </row>
    <row r="8124" spans="1:4" x14ac:dyDescent="0.25">
      <c r="A8124">
        <v>0.518315189329556</v>
      </c>
      <c r="B8124">
        <v>0.481684810670444</v>
      </c>
      <c r="C8124">
        <f t="shared" si="126"/>
        <v>0</v>
      </c>
      <c r="D8124" t="s">
        <v>1</v>
      </c>
    </row>
    <row r="8125" spans="1:4" x14ac:dyDescent="0.25">
      <c r="A8125">
        <v>0.70668235164385096</v>
      </c>
      <c r="B8125">
        <v>0.29331764835614899</v>
      </c>
      <c r="C8125">
        <f t="shared" si="126"/>
        <v>0</v>
      </c>
      <c r="D8125" t="s">
        <v>1</v>
      </c>
    </row>
    <row r="8126" spans="1:4" x14ac:dyDescent="0.25">
      <c r="A8126">
        <v>0.30554438506485498</v>
      </c>
      <c r="B8126">
        <v>0.69445561493514496</v>
      </c>
      <c r="C8126">
        <f t="shared" si="126"/>
        <v>1</v>
      </c>
      <c r="D8126" t="s">
        <v>2</v>
      </c>
    </row>
    <row r="8127" spans="1:4" x14ac:dyDescent="0.25">
      <c r="A8127">
        <v>5.3397970870048203E-2</v>
      </c>
      <c r="B8127">
        <v>0.94660202912995195</v>
      </c>
      <c r="C8127">
        <f t="shared" si="126"/>
        <v>1</v>
      </c>
      <c r="D8127" t="s">
        <v>2</v>
      </c>
    </row>
    <row r="8128" spans="1:4" x14ac:dyDescent="0.25">
      <c r="A8128">
        <v>0.87104979367244595</v>
      </c>
      <c r="B8128">
        <v>0.128950206327554</v>
      </c>
      <c r="C8128">
        <f t="shared" si="126"/>
        <v>0</v>
      </c>
      <c r="D8128" t="s">
        <v>1</v>
      </c>
    </row>
    <row r="8129" spans="1:4" x14ac:dyDescent="0.25">
      <c r="A8129">
        <v>0.73623277219181305</v>
      </c>
      <c r="B8129">
        <v>0.26376722780818701</v>
      </c>
      <c r="C8129">
        <f t="shared" si="126"/>
        <v>0</v>
      </c>
      <c r="D8129" t="s">
        <v>1</v>
      </c>
    </row>
    <row r="8130" spans="1:4" x14ac:dyDescent="0.25">
      <c r="A8130">
        <v>0.11651185432559601</v>
      </c>
      <c r="B8130">
        <v>0.88348814567440404</v>
      </c>
      <c r="C8130">
        <f t="shared" si="126"/>
        <v>0</v>
      </c>
      <c r="D8130" t="s">
        <v>1</v>
      </c>
    </row>
    <row r="8131" spans="1:4" x14ac:dyDescent="0.25">
      <c r="A8131">
        <v>0.38751551969001802</v>
      </c>
      <c r="B8131">
        <v>0.61248448030998304</v>
      </c>
      <c r="C8131">
        <f t="shared" ref="C8131:C8194" si="127">IF(D8131=$D$2,0,1)</f>
        <v>0</v>
      </c>
      <c r="D8131" t="s">
        <v>1</v>
      </c>
    </row>
    <row r="8132" spans="1:4" x14ac:dyDescent="0.25">
      <c r="A8132">
        <v>6.22088849854429E-2</v>
      </c>
      <c r="B8132">
        <v>0.93779111501455703</v>
      </c>
      <c r="C8132">
        <f t="shared" si="127"/>
        <v>0</v>
      </c>
      <c r="D8132" t="s">
        <v>1</v>
      </c>
    </row>
    <row r="8133" spans="1:4" x14ac:dyDescent="0.25">
      <c r="A8133">
        <v>0.84336475397592903</v>
      </c>
      <c r="B8133">
        <v>0.156635246024071</v>
      </c>
      <c r="C8133">
        <f t="shared" si="127"/>
        <v>0</v>
      </c>
      <c r="D8133" t="s">
        <v>1</v>
      </c>
    </row>
    <row r="8134" spans="1:4" x14ac:dyDescent="0.25">
      <c r="A8134">
        <v>0.99727276548836996</v>
      </c>
      <c r="B8134">
        <v>2.7272345116295801E-3</v>
      </c>
      <c r="C8134">
        <f t="shared" si="127"/>
        <v>0</v>
      </c>
      <c r="D8134" t="s">
        <v>1</v>
      </c>
    </row>
    <row r="8135" spans="1:4" x14ac:dyDescent="0.25">
      <c r="A8135">
        <v>9.1794273676477994E-2</v>
      </c>
      <c r="B8135">
        <v>0.90820572632352203</v>
      </c>
      <c r="C8135">
        <f t="shared" si="127"/>
        <v>0</v>
      </c>
      <c r="D8135" t="s">
        <v>1</v>
      </c>
    </row>
    <row r="8136" spans="1:4" x14ac:dyDescent="0.25">
      <c r="A8136">
        <v>0.93247714543908899</v>
      </c>
      <c r="B8136">
        <v>6.7522854560910506E-2</v>
      </c>
      <c r="C8136">
        <f t="shared" si="127"/>
        <v>0</v>
      </c>
      <c r="D8136" t="s">
        <v>1</v>
      </c>
    </row>
    <row r="8137" spans="1:4" x14ac:dyDescent="0.25">
      <c r="A8137">
        <v>0.84619306661567495</v>
      </c>
      <c r="B8137">
        <v>0.153806933384325</v>
      </c>
      <c r="C8137">
        <f t="shared" si="127"/>
        <v>0</v>
      </c>
      <c r="D8137" t="s">
        <v>1</v>
      </c>
    </row>
    <row r="8138" spans="1:4" x14ac:dyDescent="0.25">
      <c r="A8138">
        <v>0.14931684271599599</v>
      </c>
      <c r="B8138">
        <v>0.85068315728400501</v>
      </c>
      <c r="C8138">
        <f t="shared" si="127"/>
        <v>0</v>
      </c>
      <c r="D8138" t="s">
        <v>1</v>
      </c>
    </row>
    <row r="8139" spans="1:4" x14ac:dyDescent="0.25">
      <c r="A8139">
        <v>0.48507168967804098</v>
      </c>
      <c r="B8139">
        <v>0.51492831032195896</v>
      </c>
      <c r="C8139">
        <f t="shared" si="127"/>
        <v>0</v>
      </c>
      <c r="D8139" t="s">
        <v>1</v>
      </c>
    </row>
    <row r="8140" spans="1:4" x14ac:dyDescent="0.25">
      <c r="A8140">
        <v>5.88407225821721E-2</v>
      </c>
      <c r="B8140">
        <v>0.94115927741782801</v>
      </c>
      <c r="C8140">
        <f t="shared" si="127"/>
        <v>0</v>
      </c>
      <c r="D8140" t="s">
        <v>1</v>
      </c>
    </row>
    <row r="8141" spans="1:4" x14ac:dyDescent="0.25">
      <c r="A8141">
        <v>0.649555633447779</v>
      </c>
      <c r="B8141">
        <v>0.350444366552221</v>
      </c>
      <c r="C8141">
        <f t="shared" si="127"/>
        <v>1</v>
      </c>
      <c r="D8141" t="s">
        <v>2</v>
      </c>
    </row>
    <row r="8142" spans="1:4" x14ac:dyDescent="0.25">
      <c r="A8142">
        <v>0.35376098116993998</v>
      </c>
      <c r="B8142">
        <v>0.64623901883005996</v>
      </c>
      <c r="C8142">
        <f t="shared" si="127"/>
        <v>0</v>
      </c>
      <c r="D8142" t="s">
        <v>1</v>
      </c>
    </row>
    <row r="8143" spans="1:4" x14ac:dyDescent="0.25">
      <c r="A8143">
        <v>0.90727240293899503</v>
      </c>
      <c r="B8143">
        <v>9.2727597061005002E-2</v>
      </c>
      <c r="C8143">
        <f t="shared" si="127"/>
        <v>0</v>
      </c>
      <c r="D8143" t="s">
        <v>1</v>
      </c>
    </row>
    <row r="8144" spans="1:4" x14ac:dyDescent="0.25">
      <c r="A8144">
        <v>0.178491889526252</v>
      </c>
      <c r="B8144">
        <v>0.82150811047374905</v>
      </c>
      <c r="C8144">
        <f t="shared" si="127"/>
        <v>0</v>
      </c>
      <c r="D8144" t="s">
        <v>1</v>
      </c>
    </row>
    <row r="8145" spans="1:4" x14ac:dyDescent="0.25">
      <c r="A8145">
        <v>0.64948682045960704</v>
      </c>
      <c r="B8145">
        <v>0.35051317954039402</v>
      </c>
      <c r="C8145">
        <f t="shared" si="127"/>
        <v>0</v>
      </c>
      <c r="D8145" t="s">
        <v>1</v>
      </c>
    </row>
    <row r="8146" spans="1:4" x14ac:dyDescent="0.25">
      <c r="A8146">
        <v>0.54360828988207999</v>
      </c>
      <c r="B8146">
        <v>0.45639171011792001</v>
      </c>
      <c r="C8146">
        <f t="shared" si="127"/>
        <v>1</v>
      </c>
      <c r="D8146" t="s">
        <v>2</v>
      </c>
    </row>
    <row r="8147" spans="1:4" x14ac:dyDescent="0.25">
      <c r="A8147">
        <v>2.6224841153056601E-2</v>
      </c>
      <c r="B8147">
        <v>0.97377515884694299</v>
      </c>
      <c r="C8147">
        <f t="shared" si="127"/>
        <v>0</v>
      </c>
      <c r="D8147" t="s">
        <v>1</v>
      </c>
    </row>
    <row r="8148" spans="1:4" x14ac:dyDescent="0.25">
      <c r="A8148">
        <v>0.59950281632993996</v>
      </c>
      <c r="B8148">
        <v>0.40049718367005999</v>
      </c>
      <c r="C8148">
        <f t="shared" si="127"/>
        <v>0</v>
      </c>
      <c r="D8148" t="s">
        <v>1</v>
      </c>
    </row>
    <row r="8149" spans="1:4" x14ac:dyDescent="0.25">
      <c r="A8149">
        <v>0.60271815833954201</v>
      </c>
      <c r="B8149">
        <v>0.39728184166045799</v>
      </c>
      <c r="C8149">
        <f t="shared" si="127"/>
        <v>0</v>
      </c>
      <c r="D8149" t="s">
        <v>1</v>
      </c>
    </row>
    <row r="8150" spans="1:4" x14ac:dyDescent="0.25">
      <c r="A8150">
        <v>6.6731069036188001E-2</v>
      </c>
      <c r="B8150">
        <v>0.93326893096381203</v>
      </c>
      <c r="C8150">
        <f t="shared" si="127"/>
        <v>0</v>
      </c>
      <c r="D8150" t="s">
        <v>1</v>
      </c>
    </row>
    <row r="8151" spans="1:4" x14ac:dyDescent="0.25">
      <c r="A8151">
        <v>0.77958037126716395</v>
      </c>
      <c r="B8151">
        <v>0.22041962873283599</v>
      </c>
      <c r="C8151">
        <f t="shared" si="127"/>
        <v>0</v>
      </c>
      <c r="D8151" t="s">
        <v>1</v>
      </c>
    </row>
    <row r="8152" spans="1:4" x14ac:dyDescent="0.25">
      <c r="A8152">
        <v>8.0179575426028799E-2</v>
      </c>
      <c r="B8152">
        <v>0.91982042457397095</v>
      </c>
      <c r="C8152">
        <f t="shared" si="127"/>
        <v>1</v>
      </c>
      <c r="D8152" t="s">
        <v>2</v>
      </c>
    </row>
    <row r="8153" spans="1:4" x14ac:dyDescent="0.25">
      <c r="A8153">
        <v>0.17286140955615401</v>
      </c>
      <c r="B8153">
        <v>0.82713859044384597</v>
      </c>
      <c r="C8153">
        <f t="shared" si="127"/>
        <v>1</v>
      </c>
      <c r="D8153" t="s">
        <v>2</v>
      </c>
    </row>
    <row r="8154" spans="1:4" x14ac:dyDescent="0.25">
      <c r="A8154">
        <v>0.40288326919156597</v>
      </c>
      <c r="B8154">
        <v>0.59711673080843397</v>
      </c>
      <c r="C8154">
        <f t="shared" si="127"/>
        <v>1</v>
      </c>
      <c r="D8154" t="s">
        <v>2</v>
      </c>
    </row>
    <row r="8155" spans="1:4" x14ac:dyDescent="0.25">
      <c r="A8155">
        <v>0.90129934558611802</v>
      </c>
      <c r="B8155">
        <v>9.8700654413882399E-2</v>
      </c>
      <c r="C8155">
        <f t="shared" si="127"/>
        <v>0</v>
      </c>
      <c r="D8155" t="s">
        <v>1</v>
      </c>
    </row>
    <row r="8156" spans="1:4" x14ac:dyDescent="0.25">
      <c r="A8156">
        <v>0.79137301265004401</v>
      </c>
      <c r="B8156">
        <v>0.20862698734995599</v>
      </c>
      <c r="C8156">
        <f t="shared" si="127"/>
        <v>0</v>
      </c>
      <c r="D8156" t="s">
        <v>1</v>
      </c>
    </row>
    <row r="8157" spans="1:4" x14ac:dyDescent="0.25">
      <c r="A8157">
        <v>0.17525510833970101</v>
      </c>
      <c r="B8157">
        <v>0.82474489166029896</v>
      </c>
      <c r="C8157">
        <f t="shared" si="127"/>
        <v>0</v>
      </c>
      <c r="D8157" t="s">
        <v>1</v>
      </c>
    </row>
    <row r="8158" spans="1:4" x14ac:dyDescent="0.25">
      <c r="A8158">
        <v>6.3764256250201604E-3</v>
      </c>
      <c r="B8158">
        <v>0.99362357437497995</v>
      </c>
      <c r="C8158">
        <f t="shared" si="127"/>
        <v>0</v>
      </c>
      <c r="D8158" t="s">
        <v>1</v>
      </c>
    </row>
    <row r="8159" spans="1:4" x14ac:dyDescent="0.25">
      <c r="A8159">
        <v>0.81548799621254298</v>
      </c>
      <c r="B8159">
        <v>0.184512003787457</v>
      </c>
      <c r="C8159">
        <f t="shared" si="127"/>
        <v>1</v>
      </c>
      <c r="D8159" t="s">
        <v>2</v>
      </c>
    </row>
    <row r="8160" spans="1:4" x14ac:dyDescent="0.25">
      <c r="A8160">
        <v>0.93393253904933904</v>
      </c>
      <c r="B8160">
        <v>6.6067460950660697E-2</v>
      </c>
      <c r="C8160">
        <f t="shared" si="127"/>
        <v>0</v>
      </c>
      <c r="D8160" t="s">
        <v>1</v>
      </c>
    </row>
    <row r="8161" spans="1:4" x14ac:dyDescent="0.25">
      <c r="A8161">
        <v>0.94572433863377303</v>
      </c>
      <c r="B8161">
        <v>5.4275661366226899E-2</v>
      </c>
      <c r="C8161">
        <f t="shared" si="127"/>
        <v>0</v>
      </c>
      <c r="D8161" t="s">
        <v>1</v>
      </c>
    </row>
    <row r="8162" spans="1:4" x14ac:dyDescent="0.25">
      <c r="A8162">
        <v>0.75074937451994805</v>
      </c>
      <c r="B8162">
        <v>0.249250625480052</v>
      </c>
      <c r="C8162">
        <f t="shared" si="127"/>
        <v>1</v>
      </c>
      <c r="D8162" t="s">
        <v>2</v>
      </c>
    </row>
    <row r="8163" spans="1:4" x14ac:dyDescent="0.25">
      <c r="A8163">
        <v>0.319782222404701</v>
      </c>
      <c r="B8163">
        <v>0.680217777595299</v>
      </c>
      <c r="C8163">
        <f t="shared" si="127"/>
        <v>0</v>
      </c>
      <c r="D8163" t="s">
        <v>1</v>
      </c>
    </row>
    <row r="8164" spans="1:4" x14ac:dyDescent="0.25">
      <c r="A8164">
        <v>0.97709318606534101</v>
      </c>
      <c r="B8164">
        <v>2.2906813934658699E-2</v>
      </c>
      <c r="C8164">
        <f t="shared" si="127"/>
        <v>0</v>
      </c>
      <c r="D8164" t="s">
        <v>1</v>
      </c>
    </row>
    <row r="8165" spans="1:4" x14ac:dyDescent="0.25">
      <c r="A8165">
        <v>0.60083891370586295</v>
      </c>
      <c r="B8165">
        <v>0.39916108629413799</v>
      </c>
      <c r="C8165">
        <f t="shared" si="127"/>
        <v>0</v>
      </c>
      <c r="D8165" t="s">
        <v>1</v>
      </c>
    </row>
    <row r="8166" spans="1:4" x14ac:dyDescent="0.25">
      <c r="A8166">
        <v>0.91694769666614795</v>
      </c>
      <c r="B8166">
        <v>8.3052303333851996E-2</v>
      </c>
      <c r="C8166">
        <f t="shared" si="127"/>
        <v>0</v>
      </c>
      <c r="D8166" t="s">
        <v>1</v>
      </c>
    </row>
    <row r="8167" spans="1:4" x14ac:dyDescent="0.25">
      <c r="A8167">
        <v>0.99090850872410297</v>
      </c>
      <c r="B8167">
        <v>9.09149127589713E-3</v>
      </c>
      <c r="C8167">
        <f t="shared" si="127"/>
        <v>0</v>
      </c>
      <c r="D8167" t="s">
        <v>1</v>
      </c>
    </row>
    <row r="8168" spans="1:4" x14ac:dyDescent="0.25">
      <c r="A8168">
        <v>0.60499336831566397</v>
      </c>
      <c r="B8168">
        <v>0.39500663168433597</v>
      </c>
      <c r="C8168">
        <f t="shared" si="127"/>
        <v>0</v>
      </c>
      <c r="D8168" t="s">
        <v>1</v>
      </c>
    </row>
    <row r="8169" spans="1:4" x14ac:dyDescent="0.25">
      <c r="A8169">
        <v>0.350780991133744</v>
      </c>
      <c r="B8169">
        <v>0.64921900886625605</v>
      </c>
      <c r="C8169">
        <f t="shared" si="127"/>
        <v>1</v>
      </c>
      <c r="D8169" t="s">
        <v>2</v>
      </c>
    </row>
    <row r="8170" spans="1:4" x14ac:dyDescent="0.25">
      <c r="A8170">
        <v>0.71072074399640095</v>
      </c>
      <c r="B8170">
        <v>0.28927925600359899</v>
      </c>
      <c r="C8170">
        <f t="shared" si="127"/>
        <v>0</v>
      </c>
      <c r="D8170" t="s">
        <v>1</v>
      </c>
    </row>
    <row r="8171" spans="1:4" x14ac:dyDescent="0.25">
      <c r="A8171">
        <v>1.1403887545012099E-2</v>
      </c>
      <c r="B8171">
        <v>0.98859611245498802</v>
      </c>
      <c r="C8171">
        <f t="shared" si="127"/>
        <v>0</v>
      </c>
      <c r="D8171" t="s">
        <v>1</v>
      </c>
    </row>
    <row r="8172" spans="1:4" x14ac:dyDescent="0.25">
      <c r="A8172">
        <v>0.20230612272279999</v>
      </c>
      <c r="B8172">
        <v>0.79769387727719998</v>
      </c>
      <c r="C8172">
        <f t="shared" si="127"/>
        <v>0</v>
      </c>
      <c r="D8172" t="s">
        <v>1</v>
      </c>
    </row>
    <row r="8173" spans="1:4" x14ac:dyDescent="0.25">
      <c r="A8173">
        <v>0.132853077039567</v>
      </c>
      <c r="B8173">
        <v>0.86714692296043305</v>
      </c>
      <c r="C8173">
        <f t="shared" si="127"/>
        <v>0</v>
      </c>
      <c r="D8173" t="s">
        <v>1</v>
      </c>
    </row>
    <row r="8174" spans="1:4" x14ac:dyDescent="0.25">
      <c r="A8174">
        <v>0.53325695539745499</v>
      </c>
      <c r="B8174">
        <v>0.46674304460254501</v>
      </c>
      <c r="C8174">
        <f t="shared" si="127"/>
        <v>0</v>
      </c>
      <c r="D8174" t="s">
        <v>1</v>
      </c>
    </row>
    <row r="8175" spans="1:4" x14ac:dyDescent="0.25">
      <c r="A8175">
        <v>0.54842302989489999</v>
      </c>
      <c r="B8175">
        <v>0.45157697010510001</v>
      </c>
      <c r="C8175">
        <f t="shared" si="127"/>
        <v>1</v>
      </c>
      <c r="D8175" t="s">
        <v>2</v>
      </c>
    </row>
    <row r="8176" spans="1:4" x14ac:dyDescent="0.25">
      <c r="A8176">
        <v>0.494939802170762</v>
      </c>
      <c r="B8176">
        <v>0.50506019782923794</v>
      </c>
      <c r="C8176">
        <f t="shared" si="127"/>
        <v>1</v>
      </c>
      <c r="D8176" t="s">
        <v>2</v>
      </c>
    </row>
    <row r="8177" spans="1:4" x14ac:dyDescent="0.25">
      <c r="A8177">
        <v>0.56628620502268401</v>
      </c>
      <c r="B8177">
        <v>0.43371379497731599</v>
      </c>
      <c r="C8177">
        <f t="shared" si="127"/>
        <v>0</v>
      </c>
      <c r="D8177" t="s">
        <v>1</v>
      </c>
    </row>
    <row r="8178" spans="1:4" x14ac:dyDescent="0.25">
      <c r="A8178">
        <v>0.40695943151396302</v>
      </c>
      <c r="B8178">
        <v>0.59304056848603803</v>
      </c>
      <c r="C8178">
        <f t="shared" si="127"/>
        <v>0</v>
      </c>
      <c r="D8178" t="s">
        <v>1</v>
      </c>
    </row>
    <row r="8179" spans="1:4" x14ac:dyDescent="0.25">
      <c r="A8179">
        <v>0.538771296372754</v>
      </c>
      <c r="B8179">
        <v>0.461228703627246</v>
      </c>
      <c r="C8179">
        <f t="shared" si="127"/>
        <v>1</v>
      </c>
      <c r="D8179" t="s">
        <v>2</v>
      </c>
    </row>
    <row r="8180" spans="1:4" x14ac:dyDescent="0.25">
      <c r="A8180">
        <v>0.79666957011418704</v>
      </c>
      <c r="B8180">
        <v>0.20333042988581301</v>
      </c>
      <c r="C8180">
        <f t="shared" si="127"/>
        <v>0</v>
      </c>
      <c r="D8180" t="s">
        <v>1</v>
      </c>
    </row>
    <row r="8181" spans="1:4" x14ac:dyDescent="0.25">
      <c r="A8181">
        <v>0.69430029643092706</v>
      </c>
      <c r="B8181">
        <v>0.305699703569073</v>
      </c>
      <c r="C8181">
        <f t="shared" si="127"/>
        <v>0</v>
      </c>
      <c r="D8181" t="s">
        <v>1</v>
      </c>
    </row>
    <row r="8182" spans="1:4" x14ac:dyDescent="0.25">
      <c r="A8182">
        <v>0.64684338463550695</v>
      </c>
      <c r="B8182">
        <v>0.353156615364494</v>
      </c>
      <c r="C8182">
        <f t="shared" si="127"/>
        <v>0</v>
      </c>
      <c r="D8182" t="s">
        <v>1</v>
      </c>
    </row>
    <row r="8183" spans="1:4" x14ac:dyDescent="0.25">
      <c r="A8183">
        <v>0.94531584733582996</v>
      </c>
      <c r="B8183">
        <v>5.4684152664169601E-2</v>
      </c>
      <c r="C8183">
        <f t="shared" si="127"/>
        <v>0</v>
      </c>
      <c r="D8183" t="s">
        <v>1</v>
      </c>
    </row>
    <row r="8184" spans="1:4" x14ac:dyDescent="0.25">
      <c r="A8184">
        <v>9.66299929862761E-2</v>
      </c>
      <c r="B8184">
        <v>0.90337000701372405</v>
      </c>
      <c r="C8184">
        <f t="shared" si="127"/>
        <v>1</v>
      </c>
      <c r="D8184" t="s">
        <v>2</v>
      </c>
    </row>
    <row r="8185" spans="1:4" x14ac:dyDescent="0.25">
      <c r="A8185">
        <v>0.59361215664427003</v>
      </c>
      <c r="B8185">
        <v>0.40638784335573003</v>
      </c>
      <c r="C8185">
        <f t="shared" si="127"/>
        <v>0</v>
      </c>
      <c r="D8185" t="s">
        <v>1</v>
      </c>
    </row>
    <row r="8186" spans="1:4" x14ac:dyDescent="0.25">
      <c r="A8186">
        <v>0.51848223887473899</v>
      </c>
      <c r="B8186">
        <v>0.48151776112526101</v>
      </c>
      <c r="C8186">
        <f t="shared" si="127"/>
        <v>1</v>
      </c>
      <c r="D8186" t="s">
        <v>2</v>
      </c>
    </row>
    <row r="8187" spans="1:4" x14ac:dyDescent="0.25">
      <c r="A8187">
        <v>0.88794370063458306</v>
      </c>
      <c r="B8187">
        <v>0.112056299365417</v>
      </c>
      <c r="C8187">
        <f t="shared" si="127"/>
        <v>0</v>
      </c>
      <c r="D8187" t="s">
        <v>1</v>
      </c>
    </row>
    <row r="8188" spans="1:4" x14ac:dyDescent="0.25">
      <c r="A8188">
        <v>0.55117464284369</v>
      </c>
      <c r="B8188">
        <v>0.44882535715631</v>
      </c>
      <c r="C8188">
        <f t="shared" si="127"/>
        <v>0</v>
      </c>
      <c r="D8188" t="s">
        <v>1</v>
      </c>
    </row>
    <row r="8189" spans="1:4" x14ac:dyDescent="0.25">
      <c r="A8189">
        <v>0.28299413181552102</v>
      </c>
      <c r="B8189">
        <v>0.71700586818447898</v>
      </c>
      <c r="C8189">
        <f t="shared" si="127"/>
        <v>0</v>
      </c>
      <c r="D8189" t="s">
        <v>1</v>
      </c>
    </row>
    <row r="8190" spans="1:4" x14ac:dyDescent="0.25">
      <c r="A8190">
        <v>0.75489303989794698</v>
      </c>
      <c r="B8190">
        <v>0.24510696010205299</v>
      </c>
      <c r="C8190">
        <f t="shared" si="127"/>
        <v>0</v>
      </c>
      <c r="D8190" t="s">
        <v>1</v>
      </c>
    </row>
    <row r="8191" spans="1:4" x14ac:dyDescent="0.25">
      <c r="A8191">
        <v>0.33747648447249801</v>
      </c>
      <c r="B8191">
        <v>0.66252351552750199</v>
      </c>
      <c r="C8191">
        <f t="shared" si="127"/>
        <v>0</v>
      </c>
      <c r="D8191" t="s">
        <v>1</v>
      </c>
    </row>
    <row r="8192" spans="1:4" x14ac:dyDescent="0.25">
      <c r="A8192">
        <v>0.1008241785475</v>
      </c>
      <c r="B8192">
        <v>0.89917582145249997</v>
      </c>
      <c r="C8192">
        <f t="shared" si="127"/>
        <v>0</v>
      </c>
      <c r="D8192" t="s">
        <v>1</v>
      </c>
    </row>
    <row r="8193" spans="1:4" x14ac:dyDescent="0.25">
      <c r="A8193">
        <v>0.51937772739191701</v>
      </c>
      <c r="B8193">
        <v>0.48062227260808299</v>
      </c>
      <c r="C8193">
        <f t="shared" si="127"/>
        <v>0</v>
      </c>
      <c r="D8193" t="s">
        <v>1</v>
      </c>
    </row>
    <row r="8194" spans="1:4" x14ac:dyDescent="0.25">
      <c r="A8194">
        <v>0.70466823546018598</v>
      </c>
      <c r="B8194">
        <v>0.29533176453981402</v>
      </c>
      <c r="C8194">
        <f t="shared" si="127"/>
        <v>0</v>
      </c>
      <c r="D8194" t="s">
        <v>1</v>
      </c>
    </row>
    <row r="8195" spans="1:4" x14ac:dyDescent="0.25">
      <c r="A8195">
        <v>0.58389965643796904</v>
      </c>
      <c r="B8195">
        <v>0.41610034356203102</v>
      </c>
      <c r="C8195">
        <f t="shared" ref="C8195:C8258" si="128">IF(D8195=$D$2,0,1)</f>
        <v>1</v>
      </c>
      <c r="D8195" t="s">
        <v>2</v>
      </c>
    </row>
    <row r="8196" spans="1:4" x14ac:dyDescent="0.25">
      <c r="A8196">
        <v>9.3824559087800699E-2</v>
      </c>
      <c r="B8196">
        <v>0.90617544091219904</v>
      </c>
      <c r="C8196">
        <f t="shared" si="128"/>
        <v>0</v>
      </c>
      <c r="D8196" t="s">
        <v>1</v>
      </c>
    </row>
    <row r="8197" spans="1:4" x14ac:dyDescent="0.25">
      <c r="A8197">
        <v>0.52112633520038798</v>
      </c>
      <c r="B8197">
        <v>0.47887366479961202</v>
      </c>
      <c r="C8197">
        <f t="shared" si="128"/>
        <v>1</v>
      </c>
      <c r="D8197" t="s">
        <v>2</v>
      </c>
    </row>
    <row r="8198" spans="1:4" x14ac:dyDescent="0.25">
      <c r="A8198">
        <v>0.54891891545642801</v>
      </c>
      <c r="B8198">
        <v>0.45108108454357299</v>
      </c>
      <c r="C8198">
        <f t="shared" si="128"/>
        <v>0</v>
      </c>
      <c r="D8198" t="s">
        <v>1</v>
      </c>
    </row>
    <row r="8199" spans="1:4" x14ac:dyDescent="0.25">
      <c r="A8199">
        <v>2.4316615239478698E-3</v>
      </c>
      <c r="B8199">
        <v>0.99756833847605197</v>
      </c>
      <c r="C8199">
        <f t="shared" si="128"/>
        <v>0</v>
      </c>
      <c r="D8199" t="s">
        <v>1</v>
      </c>
    </row>
    <row r="8200" spans="1:4" x14ac:dyDescent="0.25">
      <c r="A8200">
        <v>0.184761715663563</v>
      </c>
      <c r="B8200">
        <v>0.81523828433643697</v>
      </c>
      <c r="C8200">
        <f t="shared" si="128"/>
        <v>1</v>
      </c>
      <c r="D8200" t="s">
        <v>2</v>
      </c>
    </row>
    <row r="8201" spans="1:4" x14ac:dyDescent="0.25">
      <c r="A8201">
        <v>0.54434945388171097</v>
      </c>
      <c r="B8201">
        <v>0.45565054611828998</v>
      </c>
      <c r="C8201">
        <f t="shared" si="128"/>
        <v>0</v>
      </c>
      <c r="D8201" t="s">
        <v>1</v>
      </c>
    </row>
    <row r="8202" spans="1:4" x14ac:dyDescent="0.25">
      <c r="A8202">
        <v>0.906604820694764</v>
      </c>
      <c r="B8202">
        <v>9.3395179305236303E-2</v>
      </c>
      <c r="C8202">
        <f t="shared" si="128"/>
        <v>0</v>
      </c>
      <c r="D8202" t="s">
        <v>1</v>
      </c>
    </row>
    <row r="8203" spans="1:4" x14ac:dyDescent="0.25">
      <c r="A8203">
        <v>0.32169652747597899</v>
      </c>
      <c r="B8203">
        <v>0.67830347252402101</v>
      </c>
      <c r="C8203">
        <f t="shared" si="128"/>
        <v>0</v>
      </c>
      <c r="D8203" t="s">
        <v>1</v>
      </c>
    </row>
    <row r="8204" spans="1:4" x14ac:dyDescent="0.25">
      <c r="A8204">
        <v>0.19065563796098101</v>
      </c>
      <c r="B8204">
        <v>0.80934436203901905</v>
      </c>
      <c r="C8204">
        <f t="shared" si="128"/>
        <v>0</v>
      </c>
      <c r="D8204" t="s">
        <v>1</v>
      </c>
    </row>
    <row r="8205" spans="1:4" x14ac:dyDescent="0.25">
      <c r="A8205">
        <v>0.57069582099175498</v>
      </c>
      <c r="B8205">
        <v>0.42930417900824502</v>
      </c>
      <c r="C8205">
        <f t="shared" si="128"/>
        <v>0</v>
      </c>
      <c r="D8205" t="s">
        <v>1</v>
      </c>
    </row>
    <row r="8206" spans="1:4" x14ac:dyDescent="0.25">
      <c r="A8206">
        <v>0.27793709541905798</v>
      </c>
      <c r="B8206">
        <v>0.72206290458094202</v>
      </c>
      <c r="C8206">
        <f t="shared" si="128"/>
        <v>0</v>
      </c>
      <c r="D8206" t="s">
        <v>1</v>
      </c>
    </row>
    <row r="8207" spans="1:4" x14ac:dyDescent="0.25">
      <c r="A8207">
        <v>0.80157759402755802</v>
      </c>
      <c r="B8207">
        <v>0.19842240597244201</v>
      </c>
      <c r="C8207">
        <f t="shared" si="128"/>
        <v>1</v>
      </c>
      <c r="D8207" t="s">
        <v>2</v>
      </c>
    </row>
    <row r="8208" spans="1:4" x14ac:dyDescent="0.25">
      <c r="A8208">
        <v>0.66489606648084498</v>
      </c>
      <c r="B8208">
        <v>0.33510393351915502</v>
      </c>
      <c r="C8208">
        <f t="shared" si="128"/>
        <v>0</v>
      </c>
      <c r="D8208" t="s">
        <v>1</v>
      </c>
    </row>
    <row r="8209" spans="1:4" x14ac:dyDescent="0.25">
      <c r="A8209">
        <v>0.94411966356650101</v>
      </c>
      <c r="B8209">
        <v>5.5880336433498899E-2</v>
      </c>
      <c r="C8209">
        <f t="shared" si="128"/>
        <v>0</v>
      </c>
      <c r="D8209" t="s">
        <v>1</v>
      </c>
    </row>
    <row r="8210" spans="1:4" x14ac:dyDescent="0.25">
      <c r="A8210">
        <v>0.717827217654051</v>
      </c>
      <c r="B8210">
        <v>0.282172782345949</v>
      </c>
      <c r="C8210">
        <f t="shared" si="128"/>
        <v>1</v>
      </c>
      <c r="D8210" t="s">
        <v>2</v>
      </c>
    </row>
    <row r="8211" spans="1:4" x14ac:dyDescent="0.25">
      <c r="A8211">
        <v>0.81381789230550206</v>
      </c>
      <c r="B8211">
        <v>0.186182107694498</v>
      </c>
      <c r="C8211">
        <f t="shared" si="128"/>
        <v>1</v>
      </c>
      <c r="D8211" t="s">
        <v>2</v>
      </c>
    </row>
    <row r="8212" spans="1:4" x14ac:dyDescent="0.25">
      <c r="A8212">
        <v>0.58974782117663105</v>
      </c>
      <c r="B8212">
        <v>0.41025217882336901</v>
      </c>
      <c r="C8212">
        <f t="shared" si="128"/>
        <v>0</v>
      </c>
      <c r="D8212" t="s">
        <v>1</v>
      </c>
    </row>
    <row r="8213" spans="1:4" x14ac:dyDescent="0.25">
      <c r="A8213">
        <v>0.34447237629948402</v>
      </c>
      <c r="B8213">
        <v>0.65552762370051598</v>
      </c>
      <c r="C8213">
        <f t="shared" si="128"/>
        <v>0</v>
      </c>
      <c r="D8213" t="s">
        <v>1</v>
      </c>
    </row>
    <row r="8214" spans="1:4" x14ac:dyDescent="0.25">
      <c r="A8214">
        <v>0.28450550227246102</v>
      </c>
      <c r="B8214">
        <v>0.71549449772753904</v>
      </c>
      <c r="C8214">
        <f t="shared" si="128"/>
        <v>0</v>
      </c>
      <c r="D8214" t="s">
        <v>1</v>
      </c>
    </row>
    <row r="8215" spans="1:4" x14ac:dyDescent="0.25">
      <c r="A8215">
        <v>0.66716006796417904</v>
      </c>
      <c r="B8215">
        <v>0.33283993203582102</v>
      </c>
      <c r="C8215">
        <f t="shared" si="128"/>
        <v>1</v>
      </c>
      <c r="D8215" t="s">
        <v>2</v>
      </c>
    </row>
    <row r="8216" spans="1:4" x14ac:dyDescent="0.25">
      <c r="A8216">
        <v>0.70802885552157002</v>
      </c>
      <c r="B8216">
        <v>0.29197114447843098</v>
      </c>
      <c r="C8216">
        <f t="shared" si="128"/>
        <v>0</v>
      </c>
      <c r="D8216" t="s">
        <v>1</v>
      </c>
    </row>
    <row r="8217" spans="1:4" x14ac:dyDescent="0.25">
      <c r="A8217">
        <v>0.58746206023126601</v>
      </c>
      <c r="B8217">
        <v>0.41253793976873399</v>
      </c>
      <c r="C8217">
        <f t="shared" si="128"/>
        <v>0</v>
      </c>
      <c r="D8217" t="s">
        <v>1</v>
      </c>
    </row>
    <row r="8218" spans="1:4" x14ac:dyDescent="0.25">
      <c r="A8218">
        <v>0.139733566816373</v>
      </c>
      <c r="B8218">
        <v>0.86026643318362706</v>
      </c>
      <c r="C8218">
        <f t="shared" si="128"/>
        <v>0</v>
      </c>
      <c r="D8218" t="s">
        <v>1</v>
      </c>
    </row>
    <row r="8219" spans="1:4" x14ac:dyDescent="0.25">
      <c r="A8219">
        <v>0.37052200811340102</v>
      </c>
      <c r="B8219">
        <v>0.62947799188659903</v>
      </c>
      <c r="C8219">
        <f t="shared" si="128"/>
        <v>0</v>
      </c>
      <c r="D8219" t="s">
        <v>1</v>
      </c>
    </row>
    <row r="8220" spans="1:4" x14ac:dyDescent="0.25">
      <c r="A8220">
        <v>0.15251964431979101</v>
      </c>
      <c r="B8220">
        <v>0.84748035568020896</v>
      </c>
      <c r="C8220">
        <f t="shared" si="128"/>
        <v>0</v>
      </c>
      <c r="D8220" t="s">
        <v>1</v>
      </c>
    </row>
    <row r="8221" spans="1:4" x14ac:dyDescent="0.25">
      <c r="A8221">
        <v>0.33345803413059799</v>
      </c>
      <c r="B8221">
        <v>0.66654196586940195</v>
      </c>
      <c r="C8221">
        <f t="shared" si="128"/>
        <v>0</v>
      </c>
      <c r="D8221" t="s">
        <v>1</v>
      </c>
    </row>
    <row r="8222" spans="1:4" x14ac:dyDescent="0.25">
      <c r="A8222">
        <v>0.15437972150128301</v>
      </c>
      <c r="B8222">
        <v>0.84562027849871702</v>
      </c>
      <c r="C8222">
        <f t="shared" si="128"/>
        <v>0</v>
      </c>
      <c r="D8222" t="s">
        <v>1</v>
      </c>
    </row>
    <row r="8223" spans="1:4" x14ac:dyDescent="0.25">
      <c r="A8223">
        <v>0.29740056771832502</v>
      </c>
      <c r="B8223">
        <v>0.70259943228167498</v>
      </c>
      <c r="C8223">
        <f t="shared" si="128"/>
        <v>0</v>
      </c>
      <c r="D8223" t="s">
        <v>1</v>
      </c>
    </row>
    <row r="8224" spans="1:4" x14ac:dyDescent="0.25">
      <c r="A8224">
        <v>0.61231151638267201</v>
      </c>
      <c r="B8224">
        <v>0.38768848361732799</v>
      </c>
      <c r="C8224">
        <f t="shared" si="128"/>
        <v>0</v>
      </c>
      <c r="D8224" t="s">
        <v>1</v>
      </c>
    </row>
    <row r="8225" spans="1:4" x14ac:dyDescent="0.25">
      <c r="A8225">
        <v>3.9609022996585697E-2</v>
      </c>
      <c r="B8225">
        <v>0.96039097700341403</v>
      </c>
      <c r="C8225">
        <f t="shared" si="128"/>
        <v>1</v>
      </c>
      <c r="D8225" t="s">
        <v>2</v>
      </c>
    </row>
    <row r="8226" spans="1:4" x14ac:dyDescent="0.25">
      <c r="A8226">
        <v>0.47162204095876198</v>
      </c>
      <c r="B8226">
        <v>0.52837795904123797</v>
      </c>
      <c r="C8226">
        <f t="shared" si="128"/>
        <v>0</v>
      </c>
      <c r="D8226" t="s">
        <v>1</v>
      </c>
    </row>
    <row r="8227" spans="1:4" x14ac:dyDescent="0.25">
      <c r="A8227">
        <v>0.571142558849703</v>
      </c>
      <c r="B8227">
        <v>0.428857441150297</v>
      </c>
      <c r="C8227">
        <f t="shared" si="128"/>
        <v>1</v>
      </c>
      <c r="D8227" t="s">
        <v>2</v>
      </c>
    </row>
    <row r="8228" spans="1:4" x14ac:dyDescent="0.25">
      <c r="A8228">
        <v>0.86055690697114695</v>
      </c>
      <c r="B8228">
        <v>0.13944309302885299</v>
      </c>
      <c r="C8228">
        <f t="shared" si="128"/>
        <v>1</v>
      </c>
      <c r="D8228" t="s">
        <v>2</v>
      </c>
    </row>
    <row r="8229" spans="1:4" x14ac:dyDescent="0.25">
      <c r="A8229">
        <v>0.55559744527966104</v>
      </c>
      <c r="B8229">
        <v>0.44440255472033902</v>
      </c>
      <c r="C8229">
        <f t="shared" si="128"/>
        <v>1</v>
      </c>
      <c r="D8229" t="s">
        <v>2</v>
      </c>
    </row>
    <row r="8230" spans="1:4" x14ac:dyDescent="0.25">
      <c r="A8230">
        <v>7.2180899525142103E-2</v>
      </c>
      <c r="B8230">
        <v>0.92781910047485805</v>
      </c>
      <c r="C8230">
        <f t="shared" si="128"/>
        <v>0</v>
      </c>
      <c r="D8230" t="s">
        <v>1</v>
      </c>
    </row>
    <row r="8231" spans="1:4" x14ac:dyDescent="0.25">
      <c r="A8231">
        <v>0.81539753952499305</v>
      </c>
      <c r="B8231">
        <v>0.184602460475007</v>
      </c>
      <c r="C8231">
        <f t="shared" si="128"/>
        <v>0</v>
      </c>
      <c r="D8231" t="s">
        <v>1</v>
      </c>
    </row>
    <row r="8232" spans="1:4" x14ac:dyDescent="0.25">
      <c r="A8232">
        <v>0.74684324289325899</v>
      </c>
      <c r="B8232">
        <v>0.25315675710674101</v>
      </c>
      <c r="C8232">
        <f t="shared" si="128"/>
        <v>0</v>
      </c>
      <c r="D8232" t="s">
        <v>1</v>
      </c>
    </row>
    <row r="8233" spans="1:4" x14ac:dyDescent="0.25">
      <c r="A8233">
        <v>0.31249285868571602</v>
      </c>
      <c r="B8233">
        <v>0.68750714131428403</v>
      </c>
      <c r="C8233">
        <f t="shared" si="128"/>
        <v>0</v>
      </c>
      <c r="D8233" t="s">
        <v>1</v>
      </c>
    </row>
    <row r="8234" spans="1:4" x14ac:dyDescent="0.25">
      <c r="A8234">
        <v>0.59794474920709395</v>
      </c>
      <c r="B8234">
        <v>0.40205525079290599</v>
      </c>
      <c r="C8234">
        <f t="shared" si="128"/>
        <v>0</v>
      </c>
      <c r="D8234" t="s">
        <v>1</v>
      </c>
    </row>
    <row r="8235" spans="1:4" x14ac:dyDescent="0.25">
      <c r="A8235">
        <v>0.478434405352678</v>
      </c>
      <c r="B8235">
        <v>0.521565594647322</v>
      </c>
      <c r="C8235">
        <f t="shared" si="128"/>
        <v>0</v>
      </c>
      <c r="D8235" t="s">
        <v>1</v>
      </c>
    </row>
    <row r="8236" spans="1:4" x14ac:dyDescent="0.25">
      <c r="A8236">
        <v>0.68602416868425597</v>
      </c>
      <c r="B8236">
        <v>0.31397583131574403</v>
      </c>
      <c r="C8236">
        <f t="shared" si="128"/>
        <v>1</v>
      </c>
      <c r="D8236" t="s">
        <v>2</v>
      </c>
    </row>
    <row r="8237" spans="1:4" x14ac:dyDescent="0.25">
      <c r="A8237">
        <v>0.64427084236043297</v>
      </c>
      <c r="B8237">
        <v>0.35572915763956697</v>
      </c>
      <c r="C8237">
        <f t="shared" si="128"/>
        <v>0</v>
      </c>
      <c r="D8237" t="s">
        <v>1</v>
      </c>
    </row>
    <row r="8238" spans="1:4" x14ac:dyDescent="0.25">
      <c r="A8238">
        <v>0.73527657287373005</v>
      </c>
      <c r="B8238">
        <v>0.26472342712627001</v>
      </c>
      <c r="C8238">
        <f t="shared" si="128"/>
        <v>0</v>
      </c>
      <c r="D8238" t="s">
        <v>1</v>
      </c>
    </row>
    <row r="8239" spans="1:4" x14ac:dyDescent="0.25">
      <c r="A8239">
        <v>0.50352984411965196</v>
      </c>
      <c r="B8239">
        <v>0.49647015588034799</v>
      </c>
      <c r="C8239">
        <f t="shared" si="128"/>
        <v>1</v>
      </c>
      <c r="D8239" t="s">
        <v>2</v>
      </c>
    </row>
    <row r="8240" spans="1:4" x14ac:dyDescent="0.25">
      <c r="A8240">
        <v>0.66753842842357802</v>
      </c>
      <c r="B8240">
        <v>0.33246157157642198</v>
      </c>
      <c r="C8240">
        <f t="shared" si="128"/>
        <v>0</v>
      </c>
      <c r="D8240" t="s">
        <v>1</v>
      </c>
    </row>
    <row r="8241" spans="1:4" x14ac:dyDescent="0.25">
      <c r="A8241">
        <v>0.96060118076659995</v>
      </c>
      <c r="B8241">
        <v>3.9398819233399697E-2</v>
      </c>
      <c r="C8241">
        <f t="shared" si="128"/>
        <v>0</v>
      </c>
      <c r="D8241" t="s">
        <v>1</v>
      </c>
    </row>
    <row r="8242" spans="1:4" x14ac:dyDescent="0.25">
      <c r="A8242">
        <v>0.165942364847041</v>
      </c>
      <c r="B8242">
        <v>0.83405763515295905</v>
      </c>
      <c r="C8242">
        <f t="shared" si="128"/>
        <v>0</v>
      </c>
      <c r="D8242" t="s">
        <v>1</v>
      </c>
    </row>
    <row r="8243" spans="1:4" x14ac:dyDescent="0.25">
      <c r="A8243">
        <v>8.3590544673452904E-3</v>
      </c>
      <c r="B8243">
        <v>0.99164094553265503</v>
      </c>
      <c r="C8243">
        <f t="shared" si="128"/>
        <v>0</v>
      </c>
      <c r="D8243" t="s">
        <v>1</v>
      </c>
    </row>
    <row r="8244" spans="1:4" x14ac:dyDescent="0.25">
      <c r="A8244">
        <v>9.9049799787365903E-2</v>
      </c>
      <c r="B8244">
        <v>0.90095020021263394</v>
      </c>
      <c r="C8244">
        <f t="shared" si="128"/>
        <v>0</v>
      </c>
      <c r="D8244" t="s">
        <v>1</v>
      </c>
    </row>
    <row r="8245" spans="1:4" x14ac:dyDescent="0.25">
      <c r="A8245">
        <v>0.146015243449657</v>
      </c>
      <c r="B8245">
        <v>0.853984756550343</v>
      </c>
      <c r="C8245">
        <f t="shared" si="128"/>
        <v>1</v>
      </c>
      <c r="D8245" t="s">
        <v>2</v>
      </c>
    </row>
    <row r="8246" spans="1:4" x14ac:dyDescent="0.25">
      <c r="A8246">
        <v>0.32830246454990097</v>
      </c>
      <c r="B8246">
        <v>0.67169753545009903</v>
      </c>
      <c r="C8246">
        <f t="shared" si="128"/>
        <v>0</v>
      </c>
      <c r="D8246" t="s">
        <v>1</v>
      </c>
    </row>
    <row r="8247" spans="1:4" x14ac:dyDescent="0.25">
      <c r="A8247">
        <v>0.20153989404436201</v>
      </c>
      <c r="B8247">
        <v>0.79846010595563799</v>
      </c>
      <c r="C8247">
        <f t="shared" si="128"/>
        <v>0</v>
      </c>
      <c r="D8247" t="s">
        <v>1</v>
      </c>
    </row>
    <row r="8248" spans="1:4" x14ac:dyDescent="0.25">
      <c r="A8248">
        <v>3.4023287874486802E-2</v>
      </c>
      <c r="B8248">
        <v>0.96597671212551295</v>
      </c>
      <c r="C8248">
        <f t="shared" si="128"/>
        <v>0</v>
      </c>
      <c r="D8248" t="s">
        <v>1</v>
      </c>
    </row>
    <row r="8249" spans="1:4" x14ac:dyDescent="0.25">
      <c r="A8249">
        <v>0.69263384943886597</v>
      </c>
      <c r="B8249">
        <v>0.30736615056113398</v>
      </c>
      <c r="C8249">
        <f t="shared" si="128"/>
        <v>0</v>
      </c>
      <c r="D8249" t="s">
        <v>1</v>
      </c>
    </row>
    <row r="8250" spans="1:4" x14ac:dyDescent="0.25">
      <c r="A8250">
        <v>0.404173575099813</v>
      </c>
      <c r="B8250">
        <v>0.595826424900187</v>
      </c>
      <c r="C8250">
        <f t="shared" si="128"/>
        <v>0</v>
      </c>
      <c r="D8250" t="s">
        <v>1</v>
      </c>
    </row>
    <row r="8251" spans="1:4" x14ac:dyDescent="0.25">
      <c r="A8251">
        <v>0.71588449446659697</v>
      </c>
      <c r="B8251">
        <v>0.28411550553340298</v>
      </c>
      <c r="C8251">
        <f t="shared" si="128"/>
        <v>1</v>
      </c>
      <c r="D8251" t="s">
        <v>2</v>
      </c>
    </row>
    <row r="8252" spans="1:4" x14ac:dyDescent="0.25">
      <c r="A8252">
        <v>8.0711412856167994E-2</v>
      </c>
      <c r="B8252">
        <v>0.91928858714383199</v>
      </c>
      <c r="C8252">
        <f t="shared" si="128"/>
        <v>0</v>
      </c>
      <c r="D8252" t="s">
        <v>1</v>
      </c>
    </row>
    <row r="8253" spans="1:4" x14ac:dyDescent="0.25">
      <c r="A8253">
        <v>4.9126452095144305E-4</v>
      </c>
      <c r="B8253">
        <v>0.99950873547904895</v>
      </c>
      <c r="C8253">
        <f t="shared" si="128"/>
        <v>1</v>
      </c>
      <c r="D8253" t="s">
        <v>2</v>
      </c>
    </row>
    <row r="8254" spans="1:4" x14ac:dyDescent="0.25">
      <c r="A8254">
        <v>0.60907832546519403</v>
      </c>
      <c r="B8254">
        <v>0.39092167453480597</v>
      </c>
      <c r="C8254">
        <f t="shared" si="128"/>
        <v>1</v>
      </c>
      <c r="D8254" t="s">
        <v>2</v>
      </c>
    </row>
    <row r="8255" spans="1:4" x14ac:dyDescent="0.25">
      <c r="A8255">
        <v>0.210083744818236</v>
      </c>
      <c r="B8255">
        <v>0.789916255181764</v>
      </c>
      <c r="C8255">
        <f t="shared" si="128"/>
        <v>0</v>
      </c>
      <c r="D8255" t="s">
        <v>1</v>
      </c>
    </row>
    <row r="8256" spans="1:4" x14ac:dyDescent="0.25">
      <c r="A8256">
        <v>0.76406247945500005</v>
      </c>
      <c r="B8256">
        <v>0.235937520545</v>
      </c>
      <c r="C8256">
        <f t="shared" si="128"/>
        <v>0</v>
      </c>
      <c r="D8256" t="s">
        <v>1</v>
      </c>
    </row>
    <row r="8257" spans="1:4" x14ac:dyDescent="0.25">
      <c r="A8257">
        <v>0.493773330120024</v>
      </c>
      <c r="B8257">
        <v>0.506226669879976</v>
      </c>
      <c r="C8257">
        <f t="shared" si="128"/>
        <v>1</v>
      </c>
      <c r="D8257" t="s">
        <v>2</v>
      </c>
    </row>
    <row r="8258" spans="1:4" x14ac:dyDescent="0.25">
      <c r="A8258">
        <v>0.27464686187020998</v>
      </c>
      <c r="B8258">
        <v>0.72535313812979096</v>
      </c>
      <c r="C8258">
        <f t="shared" si="128"/>
        <v>1</v>
      </c>
      <c r="D8258" t="s">
        <v>2</v>
      </c>
    </row>
    <row r="8259" spans="1:4" x14ac:dyDescent="0.25">
      <c r="A8259">
        <v>0.94118530242612597</v>
      </c>
      <c r="B8259">
        <v>5.8814697573874301E-2</v>
      </c>
      <c r="C8259">
        <f t="shared" ref="C8259:C8322" si="129">IF(D8259=$D$2,0,1)</f>
        <v>0</v>
      </c>
      <c r="D8259" t="s">
        <v>1</v>
      </c>
    </row>
    <row r="8260" spans="1:4" x14ac:dyDescent="0.25">
      <c r="A8260">
        <v>0.30185916757833697</v>
      </c>
      <c r="B8260">
        <v>0.69814083242166303</v>
      </c>
      <c r="C8260">
        <f t="shared" si="129"/>
        <v>1</v>
      </c>
      <c r="D8260" t="s">
        <v>2</v>
      </c>
    </row>
    <row r="8261" spans="1:4" x14ac:dyDescent="0.25">
      <c r="A8261">
        <v>0.63199854254705601</v>
      </c>
      <c r="B8261">
        <v>0.36800145745294399</v>
      </c>
      <c r="C8261">
        <f t="shared" si="129"/>
        <v>0</v>
      </c>
      <c r="D8261" t="s">
        <v>1</v>
      </c>
    </row>
    <row r="8262" spans="1:4" x14ac:dyDescent="0.25">
      <c r="A8262">
        <v>0.211582806877919</v>
      </c>
      <c r="B8262">
        <v>0.78841719312208103</v>
      </c>
      <c r="C8262">
        <f t="shared" si="129"/>
        <v>0</v>
      </c>
      <c r="D8262" t="s">
        <v>1</v>
      </c>
    </row>
    <row r="8263" spans="1:4" x14ac:dyDescent="0.25">
      <c r="A8263">
        <v>0.168099332088229</v>
      </c>
      <c r="B8263">
        <v>0.83190066791177097</v>
      </c>
      <c r="C8263">
        <f t="shared" si="129"/>
        <v>0</v>
      </c>
      <c r="D8263" t="s">
        <v>1</v>
      </c>
    </row>
    <row r="8264" spans="1:4" x14ac:dyDescent="0.25">
      <c r="A8264">
        <v>0.79039181670531</v>
      </c>
      <c r="B8264">
        <v>0.20960818329469</v>
      </c>
      <c r="C8264">
        <f t="shared" si="129"/>
        <v>1</v>
      </c>
      <c r="D8264" t="s">
        <v>2</v>
      </c>
    </row>
    <row r="8265" spans="1:4" x14ac:dyDescent="0.25">
      <c r="A8265">
        <v>0.15046162787652401</v>
      </c>
      <c r="B8265">
        <v>0.84953837212347605</v>
      </c>
      <c r="C8265">
        <f t="shared" si="129"/>
        <v>1</v>
      </c>
      <c r="D8265" t="s">
        <v>2</v>
      </c>
    </row>
    <row r="8266" spans="1:4" x14ac:dyDescent="0.25">
      <c r="A8266">
        <v>0.67417598834676395</v>
      </c>
      <c r="B8266">
        <v>0.32582401165323599</v>
      </c>
      <c r="C8266">
        <f t="shared" si="129"/>
        <v>0</v>
      </c>
      <c r="D8266" t="s">
        <v>1</v>
      </c>
    </row>
    <row r="8267" spans="1:4" x14ac:dyDescent="0.25">
      <c r="A8267">
        <v>0.90795244400087505</v>
      </c>
      <c r="B8267">
        <v>9.2047555999125202E-2</v>
      </c>
      <c r="C8267">
        <f t="shared" si="129"/>
        <v>0</v>
      </c>
      <c r="D8267" t="s">
        <v>1</v>
      </c>
    </row>
    <row r="8268" spans="1:4" x14ac:dyDescent="0.25">
      <c r="A8268">
        <v>0.98876919773057503</v>
      </c>
      <c r="B8268">
        <v>1.1230802269425201E-2</v>
      </c>
      <c r="C8268">
        <f t="shared" si="129"/>
        <v>1</v>
      </c>
      <c r="D8268" t="s">
        <v>2</v>
      </c>
    </row>
    <row r="8269" spans="1:4" x14ac:dyDescent="0.25">
      <c r="A8269">
        <v>3.8088479561206597E-2</v>
      </c>
      <c r="B8269">
        <v>0.96191152043879402</v>
      </c>
      <c r="C8269">
        <f t="shared" si="129"/>
        <v>1</v>
      </c>
      <c r="D8269" t="s">
        <v>2</v>
      </c>
    </row>
    <row r="8270" spans="1:4" x14ac:dyDescent="0.25">
      <c r="A8270">
        <v>0.92685538829245395</v>
      </c>
      <c r="B8270">
        <v>7.3144611707545798E-2</v>
      </c>
      <c r="C8270">
        <f t="shared" si="129"/>
        <v>1</v>
      </c>
      <c r="D8270" t="s">
        <v>2</v>
      </c>
    </row>
    <row r="8271" spans="1:4" x14ac:dyDescent="0.25">
      <c r="A8271">
        <v>0.13881169186112699</v>
      </c>
      <c r="B8271">
        <v>0.86118830813887304</v>
      </c>
      <c r="C8271">
        <f t="shared" si="129"/>
        <v>0</v>
      </c>
      <c r="D8271" t="s">
        <v>1</v>
      </c>
    </row>
    <row r="8272" spans="1:4" x14ac:dyDescent="0.25">
      <c r="A8272">
        <v>0.358319000657918</v>
      </c>
      <c r="B8272">
        <v>0.641680999342082</v>
      </c>
      <c r="C8272">
        <f t="shared" si="129"/>
        <v>1</v>
      </c>
      <c r="D8272" t="s">
        <v>2</v>
      </c>
    </row>
    <row r="8273" spans="1:4" x14ac:dyDescent="0.25">
      <c r="A8273">
        <v>0.30008806730780502</v>
      </c>
      <c r="B8273">
        <v>0.69991193269219498</v>
      </c>
      <c r="C8273">
        <f t="shared" si="129"/>
        <v>0</v>
      </c>
      <c r="D8273" t="s">
        <v>1</v>
      </c>
    </row>
    <row r="8274" spans="1:4" x14ac:dyDescent="0.25">
      <c r="A8274">
        <v>0.30790659572211099</v>
      </c>
      <c r="B8274">
        <v>0.69209340427789001</v>
      </c>
      <c r="C8274">
        <f t="shared" si="129"/>
        <v>0</v>
      </c>
      <c r="D8274" t="s">
        <v>1</v>
      </c>
    </row>
    <row r="8275" spans="1:4" x14ac:dyDescent="0.25">
      <c r="A8275">
        <v>0.43112295393473099</v>
      </c>
      <c r="B8275">
        <v>0.56887704606526901</v>
      </c>
      <c r="C8275">
        <f t="shared" si="129"/>
        <v>0</v>
      </c>
      <c r="D8275" t="s">
        <v>1</v>
      </c>
    </row>
    <row r="8276" spans="1:4" x14ac:dyDescent="0.25">
      <c r="A8276">
        <v>0.88836382290326399</v>
      </c>
      <c r="B8276">
        <v>0.111636177096736</v>
      </c>
      <c r="C8276">
        <f t="shared" si="129"/>
        <v>0</v>
      </c>
      <c r="D8276" t="s">
        <v>1</v>
      </c>
    </row>
    <row r="8277" spans="1:4" x14ac:dyDescent="0.25">
      <c r="A8277">
        <v>0.34740848864829499</v>
      </c>
      <c r="B8277">
        <v>0.65259151135170501</v>
      </c>
      <c r="C8277">
        <f t="shared" si="129"/>
        <v>0</v>
      </c>
      <c r="D8277" t="s">
        <v>1</v>
      </c>
    </row>
    <row r="8278" spans="1:4" x14ac:dyDescent="0.25">
      <c r="A8278">
        <v>0.64309672048218602</v>
      </c>
      <c r="B8278">
        <v>0.35690327951781398</v>
      </c>
      <c r="C8278">
        <f t="shared" si="129"/>
        <v>0</v>
      </c>
      <c r="D8278" t="s">
        <v>1</v>
      </c>
    </row>
    <row r="8279" spans="1:4" x14ac:dyDescent="0.25">
      <c r="A8279">
        <v>0.93313172634637898</v>
      </c>
      <c r="B8279">
        <v>6.6868273653620594E-2</v>
      </c>
      <c r="C8279">
        <f t="shared" si="129"/>
        <v>0</v>
      </c>
      <c r="D8279" t="s">
        <v>1</v>
      </c>
    </row>
    <row r="8280" spans="1:4" x14ac:dyDescent="0.25">
      <c r="A8280">
        <v>0.508285404119457</v>
      </c>
      <c r="B8280">
        <v>0.491714595880543</v>
      </c>
      <c r="C8280">
        <f t="shared" si="129"/>
        <v>1</v>
      </c>
      <c r="D8280" t="s">
        <v>2</v>
      </c>
    </row>
    <row r="8281" spans="1:4" x14ac:dyDescent="0.25">
      <c r="A8281">
        <v>7.8578782417677906E-2</v>
      </c>
      <c r="B8281">
        <v>0.92142121758232198</v>
      </c>
      <c r="C8281">
        <f t="shared" si="129"/>
        <v>1</v>
      </c>
      <c r="D8281" t="s">
        <v>2</v>
      </c>
    </row>
    <row r="8282" spans="1:4" x14ac:dyDescent="0.25">
      <c r="A8282">
        <v>0.20694688486264801</v>
      </c>
      <c r="B8282">
        <v>0.79305311513735199</v>
      </c>
      <c r="C8282">
        <f t="shared" si="129"/>
        <v>0</v>
      </c>
      <c r="D8282" t="s">
        <v>1</v>
      </c>
    </row>
    <row r="8283" spans="1:4" x14ac:dyDescent="0.25">
      <c r="A8283">
        <v>0.22258029350085001</v>
      </c>
      <c r="B8283">
        <v>0.77741970649915004</v>
      </c>
      <c r="C8283">
        <f t="shared" si="129"/>
        <v>0</v>
      </c>
      <c r="D8283" t="s">
        <v>1</v>
      </c>
    </row>
    <row r="8284" spans="1:4" x14ac:dyDescent="0.25">
      <c r="A8284">
        <v>3.3770491417387999E-2</v>
      </c>
      <c r="B8284">
        <v>0.96622950858261203</v>
      </c>
      <c r="C8284">
        <f t="shared" si="129"/>
        <v>0</v>
      </c>
      <c r="D8284" t="s">
        <v>1</v>
      </c>
    </row>
    <row r="8285" spans="1:4" x14ac:dyDescent="0.25">
      <c r="A8285">
        <v>0.60054340815838803</v>
      </c>
      <c r="B8285">
        <v>0.39945659184161197</v>
      </c>
      <c r="C8285">
        <f t="shared" si="129"/>
        <v>1</v>
      </c>
      <c r="D8285" t="s">
        <v>2</v>
      </c>
    </row>
    <row r="8286" spans="1:4" x14ac:dyDescent="0.25">
      <c r="A8286">
        <v>0.452000995440694</v>
      </c>
      <c r="B8286">
        <v>0.54799900455930595</v>
      </c>
      <c r="C8286">
        <f t="shared" si="129"/>
        <v>0</v>
      </c>
      <c r="D8286" t="s">
        <v>1</v>
      </c>
    </row>
    <row r="8287" spans="1:4" x14ac:dyDescent="0.25">
      <c r="A8287">
        <v>0.77990661143100404</v>
      </c>
      <c r="B8287">
        <v>0.22009338856899599</v>
      </c>
      <c r="C8287">
        <f t="shared" si="129"/>
        <v>0</v>
      </c>
      <c r="D8287" t="s">
        <v>1</v>
      </c>
    </row>
    <row r="8288" spans="1:4" x14ac:dyDescent="0.25">
      <c r="A8288">
        <v>0.35010005168313202</v>
      </c>
      <c r="B8288">
        <v>0.64989994831686804</v>
      </c>
      <c r="C8288">
        <f t="shared" si="129"/>
        <v>0</v>
      </c>
      <c r="D8288" t="s">
        <v>1</v>
      </c>
    </row>
    <row r="8289" spans="1:4" x14ac:dyDescent="0.25">
      <c r="A8289">
        <v>0.35003911486907102</v>
      </c>
      <c r="B8289">
        <v>0.64996088513092898</v>
      </c>
      <c r="C8289">
        <f t="shared" si="129"/>
        <v>0</v>
      </c>
      <c r="D8289" t="s">
        <v>1</v>
      </c>
    </row>
    <row r="8290" spans="1:4" x14ac:dyDescent="0.25">
      <c r="A8290">
        <v>0.165938126888583</v>
      </c>
      <c r="B8290">
        <v>0.834061873111417</v>
      </c>
      <c r="C8290">
        <f t="shared" si="129"/>
        <v>0</v>
      </c>
      <c r="D8290" t="s">
        <v>1</v>
      </c>
    </row>
    <row r="8291" spans="1:4" x14ac:dyDescent="0.25">
      <c r="A8291">
        <v>0.76831969819509005</v>
      </c>
      <c r="B8291">
        <v>0.23168030180491</v>
      </c>
      <c r="C8291">
        <f t="shared" si="129"/>
        <v>0</v>
      </c>
      <c r="D8291" t="s">
        <v>1</v>
      </c>
    </row>
    <row r="8292" spans="1:4" x14ac:dyDescent="0.25">
      <c r="A8292">
        <v>0.98089020716729702</v>
      </c>
      <c r="B8292">
        <v>1.9109792832702699E-2</v>
      </c>
      <c r="C8292">
        <f t="shared" si="129"/>
        <v>1</v>
      </c>
      <c r="D8292" t="s">
        <v>2</v>
      </c>
    </row>
    <row r="8293" spans="1:4" x14ac:dyDescent="0.25">
      <c r="A8293">
        <v>0.66449317137328001</v>
      </c>
      <c r="B8293">
        <v>0.33550682862671999</v>
      </c>
      <c r="C8293">
        <f t="shared" si="129"/>
        <v>0</v>
      </c>
      <c r="D8293" t="s">
        <v>1</v>
      </c>
    </row>
    <row r="8294" spans="1:4" x14ac:dyDescent="0.25">
      <c r="A8294">
        <v>0.51100521565479895</v>
      </c>
      <c r="B8294">
        <v>0.48899478434520099</v>
      </c>
      <c r="C8294">
        <f t="shared" si="129"/>
        <v>0</v>
      </c>
      <c r="D8294" t="s">
        <v>1</v>
      </c>
    </row>
    <row r="8295" spans="1:4" x14ac:dyDescent="0.25">
      <c r="A8295">
        <v>0.46720033217937601</v>
      </c>
      <c r="B8295">
        <v>0.53279966782062405</v>
      </c>
      <c r="C8295">
        <f t="shared" si="129"/>
        <v>0</v>
      </c>
      <c r="D8295" t="s">
        <v>1</v>
      </c>
    </row>
    <row r="8296" spans="1:4" x14ac:dyDescent="0.25">
      <c r="A8296">
        <v>0.13235274349773299</v>
      </c>
      <c r="B8296">
        <v>0.86764725650226804</v>
      </c>
      <c r="C8296">
        <f t="shared" si="129"/>
        <v>0</v>
      </c>
      <c r="D8296" t="s">
        <v>1</v>
      </c>
    </row>
    <row r="8297" spans="1:4" x14ac:dyDescent="0.25">
      <c r="A8297">
        <v>0.57094048042003998</v>
      </c>
      <c r="B8297">
        <v>0.42905951957996002</v>
      </c>
      <c r="C8297">
        <f t="shared" si="129"/>
        <v>0</v>
      </c>
      <c r="D8297" t="s">
        <v>1</v>
      </c>
    </row>
    <row r="8298" spans="1:4" x14ac:dyDescent="0.25">
      <c r="A8298">
        <v>0.265109854838807</v>
      </c>
      <c r="B8298">
        <v>0.734890145161193</v>
      </c>
      <c r="C8298">
        <f t="shared" si="129"/>
        <v>0</v>
      </c>
      <c r="D8298" t="s">
        <v>1</v>
      </c>
    </row>
    <row r="8299" spans="1:4" x14ac:dyDescent="0.25">
      <c r="A8299">
        <v>5.9963610288205505E-4</v>
      </c>
      <c r="B8299">
        <v>0.99940036389711795</v>
      </c>
      <c r="C8299">
        <f t="shared" si="129"/>
        <v>0</v>
      </c>
      <c r="D8299" t="s">
        <v>1</v>
      </c>
    </row>
    <row r="8300" spans="1:4" x14ac:dyDescent="0.25">
      <c r="A8300">
        <v>1.5077367273274699E-2</v>
      </c>
      <c r="B8300">
        <v>0.98492263272672498</v>
      </c>
      <c r="C8300">
        <f t="shared" si="129"/>
        <v>0</v>
      </c>
      <c r="D8300" t="s">
        <v>1</v>
      </c>
    </row>
    <row r="8301" spans="1:4" x14ac:dyDescent="0.25">
      <c r="A8301">
        <v>0.84879849246396499</v>
      </c>
      <c r="B8301">
        <v>0.15120150753603501</v>
      </c>
      <c r="C8301">
        <f t="shared" si="129"/>
        <v>0</v>
      </c>
      <c r="D8301" t="s">
        <v>1</v>
      </c>
    </row>
    <row r="8302" spans="1:4" x14ac:dyDescent="0.25">
      <c r="A8302">
        <v>0.92895576068035601</v>
      </c>
      <c r="B8302">
        <v>7.1044239319643598E-2</v>
      </c>
      <c r="C8302">
        <f t="shared" si="129"/>
        <v>0</v>
      </c>
      <c r="D8302" t="s">
        <v>1</v>
      </c>
    </row>
    <row r="8303" spans="1:4" x14ac:dyDescent="0.25">
      <c r="A8303">
        <v>0.59312932682255104</v>
      </c>
      <c r="B8303">
        <v>0.40687067317744902</v>
      </c>
      <c r="C8303">
        <f t="shared" si="129"/>
        <v>1</v>
      </c>
      <c r="D8303" t="s">
        <v>2</v>
      </c>
    </row>
    <row r="8304" spans="1:4" x14ac:dyDescent="0.25">
      <c r="A8304">
        <v>0.53845890312029099</v>
      </c>
      <c r="B8304">
        <v>0.46154109687970901</v>
      </c>
      <c r="C8304">
        <f t="shared" si="129"/>
        <v>0</v>
      </c>
      <c r="D8304" t="s">
        <v>1</v>
      </c>
    </row>
    <row r="8305" spans="1:4" x14ac:dyDescent="0.25">
      <c r="A8305">
        <v>0.20209287329888401</v>
      </c>
      <c r="B8305">
        <v>0.79790712670111597</v>
      </c>
      <c r="C8305">
        <f t="shared" si="129"/>
        <v>0</v>
      </c>
      <c r="D8305" t="s">
        <v>1</v>
      </c>
    </row>
    <row r="8306" spans="1:4" x14ac:dyDescent="0.25">
      <c r="A8306">
        <v>0.367879249772123</v>
      </c>
      <c r="B8306">
        <v>0.63212075022787695</v>
      </c>
      <c r="C8306">
        <f t="shared" si="129"/>
        <v>0</v>
      </c>
      <c r="D8306" t="s">
        <v>1</v>
      </c>
    </row>
    <row r="8307" spans="1:4" x14ac:dyDescent="0.25">
      <c r="A8307">
        <v>0.90570362184933995</v>
      </c>
      <c r="B8307">
        <v>9.4296378150660096E-2</v>
      </c>
      <c r="C8307">
        <f t="shared" si="129"/>
        <v>0</v>
      </c>
      <c r="D8307" t="s">
        <v>1</v>
      </c>
    </row>
    <row r="8308" spans="1:4" x14ac:dyDescent="0.25">
      <c r="A8308">
        <v>0.88927105281494501</v>
      </c>
      <c r="B8308">
        <v>0.11072894718505499</v>
      </c>
      <c r="C8308">
        <f t="shared" si="129"/>
        <v>0</v>
      </c>
      <c r="D8308" t="s">
        <v>1</v>
      </c>
    </row>
    <row r="8309" spans="1:4" x14ac:dyDescent="0.25">
      <c r="A8309">
        <v>9.8345860153075795E-2</v>
      </c>
      <c r="B8309">
        <v>0.901654139846924</v>
      </c>
      <c r="C8309">
        <f t="shared" si="129"/>
        <v>0</v>
      </c>
      <c r="D8309" t="s">
        <v>1</v>
      </c>
    </row>
    <row r="8310" spans="1:4" x14ac:dyDescent="0.25">
      <c r="A8310">
        <v>5.7157521146447898E-2</v>
      </c>
      <c r="B8310">
        <v>0.94284247885355199</v>
      </c>
      <c r="C8310">
        <f t="shared" si="129"/>
        <v>0</v>
      </c>
      <c r="D8310" t="s">
        <v>1</v>
      </c>
    </row>
    <row r="8311" spans="1:4" x14ac:dyDescent="0.25">
      <c r="A8311">
        <v>6.1623682576744904E-4</v>
      </c>
      <c r="B8311">
        <v>0.99938376317423305</v>
      </c>
      <c r="C8311">
        <f t="shared" si="129"/>
        <v>0</v>
      </c>
      <c r="D8311" t="s">
        <v>1</v>
      </c>
    </row>
    <row r="8312" spans="1:4" x14ac:dyDescent="0.25">
      <c r="A8312">
        <v>8.0851642754036904E-2</v>
      </c>
      <c r="B8312">
        <v>0.919148357245963</v>
      </c>
      <c r="C8312">
        <f t="shared" si="129"/>
        <v>0</v>
      </c>
      <c r="D8312" t="s">
        <v>1</v>
      </c>
    </row>
    <row r="8313" spans="1:4" x14ac:dyDescent="0.25">
      <c r="A8313">
        <v>0.908494029385706</v>
      </c>
      <c r="B8313">
        <v>9.1505970614293899E-2</v>
      </c>
      <c r="C8313">
        <f t="shared" si="129"/>
        <v>0</v>
      </c>
      <c r="D8313" t="s">
        <v>1</v>
      </c>
    </row>
    <row r="8314" spans="1:4" x14ac:dyDescent="0.25">
      <c r="A8314">
        <v>0.67717855287736295</v>
      </c>
      <c r="B8314">
        <v>0.322821447122637</v>
      </c>
      <c r="C8314">
        <f t="shared" si="129"/>
        <v>0</v>
      </c>
      <c r="D8314" t="s">
        <v>1</v>
      </c>
    </row>
    <row r="8315" spans="1:4" x14ac:dyDescent="0.25">
      <c r="A8315">
        <v>0.64430054970341699</v>
      </c>
      <c r="B8315">
        <v>0.35569945029658301</v>
      </c>
      <c r="C8315">
        <f t="shared" si="129"/>
        <v>0</v>
      </c>
      <c r="D8315" t="s">
        <v>1</v>
      </c>
    </row>
    <row r="8316" spans="1:4" x14ac:dyDescent="0.25">
      <c r="A8316">
        <v>0.58076595945031895</v>
      </c>
      <c r="B8316">
        <v>0.419234040549681</v>
      </c>
      <c r="C8316">
        <f t="shared" si="129"/>
        <v>0</v>
      </c>
      <c r="D8316" t="s">
        <v>1</v>
      </c>
    </row>
    <row r="8317" spans="1:4" x14ac:dyDescent="0.25">
      <c r="A8317">
        <v>0.42034323280744301</v>
      </c>
      <c r="B8317">
        <v>0.57965676719255699</v>
      </c>
      <c r="C8317">
        <f t="shared" si="129"/>
        <v>0</v>
      </c>
      <c r="D8317" t="s">
        <v>1</v>
      </c>
    </row>
    <row r="8318" spans="1:4" x14ac:dyDescent="0.25">
      <c r="A8318">
        <v>0.791828308858879</v>
      </c>
      <c r="B8318">
        <v>0.208171691141121</v>
      </c>
      <c r="C8318">
        <f t="shared" si="129"/>
        <v>0</v>
      </c>
      <c r="D8318" t="s">
        <v>1</v>
      </c>
    </row>
    <row r="8319" spans="1:4" x14ac:dyDescent="0.25">
      <c r="A8319">
        <v>0.81477831383697497</v>
      </c>
      <c r="B8319">
        <v>0.18522168616302501</v>
      </c>
      <c r="C8319">
        <f t="shared" si="129"/>
        <v>0</v>
      </c>
      <c r="D8319" t="s">
        <v>1</v>
      </c>
    </row>
    <row r="8320" spans="1:4" x14ac:dyDescent="0.25">
      <c r="A8320">
        <v>0.46474585156001402</v>
      </c>
      <c r="B8320">
        <v>0.53525414843998598</v>
      </c>
      <c r="C8320">
        <f t="shared" si="129"/>
        <v>0</v>
      </c>
      <c r="D8320" t="s">
        <v>1</v>
      </c>
    </row>
    <row r="8321" spans="1:4" x14ac:dyDescent="0.25">
      <c r="A8321">
        <v>0.21054883130128199</v>
      </c>
      <c r="B8321">
        <v>0.78945116869871801</v>
      </c>
      <c r="C8321">
        <f t="shared" si="129"/>
        <v>0</v>
      </c>
      <c r="D8321" t="s">
        <v>1</v>
      </c>
    </row>
    <row r="8322" spans="1:4" x14ac:dyDescent="0.25">
      <c r="A8322">
        <v>0.76795712606940802</v>
      </c>
      <c r="B8322">
        <v>0.232042873930593</v>
      </c>
      <c r="C8322">
        <f t="shared" si="129"/>
        <v>0</v>
      </c>
      <c r="D8322" t="s">
        <v>1</v>
      </c>
    </row>
    <row r="8323" spans="1:4" x14ac:dyDescent="0.25">
      <c r="A8323">
        <v>0.308798857512811</v>
      </c>
      <c r="B8323">
        <v>0.691201142487189</v>
      </c>
      <c r="C8323">
        <f t="shared" ref="C8323:C8386" si="130">IF(D8323=$D$2,0,1)</f>
        <v>0</v>
      </c>
      <c r="D8323" t="s">
        <v>1</v>
      </c>
    </row>
    <row r="8324" spans="1:4" x14ac:dyDescent="0.25">
      <c r="A8324">
        <v>5.55625685324384E-3</v>
      </c>
      <c r="B8324">
        <v>0.99444374314675599</v>
      </c>
      <c r="C8324">
        <f t="shared" si="130"/>
        <v>0</v>
      </c>
      <c r="D8324" t="s">
        <v>1</v>
      </c>
    </row>
    <row r="8325" spans="1:4" x14ac:dyDescent="0.25">
      <c r="A8325">
        <v>0.94296127459531498</v>
      </c>
      <c r="B8325">
        <v>5.7038725404685298E-2</v>
      </c>
      <c r="C8325">
        <f t="shared" si="130"/>
        <v>0</v>
      </c>
      <c r="D8325" t="s">
        <v>1</v>
      </c>
    </row>
    <row r="8326" spans="1:4" x14ac:dyDescent="0.25">
      <c r="A8326">
        <v>0.47244603713328198</v>
      </c>
      <c r="B8326">
        <v>0.52755396286671796</v>
      </c>
      <c r="C8326">
        <f t="shared" si="130"/>
        <v>0</v>
      </c>
      <c r="D8326" t="s">
        <v>1</v>
      </c>
    </row>
    <row r="8327" spans="1:4" x14ac:dyDescent="0.25">
      <c r="A8327">
        <v>0.42189901921691603</v>
      </c>
      <c r="B8327">
        <v>0.57810098078308403</v>
      </c>
      <c r="C8327">
        <f t="shared" si="130"/>
        <v>1</v>
      </c>
      <c r="D8327" t="s">
        <v>2</v>
      </c>
    </row>
    <row r="8328" spans="1:4" x14ac:dyDescent="0.25">
      <c r="A8328">
        <v>0.90035727221083695</v>
      </c>
      <c r="B8328">
        <v>9.9642727789162694E-2</v>
      </c>
      <c r="C8328">
        <f t="shared" si="130"/>
        <v>0</v>
      </c>
      <c r="D8328" t="s">
        <v>1</v>
      </c>
    </row>
    <row r="8329" spans="1:4" x14ac:dyDescent="0.25">
      <c r="A8329">
        <v>5.0670760115415103E-2</v>
      </c>
      <c r="B8329">
        <v>0.94932923988458495</v>
      </c>
      <c r="C8329">
        <f t="shared" si="130"/>
        <v>1</v>
      </c>
      <c r="D8329" t="s">
        <v>2</v>
      </c>
    </row>
    <row r="8330" spans="1:4" x14ac:dyDescent="0.25">
      <c r="A8330">
        <v>4.8931413129078102E-2</v>
      </c>
      <c r="B8330">
        <v>0.95106858687092199</v>
      </c>
      <c r="C8330">
        <f t="shared" si="130"/>
        <v>0</v>
      </c>
      <c r="D8330" t="s">
        <v>1</v>
      </c>
    </row>
    <row r="8331" spans="1:4" x14ac:dyDescent="0.25">
      <c r="A8331">
        <v>6.0292534832750599E-2</v>
      </c>
      <c r="B8331">
        <v>0.93970746516725001</v>
      </c>
      <c r="C8331">
        <f t="shared" si="130"/>
        <v>0</v>
      </c>
      <c r="D8331" t="s">
        <v>1</v>
      </c>
    </row>
    <row r="8332" spans="1:4" x14ac:dyDescent="0.25">
      <c r="A8332">
        <v>0.199049668736657</v>
      </c>
      <c r="B8332">
        <v>0.80095033126334303</v>
      </c>
      <c r="C8332">
        <f t="shared" si="130"/>
        <v>0</v>
      </c>
      <c r="D8332" t="s">
        <v>1</v>
      </c>
    </row>
    <row r="8333" spans="1:4" x14ac:dyDescent="0.25">
      <c r="A8333">
        <v>0.83217848495627</v>
      </c>
      <c r="B8333">
        <v>0.16782151504373</v>
      </c>
      <c r="C8333">
        <f t="shared" si="130"/>
        <v>0</v>
      </c>
      <c r="D8333" t="s">
        <v>1</v>
      </c>
    </row>
    <row r="8334" spans="1:4" x14ac:dyDescent="0.25">
      <c r="A8334">
        <v>0.22862364761520501</v>
      </c>
      <c r="B8334">
        <v>0.77137635238479496</v>
      </c>
      <c r="C8334">
        <f t="shared" si="130"/>
        <v>0</v>
      </c>
      <c r="D8334" t="s">
        <v>1</v>
      </c>
    </row>
    <row r="8335" spans="1:4" x14ac:dyDescent="0.25">
      <c r="A8335">
        <v>8.6589017005675797E-2</v>
      </c>
      <c r="B8335">
        <v>0.91341098299432399</v>
      </c>
      <c r="C8335">
        <f t="shared" si="130"/>
        <v>1</v>
      </c>
      <c r="D8335" t="s">
        <v>2</v>
      </c>
    </row>
    <row r="8336" spans="1:4" x14ac:dyDescent="0.25">
      <c r="A8336">
        <v>0.53890072537432898</v>
      </c>
      <c r="B8336">
        <v>0.46109927462567102</v>
      </c>
      <c r="C8336">
        <f t="shared" si="130"/>
        <v>0</v>
      </c>
      <c r="D8336" t="s">
        <v>1</v>
      </c>
    </row>
    <row r="8337" spans="1:4" x14ac:dyDescent="0.25">
      <c r="A8337">
        <v>6.1517659302533403E-2</v>
      </c>
      <c r="B8337">
        <v>0.93848234069746705</v>
      </c>
      <c r="C8337">
        <f t="shared" si="130"/>
        <v>0</v>
      </c>
      <c r="D8337" t="s">
        <v>1</v>
      </c>
    </row>
    <row r="8338" spans="1:4" x14ac:dyDescent="0.25">
      <c r="A8338">
        <v>0.73056175897606601</v>
      </c>
      <c r="B8338">
        <v>0.26943824102393399</v>
      </c>
      <c r="C8338">
        <f t="shared" si="130"/>
        <v>0</v>
      </c>
      <c r="D8338" t="s">
        <v>1</v>
      </c>
    </row>
    <row r="8339" spans="1:4" x14ac:dyDescent="0.25">
      <c r="A8339">
        <v>3.5205053094945503E-2</v>
      </c>
      <c r="B8339">
        <v>0.96479494690505496</v>
      </c>
      <c r="C8339">
        <f t="shared" si="130"/>
        <v>0</v>
      </c>
      <c r="D8339" t="s">
        <v>1</v>
      </c>
    </row>
    <row r="8340" spans="1:4" x14ac:dyDescent="0.25">
      <c r="A8340">
        <v>0.17719285577257601</v>
      </c>
      <c r="B8340">
        <v>0.82280714422742396</v>
      </c>
      <c r="C8340">
        <f t="shared" si="130"/>
        <v>0</v>
      </c>
      <c r="D8340" t="s">
        <v>1</v>
      </c>
    </row>
    <row r="8341" spans="1:4" x14ac:dyDescent="0.25">
      <c r="A8341">
        <v>0.23763804409625799</v>
      </c>
      <c r="B8341">
        <v>0.76236195590374201</v>
      </c>
      <c r="C8341">
        <f t="shared" si="130"/>
        <v>1</v>
      </c>
      <c r="D8341" t="s">
        <v>2</v>
      </c>
    </row>
    <row r="8342" spans="1:4" x14ac:dyDescent="0.25">
      <c r="A8342">
        <v>0.26314523764675801</v>
      </c>
      <c r="B8342">
        <v>0.73685476235324199</v>
      </c>
      <c r="C8342">
        <f t="shared" si="130"/>
        <v>1</v>
      </c>
      <c r="D8342" t="s">
        <v>2</v>
      </c>
    </row>
    <row r="8343" spans="1:4" x14ac:dyDescent="0.25">
      <c r="A8343">
        <v>0.26533207424405902</v>
      </c>
      <c r="B8343">
        <v>0.73466792575594098</v>
      </c>
      <c r="C8343">
        <f t="shared" si="130"/>
        <v>0</v>
      </c>
      <c r="D8343" t="s">
        <v>1</v>
      </c>
    </row>
    <row r="8344" spans="1:4" x14ac:dyDescent="0.25">
      <c r="A8344">
        <v>0.27268765601239298</v>
      </c>
      <c r="B8344">
        <v>0.72731234398760702</v>
      </c>
      <c r="C8344">
        <f t="shared" si="130"/>
        <v>0</v>
      </c>
      <c r="D8344" t="s">
        <v>1</v>
      </c>
    </row>
    <row r="8345" spans="1:4" x14ac:dyDescent="0.25">
      <c r="A8345">
        <v>0.51871619628250099</v>
      </c>
      <c r="B8345">
        <v>0.48128380371749901</v>
      </c>
      <c r="C8345">
        <f t="shared" si="130"/>
        <v>0</v>
      </c>
      <c r="D8345" t="s">
        <v>1</v>
      </c>
    </row>
    <row r="8346" spans="1:4" x14ac:dyDescent="0.25">
      <c r="A8346">
        <v>3.9866834388880702E-2</v>
      </c>
      <c r="B8346">
        <v>0.96013316561111905</v>
      </c>
      <c r="C8346">
        <f t="shared" si="130"/>
        <v>0</v>
      </c>
      <c r="D8346" t="s">
        <v>1</v>
      </c>
    </row>
    <row r="8347" spans="1:4" x14ac:dyDescent="0.25">
      <c r="A8347">
        <v>0.88865477474781995</v>
      </c>
      <c r="B8347">
        <v>0.11134522525218001</v>
      </c>
      <c r="C8347">
        <f t="shared" si="130"/>
        <v>0</v>
      </c>
      <c r="D8347" t="s">
        <v>1</v>
      </c>
    </row>
    <row r="8348" spans="1:4" x14ac:dyDescent="0.25">
      <c r="A8348">
        <v>0.296466763828864</v>
      </c>
      <c r="B8348">
        <v>0.70353323617113595</v>
      </c>
      <c r="C8348">
        <f t="shared" si="130"/>
        <v>0</v>
      </c>
      <c r="D8348" t="s">
        <v>1</v>
      </c>
    </row>
    <row r="8349" spans="1:4" x14ac:dyDescent="0.25">
      <c r="A8349">
        <v>0.82192768442426301</v>
      </c>
      <c r="B8349">
        <v>0.17807231557573699</v>
      </c>
      <c r="C8349">
        <f t="shared" si="130"/>
        <v>0</v>
      </c>
      <c r="D8349" t="s">
        <v>1</v>
      </c>
    </row>
    <row r="8350" spans="1:4" x14ac:dyDescent="0.25">
      <c r="A8350">
        <v>0.81558311058524502</v>
      </c>
      <c r="B8350">
        <v>0.18441688941475501</v>
      </c>
      <c r="C8350">
        <f t="shared" si="130"/>
        <v>1</v>
      </c>
      <c r="D8350" t="s">
        <v>2</v>
      </c>
    </row>
    <row r="8351" spans="1:4" x14ac:dyDescent="0.25">
      <c r="A8351">
        <v>0.18219270727787201</v>
      </c>
      <c r="B8351">
        <v>0.81780729272212804</v>
      </c>
      <c r="C8351">
        <f t="shared" si="130"/>
        <v>0</v>
      </c>
      <c r="D8351" t="s">
        <v>1</v>
      </c>
    </row>
    <row r="8352" spans="1:4" x14ac:dyDescent="0.25">
      <c r="A8352">
        <v>0.42986119864974798</v>
      </c>
      <c r="B8352">
        <v>0.57013880135025297</v>
      </c>
      <c r="C8352">
        <f t="shared" si="130"/>
        <v>0</v>
      </c>
      <c r="D8352" t="s">
        <v>1</v>
      </c>
    </row>
    <row r="8353" spans="1:4" x14ac:dyDescent="0.25">
      <c r="A8353">
        <v>0.81372321893482402</v>
      </c>
      <c r="B8353">
        <v>0.18627678106517601</v>
      </c>
      <c r="C8353">
        <f t="shared" si="130"/>
        <v>1</v>
      </c>
      <c r="D8353" t="s">
        <v>2</v>
      </c>
    </row>
    <row r="8354" spans="1:4" x14ac:dyDescent="0.25">
      <c r="A8354">
        <v>0.192118248419586</v>
      </c>
      <c r="B8354">
        <v>0.80788175158041398</v>
      </c>
      <c r="C8354">
        <f t="shared" si="130"/>
        <v>0</v>
      </c>
      <c r="D8354" t="s">
        <v>1</v>
      </c>
    </row>
    <row r="8355" spans="1:4" x14ac:dyDescent="0.25">
      <c r="A8355">
        <v>0.59313514577433502</v>
      </c>
      <c r="B8355">
        <v>0.40686485422566498</v>
      </c>
      <c r="C8355">
        <f t="shared" si="130"/>
        <v>0</v>
      </c>
      <c r="D8355" t="s">
        <v>1</v>
      </c>
    </row>
    <row r="8356" spans="1:4" x14ac:dyDescent="0.25">
      <c r="A8356">
        <v>0.72938037114442</v>
      </c>
      <c r="B8356">
        <v>0.27061962885558</v>
      </c>
      <c r="C8356">
        <f t="shared" si="130"/>
        <v>0</v>
      </c>
      <c r="D8356" t="s">
        <v>1</v>
      </c>
    </row>
    <row r="8357" spans="1:4" x14ac:dyDescent="0.25">
      <c r="A8357">
        <v>0.38188726356403602</v>
      </c>
      <c r="B8357">
        <v>0.61811273643596398</v>
      </c>
      <c r="C8357">
        <f t="shared" si="130"/>
        <v>0</v>
      </c>
      <c r="D8357" t="s">
        <v>1</v>
      </c>
    </row>
    <row r="8358" spans="1:4" x14ac:dyDescent="0.25">
      <c r="A8358">
        <v>0.79194226252150901</v>
      </c>
      <c r="B8358">
        <v>0.20805773747849099</v>
      </c>
      <c r="C8358">
        <f t="shared" si="130"/>
        <v>0</v>
      </c>
      <c r="D8358" t="s">
        <v>1</v>
      </c>
    </row>
    <row r="8359" spans="1:4" x14ac:dyDescent="0.25">
      <c r="A8359">
        <v>0.81647164931471705</v>
      </c>
      <c r="B8359">
        <v>0.183528350685283</v>
      </c>
      <c r="C8359">
        <f t="shared" si="130"/>
        <v>0</v>
      </c>
      <c r="D8359" t="s">
        <v>1</v>
      </c>
    </row>
    <row r="8360" spans="1:4" x14ac:dyDescent="0.25">
      <c r="A8360">
        <v>0.27562408736830901</v>
      </c>
      <c r="B8360">
        <v>0.72437591263169099</v>
      </c>
      <c r="C8360">
        <f t="shared" si="130"/>
        <v>0</v>
      </c>
      <c r="D8360" t="s">
        <v>1</v>
      </c>
    </row>
    <row r="8361" spans="1:4" x14ac:dyDescent="0.25">
      <c r="A8361">
        <v>0.87249567596261901</v>
      </c>
      <c r="B8361">
        <v>0.12750432403738099</v>
      </c>
      <c r="C8361">
        <f t="shared" si="130"/>
        <v>1</v>
      </c>
      <c r="D8361" t="s">
        <v>2</v>
      </c>
    </row>
    <row r="8362" spans="1:4" x14ac:dyDescent="0.25">
      <c r="A8362">
        <v>0.14688932118068701</v>
      </c>
      <c r="B8362">
        <v>0.85311067881931302</v>
      </c>
      <c r="C8362">
        <f t="shared" si="130"/>
        <v>1</v>
      </c>
      <c r="D8362" t="s">
        <v>2</v>
      </c>
    </row>
    <row r="8363" spans="1:4" x14ac:dyDescent="0.25">
      <c r="A8363">
        <v>0.73731297620855896</v>
      </c>
      <c r="B8363">
        <v>0.26268702379144099</v>
      </c>
      <c r="C8363">
        <f t="shared" si="130"/>
        <v>1</v>
      </c>
      <c r="D8363" t="s">
        <v>2</v>
      </c>
    </row>
    <row r="8364" spans="1:4" x14ac:dyDescent="0.25">
      <c r="A8364">
        <v>0.44921710636044399</v>
      </c>
      <c r="B8364">
        <v>0.55078289363955601</v>
      </c>
      <c r="C8364">
        <f t="shared" si="130"/>
        <v>0</v>
      </c>
      <c r="D8364" t="s">
        <v>1</v>
      </c>
    </row>
    <row r="8365" spans="1:4" x14ac:dyDescent="0.25">
      <c r="A8365">
        <v>0.50175421878842397</v>
      </c>
      <c r="B8365">
        <v>0.49824578121157598</v>
      </c>
      <c r="C8365">
        <f t="shared" si="130"/>
        <v>1</v>
      </c>
      <c r="D8365" t="s">
        <v>2</v>
      </c>
    </row>
    <row r="8366" spans="1:4" x14ac:dyDescent="0.25">
      <c r="A8366">
        <v>0.67247466926282595</v>
      </c>
      <c r="B8366">
        <v>0.32752533073717499</v>
      </c>
      <c r="C8366">
        <f t="shared" si="130"/>
        <v>0</v>
      </c>
      <c r="D8366" t="s">
        <v>1</v>
      </c>
    </row>
    <row r="8367" spans="1:4" x14ac:dyDescent="0.25">
      <c r="A8367">
        <v>0.29238711556410402</v>
      </c>
      <c r="B8367">
        <v>0.70761288443589598</v>
      </c>
      <c r="C8367">
        <f t="shared" si="130"/>
        <v>0</v>
      </c>
      <c r="D8367" t="s">
        <v>1</v>
      </c>
    </row>
    <row r="8368" spans="1:4" x14ac:dyDescent="0.25">
      <c r="A8368">
        <v>0.85850432655557096</v>
      </c>
      <c r="B8368">
        <v>0.14149567344442901</v>
      </c>
      <c r="C8368">
        <f t="shared" si="130"/>
        <v>1</v>
      </c>
      <c r="D8368" t="s">
        <v>2</v>
      </c>
    </row>
    <row r="8369" spans="1:4" x14ac:dyDescent="0.25">
      <c r="A8369">
        <v>0.90775808687594195</v>
      </c>
      <c r="B8369">
        <v>9.2241913124057801E-2</v>
      </c>
      <c r="C8369">
        <f t="shared" si="130"/>
        <v>1</v>
      </c>
      <c r="D8369" t="s">
        <v>2</v>
      </c>
    </row>
    <row r="8370" spans="1:4" x14ac:dyDescent="0.25">
      <c r="A8370">
        <v>0.738068316905515</v>
      </c>
      <c r="B8370">
        <v>0.261931683094485</v>
      </c>
      <c r="C8370">
        <f t="shared" si="130"/>
        <v>0</v>
      </c>
      <c r="D8370" t="s">
        <v>1</v>
      </c>
    </row>
    <row r="8371" spans="1:4" x14ac:dyDescent="0.25">
      <c r="A8371">
        <v>0.65178488758916298</v>
      </c>
      <c r="B8371">
        <v>0.34821511241083702</v>
      </c>
      <c r="C8371">
        <f t="shared" si="130"/>
        <v>0</v>
      </c>
      <c r="D8371" t="s">
        <v>1</v>
      </c>
    </row>
    <row r="8372" spans="1:4" x14ac:dyDescent="0.25">
      <c r="A8372">
        <v>0.57889655648740401</v>
      </c>
      <c r="B8372">
        <v>0.42110344351259699</v>
      </c>
      <c r="C8372">
        <f t="shared" si="130"/>
        <v>1</v>
      </c>
      <c r="D8372" t="s">
        <v>2</v>
      </c>
    </row>
    <row r="8373" spans="1:4" x14ac:dyDescent="0.25">
      <c r="A8373">
        <v>0.309898977259847</v>
      </c>
      <c r="B8373">
        <v>0.69010102274015295</v>
      </c>
      <c r="C8373">
        <f t="shared" si="130"/>
        <v>0</v>
      </c>
      <c r="D8373" t="s">
        <v>1</v>
      </c>
    </row>
    <row r="8374" spans="1:4" x14ac:dyDescent="0.25">
      <c r="A8374">
        <v>0.82907974382859595</v>
      </c>
      <c r="B8374">
        <v>0.17092025617140399</v>
      </c>
      <c r="C8374">
        <f t="shared" si="130"/>
        <v>0</v>
      </c>
      <c r="D8374" t="s">
        <v>1</v>
      </c>
    </row>
    <row r="8375" spans="1:4" x14ac:dyDescent="0.25">
      <c r="A8375">
        <v>0.10454614569173</v>
      </c>
      <c r="B8375">
        <v>0.89545385430826996</v>
      </c>
      <c r="C8375">
        <f t="shared" si="130"/>
        <v>1</v>
      </c>
      <c r="D8375" t="s">
        <v>2</v>
      </c>
    </row>
    <row r="8376" spans="1:4" x14ac:dyDescent="0.25">
      <c r="A8376">
        <v>0.21262337606259199</v>
      </c>
      <c r="B8376">
        <v>0.78737662393740804</v>
      </c>
      <c r="C8376">
        <f t="shared" si="130"/>
        <v>0</v>
      </c>
      <c r="D8376" t="s">
        <v>1</v>
      </c>
    </row>
    <row r="8377" spans="1:4" x14ac:dyDescent="0.25">
      <c r="A8377">
        <v>0.90974183812977405</v>
      </c>
      <c r="B8377">
        <v>9.0258161870226603E-2</v>
      </c>
      <c r="C8377">
        <f t="shared" si="130"/>
        <v>0</v>
      </c>
      <c r="D8377" t="s">
        <v>1</v>
      </c>
    </row>
    <row r="8378" spans="1:4" x14ac:dyDescent="0.25">
      <c r="A8378">
        <v>0.27140822035856699</v>
      </c>
      <c r="B8378">
        <v>0.72859177964143296</v>
      </c>
      <c r="C8378">
        <f t="shared" si="130"/>
        <v>0</v>
      </c>
      <c r="D8378" t="s">
        <v>1</v>
      </c>
    </row>
    <row r="8379" spans="1:4" x14ac:dyDescent="0.25">
      <c r="A8379">
        <v>0.58434546642159402</v>
      </c>
      <c r="B8379">
        <v>0.41565453357840598</v>
      </c>
      <c r="C8379">
        <f t="shared" si="130"/>
        <v>1</v>
      </c>
      <c r="D8379" t="s">
        <v>2</v>
      </c>
    </row>
    <row r="8380" spans="1:4" x14ac:dyDescent="0.25">
      <c r="A8380">
        <v>0.645619798924566</v>
      </c>
      <c r="B8380">
        <v>0.354380201075434</v>
      </c>
      <c r="C8380">
        <f t="shared" si="130"/>
        <v>0</v>
      </c>
      <c r="D8380" t="s">
        <v>1</v>
      </c>
    </row>
    <row r="8381" spans="1:4" x14ac:dyDescent="0.25">
      <c r="A8381">
        <v>0.26625979449353998</v>
      </c>
      <c r="B8381">
        <v>0.73374020550646002</v>
      </c>
      <c r="C8381">
        <f t="shared" si="130"/>
        <v>0</v>
      </c>
      <c r="D8381" t="s">
        <v>1</v>
      </c>
    </row>
    <row r="8382" spans="1:4" x14ac:dyDescent="0.25">
      <c r="A8382">
        <v>0.920576404439163</v>
      </c>
      <c r="B8382">
        <v>7.9423595560836599E-2</v>
      </c>
      <c r="C8382">
        <f t="shared" si="130"/>
        <v>0</v>
      </c>
      <c r="D8382" t="s">
        <v>1</v>
      </c>
    </row>
    <row r="8383" spans="1:4" x14ac:dyDescent="0.25">
      <c r="A8383">
        <v>0.52759224332906096</v>
      </c>
      <c r="B8383">
        <v>0.47240775667093898</v>
      </c>
      <c r="C8383">
        <f t="shared" si="130"/>
        <v>0</v>
      </c>
      <c r="D8383" t="s">
        <v>1</v>
      </c>
    </row>
    <row r="8384" spans="1:4" x14ac:dyDescent="0.25">
      <c r="A8384">
        <v>0.34181731570555801</v>
      </c>
      <c r="B8384">
        <v>0.65818268429444204</v>
      </c>
      <c r="C8384">
        <f t="shared" si="130"/>
        <v>0</v>
      </c>
      <c r="D8384" t="s">
        <v>1</v>
      </c>
    </row>
    <row r="8385" spans="1:4" x14ac:dyDescent="0.25">
      <c r="A8385">
        <v>0.65573334058939603</v>
      </c>
      <c r="B8385">
        <v>0.34426665941060403</v>
      </c>
      <c r="C8385">
        <f t="shared" si="130"/>
        <v>0</v>
      </c>
      <c r="D8385" t="s">
        <v>1</v>
      </c>
    </row>
    <row r="8386" spans="1:4" x14ac:dyDescent="0.25">
      <c r="A8386">
        <v>0.450278060234791</v>
      </c>
      <c r="B8386">
        <v>0.549721939765209</v>
      </c>
      <c r="C8386">
        <f t="shared" si="130"/>
        <v>0</v>
      </c>
      <c r="D8386" t="s">
        <v>1</v>
      </c>
    </row>
    <row r="8387" spans="1:4" x14ac:dyDescent="0.25">
      <c r="A8387">
        <v>2.52513452772394E-2</v>
      </c>
      <c r="B8387">
        <v>0.97474865472276095</v>
      </c>
      <c r="C8387">
        <f t="shared" ref="C8387:C8450" si="131">IF(D8387=$D$2,0,1)</f>
        <v>0</v>
      </c>
      <c r="D8387" t="s">
        <v>1</v>
      </c>
    </row>
    <row r="8388" spans="1:4" x14ac:dyDescent="0.25">
      <c r="A8388">
        <v>8.8691566181066994E-2</v>
      </c>
      <c r="B8388">
        <v>0.91130843381893301</v>
      </c>
      <c r="C8388">
        <f t="shared" si="131"/>
        <v>0</v>
      </c>
      <c r="D8388" t="s">
        <v>1</v>
      </c>
    </row>
    <row r="8389" spans="1:4" x14ac:dyDescent="0.25">
      <c r="A8389">
        <v>0.48578286086055</v>
      </c>
      <c r="B8389">
        <v>0.51421713913945</v>
      </c>
      <c r="C8389">
        <f t="shared" si="131"/>
        <v>0</v>
      </c>
      <c r="D8389" t="s">
        <v>1</v>
      </c>
    </row>
    <row r="8390" spans="1:4" x14ac:dyDescent="0.25">
      <c r="A8390">
        <v>0.84076517066473799</v>
      </c>
      <c r="B8390">
        <v>0.15923482933526201</v>
      </c>
      <c r="C8390">
        <f t="shared" si="131"/>
        <v>0</v>
      </c>
      <c r="D8390" t="s">
        <v>1</v>
      </c>
    </row>
    <row r="8391" spans="1:4" x14ac:dyDescent="0.25">
      <c r="A8391">
        <v>0.42157985718343399</v>
      </c>
      <c r="B8391">
        <v>0.57842014281656595</v>
      </c>
      <c r="C8391">
        <f t="shared" si="131"/>
        <v>0</v>
      </c>
      <c r="D8391" t="s">
        <v>1</v>
      </c>
    </row>
    <row r="8392" spans="1:4" x14ac:dyDescent="0.25">
      <c r="A8392">
        <v>9.3074222761083902E-2</v>
      </c>
      <c r="B8392">
        <v>0.90692577723891599</v>
      </c>
      <c r="C8392">
        <f t="shared" si="131"/>
        <v>0</v>
      </c>
      <c r="D8392" t="s">
        <v>1</v>
      </c>
    </row>
    <row r="8393" spans="1:4" x14ac:dyDescent="0.25">
      <c r="A8393">
        <v>0.407470276841918</v>
      </c>
      <c r="B8393">
        <v>0.59252972315808194</v>
      </c>
      <c r="C8393">
        <f t="shared" si="131"/>
        <v>0</v>
      </c>
      <c r="D8393" t="s">
        <v>1</v>
      </c>
    </row>
    <row r="8394" spans="1:4" x14ac:dyDescent="0.25">
      <c r="A8394">
        <v>0.96733815098688902</v>
      </c>
      <c r="B8394">
        <v>3.2661849013111199E-2</v>
      </c>
      <c r="C8394">
        <f t="shared" si="131"/>
        <v>1</v>
      </c>
      <c r="D8394" t="s">
        <v>2</v>
      </c>
    </row>
    <row r="8395" spans="1:4" x14ac:dyDescent="0.25">
      <c r="A8395">
        <v>0.78460272478224502</v>
      </c>
      <c r="B8395">
        <v>0.21539727521775501</v>
      </c>
      <c r="C8395">
        <f t="shared" si="131"/>
        <v>1</v>
      </c>
      <c r="D8395" t="s">
        <v>2</v>
      </c>
    </row>
    <row r="8396" spans="1:4" x14ac:dyDescent="0.25">
      <c r="A8396">
        <v>0.45775616995086199</v>
      </c>
      <c r="B8396">
        <v>0.54224383004913801</v>
      </c>
      <c r="C8396">
        <f t="shared" si="131"/>
        <v>1</v>
      </c>
      <c r="D8396" t="s">
        <v>2</v>
      </c>
    </row>
    <row r="8397" spans="1:4" x14ac:dyDescent="0.25">
      <c r="A8397">
        <v>0.78077738637183403</v>
      </c>
      <c r="B8397">
        <v>0.219222613628166</v>
      </c>
      <c r="C8397">
        <f t="shared" si="131"/>
        <v>0</v>
      </c>
      <c r="D8397" t="s">
        <v>1</v>
      </c>
    </row>
    <row r="8398" spans="1:4" x14ac:dyDescent="0.25">
      <c r="A8398">
        <v>0.98002540521451698</v>
      </c>
      <c r="B8398">
        <v>1.9974594785483499E-2</v>
      </c>
      <c r="C8398">
        <f t="shared" si="131"/>
        <v>0</v>
      </c>
      <c r="D8398" t="s">
        <v>1</v>
      </c>
    </row>
    <row r="8399" spans="1:4" x14ac:dyDescent="0.25">
      <c r="A8399">
        <v>2.8586421915600801E-2</v>
      </c>
      <c r="B8399">
        <v>0.97141357808439899</v>
      </c>
      <c r="C8399">
        <f t="shared" si="131"/>
        <v>1</v>
      </c>
      <c r="D8399" t="s">
        <v>2</v>
      </c>
    </row>
    <row r="8400" spans="1:4" x14ac:dyDescent="0.25">
      <c r="A8400">
        <v>0.54697633723431305</v>
      </c>
      <c r="B8400">
        <v>0.45302366276568701</v>
      </c>
      <c r="C8400">
        <f t="shared" si="131"/>
        <v>0</v>
      </c>
      <c r="D8400" t="s">
        <v>1</v>
      </c>
    </row>
    <row r="8401" spans="1:4" x14ac:dyDescent="0.25">
      <c r="A8401">
        <v>0.39383734976968499</v>
      </c>
      <c r="B8401">
        <v>0.60616265023031501</v>
      </c>
      <c r="C8401">
        <f t="shared" si="131"/>
        <v>0</v>
      </c>
      <c r="D8401" t="s">
        <v>1</v>
      </c>
    </row>
    <row r="8402" spans="1:4" x14ac:dyDescent="0.25">
      <c r="A8402">
        <v>0.420254983791363</v>
      </c>
      <c r="B8402">
        <v>0.57974501620863705</v>
      </c>
      <c r="C8402">
        <f t="shared" si="131"/>
        <v>1</v>
      </c>
      <c r="D8402" t="s">
        <v>2</v>
      </c>
    </row>
    <row r="8403" spans="1:4" x14ac:dyDescent="0.25">
      <c r="A8403">
        <v>0.737246538811133</v>
      </c>
      <c r="B8403">
        <v>0.262753461188867</v>
      </c>
      <c r="C8403">
        <f t="shared" si="131"/>
        <v>1</v>
      </c>
      <c r="D8403" t="s">
        <v>2</v>
      </c>
    </row>
    <row r="8404" spans="1:4" x14ac:dyDescent="0.25">
      <c r="A8404">
        <v>0.41289913933184302</v>
      </c>
      <c r="B8404">
        <v>0.58710086066815703</v>
      </c>
      <c r="C8404">
        <f t="shared" si="131"/>
        <v>1</v>
      </c>
      <c r="D8404" t="s">
        <v>2</v>
      </c>
    </row>
    <row r="8405" spans="1:4" x14ac:dyDescent="0.25">
      <c r="A8405">
        <v>0.41944898733514502</v>
      </c>
      <c r="B8405">
        <v>0.58055101266485498</v>
      </c>
      <c r="C8405">
        <f t="shared" si="131"/>
        <v>0</v>
      </c>
      <c r="D8405" t="s">
        <v>1</v>
      </c>
    </row>
    <row r="8406" spans="1:4" x14ac:dyDescent="0.25">
      <c r="A8406">
        <v>0.78984927518584902</v>
      </c>
      <c r="B8406">
        <v>0.21015072481415101</v>
      </c>
      <c r="C8406">
        <f t="shared" si="131"/>
        <v>0</v>
      </c>
      <c r="D8406" t="s">
        <v>1</v>
      </c>
    </row>
    <row r="8407" spans="1:4" x14ac:dyDescent="0.25">
      <c r="A8407">
        <v>0.78556977805438</v>
      </c>
      <c r="B8407">
        <v>0.21443022194562</v>
      </c>
      <c r="C8407">
        <f t="shared" si="131"/>
        <v>0</v>
      </c>
      <c r="D8407" t="s">
        <v>1</v>
      </c>
    </row>
    <row r="8408" spans="1:4" x14ac:dyDescent="0.25">
      <c r="A8408">
        <v>0.23984466913051999</v>
      </c>
      <c r="B8408">
        <v>0.76015533086947995</v>
      </c>
      <c r="C8408">
        <f t="shared" si="131"/>
        <v>0</v>
      </c>
      <c r="D8408" t="s">
        <v>1</v>
      </c>
    </row>
    <row r="8409" spans="1:4" x14ac:dyDescent="0.25">
      <c r="A8409">
        <v>0.62584048031013795</v>
      </c>
      <c r="B8409">
        <v>0.374159519689863</v>
      </c>
      <c r="C8409">
        <f t="shared" si="131"/>
        <v>0</v>
      </c>
      <c r="D8409" t="s">
        <v>1</v>
      </c>
    </row>
    <row r="8410" spans="1:4" x14ac:dyDescent="0.25">
      <c r="A8410">
        <v>0.80975151218582098</v>
      </c>
      <c r="B8410">
        <v>0.190248487814179</v>
      </c>
      <c r="C8410">
        <f t="shared" si="131"/>
        <v>0</v>
      </c>
      <c r="D8410" t="s">
        <v>1</v>
      </c>
    </row>
    <row r="8411" spans="1:4" x14ac:dyDescent="0.25">
      <c r="A8411">
        <v>0.92064347885004005</v>
      </c>
      <c r="B8411">
        <v>7.9356521149959697E-2</v>
      </c>
      <c r="C8411">
        <f t="shared" si="131"/>
        <v>1</v>
      </c>
      <c r="D8411" t="s">
        <v>2</v>
      </c>
    </row>
    <row r="8412" spans="1:4" x14ac:dyDescent="0.25">
      <c r="A8412">
        <v>9.5842436149879695E-2</v>
      </c>
      <c r="B8412">
        <v>0.90415756385012003</v>
      </c>
      <c r="C8412">
        <f t="shared" si="131"/>
        <v>0</v>
      </c>
      <c r="D8412" t="s">
        <v>1</v>
      </c>
    </row>
    <row r="8413" spans="1:4" x14ac:dyDescent="0.25">
      <c r="A8413">
        <v>1.14032603907434E-2</v>
      </c>
      <c r="B8413">
        <v>0.98859673960925698</v>
      </c>
      <c r="C8413">
        <f t="shared" si="131"/>
        <v>0</v>
      </c>
      <c r="D8413" t="s">
        <v>1</v>
      </c>
    </row>
    <row r="8414" spans="1:4" x14ac:dyDescent="0.25">
      <c r="A8414">
        <v>0.45695238866515903</v>
      </c>
      <c r="B8414">
        <v>0.54304761133484103</v>
      </c>
      <c r="C8414">
        <f t="shared" si="131"/>
        <v>0</v>
      </c>
      <c r="D8414" t="s">
        <v>1</v>
      </c>
    </row>
    <row r="8415" spans="1:4" x14ac:dyDescent="0.25">
      <c r="A8415">
        <v>2.9685353966679501E-2</v>
      </c>
      <c r="B8415">
        <v>0.97031464603332096</v>
      </c>
      <c r="C8415">
        <f t="shared" si="131"/>
        <v>1</v>
      </c>
      <c r="D8415" t="s">
        <v>2</v>
      </c>
    </row>
    <row r="8416" spans="1:4" x14ac:dyDescent="0.25">
      <c r="A8416">
        <v>0.450252326322097</v>
      </c>
      <c r="B8416">
        <v>0.549747673677903</v>
      </c>
      <c r="C8416">
        <f t="shared" si="131"/>
        <v>0</v>
      </c>
      <c r="D8416" t="s">
        <v>1</v>
      </c>
    </row>
    <row r="8417" spans="1:4" x14ac:dyDescent="0.25">
      <c r="A8417">
        <v>0.74657334064528902</v>
      </c>
      <c r="B8417">
        <v>0.25342665935471098</v>
      </c>
      <c r="C8417">
        <f t="shared" si="131"/>
        <v>0</v>
      </c>
      <c r="D8417" t="s">
        <v>1</v>
      </c>
    </row>
    <row r="8418" spans="1:4" x14ac:dyDescent="0.25">
      <c r="A8418">
        <v>0.94614223598170799</v>
      </c>
      <c r="B8418">
        <v>5.3857764018291697E-2</v>
      </c>
      <c r="C8418">
        <f t="shared" si="131"/>
        <v>0</v>
      </c>
      <c r="D8418" t="s">
        <v>1</v>
      </c>
    </row>
    <row r="8419" spans="1:4" x14ac:dyDescent="0.25">
      <c r="A8419">
        <v>0.31465508846809098</v>
      </c>
      <c r="B8419">
        <v>0.68534491153190902</v>
      </c>
      <c r="C8419">
        <f t="shared" si="131"/>
        <v>0</v>
      </c>
      <c r="D8419" t="s">
        <v>1</v>
      </c>
    </row>
    <row r="8420" spans="1:4" x14ac:dyDescent="0.25">
      <c r="A8420">
        <v>0.91157909560060202</v>
      </c>
      <c r="B8420">
        <v>8.8420904399397801E-2</v>
      </c>
      <c r="C8420">
        <f t="shared" si="131"/>
        <v>0</v>
      </c>
      <c r="D8420" t="s">
        <v>1</v>
      </c>
    </row>
    <row r="8421" spans="1:4" x14ac:dyDescent="0.25">
      <c r="A8421">
        <v>0.39757087219034498</v>
      </c>
      <c r="B8421">
        <v>0.60242912780965496</v>
      </c>
      <c r="C8421">
        <f t="shared" si="131"/>
        <v>0</v>
      </c>
      <c r="D8421" t="s">
        <v>1</v>
      </c>
    </row>
    <row r="8422" spans="1:4" x14ac:dyDescent="0.25">
      <c r="A8422">
        <v>0.31024777945968102</v>
      </c>
      <c r="B8422">
        <v>0.68975222054032004</v>
      </c>
      <c r="C8422">
        <f t="shared" si="131"/>
        <v>0</v>
      </c>
      <c r="D8422" t="s">
        <v>1</v>
      </c>
    </row>
    <row r="8423" spans="1:4" x14ac:dyDescent="0.25">
      <c r="A8423">
        <v>0.65775550536122396</v>
      </c>
      <c r="B8423">
        <v>0.34224449463877599</v>
      </c>
      <c r="C8423">
        <f t="shared" si="131"/>
        <v>0</v>
      </c>
      <c r="D8423" t="s">
        <v>1</v>
      </c>
    </row>
    <row r="8424" spans="1:4" x14ac:dyDescent="0.25">
      <c r="A8424">
        <v>9.6694253297107804E-2</v>
      </c>
      <c r="B8424">
        <v>0.90330574670289199</v>
      </c>
      <c r="C8424">
        <f t="shared" si="131"/>
        <v>0</v>
      </c>
      <c r="D8424" t="s">
        <v>1</v>
      </c>
    </row>
    <row r="8425" spans="1:4" x14ac:dyDescent="0.25">
      <c r="A8425">
        <v>0.20844109463455801</v>
      </c>
      <c r="B8425">
        <v>0.79155890536544204</v>
      </c>
      <c r="C8425">
        <f t="shared" si="131"/>
        <v>0</v>
      </c>
      <c r="D8425" t="s">
        <v>1</v>
      </c>
    </row>
    <row r="8426" spans="1:4" x14ac:dyDescent="0.25">
      <c r="A8426">
        <v>0.74576597087802299</v>
      </c>
      <c r="B8426">
        <v>0.25423402912197701</v>
      </c>
      <c r="C8426">
        <f t="shared" si="131"/>
        <v>0</v>
      </c>
      <c r="D8426" t="s">
        <v>1</v>
      </c>
    </row>
    <row r="8427" spans="1:4" x14ac:dyDescent="0.25">
      <c r="A8427">
        <v>6.3025576173671896E-2</v>
      </c>
      <c r="B8427">
        <v>0.93697442382632801</v>
      </c>
      <c r="C8427">
        <f t="shared" si="131"/>
        <v>0</v>
      </c>
      <c r="D8427" t="s">
        <v>1</v>
      </c>
    </row>
    <row r="8428" spans="1:4" x14ac:dyDescent="0.25">
      <c r="A8428">
        <v>0.89047364399745998</v>
      </c>
      <c r="B8428">
        <v>0.10952635600254</v>
      </c>
      <c r="C8428">
        <f t="shared" si="131"/>
        <v>0</v>
      </c>
      <c r="D8428" t="s">
        <v>1</v>
      </c>
    </row>
    <row r="8429" spans="1:4" x14ac:dyDescent="0.25">
      <c r="A8429">
        <v>0.179823522474895</v>
      </c>
      <c r="B8429">
        <v>0.82017647752510503</v>
      </c>
      <c r="C8429">
        <f t="shared" si="131"/>
        <v>0</v>
      </c>
      <c r="D8429" t="s">
        <v>1</v>
      </c>
    </row>
    <row r="8430" spans="1:4" x14ac:dyDescent="0.25">
      <c r="A8430">
        <v>0.76710652537992796</v>
      </c>
      <c r="B8430">
        <v>0.23289347462007201</v>
      </c>
      <c r="C8430">
        <f t="shared" si="131"/>
        <v>0</v>
      </c>
      <c r="D8430" t="s">
        <v>1</v>
      </c>
    </row>
    <row r="8431" spans="1:4" x14ac:dyDescent="0.25">
      <c r="A8431">
        <v>0.81869724801417298</v>
      </c>
      <c r="B8431">
        <v>0.18130275198582699</v>
      </c>
      <c r="C8431">
        <f t="shared" si="131"/>
        <v>0</v>
      </c>
      <c r="D8431" t="s">
        <v>1</v>
      </c>
    </row>
    <row r="8432" spans="1:4" x14ac:dyDescent="0.25">
      <c r="A8432">
        <v>0.11606494277061601</v>
      </c>
      <c r="B8432">
        <v>0.88393505722938404</v>
      </c>
      <c r="C8432">
        <f t="shared" si="131"/>
        <v>0</v>
      </c>
      <c r="D8432" t="s">
        <v>1</v>
      </c>
    </row>
    <row r="8433" spans="1:4" x14ac:dyDescent="0.25">
      <c r="A8433">
        <v>0.28841868313307301</v>
      </c>
      <c r="B8433">
        <v>0.71158131686692805</v>
      </c>
      <c r="C8433">
        <f t="shared" si="131"/>
        <v>0</v>
      </c>
      <c r="D8433" t="s">
        <v>1</v>
      </c>
    </row>
    <row r="8434" spans="1:4" x14ac:dyDescent="0.25">
      <c r="A8434">
        <v>0.46714646534182402</v>
      </c>
      <c r="B8434">
        <v>0.53285353465817598</v>
      </c>
      <c r="C8434">
        <f t="shared" si="131"/>
        <v>0</v>
      </c>
      <c r="D8434" t="s">
        <v>1</v>
      </c>
    </row>
    <row r="8435" spans="1:4" x14ac:dyDescent="0.25">
      <c r="A8435">
        <v>0.508744583163389</v>
      </c>
      <c r="B8435">
        <v>0.491255416836611</v>
      </c>
      <c r="C8435">
        <f t="shared" si="131"/>
        <v>0</v>
      </c>
      <c r="D8435" t="s">
        <v>1</v>
      </c>
    </row>
    <row r="8436" spans="1:4" x14ac:dyDescent="0.25">
      <c r="A8436">
        <v>4.0600999018547301E-2</v>
      </c>
      <c r="B8436">
        <v>0.95939900098145303</v>
      </c>
      <c r="C8436">
        <f t="shared" si="131"/>
        <v>0</v>
      </c>
      <c r="D8436" t="s">
        <v>1</v>
      </c>
    </row>
    <row r="8437" spans="1:4" x14ac:dyDescent="0.25">
      <c r="A8437">
        <v>0.96248672985315997</v>
      </c>
      <c r="B8437">
        <v>3.7513270146839799E-2</v>
      </c>
      <c r="C8437">
        <f t="shared" si="131"/>
        <v>0</v>
      </c>
      <c r="D8437" t="s">
        <v>1</v>
      </c>
    </row>
    <row r="8438" spans="1:4" x14ac:dyDescent="0.25">
      <c r="A8438">
        <v>0.359402275222445</v>
      </c>
      <c r="B8438">
        <v>0.64059772477755506</v>
      </c>
      <c r="C8438">
        <f t="shared" si="131"/>
        <v>0</v>
      </c>
      <c r="D8438" t="s">
        <v>1</v>
      </c>
    </row>
    <row r="8439" spans="1:4" x14ac:dyDescent="0.25">
      <c r="A8439">
        <v>0.19670224303675199</v>
      </c>
      <c r="B8439">
        <v>0.80329775696324801</v>
      </c>
      <c r="C8439">
        <f t="shared" si="131"/>
        <v>1</v>
      </c>
      <c r="D8439" t="s">
        <v>2</v>
      </c>
    </row>
    <row r="8440" spans="1:4" x14ac:dyDescent="0.25">
      <c r="A8440">
        <v>0.59385723080279196</v>
      </c>
      <c r="B8440">
        <v>0.40614276919720799</v>
      </c>
      <c r="C8440">
        <f t="shared" si="131"/>
        <v>0</v>
      </c>
      <c r="D8440" t="s">
        <v>1</v>
      </c>
    </row>
    <row r="8441" spans="1:4" x14ac:dyDescent="0.25">
      <c r="A8441">
        <v>0.42583337797832799</v>
      </c>
      <c r="B8441">
        <v>0.57416662202167301</v>
      </c>
      <c r="C8441">
        <f t="shared" si="131"/>
        <v>0</v>
      </c>
      <c r="D8441" t="s">
        <v>1</v>
      </c>
    </row>
    <row r="8442" spans="1:4" x14ac:dyDescent="0.25">
      <c r="A8442">
        <v>0.86181032907742705</v>
      </c>
      <c r="B8442">
        <v>0.138189670922573</v>
      </c>
      <c r="C8442">
        <f t="shared" si="131"/>
        <v>0</v>
      </c>
      <c r="D8442" t="s">
        <v>1</v>
      </c>
    </row>
    <row r="8443" spans="1:4" x14ac:dyDescent="0.25">
      <c r="A8443">
        <v>0.98299805113134597</v>
      </c>
      <c r="B8443">
        <v>1.7001948868653801E-2</v>
      </c>
      <c r="C8443">
        <f t="shared" si="131"/>
        <v>0</v>
      </c>
      <c r="D8443" t="s">
        <v>1</v>
      </c>
    </row>
    <row r="8444" spans="1:4" x14ac:dyDescent="0.25">
      <c r="A8444">
        <v>6.0352327493081802E-2</v>
      </c>
      <c r="B8444">
        <v>0.93964767250691805</v>
      </c>
      <c r="C8444">
        <f t="shared" si="131"/>
        <v>1</v>
      </c>
      <c r="D8444" t="s">
        <v>2</v>
      </c>
    </row>
    <row r="8445" spans="1:4" x14ac:dyDescent="0.25">
      <c r="A8445">
        <v>0.55488043449239</v>
      </c>
      <c r="B8445">
        <v>0.44511956550761</v>
      </c>
      <c r="C8445">
        <f t="shared" si="131"/>
        <v>0</v>
      </c>
      <c r="D8445" t="s">
        <v>1</v>
      </c>
    </row>
    <row r="8446" spans="1:4" x14ac:dyDescent="0.25">
      <c r="A8446">
        <v>0.27079334399096899</v>
      </c>
      <c r="B8446">
        <v>0.72920665600903101</v>
      </c>
      <c r="C8446">
        <f t="shared" si="131"/>
        <v>0</v>
      </c>
      <c r="D8446" t="s">
        <v>1</v>
      </c>
    </row>
    <row r="8447" spans="1:4" x14ac:dyDescent="0.25">
      <c r="A8447">
        <v>0.94096759735303803</v>
      </c>
      <c r="B8447">
        <v>5.9032402646962301E-2</v>
      </c>
      <c r="C8447">
        <f t="shared" si="131"/>
        <v>0</v>
      </c>
      <c r="D8447" t="s">
        <v>1</v>
      </c>
    </row>
    <row r="8448" spans="1:4" x14ac:dyDescent="0.25">
      <c r="A8448">
        <v>0.62155484237860403</v>
      </c>
      <c r="B8448">
        <v>0.37844515762139602</v>
      </c>
      <c r="C8448">
        <f t="shared" si="131"/>
        <v>0</v>
      </c>
      <c r="D8448" t="s">
        <v>1</v>
      </c>
    </row>
    <row r="8449" spans="1:4" x14ac:dyDescent="0.25">
      <c r="A8449">
        <v>3.05376318079233E-3</v>
      </c>
      <c r="B8449">
        <v>0.99694623681920802</v>
      </c>
      <c r="C8449">
        <f t="shared" si="131"/>
        <v>0</v>
      </c>
      <c r="D8449" t="s">
        <v>1</v>
      </c>
    </row>
    <row r="8450" spans="1:4" x14ac:dyDescent="0.25">
      <c r="A8450">
        <v>0.32906102760809203</v>
      </c>
      <c r="B8450">
        <v>0.67093897239190803</v>
      </c>
      <c r="C8450">
        <f t="shared" si="131"/>
        <v>1</v>
      </c>
      <c r="D8450" t="s">
        <v>2</v>
      </c>
    </row>
    <row r="8451" spans="1:4" x14ac:dyDescent="0.25">
      <c r="A8451">
        <v>7.3165000242378403E-2</v>
      </c>
      <c r="B8451">
        <v>0.92683499975762196</v>
      </c>
      <c r="C8451">
        <f t="shared" ref="C8451:C8514" si="132">IF(D8451=$D$2,0,1)</f>
        <v>0</v>
      </c>
      <c r="D8451" t="s">
        <v>1</v>
      </c>
    </row>
    <row r="8452" spans="1:4" x14ac:dyDescent="0.25">
      <c r="A8452">
        <v>0.82168656100371495</v>
      </c>
      <c r="B8452">
        <v>0.17831343899628499</v>
      </c>
      <c r="C8452">
        <f t="shared" si="132"/>
        <v>0</v>
      </c>
      <c r="D8452" t="s">
        <v>1</v>
      </c>
    </row>
    <row r="8453" spans="1:4" x14ac:dyDescent="0.25">
      <c r="A8453">
        <v>0.85899472824427603</v>
      </c>
      <c r="B8453">
        <v>0.141005271755724</v>
      </c>
      <c r="C8453">
        <f t="shared" si="132"/>
        <v>0</v>
      </c>
      <c r="D8453" t="s">
        <v>1</v>
      </c>
    </row>
    <row r="8454" spans="1:4" x14ac:dyDescent="0.25">
      <c r="A8454">
        <v>0.37489773446450098</v>
      </c>
      <c r="B8454">
        <v>0.62510226553549897</v>
      </c>
      <c r="C8454">
        <f t="shared" si="132"/>
        <v>0</v>
      </c>
      <c r="D8454" t="s">
        <v>1</v>
      </c>
    </row>
    <row r="8455" spans="1:4" x14ac:dyDescent="0.25">
      <c r="A8455">
        <v>0.63514077534677305</v>
      </c>
      <c r="B8455">
        <v>0.36485922465322701</v>
      </c>
      <c r="C8455">
        <f t="shared" si="132"/>
        <v>0</v>
      </c>
      <c r="D8455" t="s">
        <v>1</v>
      </c>
    </row>
    <row r="8456" spans="1:4" x14ac:dyDescent="0.25">
      <c r="A8456">
        <v>0.86383926088472096</v>
      </c>
      <c r="B8456">
        <v>0.13616073911527901</v>
      </c>
      <c r="C8456">
        <f t="shared" si="132"/>
        <v>1</v>
      </c>
      <c r="D8456" t="s">
        <v>2</v>
      </c>
    </row>
    <row r="8457" spans="1:4" x14ac:dyDescent="0.25">
      <c r="A8457">
        <v>0.897533501076344</v>
      </c>
      <c r="B8457">
        <v>0.102466498923656</v>
      </c>
      <c r="C8457">
        <f t="shared" si="132"/>
        <v>0</v>
      </c>
      <c r="D8457" t="s">
        <v>1</v>
      </c>
    </row>
    <row r="8458" spans="1:4" x14ac:dyDescent="0.25">
      <c r="A8458">
        <v>0.64153262887874496</v>
      </c>
      <c r="B8458">
        <v>0.35846737112125499</v>
      </c>
      <c r="C8458">
        <f t="shared" si="132"/>
        <v>0</v>
      </c>
      <c r="D8458" t="s">
        <v>1</v>
      </c>
    </row>
    <row r="8459" spans="1:4" x14ac:dyDescent="0.25">
      <c r="A8459">
        <v>0.202787360257149</v>
      </c>
      <c r="B8459">
        <v>0.79721263974285095</v>
      </c>
      <c r="C8459">
        <f t="shared" si="132"/>
        <v>0</v>
      </c>
      <c r="D8459" t="s">
        <v>1</v>
      </c>
    </row>
    <row r="8460" spans="1:4" x14ac:dyDescent="0.25">
      <c r="A8460">
        <v>0.77402160870210301</v>
      </c>
      <c r="B8460">
        <v>0.22597839129789701</v>
      </c>
      <c r="C8460">
        <f t="shared" si="132"/>
        <v>1</v>
      </c>
      <c r="D8460" t="s">
        <v>2</v>
      </c>
    </row>
    <row r="8461" spans="1:4" x14ac:dyDescent="0.25">
      <c r="A8461">
        <v>0.475409104614399</v>
      </c>
      <c r="B8461">
        <v>0.524590895385601</v>
      </c>
      <c r="C8461">
        <f t="shared" si="132"/>
        <v>0</v>
      </c>
      <c r="D8461" t="s">
        <v>1</v>
      </c>
    </row>
    <row r="8462" spans="1:4" x14ac:dyDescent="0.25">
      <c r="A8462">
        <v>0.23732930866396101</v>
      </c>
      <c r="B8462">
        <v>0.76267069133603904</v>
      </c>
      <c r="C8462">
        <f t="shared" si="132"/>
        <v>0</v>
      </c>
      <c r="D8462" t="s">
        <v>1</v>
      </c>
    </row>
    <row r="8463" spans="1:4" x14ac:dyDescent="0.25">
      <c r="A8463">
        <v>0.67590764615602295</v>
      </c>
      <c r="B8463">
        <v>0.324092353843977</v>
      </c>
      <c r="C8463">
        <f t="shared" si="132"/>
        <v>0</v>
      </c>
      <c r="D8463" t="s">
        <v>1</v>
      </c>
    </row>
    <row r="8464" spans="1:4" x14ac:dyDescent="0.25">
      <c r="A8464">
        <v>0.26815797610919401</v>
      </c>
      <c r="B8464">
        <v>0.73184202389080599</v>
      </c>
      <c r="C8464">
        <f t="shared" si="132"/>
        <v>0</v>
      </c>
      <c r="D8464" t="s">
        <v>1</v>
      </c>
    </row>
    <row r="8465" spans="1:4" x14ac:dyDescent="0.25">
      <c r="A8465">
        <v>0.24012527127317199</v>
      </c>
      <c r="B8465">
        <v>0.75987472872682804</v>
      </c>
      <c r="C8465">
        <f t="shared" si="132"/>
        <v>1</v>
      </c>
      <c r="D8465" t="s">
        <v>2</v>
      </c>
    </row>
    <row r="8466" spans="1:4" x14ac:dyDescent="0.25">
      <c r="A8466">
        <v>0.19566405658439401</v>
      </c>
      <c r="B8466">
        <v>0.80433594341560599</v>
      </c>
      <c r="C8466">
        <f t="shared" si="132"/>
        <v>0</v>
      </c>
      <c r="D8466" t="s">
        <v>1</v>
      </c>
    </row>
    <row r="8467" spans="1:4" x14ac:dyDescent="0.25">
      <c r="A8467">
        <v>0.84637047655006004</v>
      </c>
      <c r="B8467">
        <v>0.15362952344993999</v>
      </c>
      <c r="C8467">
        <f t="shared" si="132"/>
        <v>0</v>
      </c>
      <c r="D8467" t="s">
        <v>1</v>
      </c>
    </row>
    <row r="8468" spans="1:4" x14ac:dyDescent="0.25">
      <c r="A8468">
        <v>7.4490985960343203E-2</v>
      </c>
      <c r="B8468">
        <v>0.92550901403965702</v>
      </c>
      <c r="C8468">
        <f t="shared" si="132"/>
        <v>0</v>
      </c>
      <c r="D8468" t="s">
        <v>1</v>
      </c>
    </row>
    <row r="8469" spans="1:4" x14ac:dyDescent="0.25">
      <c r="A8469">
        <v>0.31957916669864</v>
      </c>
      <c r="B8469">
        <v>0.68042083330136005</v>
      </c>
      <c r="C8469">
        <f t="shared" si="132"/>
        <v>1</v>
      </c>
      <c r="D8469" t="s">
        <v>2</v>
      </c>
    </row>
    <row r="8470" spans="1:4" x14ac:dyDescent="0.25">
      <c r="A8470">
        <v>0.68202065826836999</v>
      </c>
      <c r="B8470">
        <v>0.31797934173163001</v>
      </c>
      <c r="C8470">
        <f t="shared" si="132"/>
        <v>1</v>
      </c>
      <c r="D8470" t="s">
        <v>2</v>
      </c>
    </row>
    <row r="8471" spans="1:4" x14ac:dyDescent="0.25">
      <c r="A8471">
        <v>0.92691390078312597</v>
      </c>
      <c r="B8471">
        <v>7.3086099216874298E-2</v>
      </c>
      <c r="C8471">
        <f t="shared" si="132"/>
        <v>0</v>
      </c>
      <c r="D8471" t="s">
        <v>1</v>
      </c>
    </row>
    <row r="8472" spans="1:4" x14ac:dyDescent="0.25">
      <c r="A8472">
        <v>0.97233747099907697</v>
      </c>
      <c r="B8472">
        <v>2.7662529000922802E-2</v>
      </c>
      <c r="C8472">
        <f t="shared" si="132"/>
        <v>0</v>
      </c>
      <c r="D8472" t="s">
        <v>1</v>
      </c>
    </row>
    <row r="8473" spans="1:4" x14ac:dyDescent="0.25">
      <c r="A8473">
        <v>0.39552516476199201</v>
      </c>
      <c r="B8473">
        <v>0.60447483523800805</v>
      </c>
      <c r="C8473">
        <f t="shared" si="132"/>
        <v>1</v>
      </c>
      <c r="D8473" t="s">
        <v>2</v>
      </c>
    </row>
    <row r="8474" spans="1:4" x14ac:dyDescent="0.25">
      <c r="A8474">
        <v>0.92704897709502998</v>
      </c>
      <c r="B8474">
        <v>7.2951022904970297E-2</v>
      </c>
      <c r="C8474">
        <f t="shared" si="132"/>
        <v>0</v>
      </c>
      <c r="D8474" t="s">
        <v>1</v>
      </c>
    </row>
    <row r="8475" spans="1:4" x14ac:dyDescent="0.25">
      <c r="A8475">
        <v>0.278741546336155</v>
      </c>
      <c r="B8475">
        <v>0.721258453663845</v>
      </c>
      <c r="C8475">
        <f t="shared" si="132"/>
        <v>0</v>
      </c>
      <c r="D8475" t="s">
        <v>1</v>
      </c>
    </row>
    <row r="8476" spans="1:4" x14ac:dyDescent="0.25">
      <c r="A8476">
        <v>0.46887698528324401</v>
      </c>
      <c r="B8476">
        <v>0.53112301471675705</v>
      </c>
      <c r="C8476">
        <f t="shared" si="132"/>
        <v>0</v>
      </c>
      <c r="D8476" t="s">
        <v>1</v>
      </c>
    </row>
    <row r="8477" spans="1:4" x14ac:dyDescent="0.25">
      <c r="A8477">
        <v>0.40232016455442099</v>
      </c>
      <c r="B8477">
        <v>0.59767983544557901</v>
      </c>
      <c r="C8477">
        <f t="shared" si="132"/>
        <v>0</v>
      </c>
      <c r="D8477" t="s">
        <v>1</v>
      </c>
    </row>
    <row r="8478" spans="1:4" x14ac:dyDescent="0.25">
      <c r="A8478">
        <v>0.40806273938076798</v>
      </c>
      <c r="B8478">
        <v>0.59193726061923202</v>
      </c>
      <c r="C8478">
        <f t="shared" si="132"/>
        <v>1</v>
      </c>
      <c r="D8478" t="s">
        <v>2</v>
      </c>
    </row>
    <row r="8479" spans="1:4" x14ac:dyDescent="0.25">
      <c r="A8479">
        <v>0.50532422016003398</v>
      </c>
      <c r="B8479">
        <v>0.49467577983996602</v>
      </c>
      <c r="C8479">
        <f t="shared" si="132"/>
        <v>0</v>
      </c>
      <c r="D8479" t="s">
        <v>1</v>
      </c>
    </row>
    <row r="8480" spans="1:4" x14ac:dyDescent="0.25">
      <c r="A8480">
        <v>0.39188664777758198</v>
      </c>
      <c r="B8480">
        <v>0.60811335222241802</v>
      </c>
      <c r="C8480">
        <f t="shared" si="132"/>
        <v>0</v>
      </c>
      <c r="D8480" t="s">
        <v>1</v>
      </c>
    </row>
    <row r="8481" spans="1:4" x14ac:dyDescent="0.25">
      <c r="A8481">
        <v>0.68239935533622298</v>
      </c>
      <c r="B8481">
        <v>0.31760064466377702</v>
      </c>
      <c r="C8481">
        <f t="shared" si="132"/>
        <v>1</v>
      </c>
      <c r="D8481" t="s">
        <v>2</v>
      </c>
    </row>
    <row r="8482" spans="1:4" x14ac:dyDescent="0.25">
      <c r="A8482">
        <v>0.67260247853167399</v>
      </c>
      <c r="B8482">
        <v>0.32739752146832601</v>
      </c>
      <c r="C8482">
        <f t="shared" si="132"/>
        <v>1</v>
      </c>
      <c r="D8482" t="s">
        <v>2</v>
      </c>
    </row>
    <row r="8483" spans="1:4" x14ac:dyDescent="0.25">
      <c r="A8483">
        <v>0.40604463313335099</v>
      </c>
      <c r="B8483">
        <v>0.59395536686664896</v>
      </c>
      <c r="C8483">
        <f t="shared" si="132"/>
        <v>0</v>
      </c>
      <c r="D8483" t="s">
        <v>1</v>
      </c>
    </row>
    <row r="8484" spans="1:4" x14ac:dyDescent="0.25">
      <c r="A8484">
        <v>0.82366051458095602</v>
      </c>
      <c r="B8484">
        <v>0.17633948541904401</v>
      </c>
      <c r="C8484">
        <f t="shared" si="132"/>
        <v>0</v>
      </c>
      <c r="D8484" t="s">
        <v>1</v>
      </c>
    </row>
    <row r="8485" spans="1:4" x14ac:dyDescent="0.25">
      <c r="A8485">
        <v>0.311288504985963</v>
      </c>
      <c r="B8485">
        <v>0.68871149501403695</v>
      </c>
      <c r="C8485">
        <f t="shared" si="132"/>
        <v>0</v>
      </c>
      <c r="D8485" t="s">
        <v>1</v>
      </c>
    </row>
    <row r="8486" spans="1:4" x14ac:dyDescent="0.25">
      <c r="A8486">
        <v>0.342621747878737</v>
      </c>
      <c r="B8486">
        <v>0.657378252121263</v>
      </c>
      <c r="C8486">
        <f t="shared" si="132"/>
        <v>0</v>
      </c>
      <c r="D8486" t="s">
        <v>1</v>
      </c>
    </row>
    <row r="8487" spans="1:4" x14ac:dyDescent="0.25">
      <c r="A8487">
        <v>0.30160708649279999</v>
      </c>
      <c r="B8487">
        <v>0.69839291350720001</v>
      </c>
      <c r="C8487">
        <f t="shared" si="132"/>
        <v>0</v>
      </c>
      <c r="D8487" t="s">
        <v>1</v>
      </c>
    </row>
    <row r="8488" spans="1:4" x14ac:dyDescent="0.25">
      <c r="A8488">
        <v>0.524021859527809</v>
      </c>
      <c r="B8488">
        <v>0.475978140472191</v>
      </c>
      <c r="C8488">
        <f t="shared" si="132"/>
        <v>0</v>
      </c>
      <c r="D8488" t="s">
        <v>1</v>
      </c>
    </row>
    <row r="8489" spans="1:4" x14ac:dyDescent="0.25">
      <c r="A8489">
        <v>0.97333904856966502</v>
      </c>
      <c r="B8489">
        <v>2.6660951430335499E-2</v>
      </c>
      <c r="C8489">
        <f t="shared" si="132"/>
        <v>0</v>
      </c>
      <c r="D8489" t="s">
        <v>1</v>
      </c>
    </row>
    <row r="8490" spans="1:4" x14ac:dyDescent="0.25">
      <c r="A8490">
        <v>0.343558995165475</v>
      </c>
      <c r="B8490">
        <v>0.65644100483452505</v>
      </c>
      <c r="C8490">
        <f t="shared" si="132"/>
        <v>0</v>
      </c>
      <c r="D8490" t="s">
        <v>1</v>
      </c>
    </row>
    <row r="8491" spans="1:4" x14ac:dyDescent="0.25">
      <c r="A8491">
        <v>0.47570593691423002</v>
      </c>
      <c r="B8491">
        <v>0.52429406308576998</v>
      </c>
      <c r="C8491">
        <f t="shared" si="132"/>
        <v>0</v>
      </c>
      <c r="D8491" t="s">
        <v>1</v>
      </c>
    </row>
    <row r="8492" spans="1:4" x14ac:dyDescent="0.25">
      <c r="A8492">
        <v>0.79667911547405901</v>
      </c>
      <c r="B8492">
        <v>0.20332088452594099</v>
      </c>
      <c r="C8492">
        <f t="shared" si="132"/>
        <v>1</v>
      </c>
      <c r="D8492" t="s">
        <v>2</v>
      </c>
    </row>
    <row r="8493" spans="1:4" x14ac:dyDescent="0.25">
      <c r="A8493">
        <v>0.90422909637019899</v>
      </c>
      <c r="B8493">
        <v>9.5770903629800994E-2</v>
      </c>
      <c r="C8493">
        <f t="shared" si="132"/>
        <v>0</v>
      </c>
      <c r="D8493" t="s">
        <v>1</v>
      </c>
    </row>
    <row r="8494" spans="1:4" x14ac:dyDescent="0.25">
      <c r="A8494">
        <v>0.71904703225202005</v>
      </c>
      <c r="B8494">
        <v>0.28095296774798001</v>
      </c>
      <c r="C8494">
        <f t="shared" si="132"/>
        <v>0</v>
      </c>
      <c r="D8494" t="s">
        <v>1</v>
      </c>
    </row>
    <row r="8495" spans="1:4" x14ac:dyDescent="0.25">
      <c r="A8495">
        <v>0.72639712241696097</v>
      </c>
      <c r="B8495">
        <v>0.27360287758303897</v>
      </c>
      <c r="C8495">
        <f t="shared" si="132"/>
        <v>0</v>
      </c>
      <c r="D8495" t="s">
        <v>1</v>
      </c>
    </row>
    <row r="8496" spans="1:4" x14ac:dyDescent="0.25">
      <c r="A8496">
        <v>0.79638866623259397</v>
      </c>
      <c r="B8496">
        <v>0.20361133376740601</v>
      </c>
      <c r="C8496">
        <f t="shared" si="132"/>
        <v>0</v>
      </c>
      <c r="D8496" t="s">
        <v>1</v>
      </c>
    </row>
    <row r="8497" spans="1:4" x14ac:dyDescent="0.25">
      <c r="A8497">
        <v>0.245214555994057</v>
      </c>
      <c r="B8497">
        <v>0.75478544400594305</v>
      </c>
      <c r="C8497">
        <f t="shared" si="132"/>
        <v>0</v>
      </c>
      <c r="D8497" t="s">
        <v>1</v>
      </c>
    </row>
    <row r="8498" spans="1:4" x14ac:dyDescent="0.25">
      <c r="A8498">
        <v>0.58188507951293</v>
      </c>
      <c r="B8498">
        <v>0.41811492048707</v>
      </c>
      <c r="C8498">
        <f t="shared" si="132"/>
        <v>0</v>
      </c>
      <c r="D8498" t="s">
        <v>1</v>
      </c>
    </row>
    <row r="8499" spans="1:4" x14ac:dyDescent="0.25">
      <c r="A8499">
        <v>0.80150043335472798</v>
      </c>
      <c r="B8499">
        <v>0.19849956664527199</v>
      </c>
      <c r="C8499">
        <f t="shared" si="132"/>
        <v>1</v>
      </c>
      <c r="D8499" t="s">
        <v>2</v>
      </c>
    </row>
    <row r="8500" spans="1:4" x14ac:dyDescent="0.25">
      <c r="A8500">
        <v>0.88472733653467395</v>
      </c>
      <c r="B8500">
        <v>0.115272663465326</v>
      </c>
      <c r="C8500">
        <f t="shared" si="132"/>
        <v>0</v>
      </c>
      <c r="D8500" t="s">
        <v>1</v>
      </c>
    </row>
    <row r="8501" spans="1:4" x14ac:dyDescent="0.25">
      <c r="A8501">
        <v>0.59829328996734099</v>
      </c>
      <c r="B8501">
        <v>0.40170671003266001</v>
      </c>
      <c r="C8501">
        <f t="shared" si="132"/>
        <v>0</v>
      </c>
      <c r="D8501" t="s">
        <v>1</v>
      </c>
    </row>
    <row r="8502" spans="1:4" x14ac:dyDescent="0.25">
      <c r="A8502">
        <v>0.57413989402877197</v>
      </c>
      <c r="B8502">
        <v>0.42586010597122798</v>
      </c>
      <c r="C8502">
        <f t="shared" si="132"/>
        <v>1</v>
      </c>
      <c r="D8502" t="s">
        <v>2</v>
      </c>
    </row>
    <row r="8503" spans="1:4" x14ac:dyDescent="0.25">
      <c r="A8503">
        <v>0.18532746651795101</v>
      </c>
      <c r="B8503">
        <v>0.81467253348204904</v>
      </c>
      <c r="C8503">
        <f t="shared" si="132"/>
        <v>0</v>
      </c>
      <c r="D8503" t="s">
        <v>1</v>
      </c>
    </row>
    <row r="8504" spans="1:4" x14ac:dyDescent="0.25">
      <c r="A8504">
        <v>0.12668978142618501</v>
      </c>
      <c r="B8504">
        <v>0.87331021857381497</v>
      </c>
      <c r="C8504">
        <f t="shared" si="132"/>
        <v>0</v>
      </c>
      <c r="D8504" t="s">
        <v>1</v>
      </c>
    </row>
    <row r="8505" spans="1:4" x14ac:dyDescent="0.25">
      <c r="A8505">
        <v>0.98086945506412604</v>
      </c>
      <c r="B8505">
        <v>1.9130544935874402E-2</v>
      </c>
      <c r="C8505">
        <f t="shared" si="132"/>
        <v>0</v>
      </c>
      <c r="D8505" t="s">
        <v>1</v>
      </c>
    </row>
    <row r="8506" spans="1:4" x14ac:dyDescent="0.25">
      <c r="A8506">
        <v>2.7303402448007998E-3</v>
      </c>
      <c r="B8506">
        <v>0.99726965975519899</v>
      </c>
      <c r="C8506">
        <f t="shared" si="132"/>
        <v>0</v>
      </c>
      <c r="D8506" t="s">
        <v>1</v>
      </c>
    </row>
    <row r="8507" spans="1:4" x14ac:dyDescent="0.25">
      <c r="A8507">
        <v>0.92383950453349495</v>
      </c>
      <c r="B8507">
        <v>7.6160495466504594E-2</v>
      </c>
      <c r="C8507">
        <f t="shared" si="132"/>
        <v>1</v>
      </c>
      <c r="D8507" t="s">
        <v>2</v>
      </c>
    </row>
    <row r="8508" spans="1:4" x14ac:dyDescent="0.25">
      <c r="A8508">
        <v>0.23404950419099399</v>
      </c>
      <c r="B8508">
        <v>0.76595049580900598</v>
      </c>
      <c r="C8508">
        <f t="shared" si="132"/>
        <v>1</v>
      </c>
      <c r="D8508" t="s">
        <v>2</v>
      </c>
    </row>
    <row r="8509" spans="1:4" x14ac:dyDescent="0.25">
      <c r="A8509">
        <v>0.68695951879294603</v>
      </c>
      <c r="B8509">
        <v>0.31304048120705402</v>
      </c>
      <c r="C8509">
        <f t="shared" si="132"/>
        <v>0</v>
      </c>
      <c r="D8509" t="s">
        <v>1</v>
      </c>
    </row>
    <row r="8510" spans="1:4" x14ac:dyDescent="0.25">
      <c r="A8510">
        <v>0.78936788395439805</v>
      </c>
      <c r="B8510">
        <v>0.210632116045602</v>
      </c>
      <c r="C8510">
        <f t="shared" si="132"/>
        <v>0</v>
      </c>
      <c r="D8510" t="s">
        <v>1</v>
      </c>
    </row>
    <row r="8511" spans="1:4" x14ac:dyDescent="0.25">
      <c r="A8511">
        <v>0.76092890062696605</v>
      </c>
      <c r="B8511">
        <v>0.239071099373034</v>
      </c>
      <c r="C8511">
        <f t="shared" si="132"/>
        <v>0</v>
      </c>
      <c r="D8511" t="s">
        <v>1</v>
      </c>
    </row>
    <row r="8512" spans="1:4" x14ac:dyDescent="0.25">
      <c r="A8512">
        <v>0.122073875176438</v>
      </c>
      <c r="B8512">
        <v>0.87792612482356203</v>
      </c>
      <c r="C8512">
        <f t="shared" si="132"/>
        <v>1</v>
      </c>
      <c r="D8512" t="s">
        <v>2</v>
      </c>
    </row>
    <row r="8513" spans="1:4" x14ac:dyDescent="0.25">
      <c r="A8513">
        <v>0.97901905850526305</v>
      </c>
      <c r="B8513">
        <v>2.09809414947369E-2</v>
      </c>
      <c r="C8513">
        <f t="shared" si="132"/>
        <v>0</v>
      </c>
      <c r="D8513" t="s">
        <v>1</v>
      </c>
    </row>
    <row r="8514" spans="1:4" x14ac:dyDescent="0.25">
      <c r="A8514">
        <v>0.36641454882206898</v>
      </c>
      <c r="B8514">
        <v>0.63358545117793197</v>
      </c>
      <c r="C8514">
        <f t="shared" si="132"/>
        <v>0</v>
      </c>
      <c r="D8514" t="s">
        <v>1</v>
      </c>
    </row>
    <row r="8515" spans="1:4" x14ac:dyDescent="0.25">
      <c r="A8515">
        <v>0.57504820650217003</v>
      </c>
      <c r="B8515">
        <v>0.42495179349783002</v>
      </c>
      <c r="C8515">
        <f t="shared" ref="C8515:C8578" si="133">IF(D8515=$D$2,0,1)</f>
        <v>0</v>
      </c>
      <c r="D8515" t="s">
        <v>1</v>
      </c>
    </row>
    <row r="8516" spans="1:4" x14ac:dyDescent="0.25">
      <c r="A8516">
        <v>0.71023623606772601</v>
      </c>
      <c r="B8516">
        <v>0.28976376393227399</v>
      </c>
      <c r="C8516">
        <f t="shared" si="133"/>
        <v>0</v>
      </c>
      <c r="D8516" t="s">
        <v>1</v>
      </c>
    </row>
    <row r="8517" spans="1:4" x14ac:dyDescent="0.25">
      <c r="A8517">
        <v>0.18821343777834201</v>
      </c>
      <c r="B8517">
        <v>0.81178656222165801</v>
      </c>
      <c r="C8517">
        <f t="shared" si="133"/>
        <v>0</v>
      </c>
      <c r="D8517" t="s">
        <v>1</v>
      </c>
    </row>
    <row r="8518" spans="1:4" x14ac:dyDescent="0.25">
      <c r="A8518">
        <v>0.61989106682275197</v>
      </c>
      <c r="B8518">
        <v>0.38010893317724798</v>
      </c>
      <c r="C8518">
        <f t="shared" si="133"/>
        <v>0</v>
      </c>
      <c r="D8518" t="s">
        <v>1</v>
      </c>
    </row>
    <row r="8519" spans="1:4" x14ac:dyDescent="0.25">
      <c r="A8519">
        <v>0.959805423081729</v>
      </c>
      <c r="B8519">
        <v>4.0194576918270698E-2</v>
      </c>
      <c r="C8519">
        <f t="shared" si="133"/>
        <v>0</v>
      </c>
      <c r="D8519" t="s">
        <v>1</v>
      </c>
    </row>
    <row r="8520" spans="1:4" x14ac:dyDescent="0.25">
      <c r="A8520">
        <v>0.92063124547715702</v>
      </c>
      <c r="B8520">
        <v>7.9368754522843199E-2</v>
      </c>
      <c r="C8520">
        <f t="shared" si="133"/>
        <v>0</v>
      </c>
      <c r="D8520" t="s">
        <v>1</v>
      </c>
    </row>
    <row r="8521" spans="1:4" x14ac:dyDescent="0.25">
      <c r="A8521">
        <v>0.28365969125678098</v>
      </c>
      <c r="B8521">
        <v>0.71634030874321897</v>
      </c>
      <c r="C8521">
        <f t="shared" si="133"/>
        <v>0</v>
      </c>
      <c r="D8521" t="s">
        <v>1</v>
      </c>
    </row>
    <row r="8522" spans="1:4" x14ac:dyDescent="0.25">
      <c r="A8522">
        <v>0.20975388096793701</v>
      </c>
      <c r="B8522">
        <v>0.79024611903206299</v>
      </c>
      <c r="C8522">
        <f t="shared" si="133"/>
        <v>0</v>
      </c>
      <c r="D8522" t="s">
        <v>1</v>
      </c>
    </row>
    <row r="8523" spans="1:4" x14ac:dyDescent="0.25">
      <c r="A8523">
        <v>0.85544287798940599</v>
      </c>
      <c r="B8523">
        <v>0.14455712201059401</v>
      </c>
      <c r="C8523">
        <f t="shared" si="133"/>
        <v>0</v>
      </c>
      <c r="D8523" t="s">
        <v>1</v>
      </c>
    </row>
    <row r="8524" spans="1:4" x14ac:dyDescent="0.25">
      <c r="A8524">
        <v>0.95583661274225895</v>
      </c>
      <c r="B8524">
        <v>4.4163387257740903E-2</v>
      </c>
      <c r="C8524">
        <f t="shared" si="133"/>
        <v>0</v>
      </c>
      <c r="D8524" t="s">
        <v>1</v>
      </c>
    </row>
    <row r="8525" spans="1:4" x14ac:dyDescent="0.25">
      <c r="A8525">
        <v>0.97449660069495803</v>
      </c>
      <c r="B8525">
        <v>2.55033993050423E-2</v>
      </c>
      <c r="C8525">
        <f t="shared" si="133"/>
        <v>0</v>
      </c>
      <c r="D8525" t="s">
        <v>1</v>
      </c>
    </row>
    <row r="8526" spans="1:4" x14ac:dyDescent="0.25">
      <c r="A8526">
        <v>0.63100846471495697</v>
      </c>
      <c r="B8526">
        <v>0.36899153528504303</v>
      </c>
      <c r="C8526">
        <f t="shared" si="133"/>
        <v>1</v>
      </c>
      <c r="D8526" t="s">
        <v>2</v>
      </c>
    </row>
    <row r="8527" spans="1:4" x14ac:dyDescent="0.25">
      <c r="A8527">
        <v>0.93009292621852602</v>
      </c>
      <c r="B8527">
        <v>6.9907073781474496E-2</v>
      </c>
      <c r="C8527">
        <f t="shared" si="133"/>
        <v>1</v>
      </c>
      <c r="D8527" t="s">
        <v>2</v>
      </c>
    </row>
    <row r="8528" spans="1:4" x14ac:dyDescent="0.25">
      <c r="A8528">
        <v>0.85944618510985904</v>
      </c>
      <c r="B8528">
        <v>0.14055381489014099</v>
      </c>
      <c r="C8528">
        <f t="shared" si="133"/>
        <v>0</v>
      </c>
      <c r="D8528" t="s">
        <v>1</v>
      </c>
    </row>
    <row r="8529" spans="1:4" x14ac:dyDescent="0.25">
      <c r="A8529">
        <v>0.88949240666199703</v>
      </c>
      <c r="B8529">
        <v>0.110507593338003</v>
      </c>
      <c r="C8529">
        <f t="shared" si="133"/>
        <v>0</v>
      </c>
      <c r="D8529" t="s">
        <v>1</v>
      </c>
    </row>
    <row r="8530" spans="1:4" x14ac:dyDescent="0.25">
      <c r="A8530">
        <v>0.89567565864080501</v>
      </c>
      <c r="B8530">
        <v>0.10432434135919499</v>
      </c>
      <c r="C8530">
        <f t="shared" si="133"/>
        <v>0</v>
      </c>
      <c r="D8530" t="s">
        <v>1</v>
      </c>
    </row>
    <row r="8531" spans="1:4" x14ac:dyDescent="0.25">
      <c r="A8531">
        <v>0.344222949709172</v>
      </c>
      <c r="B8531">
        <v>0.655777050290828</v>
      </c>
      <c r="C8531">
        <f t="shared" si="133"/>
        <v>1</v>
      </c>
      <c r="D8531" t="s">
        <v>2</v>
      </c>
    </row>
    <row r="8532" spans="1:4" x14ac:dyDescent="0.25">
      <c r="A8532">
        <v>0.41505568643620799</v>
      </c>
      <c r="B8532">
        <v>0.58494431356379195</v>
      </c>
      <c r="C8532">
        <f t="shared" si="133"/>
        <v>0</v>
      </c>
      <c r="D8532" t="s">
        <v>1</v>
      </c>
    </row>
    <row r="8533" spans="1:4" x14ac:dyDescent="0.25">
      <c r="A8533">
        <v>0.17866694674060901</v>
      </c>
      <c r="B8533">
        <v>0.82133305325939099</v>
      </c>
      <c r="C8533">
        <f t="shared" si="133"/>
        <v>0</v>
      </c>
      <c r="D8533" t="s">
        <v>1</v>
      </c>
    </row>
    <row r="8534" spans="1:4" x14ac:dyDescent="0.25">
      <c r="A8534">
        <v>0.85654253795132496</v>
      </c>
      <c r="B8534">
        <v>0.14345746204867499</v>
      </c>
      <c r="C8534">
        <f t="shared" si="133"/>
        <v>0</v>
      </c>
      <c r="D8534" t="s">
        <v>1</v>
      </c>
    </row>
    <row r="8535" spans="1:4" x14ac:dyDescent="0.25">
      <c r="A8535">
        <v>0.44106604050586901</v>
      </c>
      <c r="B8535">
        <v>0.55893395949413205</v>
      </c>
      <c r="C8535">
        <f t="shared" si="133"/>
        <v>0</v>
      </c>
      <c r="D8535" t="s">
        <v>1</v>
      </c>
    </row>
    <row r="8536" spans="1:4" x14ac:dyDescent="0.25">
      <c r="A8536">
        <v>3.9909286783572501E-2</v>
      </c>
      <c r="B8536">
        <v>0.96009071321642803</v>
      </c>
      <c r="C8536">
        <f t="shared" si="133"/>
        <v>0</v>
      </c>
      <c r="D8536" t="s">
        <v>1</v>
      </c>
    </row>
    <row r="8537" spans="1:4" x14ac:dyDescent="0.25">
      <c r="A8537">
        <v>9.5209661641692894E-2</v>
      </c>
      <c r="B8537">
        <v>0.90479033835830702</v>
      </c>
      <c r="C8537">
        <f t="shared" si="133"/>
        <v>0</v>
      </c>
      <c r="D8537" t="s">
        <v>1</v>
      </c>
    </row>
    <row r="8538" spans="1:4" x14ac:dyDescent="0.25">
      <c r="A8538">
        <v>0.26504181452681502</v>
      </c>
      <c r="B8538">
        <v>0.73495818547318503</v>
      </c>
      <c r="C8538">
        <f t="shared" si="133"/>
        <v>0</v>
      </c>
      <c r="D8538" t="s">
        <v>1</v>
      </c>
    </row>
    <row r="8539" spans="1:4" x14ac:dyDescent="0.25">
      <c r="A8539">
        <v>0.31686725340939997</v>
      </c>
      <c r="B8539">
        <v>0.68313274659059997</v>
      </c>
      <c r="C8539">
        <f t="shared" si="133"/>
        <v>0</v>
      </c>
      <c r="D8539" t="s">
        <v>1</v>
      </c>
    </row>
    <row r="8540" spans="1:4" x14ac:dyDescent="0.25">
      <c r="A8540">
        <v>0.73383716965990198</v>
      </c>
      <c r="B8540">
        <v>0.26616283034009802</v>
      </c>
      <c r="C8540">
        <f t="shared" si="133"/>
        <v>1</v>
      </c>
      <c r="D8540" t="s">
        <v>2</v>
      </c>
    </row>
    <row r="8541" spans="1:4" x14ac:dyDescent="0.25">
      <c r="A8541">
        <v>0.27731617499654898</v>
      </c>
      <c r="B8541">
        <v>0.72268382500345096</v>
      </c>
      <c r="C8541">
        <f t="shared" si="133"/>
        <v>0</v>
      </c>
      <c r="D8541" t="s">
        <v>1</v>
      </c>
    </row>
    <row r="8542" spans="1:4" x14ac:dyDescent="0.25">
      <c r="A8542">
        <v>0.99949456580481899</v>
      </c>
      <c r="B8542">
        <v>5.0543419518076405E-4</v>
      </c>
      <c r="C8542">
        <f t="shared" si="133"/>
        <v>1</v>
      </c>
      <c r="D8542" t="s">
        <v>2</v>
      </c>
    </row>
    <row r="8543" spans="1:4" x14ac:dyDescent="0.25">
      <c r="A8543">
        <v>0.19349528963576301</v>
      </c>
      <c r="B8543">
        <v>0.80650471036423699</v>
      </c>
      <c r="C8543">
        <f t="shared" si="133"/>
        <v>1</v>
      </c>
      <c r="D8543" t="s">
        <v>2</v>
      </c>
    </row>
    <row r="8544" spans="1:4" x14ac:dyDescent="0.25">
      <c r="A8544">
        <v>0.426139357764519</v>
      </c>
      <c r="B8544">
        <v>0.57386064223548106</v>
      </c>
      <c r="C8544">
        <f t="shared" si="133"/>
        <v>0</v>
      </c>
      <c r="D8544" t="s">
        <v>1</v>
      </c>
    </row>
    <row r="8545" spans="1:4" x14ac:dyDescent="0.25">
      <c r="A8545">
        <v>0.74198356191056603</v>
      </c>
      <c r="B8545">
        <v>0.25801643808943397</v>
      </c>
      <c r="C8545">
        <f t="shared" si="133"/>
        <v>0</v>
      </c>
      <c r="D8545" t="s">
        <v>1</v>
      </c>
    </row>
    <row r="8546" spans="1:4" x14ac:dyDescent="0.25">
      <c r="A8546">
        <v>0.43374398467972197</v>
      </c>
      <c r="B8546">
        <v>0.56625601532027803</v>
      </c>
      <c r="C8546">
        <f t="shared" si="133"/>
        <v>0</v>
      </c>
      <c r="D8546" t="s">
        <v>1</v>
      </c>
    </row>
    <row r="8547" spans="1:4" x14ac:dyDescent="0.25">
      <c r="A8547">
        <v>0.230050793858779</v>
      </c>
      <c r="B8547">
        <v>0.76994920614122098</v>
      </c>
      <c r="C8547">
        <f t="shared" si="133"/>
        <v>0</v>
      </c>
      <c r="D8547" t="s">
        <v>1</v>
      </c>
    </row>
    <row r="8548" spans="1:4" x14ac:dyDescent="0.25">
      <c r="A8548">
        <v>0.45928219303020101</v>
      </c>
      <c r="B8548">
        <v>0.54071780696979899</v>
      </c>
      <c r="C8548">
        <f t="shared" si="133"/>
        <v>0</v>
      </c>
      <c r="D8548" t="s">
        <v>1</v>
      </c>
    </row>
    <row r="8549" spans="1:4" x14ac:dyDescent="0.25">
      <c r="A8549">
        <v>0.30259167151790201</v>
      </c>
      <c r="B8549">
        <v>0.69740832848209799</v>
      </c>
      <c r="C8549">
        <f t="shared" si="133"/>
        <v>0</v>
      </c>
      <c r="D8549" t="s">
        <v>1</v>
      </c>
    </row>
    <row r="8550" spans="1:4" x14ac:dyDescent="0.25">
      <c r="A8550">
        <v>3.9677356191172401E-3</v>
      </c>
      <c r="B8550">
        <v>0.99603226438088299</v>
      </c>
      <c r="C8550">
        <f t="shared" si="133"/>
        <v>0</v>
      </c>
      <c r="D8550" t="s">
        <v>1</v>
      </c>
    </row>
    <row r="8551" spans="1:4" x14ac:dyDescent="0.25">
      <c r="A8551">
        <v>0.36862270076522902</v>
      </c>
      <c r="B8551">
        <v>0.63137729923477104</v>
      </c>
      <c r="C8551">
        <f t="shared" si="133"/>
        <v>0</v>
      </c>
      <c r="D8551" t="s">
        <v>1</v>
      </c>
    </row>
    <row r="8552" spans="1:4" x14ac:dyDescent="0.25">
      <c r="A8552">
        <v>0.27776034475198702</v>
      </c>
      <c r="B8552">
        <v>0.72223965524801303</v>
      </c>
      <c r="C8552">
        <f t="shared" si="133"/>
        <v>1</v>
      </c>
      <c r="D8552" t="s">
        <v>2</v>
      </c>
    </row>
    <row r="8553" spans="1:4" x14ac:dyDescent="0.25">
      <c r="A8553">
        <v>0.86524736038127203</v>
      </c>
      <c r="B8553">
        <v>0.13475263961872799</v>
      </c>
      <c r="C8553">
        <f t="shared" si="133"/>
        <v>0</v>
      </c>
      <c r="D8553" t="s">
        <v>1</v>
      </c>
    </row>
    <row r="8554" spans="1:4" x14ac:dyDescent="0.25">
      <c r="A8554">
        <v>0.31852992233935401</v>
      </c>
      <c r="B8554">
        <v>0.68147007766064704</v>
      </c>
      <c r="C8554">
        <f t="shared" si="133"/>
        <v>0</v>
      </c>
      <c r="D8554" t="s">
        <v>1</v>
      </c>
    </row>
    <row r="8555" spans="1:4" x14ac:dyDescent="0.25">
      <c r="A8555">
        <v>3.0341181007015602E-2</v>
      </c>
      <c r="B8555">
        <v>0.96965881899298501</v>
      </c>
      <c r="C8555">
        <f t="shared" si="133"/>
        <v>0</v>
      </c>
      <c r="D8555" t="s">
        <v>1</v>
      </c>
    </row>
    <row r="8556" spans="1:4" x14ac:dyDescent="0.25">
      <c r="A8556">
        <v>0.21777428930648099</v>
      </c>
      <c r="B8556">
        <v>0.78222571069351898</v>
      </c>
      <c r="C8556">
        <f t="shared" si="133"/>
        <v>1</v>
      </c>
      <c r="D8556" t="s">
        <v>2</v>
      </c>
    </row>
    <row r="8557" spans="1:4" x14ac:dyDescent="0.25">
      <c r="A8557">
        <v>0.26147789101563801</v>
      </c>
      <c r="B8557">
        <v>0.73852210898436199</v>
      </c>
      <c r="C8557">
        <f t="shared" si="133"/>
        <v>0</v>
      </c>
      <c r="D8557" t="s">
        <v>1</v>
      </c>
    </row>
    <row r="8558" spans="1:4" x14ac:dyDescent="0.25">
      <c r="A8558">
        <v>8.4879785396795096E-2</v>
      </c>
      <c r="B8558">
        <v>0.91512021460320503</v>
      </c>
      <c r="C8558">
        <f t="shared" si="133"/>
        <v>0</v>
      </c>
      <c r="D8558" t="s">
        <v>1</v>
      </c>
    </row>
    <row r="8559" spans="1:4" x14ac:dyDescent="0.25">
      <c r="A8559">
        <v>0.47153858078308403</v>
      </c>
      <c r="B8559">
        <v>0.52846141921691603</v>
      </c>
      <c r="C8559">
        <f t="shared" si="133"/>
        <v>0</v>
      </c>
      <c r="D8559" t="s">
        <v>1</v>
      </c>
    </row>
    <row r="8560" spans="1:4" x14ac:dyDescent="0.25">
      <c r="A8560">
        <v>0.34974361307611801</v>
      </c>
      <c r="B8560">
        <v>0.65025638692388199</v>
      </c>
      <c r="C8560">
        <f t="shared" si="133"/>
        <v>0</v>
      </c>
      <c r="D8560" t="s">
        <v>1</v>
      </c>
    </row>
    <row r="8561" spans="1:4" x14ac:dyDescent="0.25">
      <c r="A8561">
        <v>0.80802930471328804</v>
      </c>
      <c r="B8561">
        <v>0.19197069528671201</v>
      </c>
      <c r="C8561">
        <f t="shared" si="133"/>
        <v>0</v>
      </c>
      <c r="D8561" t="s">
        <v>1</v>
      </c>
    </row>
    <row r="8562" spans="1:4" x14ac:dyDescent="0.25">
      <c r="A8562">
        <v>0.50389637434494705</v>
      </c>
      <c r="B8562">
        <v>0.496103625655053</v>
      </c>
      <c r="C8562">
        <f t="shared" si="133"/>
        <v>0</v>
      </c>
      <c r="D8562" t="s">
        <v>1</v>
      </c>
    </row>
    <row r="8563" spans="1:4" x14ac:dyDescent="0.25">
      <c r="A8563">
        <v>0.370097820323329</v>
      </c>
      <c r="B8563">
        <v>0.62990217967667095</v>
      </c>
      <c r="C8563">
        <f t="shared" si="133"/>
        <v>1</v>
      </c>
      <c r="D8563" t="s">
        <v>2</v>
      </c>
    </row>
    <row r="8564" spans="1:4" x14ac:dyDescent="0.25">
      <c r="A8564">
        <v>0.77802532846052197</v>
      </c>
      <c r="B8564">
        <v>0.221974671539478</v>
      </c>
      <c r="C8564">
        <f t="shared" si="133"/>
        <v>0</v>
      </c>
      <c r="D8564" t="s">
        <v>1</v>
      </c>
    </row>
    <row r="8565" spans="1:4" x14ac:dyDescent="0.25">
      <c r="A8565">
        <v>4.3011083366044003E-3</v>
      </c>
      <c r="B8565">
        <v>0.99569889166339598</v>
      </c>
      <c r="C8565">
        <f t="shared" si="133"/>
        <v>0</v>
      </c>
      <c r="D8565" t="s">
        <v>1</v>
      </c>
    </row>
    <row r="8566" spans="1:4" x14ac:dyDescent="0.25">
      <c r="A8566">
        <v>0.38571386570773802</v>
      </c>
      <c r="B8566">
        <v>0.61428613429226198</v>
      </c>
      <c r="C8566">
        <f t="shared" si="133"/>
        <v>0</v>
      </c>
      <c r="D8566" t="s">
        <v>1</v>
      </c>
    </row>
    <row r="8567" spans="1:4" x14ac:dyDescent="0.25">
      <c r="A8567">
        <v>0.95638280985247004</v>
      </c>
      <c r="B8567">
        <v>4.3617190147529898E-2</v>
      </c>
      <c r="C8567">
        <f t="shared" si="133"/>
        <v>0</v>
      </c>
      <c r="D8567" t="s">
        <v>1</v>
      </c>
    </row>
    <row r="8568" spans="1:4" x14ac:dyDescent="0.25">
      <c r="A8568">
        <v>0.56491881414257294</v>
      </c>
      <c r="B8568">
        <v>0.435081185857427</v>
      </c>
      <c r="C8568">
        <f t="shared" si="133"/>
        <v>1</v>
      </c>
      <c r="D8568" t="s">
        <v>2</v>
      </c>
    </row>
    <row r="8569" spans="1:4" x14ac:dyDescent="0.25">
      <c r="A8569">
        <v>0.156877672990996</v>
      </c>
      <c r="B8569">
        <v>0.84312232700900402</v>
      </c>
      <c r="C8569">
        <f t="shared" si="133"/>
        <v>0</v>
      </c>
      <c r="D8569" t="s">
        <v>1</v>
      </c>
    </row>
    <row r="8570" spans="1:4" x14ac:dyDescent="0.25">
      <c r="A8570">
        <v>0.62428204658837405</v>
      </c>
      <c r="B8570">
        <v>0.375717953411626</v>
      </c>
      <c r="C8570">
        <f t="shared" si="133"/>
        <v>0</v>
      </c>
      <c r="D8570" t="s">
        <v>1</v>
      </c>
    </row>
    <row r="8571" spans="1:4" x14ac:dyDescent="0.25">
      <c r="A8571">
        <v>0.69751710951424795</v>
      </c>
      <c r="B8571">
        <v>0.302482890485753</v>
      </c>
      <c r="C8571">
        <f t="shared" si="133"/>
        <v>0</v>
      </c>
      <c r="D8571" t="s">
        <v>1</v>
      </c>
    </row>
    <row r="8572" spans="1:4" x14ac:dyDescent="0.25">
      <c r="A8572">
        <v>0.31754843779723901</v>
      </c>
      <c r="B8572">
        <v>0.68245156220276104</v>
      </c>
      <c r="C8572">
        <f t="shared" si="133"/>
        <v>0</v>
      </c>
      <c r="D8572" t="s">
        <v>1</v>
      </c>
    </row>
    <row r="8573" spans="1:4" x14ac:dyDescent="0.25">
      <c r="A8573">
        <v>0.762831662617519</v>
      </c>
      <c r="B8573">
        <v>0.237168337382481</v>
      </c>
      <c r="C8573">
        <f t="shared" si="133"/>
        <v>0</v>
      </c>
      <c r="D8573" t="s">
        <v>1</v>
      </c>
    </row>
    <row r="8574" spans="1:4" x14ac:dyDescent="0.25">
      <c r="A8574">
        <v>0.22952995486608499</v>
      </c>
      <c r="B8574">
        <v>0.77047004513391504</v>
      </c>
      <c r="C8574">
        <f t="shared" si="133"/>
        <v>0</v>
      </c>
      <c r="D8574" t="s">
        <v>1</v>
      </c>
    </row>
    <row r="8575" spans="1:4" x14ac:dyDescent="0.25">
      <c r="A8575">
        <v>0.54945274139760103</v>
      </c>
      <c r="B8575">
        <v>0.45054725860239903</v>
      </c>
      <c r="C8575">
        <f t="shared" si="133"/>
        <v>1</v>
      </c>
      <c r="D8575" t="s">
        <v>2</v>
      </c>
    </row>
    <row r="8576" spans="1:4" x14ac:dyDescent="0.25">
      <c r="A8576">
        <v>0.64559358801793898</v>
      </c>
      <c r="B8576">
        <v>0.35440641198206102</v>
      </c>
      <c r="C8576">
        <f t="shared" si="133"/>
        <v>0</v>
      </c>
      <c r="D8576" t="s">
        <v>1</v>
      </c>
    </row>
    <row r="8577" spans="1:4" x14ac:dyDescent="0.25">
      <c r="A8577">
        <v>0.85212267936449404</v>
      </c>
      <c r="B8577">
        <v>0.14787732063550599</v>
      </c>
      <c r="C8577">
        <f t="shared" si="133"/>
        <v>0</v>
      </c>
      <c r="D8577" t="s">
        <v>1</v>
      </c>
    </row>
    <row r="8578" spans="1:4" x14ac:dyDescent="0.25">
      <c r="A8578">
        <v>8.5509981618084305E-2</v>
      </c>
      <c r="B8578">
        <v>0.91449001838191601</v>
      </c>
      <c r="C8578">
        <f t="shared" si="133"/>
        <v>0</v>
      </c>
      <c r="D8578" t="s">
        <v>1</v>
      </c>
    </row>
    <row r="8579" spans="1:4" x14ac:dyDescent="0.25">
      <c r="A8579">
        <v>0.83461769477910297</v>
      </c>
      <c r="B8579">
        <v>0.165382305220897</v>
      </c>
      <c r="C8579">
        <f t="shared" ref="C8579:C8642" si="134">IF(D8579=$D$2,0,1)</f>
        <v>1</v>
      </c>
      <c r="D8579" t="s">
        <v>2</v>
      </c>
    </row>
    <row r="8580" spans="1:4" x14ac:dyDescent="0.25">
      <c r="A8580">
        <v>0.66528376076593299</v>
      </c>
      <c r="B8580">
        <v>0.33471623923406701</v>
      </c>
      <c r="C8580">
        <f t="shared" si="134"/>
        <v>0</v>
      </c>
      <c r="D8580" t="s">
        <v>1</v>
      </c>
    </row>
    <row r="8581" spans="1:4" x14ac:dyDescent="0.25">
      <c r="A8581">
        <v>0.82463134642366598</v>
      </c>
      <c r="B8581">
        <v>0.17536865357633399</v>
      </c>
      <c r="C8581">
        <f t="shared" si="134"/>
        <v>0</v>
      </c>
      <c r="D8581" t="s">
        <v>1</v>
      </c>
    </row>
    <row r="8582" spans="1:4" x14ac:dyDescent="0.25">
      <c r="A8582">
        <v>0.25480857889232</v>
      </c>
      <c r="B8582">
        <v>0.74519142110768</v>
      </c>
      <c r="C8582">
        <f t="shared" si="134"/>
        <v>0</v>
      </c>
      <c r="D8582" t="s">
        <v>1</v>
      </c>
    </row>
    <row r="8583" spans="1:4" x14ac:dyDescent="0.25">
      <c r="A8583">
        <v>0.47094470574090003</v>
      </c>
      <c r="B8583">
        <v>0.52905529425910003</v>
      </c>
      <c r="C8583">
        <f t="shared" si="134"/>
        <v>1</v>
      </c>
      <c r="D8583" t="s">
        <v>2</v>
      </c>
    </row>
    <row r="8584" spans="1:4" x14ac:dyDescent="0.25">
      <c r="A8584">
        <v>0.95498484992879296</v>
      </c>
      <c r="B8584">
        <v>4.5015150071207002E-2</v>
      </c>
      <c r="C8584">
        <f t="shared" si="134"/>
        <v>0</v>
      </c>
      <c r="D8584" t="s">
        <v>1</v>
      </c>
    </row>
    <row r="8585" spans="1:4" x14ac:dyDescent="0.25">
      <c r="A8585">
        <v>0.89444251970587596</v>
      </c>
      <c r="B8585">
        <v>0.105557480294124</v>
      </c>
      <c r="C8585">
        <f t="shared" si="134"/>
        <v>0</v>
      </c>
      <c r="D8585" t="s">
        <v>1</v>
      </c>
    </row>
    <row r="8586" spans="1:4" x14ac:dyDescent="0.25">
      <c r="A8586">
        <v>0.90209245501176405</v>
      </c>
      <c r="B8586">
        <v>9.79075449882362E-2</v>
      </c>
      <c r="C8586">
        <f t="shared" si="134"/>
        <v>1</v>
      </c>
      <c r="D8586" t="s">
        <v>2</v>
      </c>
    </row>
    <row r="8587" spans="1:4" x14ac:dyDescent="0.25">
      <c r="A8587">
        <v>0.262935254847801</v>
      </c>
      <c r="B8587">
        <v>0.737064745152199</v>
      </c>
      <c r="C8587">
        <f t="shared" si="134"/>
        <v>0</v>
      </c>
      <c r="D8587" t="s">
        <v>1</v>
      </c>
    </row>
    <row r="8588" spans="1:4" x14ac:dyDescent="0.25">
      <c r="A8588">
        <v>0.120201437263824</v>
      </c>
      <c r="B8588">
        <v>0.87979856273617596</v>
      </c>
      <c r="C8588">
        <f t="shared" si="134"/>
        <v>0</v>
      </c>
      <c r="D8588" t="s">
        <v>1</v>
      </c>
    </row>
    <row r="8589" spans="1:4" x14ac:dyDescent="0.25">
      <c r="A8589">
        <v>0.30800066263660197</v>
      </c>
      <c r="B8589">
        <v>0.69199933736339803</v>
      </c>
      <c r="C8589">
        <f t="shared" si="134"/>
        <v>0</v>
      </c>
      <c r="D8589" t="s">
        <v>1</v>
      </c>
    </row>
    <row r="8590" spans="1:4" x14ac:dyDescent="0.25">
      <c r="A8590">
        <v>0.57014984698888604</v>
      </c>
      <c r="B8590">
        <v>0.42985015301111401</v>
      </c>
      <c r="C8590">
        <f t="shared" si="134"/>
        <v>0</v>
      </c>
      <c r="D8590" t="s">
        <v>1</v>
      </c>
    </row>
    <row r="8591" spans="1:4" x14ac:dyDescent="0.25">
      <c r="A8591">
        <v>7.5396855400874499E-2</v>
      </c>
      <c r="B8591">
        <v>0.92460314459912596</v>
      </c>
      <c r="C8591">
        <f t="shared" si="134"/>
        <v>0</v>
      </c>
      <c r="D8591" t="s">
        <v>1</v>
      </c>
    </row>
    <row r="8592" spans="1:4" x14ac:dyDescent="0.25">
      <c r="A8592">
        <v>0.60659150258429895</v>
      </c>
      <c r="B8592">
        <v>0.393408497415701</v>
      </c>
      <c r="C8592">
        <f t="shared" si="134"/>
        <v>0</v>
      </c>
      <c r="D8592" t="s">
        <v>1</v>
      </c>
    </row>
    <row r="8593" spans="1:4" x14ac:dyDescent="0.25">
      <c r="A8593">
        <v>0.45439364346133698</v>
      </c>
      <c r="B8593">
        <v>0.54560635653866296</v>
      </c>
      <c r="C8593">
        <f t="shared" si="134"/>
        <v>0</v>
      </c>
      <c r="D8593" t="s">
        <v>1</v>
      </c>
    </row>
    <row r="8594" spans="1:4" x14ac:dyDescent="0.25">
      <c r="A8594">
        <v>0.73695035558150301</v>
      </c>
      <c r="B8594">
        <v>0.26304964441849799</v>
      </c>
      <c r="C8594">
        <f t="shared" si="134"/>
        <v>0</v>
      </c>
      <c r="D8594" t="s">
        <v>1</v>
      </c>
    </row>
    <row r="8595" spans="1:4" x14ac:dyDescent="0.25">
      <c r="A8595">
        <v>2.6161106299445899E-2</v>
      </c>
      <c r="B8595">
        <v>0.97383889370055399</v>
      </c>
      <c r="C8595">
        <f t="shared" si="134"/>
        <v>0</v>
      </c>
      <c r="D8595" t="s">
        <v>1</v>
      </c>
    </row>
    <row r="8596" spans="1:4" x14ac:dyDescent="0.25">
      <c r="A8596">
        <v>0.156992442900829</v>
      </c>
      <c r="B8596">
        <v>0.84300755709917097</v>
      </c>
      <c r="C8596">
        <f t="shared" si="134"/>
        <v>1</v>
      </c>
      <c r="D8596" t="s">
        <v>2</v>
      </c>
    </row>
    <row r="8597" spans="1:4" x14ac:dyDescent="0.25">
      <c r="A8597">
        <v>0.41348665029022402</v>
      </c>
      <c r="B8597">
        <v>0.58651334970977598</v>
      </c>
      <c r="C8597">
        <f t="shared" si="134"/>
        <v>0</v>
      </c>
      <c r="D8597" t="s">
        <v>1</v>
      </c>
    </row>
    <row r="8598" spans="1:4" x14ac:dyDescent="0.25">
      <c r="A8598">
        <v>0.41302004028793998</v>
      </c>
      <c r="B8598">
        <v>0.58697995971205996</v>
      </c>
      <c r="C8598">
        <f t="shared" si="134"/>
        <v>0</v>
      </c>
      <c r="D8598" t="s">
        <v>1</v>
      </c>
    </row>
    <row r="8599" spans="1:4" x14ac:dyDescent="0.25">
      <c r="A8599">
        <v>0.58490691453416099</v>
      </c>
      <c r="B8599">
        <v>0.41509308546583901</v>
      </c>
      <c r="C8599">
        <f t="shared" si="134"/>
        <v>0</v>
      </c>
      <c r="D8599" t="s">
        <v>1</v>
      </c>
    </row>
    <row r="8600" spans="1:4" x14ac:dyDescent="0.25">
      <c r="A8600">
        <v>0.70594653896794002</v>
      </c>
      <c r="B8600">
        <v>0.29405346103205998</v>
      </c>
      <c r="C8600">
        <f t="shared" si="134"/>
        <v>0</v>
      </c>
      <c r="D8600" t="s">
        <v>1</v>
      </c>
    </row>
    <row r="8601" spans="1:4" x14ac:dyDescent="0.25">
      <c r="A8601">
        <v>0.49742598187959502</v>
      </c>
      <c r="B8601">
        <v>0.50257401812040503</v>
      </c>
      <c r="C8601">
        <f t="shared" si="134"/>
        <v>0</v>
      </c>
      <c r="D8601" t="s">
        <v>1</v>
      </c>
    </row>
    <row r="8602" spans="1:4" x14ac:dyDescent="0.25">
      <c r="A8602">
        <v>0.153899338190642</v>
      </c>
      <c r="B8602">
        <v>0.84610066180935795</v>
      </c>
      <c r="C8602">
        <f t="shared" si="134"/>
        <v>0</v>
      </c>
      <c r="D8602" t="s">
        <v>1</v>
      </c>
    </row>
    <row r="8603" spans="1:4" x14ac:dyDescent="0.25">
      <c r="A8603">
        <v>0.782450222092544</v>
      </c>
      <c r="B8603">
        <v>0.217549777907456</v>
      </c>
      <c r="C8603">
        <f t="shared" si="134"/>
        <v>0</v>
      </c>
      <c r="D8603" t="s">
        <v>1</v>
      </c>
    </row>
    <row r="8604" spans="1:4" x14ac:dyDescent="0.25">
      <c r="A8604">
        <v>0.34759534251715601</v>
      </c>
      <c r="B8604">
        <v>0.65240465748284404</v>
      </c>
      <c r="C8604">
        <f t="shared" si="134"/>
        <v>0</v>
      </c>
      <c r="D8604" t="s">
        <v>1</v>
      </c>
    </row>
    <row r="8605" spans="1:4" x14ac:dyDescent="0.25">
      <c r="A8605">
        <v>0.50887996658290102</v>
      </c>
      <c r="B8605">
        <v>0.49112003341709898</v>
      </c>
      <c r="C8605">
        <f t="shared" si="134"/>
        <v>0</v>
      </c>
      <c r="D8605" t="s">
        <v>1</v>
      </c>
    </row>
    <row r="8606" spans="1:4" x14ac:dyDescent="0.25">
      <c r="A8606">
        <v>0.14457386288945301</v>
      </c>
      <c r="B8606">
        <v>0.85542613711054705</v>
      </c>
      <c r="C8606">
        <f t="shared" si="134"/>
        <v>1</v>
      </c>
      <c r="D8606" t="s">
        <v>2</v>
      </c>
    </row>
    <row r="8607" spans="1:4" x14ac:dyDescent="0.25">
      <c r="A8607">
        <v>0.98332133512617204</v>
      </c>
      <c r="B8607">
        <v>1.6678664873827801E-2</v>
      </c>
      <c r="C8607">
        <f t="shared" si="134"/>
        <v>0</v>
      </c>
      <c r="D8607" t="s">
        <v>1</v>
      </c>
    </row>
    <row r="8608" spans="1:4" x14ac:dyDescent="0.25">
      <c r="A8608">
        <v>0.260048987766134</v>
      </c>
      <c r="B8608">
        <v>0.73995101223386694</v>
      </c>
      <c r="C8608">
        <f t="shared" si="134"/>
        <v>0</v>
      </c>
      <c r="D8608" t="s">
        <v>1</v>
      </c>
    </row>
    <row r="8609" spans="1:4" x14ac:dyDescent="0.25">
      <c r="A8609">
        <v>0.589051782530711</v>
      </c>
      <c r="B8609">
        <v>0.410948217469289</v>
      </c>
      <c r="C8609">
        <f t="shared" si="134"/>
        <v>0</v>
      </c>
      <c r="D8609" t="s">
        <v>1</v>
      </c>
    </row>
    <row r="8610" spans="1:4" x14ac:dyDescent="0.25">
      <c r="A8610">
        <v>0.57681149986522695</v>
      </c>
      <c r="B8610">
        <v>0.42318850013477299</v>
      </c>
      <c r="C8610">
        <f t="shared" si="134"/>
        <v>0</v>
      </c>
      <c r="D8610" t="s">
        <v>1</v>
      </c>
    </row>
    <row r="8611" spans="1:4" x14ac:dyDescent="0.25">
      <c r="A8611">
        <v>0.82406519246032495</v>
      </c>
      <c r="B8611">
        <v>0.175934807539675</v>
      </c>
      <c r="C8611">
        <f t="shared" si="134"/>
        <v>0</v>
      </c>
      <c r="D8611" t="s">
        <v>1</v>
      </c>
    </row>
    <row r="8612" spans="1:4" x14ac:dyDescent="0.25">
      <c r="A8612">
        <v>0.142876232183374</v>
      </c>
      <c r="B8612">
        <v>0.85712376781662603</v>
      </c>
      <c r="C8612">
        <f t="shared" si="134"/>
        <v>1</v>
      </c>
      <c r="D8612" t="s">
        <v>2</v>
      </c>
    </row>
    <row r="8613" spans="1:4" x14ac:dyDescent="0.25">
      <c r="A8613">
        <v>0.130367880864595</v>
      </c>
      <c r="B8613">
        <v>0.86963211913540595</v>
      </c>
      <c r="C8613">
        <f t="shared" si="134"/>
        <v>0</v>
      </c>
      <c r="D8613" t="s">
        <v>1</v>
      </c>
    </row>
    <row r="8614" spans="1:4" x14ac:dyDescent="0.25">
      <c r="A8614">
        <v>0.18879086603402601</v>
      </c>
      <c r="B8614">
        <v>0.81120913396597405</v>
      </c>
      <c r="C8614">
        <f t="shared" si="134"/>
        <v>0</v>
      </c>
      <c r="D8614" t="s">
        <v>1</v>
      </c>
    </row>
    <row r="8615" spans="1:4" x14ac:dyDescent="0.25">
      <c r="A8615">
        <v>0.51179750608081798</v>
      </c>
      <c r="B8615">
        <v>0.48820249391918202</v>
      </c>
      <c r="C8615">
        <f t="shared" si="134"/>
        <v>1</v>
      </c>
      <c r="D8615" t="s">
        <v>2</v>
      </c>
    </row>
    <row r="8616" spans="1:4" x14ac:dyDescent="0.25">
      <c r="A8616">
        <v>0.699677326238763</v>
      </c>
      <c r="B8616">
        <v>0.300322673761237</v>
      </c>
      <c r="C8616">
        <f t="shared" si="134"/>
        <v>1</v>
      </c>
      <c r="D8616" t="s">
        <v>2</v>
      </c>
    </row>
    <row r="8617" spans="1:4" x14ac:dyDescent="0.25">
      <c r="A8617">
        <v>0.97198492282260496</v>
      </c>
      <c r="B8617">
        <v>2.8015077177395001E-2</v>
      </c>
      <c r="C8617">
        <f t="shared" si="134"/>
        <v>0</v>
      </c>
      <c r="D8617" t="s">
        <v>1</v>
      </c>
    </row>
    <row r="8618" spans="1:4" x14ac:dyDescent="0.25">
      <c r="A8618">
        <v>0.45438322083779698</v>
      </c>
      <c r="B8618">
        <v>0.54561677916220297</v>
      </c>
      <c r="C8618">
        <f t="shared" si="134"/>
        <v>0</v>
      </c>
      <c r="D8618" t="s">
        <v>1</v>
      </c>
    </row>
    <row r="8619" spans="1:4" x14ac:dyDescent="0.25">
      <c r="A8619">
        <v>0.90136948868393196</v>
      </c>
      <c r="B8619">
        <v>9.8630511316068301E-2</v>
      </c>
      <c r="C8619">
        <f t="shared" si="134"/>
        <v>1</v>
      </c>
      <c r="D8619" t="s">
        <v>2</v>
      </c>
    </row>
    <row r="8620" spans="1:4" x14ac:dyDescent="0.25">
      <c r="A8620">
        <v>0.57150949476849999</v>
      </c>
      <c r="B8620">
        <v>0.42849050523150001</v>
      </c>
      <c r="C8620">
        <f t="shared" si="134"/>
        <v>1</v>
      </c>
      <c r="D8620" t="s">
        <v>2</v>
      </c>
    </row>
    <row r="8621" spans="1:4" x14ac:dyDescent="0.25">
      <c r="A8621">
        <v>0.79686019198732805</v>
      </c>
      <c r="B8621">
        <v>0.20313980801267201</v>
      </c>
      <c r="C8621">
        <f t="shared" si="134"/>
        <v>0</v>
      </c>
      <c r="D8621" t="s">
        <v>1</v>
      </c>
    </row>
    <row r="8622" spans="1:4" x14ac:dyDescent="0.25">
      <c r="A8622">
        <v>0.73544134055448196</v>
      </c>
      <c r="B8622">
        <v>0.26455865944551799</v>
      </c>
      <c r="C8622">
        <f t="shared" si="134"/>
        <v>0</v>
      </c>
      <c r="D8622" t="s">
        <v>1</v>
      </c>
    </row>
    <row r="8623" spans="1:4" x14ac:dyDescent="0.25">
      <c r="A8623">
        <v>0.76548242028860902</v>
      </c>
      <c r="B8623">
        <v>0.23451757971139101</v>
      </c>
      <c r="C8623">
        <f t="shared" si="134"/>
        <v>0</v>
      </c>
      <c r="D8623" t="s">
        <v>1</v>
      </c>
    </row>
    <row r="8624" spans="1:4" x14ac:dyDescent="0.25">
      <c r="A8624">
        <v>0.24920440612570599</v>
      </c>
      <c r="B8624">
        <v>0.75079559387429395</v>
      </c>
      <c r="C8624">
        <f t="shared" si="134"/>
        <v>0</v>
      </c>
      <c r="D8624" t="s">
        <v>1</v>
      </c>
    </row>
    <row r="8625" spans="1:4" x14ac:dyDescent="0.25">
      <c r="A8625">
        <v>0.68272769880228801</v>
      </c>
      <c r="B8625">
        <v>0.31727230119771199</v>
      </c>
      <c r="C8625">
        <f t="shared" si="134"/>
        <v>0</v>
      </c>
      <c r="D8625" t="s">
        <v>1</v>
      </c>
    </row>
    <row r="8626" spans="1:4" x14ac:dyDescent="0.25">
      <c r="A8626">
        <v>0.388327017703469</v>
      </c>
      <c r="B8626">
        <v>0.611672982296531</v>
      </c>
      <c r="C8626">
        <f t="shared" si="134"/>
        <v>0</v>
      </c>
      <c r="D8626" t="s">
        <v>1</v>
      </c>
    </row>
    <row r="8627" spans="1:4" x14ac:dyDescent="0.25">
      <c r="A8627">
        <v>2.6515855253361999E-2</v>
      </c>
      <c r="B8627">
        <v>0.97348414474663802</v>
      </c>
      <c r="C8627">
        <f t="shared" si="134"/>
        <v>0</v>
      </c>
      <c r="D8627" t="s">
        <v>1</v>
      </c>
    </row>
    <row r="8628" spans="1:4" x14ac:dyDescent="0.25">
      <c r="A8628">
        <v>0.29624744756364602</v>
      </c>
      <c r="B8628">
        <v>0.70375255243635404</v>
      </c>
      <c r="C8628">
        <f t="shared" si="134"/>
        <v>0</v>
      </c>
      <c r="D8628" t="s">
        <v>1</v>
      </c>
    </row>
    <row r="8629" spans="1:4" x14ac:dyDescent="0.25">
      <c r="A8629">
        <v>1.8387834347414801E-2</v>
      </c>
      <c r="B8629">
        <v>0.98161216565258502</v>
      </c>
      <c r="C8629">
        <f t="shared" si="134"/>
        <v>0</v>
      </c>
      <c r="D8629" t="s">
        <v>1</v>
      </c>
    </row>
    <row r="8630" spans="1:4" x14ac:dyDescent="0.25">
      <c r="A8630">
        <v>5.5587915877623198E-2</v>
      </c>
      <c r="B8630">
        <v>0.94441208412237698</v>
      </c>
      <c r="C8630">
        <f t="shared" si="134"/>
        <v>1</v>
      </c>
      <c r="D8630" t="s">
        <v>2</v>
      </c>
    </row>
    <row r="8631" spans="1:4" x14ac:dyDescent="0.25">
      <c r="A8631">
        <v>0.15813722213357601</v>
      </c>
      <c r="B8631">
        <v>0.84186277786642405</v>
      </c>
      <c r="C8631">
        <f t="shared" si="134"/>
        <v>0</v>
      </c>
      <c r="D8631" t="s">
        <v>1</v>
      </c>
    </row>
    <row r="8632" spans="1:4" x14ac:dyDescent="0.25">
      <c r="A8632">
        <v>0.92207502766298799</v>
      </c>
      <c r="B8632">
        <v>7.7924972337012205E-2</v>
      </c>
      <c r="C8632">
        <f t="shared" si="134"/>
        <v>0</v>
      </c>
      <c r="D8632" t="s">
        <v>1</v>
      </c>
    </row>
    <row r="8633" spans="1:4" x14ac:dyDescent="0.25">
      <c r="A8633">
        <v>0.56885875752579595</v>
      </c>
      <c r="B8633">
        <v>0.43114124247420399</v>
      </c>
      <c r="C8633">
        <f t="shared" si="134"/>
        <v>0</v>
      </c>
      <c r="D8633" t="s">
        <v>1</v>
      </c>
    </row>
    <row r="8634" spans="1:4" x14ac:dyDescent="0.25">
      <c r="A8634">
        <v>0.744021548394177</v>
      </c>
      <c r="B8634">
        <v>0.255978451605823</v>
      </c>
      <c r="C8634">
        <f t="shared" si="134"/>
        <v>1</v>
      </c>
      <c r="D8634" t="s">
        <v>2</v>
      </c>
    </row>
    <row r="8635" spans="1:4" x14ac:dyDescent="0.25">
      <c r="A8635">
        <v>0.79135104624197605</v>
      </c>
      <c r="B8635">
        <v>0.208648953758024</v>
      </c>
      <c r="C8635">
        <f t="shared" si="134"/>
        <v>1</v>
      </c>
      <c r="D8635" t="s">
        <v>2</v>
      </c>
    </row>
    <row r="8636" spans="1:4" x14ac:dyDescent="0.25">
      <c r="A8636">
        <v>0.88287021251279696</v>
      </c>
      <c r="B8636">
        <v>0.117129787487203</v>
      </c>
      <c r="C8636">
        <f t="shared" si="134"/>
        <v>1</v>
      </c>
      <c r="D8636" t="s">
        <v>2</v>
      </c>
    </row>
    <row r="8637" spans="1:4" x14ac:dyDescent="0.25">
      <c r="A8637">
        <v>0.52769035460018598</v>
      </c>
      <c r="B8637">
        <v>0.47230964539981402</v>
      </c>
      <c r="C8637">
        <f t="shared" si="134"/>
        <v>0</v>
      </c>
      <c r="D8637" t="s">
        <v>1</v>
      </c>
    </row>
    <row r="8638" spans="1:4" x14ac:dyDescent="0.25">
      <c r="A8638">
        <v>0.55343724424415497</v>
      </c>
      <c r="B8638">
        <v>0.44656275575584498</v>
      </c>
      <c r="C8638">
        <f t="shared" si="134"/>
        <v>0</v>
      </c>
      <c r="D8638" t="s">
        <v>1</v>
      </c>
    </row>
    <row r="8639" spans="1:4" x14ac:dyDescent="0.25">
      <c r="A8639">
        <v>0.48703221755714299</v>
      </c>
      <c r="B8639">
        <v>0.51296778244285701</v>
      </c>
      <c r="C8639">
        <f t="shared" si="134"/>
        <v>0</v>
      </c>
      <c r="D8639" t="s">
        <v>1</v>
      </c>
    </row>
    <row r="8640" spans="1:4" x14ac:dyDescent="0.25">
      <c r="A8640">
        <v>0.66791478179003305</v>
      </c>
      <c r="B8640">
        <v>0.332085218209967</v>
      </c>
      <c r="C8640">
        <f t="shared" si="134"/>
        <v>0</v>
      </c>
      <c r="D8640" t="s">
        <v>1</v>
      </c>
    </row>
    <row r="8641" spans="1:4" x14ac:dyDescent="0.25">
      <c r="A8641">
        <v>0.14472937351906601</v>
      </c>
      <c r="B8641">
        <v>0.85527062648093399</v>
      </c>
      <c r="C8641">
        <f t="shared" si="134"/>
        <v>0</v>
      </c>
      <c r="D8641" t="s">
        <v>1</v>
      </c>
    </row>
    <row r="8642" spans="1:4" x14ac:dyDescent="0.25">
      <c r="A8642">
        <v>0.29213870993523999</v>
      </c>
      <c r="B8642">
        <v>0.70786129006475995</v>
      </c>
      <c r="C8642">
        <f t="shared" si="134"/>
        <v>0</v>
      </c>
      <c r="D8642" t="s">
        <v>1</v>
      </c>
    </row>
    <row r="8643" spans="1:4" x14ac:dyDescent="0.25">
      <c r="A8643">
        <v>0.61191475052758104</v>
      </c>
      <c r="B8643">
        <v>0.38808524947241901</v>
      </c>
      <c r="C8643">
        <f t="shared" ref="C8643:C8706" si="135">IF(D8643=$D$2,0,1)</f>
        <v>0</v>
      </c>
      <c r="D8643" t="s">
        <v>1</v>
      </c>
    </row>
    <row r="8644" spans="1:4" x14ac:dyDescent="0.25">
      <c r="A8644">
        <v>0.362805669236899</v>
      </c>
      <c r="B8644">
        <v>0.63719433076310095</v>
      </c>
      <c r="C8644">
        <f t="shared" si="135"/>
        <v>0</v>
      </c>
      <c r="D8644" t="s">
        <v>1</v>
      </c>
    </row>
    <row r="8645" spans="1:4" x14ac:dyDescent="0.25">
      <c r="A8645">
        <v>0.56389400898519404</v>
      </c>
      <c r="B8645">
        <v>0.43610599101480602</v>
      </c>
      <c r="C8645">
        <f t="shared" si="135"/>
        <v>1</v>
      </c>
      <c r="D8645" t="s">
        <v>2</v>
      </c>
    </row>
    <row r="8646" spans="1:4" x14ac:dyDescent="0.25">
      <c r="A8646">
        <v>0.35465799614689603</v>
      </c>
      <c r="B8646">
        <v>0.64534200385310403</v>
      </c>
      <c r="C8646">
        <f t="shared" si="135"/>
        <v>0</v>
      </c>
      <c r="D8646" t="s">
        <v>1</v>
      </c>
    </row>
    <row r="8647" spans="1:4" x14ac:dyDescent="0.25">
      <c r="A8647">
        <v>0.237442385385667</v>
      </c>
      <c r="B8647">
        <v>0.76255761461433302</v>
      </c>
      <c r="C8647">
        <f t="shared" si="135"/>
        <v>0</v>
      </c>
      <c r="D8647" t="s">
        <v>1</v>
      </c>
    </row>
    <row r="8648" spans="1:4" x14ac:dyDescent="0.25">
      <c r="A8648">
        <v>0.29547189647460498</v>
      </c>
      <c r="B8648">
        <v>0.70452810352539497</v>
      </c>
      <c r="C8648">
        <f t="shared" si="135"/>
        <v>1</v>
      </c>
      <c r="D8648" t="s">
        <v>2</v>
      </c>
    </row>
    <row r="8649" spans="1:4" x14ac:dyDescent="0.25">
      <c r="A8649">
        <v>0.68220956733037097</v>
      </c>
      <c r="B8649">
        <v>0.31779043266962897</v>
      </c>
      <c r="C8649">
        <f t="shared" si="135"/>
        <v>0</v>
      </c>
      <c r="D8649" t="s">
        <v>1</v>
      </c>
    </row>
    <row r="8650" spans="1:4" x14ac:dyDescent="0.25">
      <c r="A8650">
        <v>0.31953460379937398</v>
      </c>
      <c r="B8650">
        <v>0.68046539620062596</v>
      </c>
      <c r="C8650">
        <f t="shared" si="135"/>
        <v>0</v>
      </c>
      <c r="D8650" t="s">
        <v>1</v>
      </c>
    </row>
    <row r="8651" spans="1:4" x14ac:dyDescent="0.25">
      <c r="A8651">
        <v>0.22733824997909199</v>
      </c>
      <c r="B8651">
        <v>0.77266175002090798</v>
      </c>
      <c r="C8651">
        <f t="shared" si="135"/>
        <v>0</v>
      </c>
      <c r="D8651" t="s">
        <v>1</v>
      </c>
    </row>
    <row r="8652" spans="1:4" x14ac:dyDescent="0.25">
      <c r="A8652">
        <v>0.25171451367292702</v>
      </c>
      <c r="B8652">
        <v>0.74828548632707304</v>
      </c>
      <c r="C8652">
        <f t="shared" si="135"/>
        <v>0</v>
      </c>
      <c r="D8652" t="s">
        <v>1</v>
      </c>
    </row>
    <row r="8653" spans="1:4" x14ac:dyDescent="0.25">
      <c r="A8653">
        <v>0.68923691595569403</v>
      </c>
      <c r="B8653">
        <v>0.31076308404430603</v>
      </c>
      <c r="C8653">
        <f t="shared" si="135"/>
        <v>0</v>
      </c>
      <c r="D8653" t="s">
        <v>1</v>
      </c>
    </row>
    <row r="8654" spans="1:4" x14ac:dyDescent="0.25">
      <c r="A8654">
        <v>0.88020209888347301</v>
      </c>
      <c r="B8654">
        <v>0.11979790111652699</v>
      </c>
      <c r="C8654">
        <f t="shared" si="135"/>
        <v>0</v>
      </c>
      <c r="D8654" t="s">
        <v>1</v>
      </c>
    </row>
    <row r="8655" spans="1:4" x14ac:dyDescent="0.25">
      <c r="A8655">
        <v>0.97205832942098003</v>
      </c>
      <c r="B8655">
        <v>2.7941670579019799E-2</v>
      </c>
      <c r="C8655">
        <f t="shared" si="135"/>
        <v>1</v>
      </c>
      <c r="D8655" t="s">
        <v>2</v>
      </c>
    </row>
    <row r="8656" spans="1:4" x14ac:dyDescent="0.25">
      <c r="A8656">
        <v>0.136604758181994</v>
      </c>
      <c r="B8656">
        <v>0.86339524181800598</v>
      </c>
      <c r="C8656">
        <f t="shared" si="135"/>
        <v>0</v>
      </c>
      <c r="D8656" t="s">
        <v>1</v>
      </c>
    </row>
    <row r="8657" spans="1:4" x14ac:dyDescent="0.25">
      <c r="A8657">
        <v>0.79916964865814699</v>
      </c>
      <c r="B8657">
        <v>0.20083035134185301</v>
      </c>
      <c r="C8657">
        <f t="shared" si="135"/>
        <v>0</v>
      </c>
      <c r="D8657" t="s">
        <v>1</v>
      </c>
    </row>
    <row r="8658" spans="1:4" x14ac:dyDescent="0.25">
      <c r="A8658">
        <v>0.173394970793595</v>
      </c>
      <c r="B8658">
        <v>0.826605029206405</v>
      </c>
      <c r="C8658">
        <f t="shared" si="135"/>
        <v>1</v>
      </c>
      <c r="D8658" t="s">
        <v>2</v>
      </c>
    </row>
    <row r="8659" spans="1:4" x14ac:dyDescent="0.25">
      <c r="A8659">
        <v>0.81169477480625996</v>
      </c>
      <c r="B8659">
        <v>0.18830522519373999</v>
      </c>
      <c r="C8659">
        <f t="shared" si="135"/>
        <v>0</v>
      </c>
      <c r="D8659" t="s">
        <v>1</v>
      </c>
    </row>
    <row r="8660" spans="1:4" x14ac:dyDescent="0.25">
      <c r="A8660">
        <v>0.512619035680972</v>
      </c>
      <c r="B8660">
        <v>0.487380964319028</v>
      </c>
      <c r="C8660">
        <f t="shared" si="135"/>
        <v>0</v>
      </c>
      <c r="D8660" t="s">
        <v>1</v>
      </c>
    </row>
    <row r="8661" spans="1:4" x14ac:dyDescent="0.25">
      <c r="A8661">
        <v>0.18569553098720401</v>
      </c>
      <c r="B8661">
        <v>0.81430446901279596</v>
      </c>
      <c r="C8661">
        <f t="shared" si="135"/>
        <v>0</v>
      </c>
      <c r="D8661" t="s">
        <v>1</v>
      </c>
    </row>
    <row r="8662" spans="1:4" x14ac:dyDescent="0.25">
      <c r="A8662">
        <v>0.64053769022621398</v>
      </c>
      <c r="B8662">
        <v>0.35946230977378602</v>
      </c>
      <c r="C8662">
        <f t="shared" si="135"/>
        <v>0</v>
      </c>
      <c r="D8662" t="s">
        <v>1</v>
      </c>
    </row>
    <row r="8663" spans="1:4" x14ac:dyDescent="0.25">
      <c r="A8663">
        <v>0.92942728600864599</v>
      </c>
      <c r="B8663">
        <v>7.0572713991353994E-2</v>
      </c>
      <c r="C8663">
        <f t="shared" si="135"/>
        <v>0</v>
      </c>
      <c r="D8663" t="s">
        <v>1</v>
      </c>
    </row>
    <row r="8664" spans="1:4" x14ac:dyDescent="0.25">
      <c r="A8664">
        <v>0.73450497006507898</v>
      </c>
      <c r="B8664">
        <v>0.26549502993492102</v>
      </c>
      <c r="C8664">
        <f t="shared" si="135"/>
        <v>0</v>
      </c>
      <c r="D8664" t="s">
        <v>1</v>
      </c>
    </row>
    <row r="8665" spans="1:4" x14ac:dyDescent="0.25">
      <c r="A8665">
        <v>8.2366048533777797E-3</v>
      </c>
      <c r="B8665">
        <v>0.99176339514662204</v>
      </c>
      <c r="C8665">
        <f t="shared" si="135"/>
        <v>0</v>
      </c>
      <c r="D8665" t="s">
        <v>1</v>
      </c>
    </row>
    <row r="8666" spans="1:4" x14ac:dyDescent="0.25">
      <c r="A8666">
        <v>7.2434048971979401E-2</v>
      </c>
      <c r="B8666">
        <v>0.92756595102802097</v>
      </c>
      <c r="C8666">
        <f t="shared" si="135"/>
        <v>0</v>
      </c>
      <c r="D8666" t="s">
        <v>1</v>
      </c>
    </row>
    <row r="8667" spans="1:4" x14ac:dyDescent="0.25">
      <c r="A8667">
        <v>0.42828607608375102</v>
      </c>
      <c r="B8667">
        <v>0.57171392391624898</v>
      </c>
      <c r="C8667">
        <f t="shared" si="135"/>
        <v>1</v>
      </c>
      <c r="D8667" t="s">
        <v>2</v>
      </c>
    </row>
    <row r="8668" spans="1:4" x14ac:dyDescent="0.25">
      <c r="A8668">
        <v>0.96258490063297297</v>
      </c>
      <c r="B8668">
        <v>3.7415099367027201E-2</v>
      </c>
      <c r="C8668">
        <f t="shared" si="135"/>
        <v>1</v>
      </c>
      <c r="D8668" t="s">
        <v>2</v>
      </c>
    </row>
    <row r="8669" spans="1:4" x14ac:dyDescent="0.25">
      <c r="A8669">
        <v>0.17780553526027501</v>
      </c>
      <c r="B8669">
        <v>0.82219446473972502</v>
      </c>
      <c r="C8669">
        <f t="shared" si="135"/>
        <v>1</v>
      </c>
      <c r="D8669" t="s">
        <v>2</v>
      </c>
    </row>
    <row r="8670" spans="1:4" x14ac:dyDescent="0.25">
      <c r="A8670">
        <v>0.80936869428748304</v>
      </c>
      <c r="B8670">
        <v>0.19063130571251799</v>
      </c>
      <c r="C8670">
        <f t="shared" si="135"/>
        <v>1</v>
      </c>
      <c r="D8670" t="s">
        <v>2</v>
      </c>
    </row>
    <row r="8671" spans="1:4" x14ac:dyDescent="0.25">
      <c r="A8671">
        <v>0.30077750379276802</v>
      </c>
      <c r="B8671">
        <v>0.69922249620723198</v>
      </c>
      <c r="C8671">
        <f t="shared" si="135"/>
        <v>1</v>
      </c>
      <c r="D8671" t="s">
        <v>2</v>
      </c>
    </row>
    <row r="8672" spans="1:4" x14ac:dyDescent="0.25">
      <c r="A8672">
        <v>0.61344554607715096</v>
      </c>
      <c r="B8672">
        <v>0.38655445392284898</v>
      </c>
      <c r="C8672">
        <f t="shared" si="135"/>
        <v>0</v>
      </c>
      <c r="D8672" t="s">
        <v>1</v>
      </c>
    </row>
    <row r="8673" spans="1:4" x14ac:dyDescent="0.25">
      <c r="A8673">
        <v>0.371069699823878</v>
      </c>
      <c r="B8673">
        <v>0.62893030017612195</v>
      </c>
      <c r="C8673">
        <f t="shared" si="135"/>
        <v>0</v>
      </c>
      <c r="D8673" t="s">
        <v>1</v>
      </c>
    </row>
    <row r="8674" spans="1:4" x14ac:dyDescent="0.25">
      <c r="A8674">
        <v>0.302676129881431</v>
      </c>
      <c r="B8674">
        <v>0.697323870118569</v>
      </c>
      <c r="C8674">
        <f t="shared" si="135"/>
        <v>0</v>
      </c>
      <c r="D8674" t="s">
        <v>1</v>
      </c>
    </row>
    <row r="8675" spans="1:4" x14ac:dyDescent="0.25">
      <c r="A8675">
        <v>0.61452597689694</v>
      </c>
      <c r="B8675">
        <v>0.38547402310306</v>
      </c>
      <c r="C8675">
        <f t="shared" si="135"/>
        <v>0</v>
      </c>
      <c r="D8675" t="s">
        <v>1</v>
      </c>
    </row>
    <row r="8676" spans="1:4" x14ac:dyDescent="0.25">
      <c r="A8676">
        <v>0.77417349024045901</v>
      </c>
      <c r="B8676">
        <v>0.22582650975954199</v>
      </c>
      <c r="C8676">
        <f t="shared" si="135"/>
        <v>1</v>
      </c>
      <c r="D8676" t="s">
        <v>2</v>
      </c>
    </row>
    <row r="8677" spans="1:4" x14ac:dyDescent="0.25">
      <c r="A8677">
        <v>0.70612273088849098</v>
      </c>
      <c r="B8677">
        <v>0.29387726911150902</v>
      </c>
      <c r="C8677">
        <f t="shared" si="135"/>
        <v>0</v>
      </c>
      <c r="D8677" t="s">
        <v>1</v>
      </c>
    </row>
    <row r="8678" spans="1:4" x14ac:dyDescent="0.25">
      <c r="A8678">
        <v>0.67882221943074705</v>
      </c>
      <c r="B8678">
        <v>0.321177780569253</v>
      </c>
      <c r="C8678">
        <f t="shared" si="135"/>
        <v>0</v>
      </c>
      <c r="D8678" t="s">
        <v>1</v>
      </c>
    </row>
    <row r="8679" spans="1:4" x14ac:dyDescent="0.25">
      <c r="A8679">
        <v>0.99468221785940303</v>
      </c>
      <c r="B8679">
        <v>5.3177821405972102E-3</v>
      </c>
      <c r="C8679">
        <f t="shared" si="135"/>
        <v>0</v>
      </c>
      <c r="D8679" t="s">
        <v>1</v>
      </c>
    </row>
    <row r="8680" spans="1:4" x14ac:dyDescent="0.25">
      <c r="A8680">
        <v>0.99021385373306303</v>
      </c>
      <c r="B8680">
        <v>9.7861462669375007E-3</v>
      </c>
      <c r="C8680">
        <f t="shared" si="135"/>
        <v>0</v>
      </c>
      <c r="D8680" t="s">
        <v>1</v>
      </c>
    </row>
    <row r="8681" spans="1:4" x14ac:dyDescent="0.25">
      <c r="A8681">
        <v>0.49068118632824098</v>
      </c>
      <c r="B8681">
        <v>0.50931881367175902</v>
      </c>
      <c r="C8681">
        <f t="shared" si="135"/>
        <v>0</v>
      </c>
      <c r="D8681" t="s">
        <v>1</v>
      </c>
    </row>
    <row r="8682" spans="1:4" x14ac:dyDescent="0.25">
      <c r="A8682">
        <v>0.48258152697069301</v>
      </c>
      <c r="B8682">
        <v>0.51741847302930699</v>
      </c>
      <c r="C8682">
        <f t="shared" si="135"/>
        <v>0</v>
      </c>
      <c r="D8682" t="s">
        <v>1</v>
      </c>
    </row>
    <row r="8683" spans="1:4" x14ac:dyDescent="0.25">
      <c r="A8683">
        <v>0.76074451859228498</v>
      </c>
      <c r="B8683">
        <v>0.23925548140771499</v>
      </c>
      <c r="C8683">
        <f t="shared" si="135"/>
        <v>0</v>
      </c>
      <c r="D8683" t="s">
        <v>1</v>
      </c>
    </row>
    <row r="8684" spans="1:4" x14ac:dyDescent="0.25">
      <c r="A8684">
        <v>0.35208524906497202</v>
      </c>
      <c r="B8684">
        <v>0.64791475093502804</v>
      </c>
      <c r="C8684">
        <f t="shared" si="135"/>
        <v>1</v>
      </c>
      <c r="D8684" t="s">
        <v>2</v>
      </c>
    </row>
    <row r="8685" spans="1:4" x14ac:dyDescent="0.25">
      <c r="A8685">
        <v>0.87155935720480904</v>
      </c>
      <c r="B8685">
        <v>0.12844064279519199</v>
      </c>
      <c r="C8685">
        <f t="shared" si="135"/>
        <v>0</v>
      </c>
      <c r="D8685" t="s">
        <v>1</v>
      </c>
    </row>
    <row r="8686" spans="1:4" x14ac:dyDescent="0.25">
      <c r="A8686">
        <v>0.32282489913337897</v>
      </c>
      <c r="B8686">
        <v>0.67717510086662103</v>
      </c>
      <c r="C8686">
        <f t="shared" si="135"/>
        <v>0</v>
      </c>
      <c r="D8686" t="s">
        <v>1</v>
      </c>
    </row>
    <row r="8687" spans="1:4" x14ac:dyDescent="0.25">
      <c r="A8687">
        <v>0.99236520724782495</v>
      </c>
      <c r="B8687">
        <v>7.6347927521750398E-3</v>
      </c>
      <c r="C8687">
        <f t="shared" si="135"/>
        <v>0</v>
      </c>
      <c r="D8687" t="s">
        <v>1</v>
      </c>
    </row>
    <row r="8688" spans="1:4" x14ac:dyDescent="0.25">
      <c r="A8688">
        <v>0.82336715151627005</v>
      </c>
      <c r="B8688">
        <v>0.17663284848373001</v>
      </c>
      <c r="C8688">
        <f t="shared" si="135"/>
        <v>1</v>
      </c>
      <c r="D8688" t="s">
        <v>2</v>
      </c>
    </row>
    <row r="8689" spans="1:4" x14ac:dyDescent="0.25">
      <c r="A8689">
        <v>0.88907473287510796</v>
      </c>
      <c r="B8689">
        <v>0.11092526712489199</v>
      </c>
      <c r="C8689">
        <f t="shared" si="135"/>
        <v>0</v>
      </c>
      <c r="D8689" t="s">
        <v>1</v>
      </c>
    </row>
    <row r="8690" spans="1:4" x14ac:dyDescent="0.25">
      <c r="A8690">
        <v>0.12903782028731201</v>
      </c>
      <c r="B8690">
        <v>0.87096217971268797</v>
      </c>
      <c r="C8690">
        <f t="shared" si="135"/>
        <v>1</v>
      </c>
      <c r="D8690" t="s">
        <v>2</v>
      </c>
    </row>
    <row r="8691" spans="1:4" x14ac:dyDescent="0.25">
      <c r="A8691">
        <v>4.8307471464480903E-2</v>
      </c>
      <c r="B8691">
        <v>0.951692528535519</v>
      </c>
      <c r="C8691">
        <f t="shared" si="135"/>
        <v>0</v>
      </c>
      <c r="D8691" t="s">
        <v>1</v>
      </c>
    </row>
    <row r="8692" spans="1:4" x14ac:dyDescent="0.25">
      <c r="A8692">
        <v>0.32034883017689603</v>
      </c>
      <c r="B8692">
        <v>0.67965116982310403</v>
      </c>
      <c r="C8692">
        <f t="shared" si="135"/>
        <v>0</v>
      </c>
      <c r="D8692" t="s">
        <v>1</v>
      </c>
    </row>
    <row r="8693" spans="1:4" x14ac:dyDescent="0.25">
      <c r="A8693">
        <v>0.52836382039278096</v>
      </c>
      <c r="B8693">
        <v>0.47163617960721899</v>
      </c>
      <c r="C8693">
        <f t="shared" si="135"/>
        <v>1</v>
      </c>
      <c r="D8693" t="s">
        <v>2</v>
      </c>
    </row>
    <row r="8694" spans="1:4" x14ac:dyDescent="0.25">
      <c r="A8694">
        <v>5.6042460205896302E-2</v>
      </c>
      <c r="B8694">
        <v>0.94395753979410402</v>
      </c>
      <c r="C8694">
        <f t="shared" si="135"/>
        <v>0</v>
      </c>
      <c r="D8694" t="s">
        <v>1</v>
      </c>
    </row>
    <row r="8695" spans="1:4" x14ac:dyDescent="0.25">
      <c r="A8695">
        <v>0.48445044163024398</v>
      </c>
      <c r="B8695">
        <v>0.51554955836975602</v>
      </c>
      <c r="C8695">
        <f t="shared" si="135"/>
        <v>0</v>
      </c>
      <c r="D8695" t="s">
        <v>1</v>
      </c>
    </row>
    <row r="8696" spans="1:4" x14ac:dyDescent="0.25">
      <c r="A8696">
        <v>0.98485500273512405</v>
      </c>
      <c r="B8696">
        <v>1.5144997264876199E-2</v>
      </c>
      <c r="C8696">
        <f t="shared" si="135"/>
        <v>1</v>
      </c>
      <c r="D8696" t="s">
        <v>2</v>
      </c>
    </row>
    <row r="8697" spans="1:4" x14ac:dyDescent="0.25">
      <c r="A8697">
        <v>0.109102786007651</v>
      </c>
      <c r="B8697">
        <v>0.890897213992349</v>
      </c>
      <c r="C8697">
        <f t="shared" si="135"/>
        <v>0</v>
      </c>
      <c r="D8697" t="s">
        <v>1</v>
      </c>
    </row>
    <row r="8698" spans="1:4" x14ac:dyDescent="0.25">
      <c r="A8698">
        <v>0.29813399314620198</v>
      </c>
      <c r="B8698">
        <v>0.70186600685379796</v>
      </c>
      <c r="C8698">
        <f t="shared" si="135"/>
        <v>1</v>
      </c>
      <c r="D8698" t="s">
        <v>2</v>
      </c>
    </row>
    <row r="8699" spans="1:4" x14ac:dyDescent="0.25">
      <c r="A8699">
        <v>0.63765563940140502</v>
      </c>
      <c r="B8699">
        <v>0.36234436059859498</v>
      </c>
      <c r="C8699">
        <f t="shared" si="135"/>
        <v>0</v>
      </c>
      <c r="D8699" t="s">
        <v>1</v>
      </c>
    </row>
    <row r="8700" spans="1:4" x14ac:dyDescent="0.25">
      <c r="A8700">
        <v>0.121521552956569</v>
      </c>
      <c r="B8700">
        <v>0.87847844704343103</v>
      </c>
      <c r="C8700">
        <f t="shared" si="135"/>
        <v>1</v>
      </c>
      <c r="D8700" t="s">
        <v>2</v>
      </c>
    </row>
    <row r="8701" spans="1:4" x14ac:dyDescent="0.25">
      <c r="A8701">
        <v>1.2874793094747E-3</v>
      </c>
      <c r="B8701">
        <v>0.99871252069052496</v>
      </c>
      <c r="C8701">
        <f t="shared" si="135"/>
        <v>1</v>
      </c>
      <c r="D8701" t="s">
        <v>2</v>
      </c>
    </row>
    <row r="8702" spans="1:4" x14ac:dyDescent="0.25">
      <c r="A8702">
        <v>0.59542175827478805</v>
      </c>
      <c r="B8702">
        <v>0.40457824172521201</v>
      </c>
      <c r="C8702">
        <f t="shared" si="135"/>
        <v>0</v>
      </c>
      <c r="D8702" t="s">
        <v>1</v>
      </c>
    </row>
    <row r="8703" spans="1:4" x14ac:dyDescent="0.25">
      <c r="A8703">
        <v>0.30782786217913699</v>
      </c>
      <c r="B8703">
        <v>0.69217213782086295</v>
      </c>
      <c r="C8703">
        <f t="shared" si="135"/>
        <v>0</v>
      </c>
      <c r="D8703" t="s">
        <v>1</v>
      </c>
    </row>
    <row r="8704" spans="1:4" x14ac:dyDescent="0.25">
      <c r="A8704">
        <v>0.17139036370734201</v>
      </c>
      <c r="B8704">
        <v>0.82860963629265805</v>
      </c>
      <c r="C8704">
        <f t="shared" si="135"/>
        <v>0</v>
      </c>
      <c r="D8704" t="s">
        <v>1</v>
      </c>
    </row>
    <row r="8705" spans="1:4" x14ac:dyDescent="0.25">
      <c r="A8705">
        <v>0.567158397328129</v>
      </c>
      <c r="B8705">
        <v>0.432841602671871</v>
      </c>
      <c r="C8705">
        <f t="shared" si="135"/>
        <v>0</v>
      </c>
      <c r="D8705" t="s">
        <v>1</v>
      </c>
    </row>
    <row r="8706" spans="1:4" x14ac:dyDescent="0.25">
      <c r="A8706">
        <v>0.62734405938673699</v>
      </c>
      <c r="B8706">
        <v>0.37265594061326301</v>
      </c>
      <c r="C8706">
        <f t="shared" si="135"/>
        <v>0</v>
      </c>
      <c r="D8706" t="s">
        <v>1</v>
      </c>
    </row>
    <row r="8707" spans="1:4" x14ac:dyDescent="0.25">
      <c r="A8707">
        <v>0.23339497558824701</v>
      </c>
      <c r="B8707">
        <v>0.76660502441175304</v>
      </c>
      <c r="C8707">
        <f t="shared" ref="C8707:C8770" si="136">IF(D8707=$D$2,0,1)</f>
        <v>0</v>
      </c>
      <c r="D8707" t="s">
        <v>1</v>
      </c>
    </row>
    <row r="8708" spans="1:4" x14ac:dyDescent="0.25">
      <c r="A8708">
        <v>0.33622037754145001</v>
      </c>
      <c r="B8708">
        <v>0.66377962245855004</v>
      </c>
      <c r="C8708">
        <f t="shared" si="136"/>
        <v>0</v>
      </c>
      <c r="D8708" t="s">
        <v>1</v>
      </c>
    </row>
    <row r="8709" spans="1:4" x14ac:dyDescent="0.25">
      <c r="A8709">
        <v>0.73342550801482498</v>
      </c>
      <c r="B8709">
        <v>0.26657449198517502</v>
      </c>
      <c r="C8709">
        <f t="shared" si="136"/>
        <v>0</v>
      </c>
      <c r="D8709" t="s">
        <v>1</v>
      </c>
    </row>
    <row r="8710" spans="1:4" x14ac:dyDescent="0.25">
      <c r="A8710">
        <v>0.83621786194145098</v>
      </c>
      <c r="B8710">
        <v>0.16378213805854899</v>
      </c>
      <c r="C8710">
        <f t="shared" si="136"/>
        <v>0</v>
      </c>
      <c r="D8710" t="s">
        <v>1</v>
      </c>
    </row>
    <row r="8711" spans="1:4" x14ac:dyDescent="0.25">
      <c r="A8711">
        <v>0.39186502360016101</v>
      </c>
      <c r="B8711">
        <v>0.60813497639983904</v>
      </c>
      <c r="C8711">
        <f t="shared" si="136"/>
        <v>0</v>
      </c>
      <c r="D8711" t="s">
        <v>1</v>
      </c>
    </row>
    <row r="8712" spans="1:4" x14ac:dyDescent="0.25">
      <c r="A8712">
        <v>0.49241436648516301</v>
      </c>
      <c r="B8712">
        <v>0.50758563351483699</v>
      </c>
      <c r="C8712">
        <f t="shared" si="136"/>
        <v>1</v>
      </c>
      <c r="D8712" t="s">
        <v>2</v>
      </c>
    </row>
    <row r="8713" spans="1:4" x14ac:dyDescent="0.25">
      <c r="A8713">
        <v>0.63447030871233301</v>
      </c>
      <c r="B8713">
        <v>0.36552969128766699</v>
      </c>
      <c r="C8713">
        <f t="shared" si="136"/>
        <v>0</v>
      </c>
      <c r="D8713" t="s">
        <v>1</v>
      </c>
    </row>
    <row r="8714" spans="1:4" x14ac:dyDescent="0.25">
      <c r="A8714">
        <v>0.552842591816747</v>
      </c>
      <c r="B8714">
        <v>0.447157408183253</v>
      </c>
      <c r="C8714">
        <f t="shared" si="136"/>
        <v>0</v>
      </c>
      <c r="D8714" t="s">
        <v>1</v>
      </c>
    </row>
    <row r="8715" spans="1:4" x14ac:dyDescent="0.25">
      <c r="A8715">
        <v>0.92493112858190396</v>
      </c>
      <c r="B8715">
        <v>7.5068871418096303E-2</v>
      </c>
      <c r="C8715">
        <f t="shared" si="136"/>
        <v>0</v>
      </c>
      <c r="D8715" t="s">
        <v>1</v>
      </c>
    </row>
    <row r="8716" spans="1:4" x14ac:dyDescent="0.25">
      <c r="A8716">
        <v>0.66431000167530996</v>
      </c>
      <c r="B8716">
        <v>0.33568999832468999</v>
      </c>
      <c r="C8716">
        <f t="shared" si="136"/>
        <v>0</v>
      </c>
      <c r="D8716" t="s">
        <v>1</v>
      </c>
    </row>
    <row r="8717" spans="1:4" x14ac:dyDescent="0.25">
      <c r="A8717">
        <v>0.121525097939979</v>
      </c>
      <c r="B8717">
        <v>0.87847490206002099</v>
      </c>
      <c r="C8717">
        <f t="shared" si="136"/>
        <v>0</v>
      </c>
      <c r="D8717" t="s">
        <v>1</v>
      </c>
    </row>
    <row r="8718" spans="1:4" x14ac:dyDescent="0.25">
      <c r="A8718">
        <v>0.791422327395643</v>
      </c>
      <c r="B8718">
        <v>0.208577672604357</v>
      </c>
      <c r="C8718">
        <f t="shared" si="136"/>
        <v>0</v>
      </c>
      <c r="D8718" t="s">
        <v>1</v>
      </c>
    </row>
    <row r="8719" spans="1:4" x14ac:dyDescent="0.25">
      <c r="A8719">
        <v>2.52748828402194E-2</v>
      </c>
      <c r="B8719">
        <v>0.97472511715978105</v>
      </c>
      <c r="C8719">
        <f t="shared" si="136"/>
        <v>0</v>
      </c>
      <c r="D8719" t="s">
        <v>1</v>
      </c>
    </row>
    <row r="8720" spans="1:4" x14ac:dyDescent="0.25">
      <c r="A8720">
        <v>0.88297335787911002</v>
      </c>
      <c r="B8720">
        <v>0.11702664212089001</v>
      </c>
      <c r="C8720">
        <f t="shared" si="136"/>
        <v>0</v>
      </c>
      <c r="D8720" t="s">
        <v>1</v>
      </c>
    </row>
    <row r="8721" spans="1:4" x14ac:dyDescent="0.25">
      <c r="A8721">
        <v>4.8098147177775302E-2</v>
      </c>
      <c r="B8721">
        <v>0.95190185282222495</v>
      </c>
      <c r="C8721">
        <f t="shared" si="136"/>
        <v>0</v>
      </c>
      <c r="D8721" t="s">
        <v>1</v>
      </c>
    </row>
    <row r="8722" spans="1:4" x14ac:dyDescent="0.25">
      <c r="A8722">
        <v>0.86252110845427898</v>
      </c>
      <c r="B8722">
        <v>0.13747889154572099</v>
      </c>
      <c r="C8722">
        <f t="shared" si="136"/>
        <v>0</v>
      </c>
      <c r="D8722" t="s">
        <v>1</v>
      </c>
    </row>
    <row r="8723" spans="1:4" x14ac:dyDescent="0.25">
      <c r="A8723">
        <v>0.98316584376509297</v>
      </c>
      <c r="B8723">
        <v>1.68341562349071E-2</v>
      </c>
      <c r="C8723">
        <f t="shared" si="136"/>
        <v>1</v>
      </c>
      <c r="D8723" t="s">
        <v>2</v>
      </c>
    </row>
    <row r="8724" spans="1:4" x14ac:dyDescent="0.25">
      <c r="A8724">
        <v>0.79311075023990096</v>
      </c>
      <c r="B8724">
        <v>0.20688924976009901</v>
      </c>
      <c r="C8724">
        <f t="shared" si="136"/>
        <v>1</v>
      </c>
      <c r="D8724" t="s">
        <v>2</v>
      </c>
    </row>
    <row r="8725" spans="1:4" x14ac:dyDescent="0.25">
      <c r="A8725">
        <v>0.41766852284769901</v>
      </c>
      <c r="B8725">
        <v>0.58233147715230105</v>
      </c>
      <c r="C8725">
        <f t="shared" si="136"/>
        <v>0</v>
      </c>
      <c r="D8725" t="s">
        <v>1</v>
      </c>
    </row>
    <row r="8726" spans="1:4" x14ac:dyDescent="0.25">
      <c r="A8726">
        <v>0.40409872785013501</v>
      </c>
      <c r="B8726">
        <v>0.59590127214986499</v>
      </c>
      <c r="C8726">
        <f t="shared" si="136"/>
        <v>0</v>
      </c>
      <c r="D8726" t="s">
        <v>1</v>
      </c>
    </row>
    <row r="8727" spans="1:4" x14ac:dyDescent="0.25">
      <c r="A8727">
        <v>0.39129550550852499</v>
      </c>
      <c r="B8727">
        <v>0.60870449449147501</v>
      </c>
      <c r="C8727">
        <f t="shared" si="136"/>
        <v>1</v>
      </c>
      <c r="D8727" t="s">
        <v>2</v>
      </c>
    </row>
    <row r="8728" spans="1:4" x14ac:dyDescent="0.25">
      <c r="A8728">
        <v>0.78792472948338899</v>
      </c>
      <c r="B8728">
        <v>0.21207527051661099</v>
      </c>
      <c r="C8728">
        <f t="shared" si="136"/>
        <v>0</v>
      </c>
      <c r="D8728" t="s">
        <v>1</v>
      </c>
    </row>
    <row r="8729" spans="1:4" x14ac:dyDescent="0.25">
      <c r="A8729">
        <v>5.0358603434907098E-2</v>
      </c>
      <c r="B8729">
        <v>0.94964139656509305</v>
      </c>
      <c r="C8729">
        <f t="shared" si="136"/>
        <v>0</v>
      </c>
      <c r="D8729" t="s">
        <v>1</v>
      </c>
    </row>
    <row r="8730" spans="1:4" x14ac:dyDescent="0.25">
      <c r="A8730">
        <v>6.6730962099183805E-2</v>
      </c>
      <c r="B8730">
        <v>0.93326903790081595</v>
      </c>
      <c r="C8730">
        <f t="shared" si="136"/>
        <v>0</v>
      </c>
      <c r="D8730" t="s">
        <v>1</v>
      </c>
    </row>
    <row r="8731" spans="1:4" x14ac:dyDescent="0.25">
      <c r="A8731">
        <v>0.25425972934535901</v>
      </c>
      <c r="B8731">
        <v>0.74574027065464099</v>
      </c>
      <c r="C8731">
        <f t="shared" si="136"/>
        <v>1</v>
      </c>
      <c r="D8731" t="s">
        <v>2</v>
      </c>
    </row>
    <row r="8732" spans="1:4" x14ac:dyDescent="0.25">
      <c r="A8732">
        <v>3.5406775362718898E-2</v>
      </c>
      <c r="B8732">
        <v>0.96459322463728103</v>
      </c>
      <c r="C8732">
        <f t="shared" si="136"/>
        <v>0</v>
      </c>
      <c r="D8732" t="s">
        <v>1</v>
      </c>
    </row>
    <row r="8733" spans="1:4" x14ac:dyDescent="0.25">
      <c r="A8733">
        <v>3.0061130778261101E-3</v>
      </c>
      <c r="B8733">
        <v>0.99699388692217406</v>
      </c>
      <c r="C8733">
        <f t="shared" si="136"/>
        <v>0</v>
      </c>
      <c r="D8733" t="s">
        <v>1</v>
      </c>
    </row>
    <row r="8734" spans="1:4" x14ac:dyDescent="0.25">
      <c r="A8734">
        <v>0.26745018693540801</v>
      </c>
      <c r="B8734">
        <v>0.73254981306459199</v>
      </c>
      <c r="C8734">
        <f t="shared" si="136"/>
        <v>0</v>
      </c>
      <c r="D8734" t="s">
        <v>1</v>
      </c>
    </row>
    <row r="8735" spans="1:4" x14ac:dyDescent="0.25">
      <c r="A8735">
        <v>0.39530733761430498</v>
      </c>
      <c r="B8735">
        <v>0.60469266238569497</v>
      </c>
      <c r="C8735">
        <f t="shared" si="136"/>
        <v>0</v>
      </c>
      <c r="D8735" t="s">
        <v>1</v>
      </c>
    </row>
    <row r="8736" spans="1:4" x14ac:dyDescent="0.25">
      <c r="A8736">
        <v>0.81439813906405201</v>
      </c>
      <c r="B8736">
        <v>0.18560186093594799</v>
      </c>
      <c r="C8736">
        <f t="shared" si="136"/>
        <v>0</v>
      </c>
      <c r="D8736" t="s">
        <v>1</v>
      </c>
    </row>
    <row r="8737" spans="1:4" x14ac:dyDescent="0.25">
      <c r="A8737">
        <v>0.88510877455580705</v>
      </c>
      <c r="B8737">
        <v>0.114891225444193</v>
      </c>
      <c r="C8737">
        <f t="shared" si="136"/>
        <v>0</v>
      </c>
      <c r="D8737" t="s">
        <v>1</v>
      </c>
    </row>
    <row r="8738" spans="1:4" x14ac:dyDescent="0.25">
      <c r="A8738">
        <v>0.74807381336632295</v>
      </c>
      <c r="B8738">
        <v>0.251926186633677</v>
      </c>
      <c r="C8738">
        <f t="shared" si="136"/>
        <v>0</v>
      </c>
      <c r="D8738" t="s">
        <v>1</v>
      </c>
    </row>
    <row r="8739" spans="1:4" x14ac:dyDescent="0.25">
      <c r="A8739">
        <v>0.11972265453662401</v>
      </c>
      <c r="B8739">
        <v>0.88027734546337599</v>
      </c>
      <c r="C8739">
        <f t="shared" si="136"/>
        <v>1</v>
      </c>
      <c r="D8739" t="s">
        <v>2</v>
      </c>
    </row>
    <row r="8740" spans="1:4" x14ac:dyDescent="0.25">
      <c r="A8740">
        <v>0.72769799119732304</v>
      </c>
      <c r="B8740">
        <v>0.27230200880267702</v>
      </c>
      <c r="C8740">
        <f t="shared" si="136"/>
        <v>0</v>
      </c>
      <c r="D8740" t="s">
        <v>1</v>
      </c>
    </row>
    <row r="8741" spans="1:4" x14ac:dyDescent="0.25">
      <c r="A8741">
        <v>0.48733190252415998</v>
      </c>
      <c r="B8741">
        <v>0.51266809747583997</v>
      </c>
      <c r="C8741">
        <f t="shared" si="136"/>
        <v>0</v>
      </c>
      <c r="D8741" t="s">
        <v>1</v>
      </c>
    </row>
    <row r="8742" spans="1:4" x14ac:dyDescent="0.25">
      <c r="A8742">
        <v>0.52934883315848902</v>
      </c>
      <c r="B8742">
        <v>0.47065116684151098</v>
      </c>
      <c r="C8742">
        <f t="shared" si="136"/>
        <v>1</v>
      </c>
      <c r="D8742" t="s">
        <v>2</v>
      </c>
    </row>
    <row r="8743" spans="1:4" x14ac:dyDescent="0.25">
      <c r="A8743">
        <v>0.68952089408986506</v>
      </c>
      <c r="B8743">
        <v>0.310479105910135</v>
      </c>
      <c r="C8743">
        <f t="shared" si="136"/>
        <v>1</v>
      </c>
      <c r="D8743" t="s">
        <v>2</v>
      </c>
    </row>
    <row r="8744" spans="1:4" x14ac:dyDescent="0.25">
      <c r="A8744">
        <v>0.15086184490722199</v>
      </c>
      <c r="B8744">
        <v>0.84913815509277901</v>
      </c>
      <c r="C8744">
        <f t="shared" si="136"/>
        <v>1</v>
      </c>
      <c r="D8744" t="s">
        <v>2</v>
      </c>
    </row>
    <row r="8745" spans="1:4" x14ac:dyDescent="0.25">
      <c r="A8745">
        <v>0.49981887899162197</v>
      </c>
      <c r="B8745">
        <v>0.50018112100837797</v>
      </c>
      <c r="C8745">
        <f t="shared" si="136"/>
        <v>0</v>
      </c>
      <c r="D8745" t="s">
        <v>1</v>
      </c>
    </row>
    <row r="8746" spans="1:4" x14ac:dyDescent="0.25">
      <c r="A8746">
        <v>0.85142623802462103</v>
      </c>
      <c r="B8746">
        <v>0.14857376197538</v>
      </c>
      <c r="C8746">
        <f t="shared" si="136"/>
        <v>0</v>
      </c>
      <c r="D8746" t="s">
        <v>1</v>
      </c>
    </row>
    <row r="8747" spans="1:4" x14ac:dyDescent="0.25">
      <c r="A8747">
        <v>0.74620789663471698</v>
      </c>
      <c r="B8747">
        <v>0.25379210336528302</v>
      </c>
      <c r="C8747">
        <f t="shared" si="136"/>
        <v>0</v>
      </c>
      <c r="D8747" t="s">
        <v>1</v>
      </c>
    </row>
    <row r="8748" spans="1:4" x14ac:dyDescent="0.25">
      <c r="A8748">
        <v>0.61300758060318195</v>
      </c>
      <c r="B8748">
        <v>0.386992419396818</v>
      </c>
      <c r="C8748">
        <f t="shared" si="136"/>
        <v>1</v>
      </c>
      <c r="D8748" t="s">
        <v>2</v>
      </c>
    </row>
    <row r="8749" spans="1:4" x14ac:dyDescent="0.25">
      <c r="A8749">
        <v>0.135134196182737</v>
      </c>
      <c r="B8749">
        <v>0.86486580381726297</v>
      </c>
      <c r="C8749">
        <f t="shared" si="136"/>
        <v>0</v>
      </c>
      <c r="D8749" t="s">
        <v>1</v>
      </c>
    </row>
    <row r="8750" spans="1:4" x14ac:dyDescent="0.25">
      <c r="A8750">
        <v>0.40389291374188202</v>
      </c>
      <c r="B8750">
        <v>0.59610708625811804</v>
      </c>
      <c r="C8750">
        <f t="shared" si="136"/>
        <v>0</v>
      </c>
      <c r="D8750" t="s">
        <v>1</v>
      </c>
    </row>
    <row r="8751" spans="1:4" x14ac:dyDescent="0.25">
      <c r="A8751">
        <v>0.29612307005398503</v>
      </c>
      <c r="B8751">
        <v>0.70387692994601503</v>
      </c>
      <c r="C8751">
        <f t="shared" si="136"/>
        <v>0</v>
      </c>
      <c r="D8751" t="s">
        <v>1</v>
      </c>
    </row>
    <row r="8752" spans="1:4" x14ac:dyDescent="0.25">
      <c r="A8752">
        <v>2.3241232032152101E-2</v>
      </c>
      <c r="B8752">
        <v>0.976758767967848</v>
      </c>
      <c r="C8752">
        <f t="shared" si="136"/>
        <v>0</v>
      </c>
      <c r="D8752" t="s">
        <v>1</v>
      </c>
    </row>
    <row r="8753" spans="1:4" x14ac:dyDescent="0.25">
      <c r="A8753">
        <v>0.26460740431990698</v>
      </c>
      <c r="B8753">
        <v>0.73539259568009296</v>
      </c>
      <c r="C8753">
        <f t="shared" si="136"/>
        <v>1</v>
      </c>
      <c r="D8753" t="s">
        <v>2</v>
      </c>
    </row>
    <row r="8754" spans="1:4" x14ac:dyDescent="0.25">
      <c r="A8754">
        <v>0.237780394623966</v>
      </c>
      <c r="B8754">
        <v>0.76221960537603395</v>
      </c>
      <c r="C8754">
        <f t="shared" si="136"/>
        <v>0</v>
      </c>
      <c r="D8754" t="s">
        <v>1</v>
      </c>
    </row>
    <row r="8755" spans="1:4" x14ac:dyDescent="0.25">
      <c r="A8755">
        <v>0.25618716048288698</v>
      </c>
      <c r="B8755">
        <v>0.74381283951711297</v>
      </c>
      <c r="C8755">
        <f t="shared" si="136"/>
        <v>0</v>
      </c>
      <c r="D8755" t="s">
        <v>1</v>
      </c>
    </row>
    <row r="8756" spans="1:4" x14ac:dyDescent="0.25">
      <c r="A8756">
        <v>0.47501246046773299</v>
      </c>
      <c r="B8756">
        <v>0.52498753953226696</v>
      </c>
      <c r="C8756">
        <f t="shared" si="136"/>
        <v>0</v>
      </c>
      <c r="D8756" t="s">
        <v>1</v>
      </c>
    </row>
    <row r="8757" spans="1:4" x14ac:dyDescent="0.25">
      <c r="A8757">
        <v>0.52108388412039597</v>
      </c>
      <c r="B8757">
        <v>0.47891611587960398</v>
      </c>
      <c r="C8757">
        <f t="shared" si="136"/>
        <v>1</v>
      </c>
      <c r="D8757" t="s">
        <v>2</v>
      </c>
    </row>
    <row r="8758" spans="1:4" x14ac:dyDescent="0.25">
      <c r="A8758">
        <v>0.45180166846511999</v>
      </c>
      <c r="B8758">
        <v>0.54819833153487996</v>
      </c>
      <c r="C8758">
        <f t="shared" si="136"/>
        <v>0</v>
      </c>
      <c r="D8758" t="s">
        <v>1</v>
      </c>
    </row>
    <row r="8759" spans="1:4" x14ac:dyDescent="0.25">
      <c r="A8759">
        <v>0.77050253367582699</v>
      </c>
      <c r="B8759">
        <v>0.22949746632417301</v>
      </c>
      <c r="C8759">
        <f t="shared" si="136"/>
        <v>0</v>
      </c>
      <c r="D8759" t="s">
        <v>1</v>
      </c>
    </row>
    <row r="8760" spans="1:4" x14ac:dyDescent="0.25">
      <c r="A8760">
        <v>0.260356080022355</v>
      </c>
      <c r="B8760">
        <v>0.739643919977645</v>
      </c>
      <c r="C8760">
        <f t="shared" si="136"/>
        <v>1</v>
      </c>
      <c r="D8760" t="s">
        <v>2</v>
      </c>
    </row>
    <row r="8761" spans="1:4" x14ac:dyDescent="0.25">
      <c r="A8761">
        <v>0.50813387411361999</v>
      </c>
      <c r="B8761">
        <v>0.49186612588638101</v>
      </c>
      <c r="C8761">
        <f t="shared" si="136"/>
        <v>0</v>
      </c>
      <c r="D8761" t="s">
        <v>1</v>
      </c>
    </row>
    <row r="8762" spans="1:4" x14ac:dyDescent="0.25">
      <c r="A8762">
        <v>3.8222489430036E-3</v>
      </c>
      <c r="B8762">
        <v>0.99617775105699602</v>
      </c>
      <c r="C8762">
        <f t="shared" si="136"/>
        <v>1</v>
      </c>
      <c r="D8762" t="s">
        <v>2</v>
      </c>
    </row>
    <row r="8763" spans="1:4" x14ac:dyDescent="0.25">
      <c r="A8763">
        <v>0.64534903780163799</v>
      </c>
      <c r="B8763">
        <v>0.35465096219836201</v>
      </c>
      <c r="C8763">
        <f t="shared" si="136"/>
        <v>1</v>
      </c>
      <c r="D8763" t="s">
        <v>2</v>
      </c>
    </row>
    <row r="8764" spans="1:4" x14ac:dyDescent="0.25">
      <c r="A8764">
        <v>0.30480937451554402</v>
      </c>
      <c r="B8764">
        <v>0.69519062548445598</v>
      </c>
      <c r="C8764">
        <f t="shared" si="136"/>
        <v>0</v>
      </c>
      <c r="D8764" t="s">
        <v>1</v>
      </c>
    </row>
    <row r="8765" spans="1:4" x14ac:dyDescent="0.25">
      <c r="A8765">
        <v>0.38124472635951701</v>
      </c>
      <c r="B8765">
        <v>0.61875527364048299</v>
      </c>
      <c r="C8765">
        <f t="shared" si="136"/>
        <v>0</v>
      </c>
      <c r="D8765" t="s">
        <v>1</v>
      </c>
    </row>
    <row r="8766" spans="1:4" x14ac:dyDescent="0.25">
      <c r="A8766">
        <v>0.476220052309827</v>
      </c>
      <c r="B8766">
        <v>0.523779947690173</v>
      </c>
      <c r="C8766">
        <f t="shared" si="136"/>
        <v>0</v>
      </c>
      <c r="D8766" t="s">
        <v>1</v>
      </c>
    </row>
    <row r="8767" spans="1:4" x14ac:dyDescent="0.25">
      <c r="A8767">
        <v>0.89827826621734397</v>
      </c>
      <c r="B8767">
        <v>0.101721733782656</v>
      </c>
      <c r="C8767">
        <f t="shared" si="136"/>
        <v>0</v>
      </c>
      <c r="D8767" t="s">
        <v>1</v>
      </c>
    </row>
    <row r="8768" spans="1:4" x14ac:dyDescent="0.25">
      <c r="A8768">
        <v>0.952743559163438</v>
      </c>
      <c r="B8768">
        <v>4.7256440836561601E-2</v>
      </c>
      <c r="C8768">
        <f t="shared" si="136"/>
        <v>0</v>
      </c>
      <c r="D8768" t="s">
        <v>1</v>
      </c>
    </row>
    <row r="8769" spans="1:4" x14ac:dyDescent="0.25">
      <c r="A8769">
        <v>0.66677571901619004</v>
      </c>
      <c r="B8769">
        <v>0.33322428098381002</v>
      </c>
      <c r="C8769">
        <f t="shared" si="136"/>
        <v>0</v>
      </c>
      <c r="D8769" t="s">
        <v>1</v>
      </c>
    </row>
    <row r="8770" spans="1:4" x14ac:dyDescent="0.25">
      <c r="A8770">
        <v>0.51789098783901699</v>
      </c>
      <c r="B8770">
        <v>0.48210901216098301</v>
      </c>
      <c r="C8770">
        <f t="shared" si="136"/>
        <v>1</v>
      </c>
      <c r="D8770" t="s">
        <v>2</v>
      </c>
    </row>
    <row r="8771" spans="1:4" x14ac:dyDescent="0.25">
      <c r="A8771">
        <v>0.96320115001475304</v>
      </c>
      <c r="B8771">
        <v>3.6798849985247198E-2</v>
      </c>
      <c r="C8771">
        <f t="shared" ref="C8771:C8834" si="137">IF(D8771=$D$2,0,1)</f>
        <v>0</v>
      </c>
      <c r="D8771" t="s">
        <v>1</v>
      </c>
    </row>
    <row r="8772" spans="1:4" x14ac:dyDescent="0.25">
      <c r="A8772">
        <v>0.411344519153793</v>
      </c>
      <c r="B8772">
        <v>0.588655480846207</v>
      </c>
      <c r="C8772">
        <f t="shared" si="137"/>
        <v>0</v>
      </c>
      <c r="D8772" t="s">
        <v>1</v>
      </c>
    </row>
    <row r="8773" spans="1:4" x14ac:dyDescent="0.25">
      <c r="A8773">
        <v>0.35193370040391397</v>
      </c>
      <c r="B8773">
        <v>0.64806629959608597</v>
      </c>
      <c r="C8773">
        <f t="shared" si="137"/>
        <v>0</v>
      </c>
      <c r="D8773" t="s">
        <v>1</v>
      </c>
    </row>
    <row r="8774" spans="1:4" x14ac:dyDescent="0.25">
      <c r="A8774">
        <v>0.77554354280558702</v>
      </c>
      <c r="B8774">
        <v>0.22445645719441301</v>
      </c>
      <c r="C8774">
        <f t="shared" si="137"/>
        <v>0</v>
      </c>
      <c r="D8774" t="s">
        <v>1</v>
      </c>
    </row>
    <row r="8775" spans="1:4" x14ac:dyDescent="0.25">
      <c r="A8775">
        <v>0.40634939273588899</v>
      </c>
      <c r="B8775">
        <v>0.59365060726411101</v>
      </c>
      <c r="C8775">
        <f t="shared" si="137"/>
        <v>1</v>
      </c>
      <c r="D8775" t="s">
        <v>2</v>
      </c>
    </row>
    <row r="8776" spans="1:4" x14ac:dyDescent="0.25">
      <c r="A8776">
        <v>0.53341798174330401</v>
      </c>
      <c r="B8776">
        <v>0.46658201825669599</v>
      </c>
      <c r="C8776">
        <f t="shared" si="137"/>
        <v>1</v>
      </c>
      <c r="D8776" t="s">
        <v>2</v>
      </c>
    </row>
    <row r="8777" spans="1:4" x14ac:dyDescent="0.25">
      <c r="A8777">
        <v>0.78267260172645103</v>
      </c>
      <c r="B8777">
        <v>0.21732739827354899</v>
      </c>
      <c r="C8777">
        <f t="shared" si="137"/>
        <v>0</v>
      </c>
      <c r="D8777" t="s">
        <v>1</v>
      </c>
    </row>
    <row r="8778" spans="1:4" x14ac:dyDescent="0.25">
      <c r="A8778">
        <v>0.92012026981484096</v>
      </c>
      <c r="B8778">
        <v>7.9879730185159398E-2</v>
      </c>
      <c r="C8778">
        <f t="shared" si="137"/>
        <v>0</v>
      </c>
      <c r="D8778" t="s">
        <v>1</v>
      </c>
    </row>
    <row r="8779" spans="1:4" x14ac:dyDescent="0.25">
      <c r="A8779">
        <v>0.67369658108149999</v>
      </c>
      <c r="B8779">
        <v>0.32630341891850001</v>
      </c>
      <c r="C8779">
        <f t="shared" si="137"/>
        <v>0</v>
      </c>
      <c r="D8779" t="s">
        <v>1</v>
      </c>
    </row>
    <row r="8780" spans="1:4" x14ac:dyDescent="0.25">
      <c r="A8780">
        <v>0.43507228998768499</v>
      </c>
      <c r="B8780">
        <v>0.56492771001231501</v>
      </c>
      <c r="C8780">
        <f t="shared" si="137"/>
        <v>1</v>
      </c>
      <c r="D8780" t="s">
        <v>2</v>
      </c>
    </row>
    <row r="8781" spans="1:4" x14ac:dyDescent="0.25">
      <c r="A8781">
        <v>0.68622079432479099</v>
      </c>
      <c r="B8781">
        <v>0.31377920567520901</v>
      </c>
      <c r="C8781">
        <f t="shared" si="137"/>
        <v>0</v>
      </c>
      <c r="D8781" t="s">
        <v>1</v>
      </c>
    </row>
    <row r="8782" spans="1:4" x14ac:dyDescent="0.25">
      <c r="A8782">
        <v>0.40208628014539699</v>
      </c>
      <c r="B8782">
        <v>0.59791371985460295</v>
      </c>
      <c r="C8782">
        <f t="shared" si="137"/>
        <v>0</v>
      </c>
      <c r="D8782" t="s">
        <v>1</v>
      </c>
    </row>
    <row r="8783" spans="1:4" x14ac:dyDescent="0.25">
      <c r="A8783">
        <v>0.42235660798609598</v>
      </c>
      <c r="B8783">
        <v>0.57764339201390402</v>
      </c>
      <c r="C8783">
        <f t="shared" si="137"/>
        <v>1</v>
      </c>
      <c r="D8783" t="s">
        <v>2</v>
      </c>
    </row>
    <row r="8784" spans="1:4" x14ac:dyDescent="0.25">
      <c r="A8784">
        <v>0.82038846232853202</v>
      </c>
      <c r="B8784">
        <v>0.17961153767146801</v>
      </c>
      <c r="C8784">
        <f t="shared" si="137"/>
        <v>0</v>
      </c>
      <c r="D8784" t="s">
        <v>1</v>
      </c>
    </row>
    <row r="8785" spans="1:4" x14ac:dyDescent="0.25">
      <c r="A8785">
        <v>0.53272071863081405</v>
      </c>
      <c r="B8785">
        <v>0.46727928136918601</v>
      </c>
      <c r="C8785">
        <f t="shared" si="137"/>
        <v>0</v>
      </c>
      <c r="D8785" t="s">
        <v>1</v>
      </c>
    </row>
    <row r="8786" spans="1:4" x14ac:dyDescent="0.25">
      <c r="A8786">
        <v>0.44069150962623599</v>
      </c>
      <c r="B8786">
        <v>0.55930849037376396</v>
      </c>
      <c r="C8786">
        <f t="shared" si="137"/>
        <v>0</v>
      </c>
      <c r="D8786" t="s">
        <v>1</v>
      </c>
    </row>
    <row r="8787" spans="1:4" x14ac:dyDescent="0.25">
      <c r="A8787">
        <v>0.55141541682086204</v>
      </c>
      <c r="B8787">
        <v>0.44858458317913802</v>
      </c>
      <c r="C8787">
        <f t="shared" si="137"/>
        <v>0</v>
      </c>
      <c r="D8787" t="s">
        <v>1</v>
      </c>
    </row>
    <row r="8788" spans="1:4" x14ac:dyDescent="0.25">
      <c r="A8788">
        <v>8.4385351528714195E-2</v>
      </c>
      <c r="B8788">
        <v>0.91561464847128604</v>
      </c>
      <c r="C8788">
        <f t="shared" si="137"/>
        <v>0</v>
      </c>
      <c r="D8788" t="s">
        <v>1</v>
      </c>
    </row>
    <row r="8789" spans="1:4" x14ac:dyDescent="0.25">
      <c r="A8789">
        <v>0.46209014958879502</v>
      </c>
      <c r="B8789">
        <v>0.53790985041120498</v>
      </c>
      <c r="C8789">
        <f t="shared" si="137"/>
        <v>0</v>
      </c>
      <c r="D8789" t="s">
        <v>1</v>
      </c>
    </row>
    <row r="8790" spans="1:4" x14ac:dyDescent="0.25">
      <c r="A8790">
        <v>9.0626047713374597E-2</v>
      </c>
      <c r="B8790">
        <v>0.90937395228662499</v>
      </c>
      <c r="C8790">
        <f t="shared" si="137"/>
        <v>0</v>
      </c>
      <c r="D8790" t="s">
        <v>1</v>
      </c>
    </row>
    <row r="8791" spans="1:4" x14ac:dyDescent="0.25">
      <c r="A8791">
        <v>0.65780357199169603</v>
      </c>
      <c r="B8791">
        <v>0.34219642800830402</v>
      </c>
      <c r="C8791">
        <f t="shared" si="137"/>
        <v>0</v>
      </c>
      <c r="D8791" t="s">
        <v>1</v>
      </c>
    </row>
    <row r="8792" spans="1:4" x14ac:dyDescent="0.25">
      <c r="A8792">
        <v>0.41388990622687699</v>
      </c>
      <c r="B8792">
        <v>0.58611009377312295</v>
      </c>
      <c r="C8792">
        <f t="shared" si="137"/>
        <v>1</v>
      </c>
      <c r="D8792" t="s">
        <v>2</v>
      </c>
    </row>
    <row r="8793" spans="1:4" x14ac:dyDescent="0.25">
      <c r="A8793">
        <v>0.6706886333848</v>
      </c>
      <c r="B8793">
        <v>0.3293113666152</v>
      </c>
      <c r="C8793">
        <f t="shared" si="137"/>
        <v>1</v>
      </c>
      <c r="D8793" t="s">
        <v>2</v>
      </c>
    </row>
    <row r="8794" spans="1:4" x14ac:dyDescent="0.25">
      <c r="A8794">
        <v>0.54526675168449401</v>
      </c>
      <c r="B8794">
        <v>0.45473324831550599</v>
      </c>
      <c r="C8794">
        <f t="shared" si="137"/>
        <v>1</v>
      </c>
      <c r="D8794" t="s">
        <v>2</v>
      </c>
    </row>
    <row r="8795" spans="1:4" x14ac:dyDescent="0.25">
      <c r="A8795">
        <v>0.37940225853370702</v>
      </c>
      <c r="B8795">
        <v>0.62059774146629298</v>
      </c>
      <c r="C8795">
        <f t="shared" si="137"/>
        <v>0</v>
      </c>
      <c r="D8795" t="s">
        <v>1</v>
      </c>
    </row>
    <row r="8796" spans="1:4" x14ac:dyDescent="0.25">
      <c r="A8796">
        <v>0.908239487865658</v>
      </c>
      <c r="B8796">
        <v>9.1760512134341596E-2</v>
      </c>
      <c r="C8796">
        <f t="shared" si="137"/>
        <v>0</v>
      </c>
      <c r="D8796" t="s">
        <v>1</v>
      </c>
    </row>
    <row r="8797" spans="1:4" x14ac:dyDescent="0.25">
      <c r="A8797">
        <v>6.8382922822117498E-2</v>
      </c>
      <c r="B8797">
        <v>0.931617077177882</v>
      </c>
      <c r="C8797">
        <f t="shared" si="137"/>
        <v>1</v>
      </c>
      <c r="D8797" t="s">
        <v>2</v>
      </c>
    </row>
    <row r="8798" spans="1:4" x14ac:dyDescent="0.25">
      <c r="A8798">
        <v>0.20228936892228799</v>
      </c>
      <c r="B8798">
        <v>0.79771063107771201</v>
      </c>
      <c r="C8798">
        <f t="shared" si="137"/>
        <v>1</v>
      </c>
      <c r="D8798" t="s">
        <v>2</v>
      </c>
    </row>
    <row r="8799" spans="1:4" x14ac:dyDescent="0.25">
      <c r="A8799">
        <v>0.87458491390309401</v>
      </c>
      <c r="B8799">
        <v>0.12541508609690599</v>
      </c>
      <c r="C8799">
        <f t="shared" si="137"/>
        <v>0</v>
      </c>
      <c r="D8799" t="s">
        <v>1</v>
      </c>
    </row>
    <row r="8800" spans="1:4" x14ac:dyDescent="0.25">
      <c r="A8800">
        <v>0.67790336476245905</v>
      </c>
      <c r="B8800">
        <v>0.32209663523754101</v>
      </c>
      <c r="C8800">
        <f t="shared" si="137"/>
        <v>0</v>
      </c>
      <c r="D8800" t="s">
        <v>1</v>
      </c>
    </row>
    <row r="8801" spans="1:4" x14ac:dyDescent="0.25">
      <c r="A8801">
        <v>0.36189302077899699</v>
      </c>
      <c r="B8801">
        <v>0.63810697922100301</v>
      </c>
      <c r="C8801">
        <f t="shared" si="137"/>
        <v>0</v>
      </c>
      <c r="D8801" t="s">
        <v>1</v>
      </c>
    </row>
    <row r="8802" spans="1:4" x14ac:dyDescent="0.25">
      <c r="A8802">
        <v>0.72983483013959005</v>
      </c>
      <c r="B8802">
        <v>0.27016516986041</v>
      </c>
      <c r="C8802">
        <f t="shared" si="137"/>
        <v>1</v>
      </c>
      <c r="D8802" t="s">
        <v>2</v>
      </c>
    </row>
    <row r="8803" spans="1:4" x14ac:dyDescent="0.25">
      <c r="A8803">
        <v>0.74734618934433605</v>
      </c>
      <c r="B8803">
        <v>0.252653810655664</v>
      </c>
      <c r="C8803">
        <f t="shared" si="137"/>
        <v>1</v>
      </c>
      <c r="D8803" t="s">
        <v>2</v>
      </c>
    </row>
    <row r="8804" spans="1:4" x14ac:dyDescent="0.25">
      <c r="A8804">
        <v>0.481977051221115</v>
      </c>
      <c r="B8804">
        <v>0.518022948778885</v>
      </c>
      <c r="C8804">
        <f t="shared" si="137"/>
        <v>0</v>
      </c>
      <c r="D8804" t="s">
        <v>1</v>
      </c>
    </row>
    <row r="8805" spans="1:4" x14ac:dyDescent="0.25">
      <c r="A8805">
        <v>0.318328780965487</v>
      </c>
      <c r="B8805">
        <v>0.681671219034513</v>
      </c>
      <c r="C8805">
        <f t="shared" si="137"/>
        <v>0</v>
      </c>
      <c r="D8805" t="s">
        <v>1</v>
      </c>
    </row>
    <row r="8806" spans="1:4" x14ac:dyDescent="0.25">
      <c r="A8806">
        <v>0.34280199841446102</v>
      </c>
      <c r="B8806">
        <v>0.65719800158553898</v>
      </c>
      <c r="C8806">
        <f t="shared" si="137"/>
        <v>0</v>
      </c>
      <c r="D8806" t="s">
        <v>1</v>
      </c>
    </row>
    <row r="8807" spans="1:4" x14ac:dyDescent="0.25">
      <c r="A8807">
        <v>0.95519553210403496</v>
      </c>
      <c r="B8807">
        <v>4.4804467895964803E-2</v>
      </c>
      <c r="C8807">
        <f t="shared" si="137"/>
        <v>0</v>
      </c>
      <c r="D8807" t="s">
        <v>1</v>
      </c>
    </row>
    <row r="8808" spans="1:4" x14ac:dyDescent="0.25">
      <c r="A8808">
        <v>0.30535546972254501</v>
      </c>
      <c r="B8808">
        <v>0.69464453027745499</v>
      </c>
      <c r="C8808">
        <f t="shared" si="137"/>
        <v>1</v>
      </c>
      <c r="D8808" t="s">
        <v>2</v>
      </c>
    </row>
    <row r="8809" spans="1:4" x14ac:dyDescent="0.25">
      <c r="A8809">
        <v>0.67335326659848804</v>
      </c>
      <c r="B8809">
        <v>0.32664673340151201</v>
      </c>
      <c r="C8809">
        <f t="shared" si="137"/>
        <v>0</v>
      </c>
      <c r="D8809" t="s">
        <v>1</v>
      </c>
    </row>
    <row r="8810" spans="1:4" x14ac:dyDescent="0.25">
      <c r="A8810">
        <v>0.50406691510410895</v>
      </c>
      <c r="B8810">
        <v>0.495933084895891</v>
      </c>
      <c r="C8810">
        <f t="shared" si="137"/>
        <v>0</v>
      </c>
      <c r="D8810" t="s">
        <v>1</v>
      </c>
    </row>
    <row r="8811" spans="1:4" x14ac:dyDescent="0.25">
      <c r="A8811">
        <v>0.46677820585079799</v>
      </c>
      <c r="B8811">
        <v>0.53322179414920201</v>
      </c>
      <c r="C8811">
        <f t="shared" si="137"/>
        <v>1</v>
      </c>
      <c r="D8811" t="s">
        <v>2</v>
      </c>
    </row>
    <row r="8812" spans="1:4" x14ac:dyDescent="0.25">
      <c r="A8812">
        <v>0.87430452070675602</v>
      </c>
      <c r="B8812">
        <v>0.12569547929324401</v>
      </c>
      <c r="C8812">
        <f t="shared" si="137"/>
        <v>0</v>
      </c>
      <c r="D8812" t="s">
        <v>1</v>
      </c>
    </row>
    <row r="8813" spans="1:4" x14ac:dyDescent="0.25">
      <c r="A8813">
        <v>0.86214139302438497</v>
      </c>
      <c r="B8813">
        <v>0.137858606975615</v>
      </c>
      <c r="C8813">
        <f t="shared" si="137"/>
        <v>0</v>
      </c>
      <c r="D8813" t="s">
        <v>1</v>
      </c>
    </row>
    <row r="8814" spans="1:4" x14ac:dyDescent="0.25">
      <c r="A8814">
        <v>2.5079983013983E-3</v>
      </c>
      <c r="B8814">
        <v>0.99749200169860197</v>
      </c>
      <c r="C8814">
        <f t="shared" si="137"/>
        <v>0</v>
      </c>
      <c r="D8814" t="s">
        <v>1</v>
      </c>
    </row>
    <row r="8815" spans="1:4" x14ac:dyDescent="0.25">
      <c r="A8815">
        <v>0.84623185794897904</v>
      </c>
      <c r="B8815">
        <v>0.15376814205102099</v>
      </c>
      <c r="C8815">
        <f t="shared" si="137"/>
        <v>0</v>
      </c>
      <c r="D8815" t="s">
        <v>1</v>
      </c>
    </row>
    <row r="8816" spans="1:4" x14ac:dyDescent="0.25">
      <c r="A8816">
        <v>0.47324243816078398</v>
      </c>
      <c r="B8816">
        <v>0.52675756183921596</v>
      </c>
      <c r="C8816">
        <f t="shared" si="137"/>
        <v>1</v>
      </c>
      <c r="D8816" t="s">
        <v>2</v>
      </c>
    </row>
    <row r="8817" spans="1:4" x14ac:dyDescent="0.25">
      <c r="A8817">
        <v>0.44997827574261301</v>
      </c>
      <c r="B8817">
        <v>0.55002172425738705</v>
      </c>
      <c r="C8817">
        <f t="shared" si="137"/>
        <v>0</v>
      </c>
      <c r="D8817" t="s">
        <v>1</v>
      </c>
    </row>
    <row r="8818" spans="1:4" x14ac:dyDescent="0.25">
      <c r="A8818">
        <v>0.28792663872354801</v>
      </c>
      <c r="B8818">
        <v>0.71207336127645204</v>
      </c>
      <c r="C8818">
        <f t="shared" si="137"/>
        <v>1</v>
      </c>
      <c r="D8818" t="s">
        <v>2</v>
      </c>
    </row>
    <row r="8819" spans="1:4" x14ac:dyDescent="0.25">
      <c r="A8819">
        <v>0.44071661185823902</v>
      </c>
      <c r="B8819">
        <v>0.55928338814176104</v>
      </c>
      <c r="C8819">
        <f t="shared" si="137"/>
        <v>0</v>
      </c>
      <c r="D8819" t="s">
        <v>1</v>
      </c>
    </row>
    <row r="8820" spans="1:4" x14ac:dyDescent="0.25">
      <c r="A8820">
        <v>0.63724373467236495</v>
      </c>
      <c r="B8820">
        <v>0.362756265327635</v>
      </c>
      <c r="C8820">
        <f t="shared" si="137"/>
        <v>0</v>
      </c>
      <c r="D8820" t="s">
        <v>1</v>
      </c>
    </row>
    <row r="8821" spans="1:4" x14ac:dyDescent="0.25">
      <c r="A8821">
        <v>0.37611988464375801</v>
      </c>
      <c r="B8821">
        <v>0.62388011535624199</v>
      </c>
      <c r="C8821">
        <f t="shared" si="137"/>
        <v>0</v>
      </c>
      <c r="D8821" t="s">
        <v>1</v>
      </c>
    </row>
    <row r="8822" spans="1:4" x14ac:dyDescent="0.25">
      <c r="A8822">
        <v>0.54219308124190702</v>
      </c>
      <c r="B8822">
        <v>0.45780691875809398</v>
      </c>
      <c r="C8822">
        <f t="shared" si="137"/>
        <v>0</v>
      </c>
      <c r="D8822" t="s">
        <v>1</v>
      </c>
    </row>
    <row r="8823" spans="1:4" x14ac:dyDescent="0.25">
      <c r="A8823">
        <v>0.202196989187163</v>
      </c>
      <c r="B8823">
        <v>0.797803010812837</v>
      </c>
      <c r="C8823">
        <f t="shared" si="137"/>
        <v>0</v>
      </c>
      <c r="D8823" t="s">
        <v>1</v>
      </c>
    </row>
    <row r="8824" spans="1:4" x14ac:dyDescent="0.25">
      <c r="A8824">
        <v>0.47781721700004098</v>
      </c>
      <c r="B8824">
        <v>0.52218278299995902</v>
      </c>
      <c r="C8824">
        <f t="shared" si="137"/>
        <v>0</v>
      </c>
      <c r="D8824" t="s">
        <v>1</v>
      </c>
    </row>
    <row r="8825" spans="1:4" x14ac:dyDescent="0.25">
      <c r="A8825">
        <v>6.9574198381701105E-2</v>
      </c>
      <c r="B8825">
        <v>0.93042580161829902</v>
      </c>
      <c r="C8825">
        <f t="shared" si="137"/>
        <v>0</v>
      </c>
      <c r="D8825" t="s">
        <v>1</v>
      </c>
    </row>
    <row r="8826" spans="1:4" x14ac:dyDescent="0.25">
      <c r="A8826">
        <v>0.67820738533970804</v>
      </c>
      <c r="B8826">
        <v>0.32179261466029202</v>
      </c>
      <c r="C8826">
        <f t="shared" si="137"/>
        <v>1</v>
      </c>
      <c r="D8826" t="s">
        <v>2</v>
      </c>
    </row>
    <row r="8827" spans="1:4" x14ac:dyDescent="0.25">
      <c r="A8827">
        <v>4.1118219415350599E-2</v>
      </c>
      <c r="B8827">
        <v>0.95888178058464901</v>
      </c>
      <c r="C8827">
        <f t="shared" si="137"/>
        <v>1</v>
      </c>
      <c r="D8827" t="s">
        <v>2</v>
      </c>
    </row>
    <row r="8828" spans="1:4" x14ac:dyDescent="0.25">
      <c r="A8828">
        <v>0.15316270932998999</v>
      </c>
      <c r="B8828">
        <v>0.84683729067001101</v>
      </c>
      <c r="C8828">
        <f t="shared" si="137"/>
        <v>1</v>
      </c>
      <c r="D8828" t="s">
        <v>2</v>
      </c>
    </row>
    <row r="8829" spans="1:4" x14ac:dyDescent="0.25">
      <c r="A8829">
        <v>9.9609542024414605E-2</v>
      </c>
      <c r="B8829">
        <v>0.90039045797558503</v>
      </c>
      <c r="C8829">
        <f t="shared" si="137"/>
        <v>1</v>
      </c>
      <c r="D8829" t="s">
        <v>2</v>
      </c>
    </row>
    <row r="8830" spans="1:4" x14ac:dyDescent="0.25">
      <c r="A8830">
        <v>0.422325808780671</v>
      </c>
      <c r="B8830">
        <v>0.57767419121932895</v>
      </c>
      <c r="C8830">
        <f t="shared" si="137"/>
        <v>0</v>
      </c>
      <c r="D8830" t="s">
        <v>1</v>
      </c>
    </row>
    <row r="8831" spans="1:4" x14ac:dyDescent="0.25">
      <c r="A8831">
        <v>0.86159872661194803</v>
      </c>
      <c r="B8831">
        <v>0.138401273388052</v>
      </c>
      <c r="C8831">
        <f t="shared" si="137"/>
        <v>1</v>
      </c>
      <c r="D8831" t="s">
        <v>2</v>
      </c>
    </row>
    <row r="8832" spans="1:4" x14ac:dyDescent="0.25">
      <c r="A8832">
        <v>0.20997558401688399</v>
      </c>
      <c r="B8832">
        <v>0.79002441598311601</v>
      </c>
      <c r="C8832">
        <f t="shared" si="137"/>
        <v>1</v>
      </c>
      <c r="D8832" t="s">
        <v>2</v>
      </c>
    </row>
    <row r="8833" spans="1:4" x14ac:dyDescent="0.25">
      <c r="A8833">
        <v>0.86981111318129201</v>
      </c>
      <c r="B8833">
        <v>0.13018888681870799</v>
      </c>
      <c r="C8833">
        <f t="shared" si="137"/>
        <v>0</v>
      </c>
      <c r="D8833" t="s">
        <v>1</v>
      </c>
    </row>
    <row r="8834" spans="1:4" x14ac:dyDescent="0.25">
      <c r="A8834">
        <v>0.87779679720420001</v>
      </c>
      <c r="B8834">
        <v>0.12220320279580001</v>
      </c>
      <c r="C8834">
        <f t="shared" si="137"/>
        <v>0</v>
      </c>
      <c r="D8834" t="s">
        <v>1</v>
      </c>
    </row>
    <row r="8835" spans="1:4" x14ac:dyDescent="0.25">
      <c r="A8835">
        <v>0.60201571986636804</v>
      </c>
      <c r="B8835">
        <v>0.39798428013363202</v>
      </c>
      <c r="C8835">
        <f t="shared" ref="C8835:C8898" si="138">IF(D8835=$D$2,0,1)</f>
        <v>1</v>
      </c>
      <c r="D8835" t="s">
        <v>2</v>
      </c>
    </row>
    <row r="8836" spans="1:4" x14ac:dyDescent="0.25">
      <c r="A8836">
        <v>0.39375560084327399</v>
      </c>
      <c r="B8836">
        <v>0.60624439915672601</v>
      </c>
      <c r="C8836">
        <f t="shared" si="138"/>
        <v>0</v>
      </c>
      <c r="D8836" t="s">
        <v>1</v>
      </c>
    </row>
    <row r="8837" spans="1:4" x14ac:dyDescent="0.25">
      <c r="A8837">
        <v>0.54366244023963295</v>
      </c>
      <c r="B8837">
        <v>0.456337559760367</v>
      </c>
      <c r="C8837">
        <f t="shared" si="138"/>
        <v>0</v>
      </c>
      <c r="D8837" t="s">
        <v>1</v>
      </c>
    </row>
    <row r="8838" spans="1:4" x14ac:dyDescent="0.25">
      <c r="A8838">
        <v>0.25003252773121998</v>
      </c>
      <c r="B8838">
        <v>0.74996747226878102</v>
      </c>
      <c r="C8838">
        <f t="shared" si="138"/>
        <v>1</v>
      </c>
      <c r="D8838" t="s">
        <v>2</v>
      </c>
    </row>
    <row r="8839" spans="1:4" x14ac:dyDescent="0.25">
      <c r="A8839">
        <v>0.45378546232794698</v>
      </c>
      <c r="B8839">
        <v>0.54621453767205297</v>
      </c>
      <c r="C8839">
        <f t="shared" si="138"/>
        <v>0</v>
      </c>
      <c r="D8839" t="s">
        <v>1</v>
      </c>
    </row>
    <row r="8840" spans="1:4" x14ac:dyDescent="0.25">
      <c r="A8840">
        <v>9.0311286513871006E-2</v>
      </c>
      <c r="B8840">
        <v>0.90968871348612901</v>
      </c>
      <c r="C8840">
        <f t="shared" si="138"/>
        <v>0</v>
      </c>
      <c r="D8840" t="s">
        <v>1</v>
      </c>
    </row>
    <row r="8841" spans="1:4" x14ac:dyDescent="0.25">
      <c r="A8841">
        <v>0.33849473613208803</v>
      </c>
      <c r="B8841">
        <v>0.66150526386791197</v>
      </c>
      <c r="C8841">
        <f t="shared" si="138"/>
        <v>0</v>
      </c>
      <c r="D8841" t="s">
        <v>1</v>
      </c>
    </row>
    <row r="8842" spans="1:4" x14ac:dyDescent="0.25">
      <c r="A8842">
        <v>0.44024164052326498</v>
      </c>
      <c r="B8842">
        <v>0.55975835947673602</v>
      </c>
      <c r="C8842">
        <f t="shared" si="138"/>
        <v>0</v>
      </c>
      <c r="D8842" t="s">
        <v>1</v>
      </c>
    </row>
    <row r="8843" spans="1:4" x14ac:dyDescent="0.25">
      <c r="A8843">
        <v>0.39124835192756502</v>
      </c>
      <c r="B8843">
        <v>0.60875164807243498</v>
      </c>
      <c r="C8843">
        <f t="shared" si="138"/>
        <v>0</v>
      </c>
      <c r="D8843" t="s">
        <v>1</v>
      </c>
    </row>
    <row r="8844" spans="1:4" x14ac:dyDescent="0.25">
      <c r="A8844">
        <v>0.90290803521723095</v>
      </c>
      <c r="B8844">
        <v>9.70919647827687E-2</v>
      </c>
      <c r="C8844">
        <f t="shared" si="138"/>
        <v>0</v>
      </c>
      <c r="D8844" t="s">
        <v>1</v>
      </c>
    </row>
    <row r="8845" spans="1:4" x14ac:dyDescent="0.25">
      <c r="A8845">
        <v>0.13269941066861099</v>
      </c>
      <c r="B8845">
        <v>0.86730058933138898</v>
      </c>
      <c r="C8845">
        <f t="shared" si="138"/>
        <v>0</v>
      </c>
      <c r="D8845" t="s">
        <v>1</v>
      </c>
    </row>
    <row r="8846" spans="1:4" x14ac:dyDescent="0.25">
      <c r="A8846">
        <v>0.77700494556695499</v>
      </c>
      <c r="B8846">
        <v>0.22299505443304601</v>
      </c>
      <c r="C8846">
        <f t="shared" si="138"/>
        <v>0</v>
      </c>
      <c r="D8846" t="s">
        <v>1</v>
      </c>
    </row>
    <row r="8847" spans="1:4" x14ac:dyDescent="0.25">
      <c r="A8847">
        <v>0.21339136929673799</v>
      </c>
      <c r="B8847">
        <v>0.78660863070326204</v>
      </c>
      <c r="C8847">
        <f t="shared" si="138"/>
        <v>0</v>
      </c>
      <c r="D8847" t="s">
        <v>1</v>
      </c>
    </row>
    <row r="8848" spans="1:4" x14ac:dyDescent="0.25">
      <c r="A8848">
        <v>0.291993036879515</v>
      </c>
      <c r="B8848">
        <v>0.70800696312048494</v>
      </c>
      <c r="C8848">
        <f t="shared" si="138"/>
        <v>0</v>
      </c>
      <c r="D8848" t="s">
        <v>1</v>
      </c>
    </row>
    <row r="8849" spans="1:4" x14ac:dyDescent="0.25">
      <c r="A8849">
        <v>0.88948474964156299</v>
      </c>
      <c r="B8849">
        <v>0.110515250358437</v>
      </c>
      <c r="C8849">
        <f t="shared" si="138"/>
        <v>0</v>
      </c>
      <c r="D8849" t="s">
        <v>1</v>
      </c>
    </row>
    <row r="8850" spans="1:4" x14ac:dyDescent="0.25">
      <c r="A8850">
        <v>0.98435670497959904</v>
      </c>
      <c r="B8850">
        <v>1.5643295020400801E-2</v>
      </c>
      <c r="C8850">
        <f t="shared" si="138"/>
        <v>0</v>
      </c>
      <c r="D8850" t="s">
        <v>1</v>
      </c>
    </row>
    <row r="8851" spans="1:4" x14ac:dyDescent="0.25">
      <c r="A8851">
        <v>0.80645240850942301</v>
      </c>
      <c r="B8851">
        <v>0.19354759149057801</v>
      </c>
      <c r="C8851">
        <f t="shared" si="138"/>
        <v>0</v>
      </c>
      <c r="D8851" t="s">
        <v>1</v>
      </c>
    </row>
    <row r="8852" spans="1:4" x14ac:dyDescent="0.25">
      <c r="A8852">
        <v>0.59545539627058597</v>
      </c>
      <c r="B8852">
        <v>0.40454460372941398</v>
      </c>
      <c r="C8852">
        <f t="shared" si="138"/>
        <v>0</v>
      </c>
      <c r="D8852" t="s">
        <v>1</v>
      </c>
    </row>
    <row r="8853" spans="1:4" x14ac:dyDescent="0.25">
      <c r="A8853">
        <v>0.67133964343896202</v>
      </c>
      <c r="B8853">
        <v>0.32866035656103798</v>
      </c>
      <c r="C8853">
        <f t="shared" si="138"/>
        <v>0</v>
      </c>
      <c r="D8853" t="s">
        <v>1</v>
      </c>
    </row>
    <row r="8854" spans="1:4" x14ac:dyDescent="0.25">
      <c r="A8854">
        <v>0.77502129978512102</v>
      </c>
      <c r="B8854">
        <v>0.22497870021487901</v>
      </c>
      <c r="C8854">
        <f t="shared" si="138"/>
        <v>0</v>
      </c>
      <c r="D8854" t="s">
        <v>1</v>
      </c>
    </row>
    <row r="8855" spans="1:4" x14ac:dyDescent="0.25">
      <c r="A8855">
        <v>0.397326294381036</v>
      </c>
      <c r="B8855">
        <v>0.60267370561896405</v>
      </c>
      <c r="C8855">
        <f t="shared" si="138"/>
        <v>0</v>
      </c>
      <c r="D8855" t="s">
        <v>1</v>
      </c>
    </row>
    <row r="8856" spans="1:4" x14ac:dyDescent="0.25">
      <c r="A8856">
        <v>0.127980021081535</v>
      </c>
      <c r="B8856">
        <v>0.87201997891846506</v>
      </c>
      <c r="C8856">
        <f t="shared" si="138"/>
        <v>1</v>
      </c>
      <c r="D8856" t="s">
        <v>2</v>
      </c>
    </row>
    <row r="8857" spans="1:4" x14ac:dyDescent="0.25">
      <c r="A8857">
        <v>0.67982979820693601</v>
      </c>
      <c r="B8857">
        <v>0.32017020179306399</v>
      </c>
      <c r="C8857">
        <f t="shared" si="138"/>
        <v>0</v>
      </c>
      <c r="D8857" t="s">
        <v>1</v>
      </c>
    </row>
    <row r="8858" spans="1:4" x14ac:dyDescent="0.25">
      <c r="A8858">
        <v>0.75351844441492499</v>
      </c>
      <c r="B8858">
        <v>0.24648155558507601</v>
      </c>
      <c r="C8858">
        <f t="shared" si="138"/>
        <v>1</v>
      </c>
      <c r="D8858" t="s">
        <v>2</v>
      </c>
    </row>
    <row r="8859" spans="1:4" x14ac:dyDescent="0.25">
      <c r="A8859">
        <v>0.69320890309379901</v>
      </c>
      <c r="B8859">
        <v>0.30679109690620099</v>
      </c>
      <c r="C8859">
        <f t="shared" si="138"/>
        <v>1</v>
      </c>
      <c r="D8859" t="s">
        <v>2</v>
      </c>
    </row>
    <row r="8860" spans="1:4" x14ac:dyDescent="0.25">
      <c r="A8860">
        <v>0.15320145181225001</v>
      </c>
      <c r="B8860">
        <v>0.84679854818775002</v>
      </c>
      <c r="C8860">
        <f t="shared" si="138"/>
        <v>0</v>
      </c>
      <c r="D8860" t="s">
        <v>1</v>
      </c>
    </row>
    <row r="8861" spans="1:4" x14ac:dyDescent="0.25">
      <c r="A8861">
        <v>0.674455523908847</v>
      </c>
      <c r="B8861">
        <v>0.325544476091153</v>
      </c>
      <c r="C8861">
        <f t="shared" si="138"/>
        <v>0</v>
      </c>
      <c r="D8861" t="s">
        <v>1</v>
      </c>
    </row>
    <row r="8862" spans="1:4" x14ac:dyDescent="0.25">
      <c r="A8862">
        <v>0.427123782881978</v>
      </c>
      <c r="B8862">
        <v>0.57287621711802195</v>
      </c>
      <c r="C8862">
        <f t="shared" si="138"/>
        <v>0</v>
      </c>
      <c r="D8862" t="s">
        <v>1</v>
      </c>
    </row>
    <row r="8863" spans="1:4" x14ac:dyDescent="0.25">
      <c r="A8863">
        <v>0.210203464118107</v>
      </c>
      <c r="B8863">
        <v>0.78979653588189302</v>
      </c>
      <c r="C8863">
        <f t="shared" si="138"/>
        <v>0</v>
      </c>
      <c r="D8863" t="s">
        <v>1</v>
      </c>
    </row>
    <row r="8864" spans="1:4" x14ac:dyDescent="0.25">
      <c r="A8864">
        <v>0.36489296423670697</v>
      </c>
      <c r="B8864">
        <v>0.63510703576329297</v>
      </c>
      <c r="C8864">
        <f t="shared" si="138"/>
        <v>1</v>
      </c>
      <c r="D8864" t="s">
        <v>2</v>
      </c>
    </row>
    <row r="8865" spans="1:4" x14ac:dyDescent="0.25">
      <c r="A8865">
        <v>0.60748934669283505</v>
      </c>
      <c r="B8865">
        <v>0.392510653307165</v>
      </c>
      <c r="C8865">
        <f t="shared" si="138"/>
        <v>0</v>
      </c>
      <c r="D8865" t="s">
        <v>1</v>
      </c>
    </row>
    <row r="8866" spans="1:4" x14ac:dyDescent="0.25">
      <c r="A8866">
        <v>0.278362165820498</v>
      </c>
      <c r="B8866">
        <v>0.721637834179502</v>
      </c>
      <c r="C8866">
        <f t="shared" si="138"/>
        <v>1</v>
      </c>
      <c r="D8866" t="s">
        <v>2</v>
      </c>
    </row>
    <row r="8867" spans="1:4" x14ac:dyDescent="0.25">
      <c r="A8867">
        <v>0.77991887669750204</v>
      </c>
      <c r="B8867">
        <v>0.22008112330249799</v>
      </c>
      <c r="C8867">
        <f t="shared" si="138"/>
        <v>0</v>
      </c>
      <c r="D8867" t="s">
        <v>1</v>
      </c>
    </row>
    <row r="8868" spans="1:4" x14ac:dyDescent="0.25">
      <c r="A8868">
        <v>0.97690716173848902</v>
      </c>
      <c r="B8868">
        <v>2.3092838261511199E-2</v>
      </c>
      <c r="C8868">
        <f t="shared" si="138"/>
        <v>0</v>
      </c>
      <c r="D8868" t="s">
        <v>1</v>
      </c>
    </row>
    <row r="8869" spans="1:4" x14ac:dyDescent="0.25">
      <c r="A8869">
        <v>0.39982603747817702</v>
      </c>
      <c r="B8869">
        <v>0.60017396252182298</v>
      </c>
      <c r="C8869">
        <f t="shared" si="138"/>
        <v>0</v>
      </c>
      <c r="D8869" t="s">
        <v>1</v>
      </c>
    </row>
    <row r="8870" spans="1:4" x14ac:dyDescent="0.25">
      <c r="A8870">
        <v>0.54585467339273896</v>
      </c>
      <c r="B8870">
        <v>0.45414532660726098</v>
      </c>
      <c r="C8870">
        <f t="shared" si="138"/>
        <v>0</v>
      </c>
      <c r="D8870" t="s">
        <v>1</v>
      </c>
    </row>
    <row r="8871" spans="1:4" x14ac:dyDescent="0.25">
      <c r="A8871">
        <v>0.76637500706108796</v>
      </c>
      <c r="B8871">
        <v>0.23362499293891201</v>
      </c>
      <c r="C8871">
        <f t="shared" si="138"/>
        <v>1</v>
      </c>
      <c r="D8871" t="s">
        <v>2</v>
      </c>
    </row>
    <row r="8872" spans="1:4" x14ac:dyDescent="0.25">
      <c r="A8872">
        <v>0.78296889510034695</v>
      </c>
      <c r="B8872">
        <v>0.21703110489965299</v>
      </c>
      <c r="C8872">
        <f t="shared" si="138"/>
        <v>0</v>
      </c>
      <c r="D8872" t="s">
        <v>1</v>
      </c>
    </row>
    <row r="8873" spans="1:4" x14ac:dyDescent="0.25">
      <c r="A8873">
        <v>0.685289610875498</v>
      </c>
      <c r="B8873">
        <v>0.314710389124502</v>
      </c>
      <c r="C8873">
        <f t="shared" si="138"/>
        <v>0</v>
      </c>
      <c r="D8873" t="s">
        <v>1</v>
      </c>
    </row>
    <row r="8874" spans="1:4" x14ac:dyDescent="0.25">
      <c r="A8874">
        <v>0.28341582418725803</v>
      </c>
      <c r="B8874">
        <v>0.71658417581274203</v>
      </c>
      <c r="C8874">
        <f t="shared" si="138"/>
        <v>1</v>
      </c>
      <c r="D8874" t="s">
        <v>2</v>
      </c>
    </row>
    <row r="8875" spans="1:4" x14ac:dyDescent="0.25">
      <c r="A8875">
        <v>0.49607421497738602</v>
      </c>
      <c r="B8875">
        <v>0.50392578502261398</v>
      </c>
      <c r="C8875">
        <f t="shared" si="138"/>
        <v>0</v>
      </c>
      <c r="D8875" t="s">
        <v>1</v>
      </c>
    </row>
    <row r="8876" spans="1:4" x14ac:dyDescent="0.25">
      <c r="A8876">
        <v>0.31612208176862699</v>
      </c>
      <c r="B8876">
        <v>0.68387791823137301</v>
      </c>
      <c r="C8876">
        <f t="shared" si="138"/>
        <v>1</v>
      </c>
      <c r="D8876" t="s">
        <v>2</v>
      </c>
    </row>
    <row r="8877" spans="1:4" x14ac:dyDescent="0.25">
      <c r="A8877">
        <v>0.35864675337271401</v>
      </c>
      <c r="B8877">
        <v>0.64135324662728599</v>
      </c>
      <c r="C8877">
        <f t="shared" si="138"/>
        <v>0</v>
      </c>
      <c r="D8877" t="s">
        <v>1</v>
      </c>
    </row>
    <row r="8878" spans="1:4" x14ac:dyDescent="0.25">
      <c r="A8878">
        <v>6.2537953169719801E-2</v>
      </c>
      <c r="B8878">
        <v>0.93746204683028</v>
      </c>
      <c r="C8878">
        <f t="shared" si="138"/>
        <v>0</v>
      </c>
      <c r="D8878" t="s">
        <v>1</v>
      </c>
    </row>
    <row r="8879" spans="1:4" x14ac:dyDescent="0.25">
      <c r="A8879">
        <v>0.43963984511495002</v>
      </c>
      <c r="B8879">
        <v>0.56036015488504998</v>
      </c>
      <c r="C8879">
        <f t="shared" si="138"/>
        <v>0</v>
      </c>
      <c r="D8879" t="s">
        <v>1</v>
      </c>
    </row>
    <row r="8880" spans="1:4" x14ac:dyDescent="0.25">
      <c r="A8880">
        <v>0.15254264394778899</v>
      </c>
      <c r="B8880">
        <v>0.84745735605221095</v>
      </c>
      <c r="C8880">
        <f t="shared" si="138"/>
        <v>0</v>
      </c>
      <c r="D8880" t="s">
        <v>1</v>
      </c>
    </row>
    <row r="8881" spans="1:4" x14ac:dyDescent="0.25">
      <c r="A8881">
        <v>0.25002371844872501</v>
      </c>
      <c r="B8881">
        <v>0.74997628155127505</v>
      </c>
      <c r="C8881">
        <f t="shared" si="138"/>
        <v>1</v>
      </c>
      <c r="D8881" t="s">
        <v>2</v>
      </c>
    </row>
    <row r="8882" spans="1:4" x14ac:dyDescent="0.25">
      <c r="A8882">
        <v>0.95464269194739104</v>
      </c>
      <c r="B8882">
        <v>4.5357308052608798E-2</v>
      </c>
      <c r="C8882">
        <f t="shared" si="138"/>
        <v>1</v>
      </c>
      <c r="D8882" t="s">
        <v>2</v>
      </c>
    </row>
    <row r="8883" spans="1:4" x14ac:dyDescent="0.25">
      <c r="A8883">
        <v>5.1865904959305403E-2</v>
      </c>
      <c r="B8883">
        <v>0.94813409504069501</v>
      </c>
      <c r="C8883">
        <f t="shared" si="138"/>
        <v>0</v>
      </c>
      <c r="D8883" t="s">
        <v>1</v>
      </c>
    </row>
    <row r="8884" spans="1:4" x14ac:dyDescent="0.25">
      <c r="A8884">
        <v>0.26090624560522802</v>
      </c>
      <c r="B8884">
        <v>0.73909375439477198</v>
      </c>
      <c r="C8884">
        <f t="shared" si="138"/>
        <v>0</v>
      </c>
      <c r="D8884" t="s">
        <v>1</v>
      </c>
    </row>
    <row r="8885" spans="1:4" x14ac:dyDescent="0.25">
      <c r="A8885">
        <v>0.182765638372442</v>
      </c>
      <c r="B8885">
        <v>0.81723436162755803</v>
      </c>
      <c r="C8885">
        <f t="shared" si="138"/>
        <v>1</v>
      </c>
      <c r="D8885" t="s">
        <v>2</v>
      </c>
    </row>
    <row r="8886" spans="1:4" x14ac:dyDescent="0.25">
      <c r="A8886">
        <v>0.24009189627192101</v>
      </c>
      <c r="B8886">
        <v>0.75990810372807904</v>
      </c>
      <c r="C8886">
        <f t="shared" si="138"/>
        <v>0</v>
      </c>
      <c r="D8886" t="s">
        <v>1</v>
      </c>
    </row>
    <row r="8887" spans="1:4" x14ac:dyDescent="0.25">
      <c r="A8887">
        <v>0.50793775414921105</v>
      </c>
      <c r="B8887">
        <v>0.492062245850789</v>
      </c>
      <c r="C8887">
        <f t="shared" si="138"/>
        <v>1</v>
      </c>
      <c r="D8887" t="s">
        <v>2</v>
      </c>
    </row>
    <row r="8888" spans="1:4" x14ac:dyDescent="0.25">
      <c r="A8888">
        <v>0.94607032715988304</v>
      </c>
      <c r="B8888">
        <v>5.3929672840116599E-2</v>
      </c>
      <c r="C8888">
        <f t="shared" si="138"/>
        <v>0</v>
      </c>
      <c r="D8888" t="s">
        <v>1</v>
      </c>
    </row>
    <row r="8889" spans="1:4" x14ac:dyDescent="0.25">
      <c r="A8889">
        <v>0.485099784305561</v>
      </c>
      <c r="B8889">
        <v>0.514900215694439</v>
      </c>
      <c r="C8889">
        <f t="shared" si="138"/>
        <v>0</v>
      </c>
      <c r="D8889" t="s">
        <v>1</v>
      </c>
    </row>
    <row r="8890" spans="1:4" x14ac:dyDescent="0.25">
      <c r="A8890">
        <v>6.1432894922590596E-3</v>
      </c>
      <c r="B8890">
        <v>0.99385671050774105</v>
      </c>
      <c r="C8890">
        <f t="shared" si="138"/>
        <v>0</v>
      </c>
      <c r="D8890" t="s">
        <v>1</v>
      </c>
    </row>
    <row r="8891" spans="1:4" x14ac:dyDescent="0.25">
      <c r="A8891">
        <v>0.45735834995180902</v>
      </c>
      <c r="B8891">
        <v>0.54264165004819098</v>
      </c>
      <c r="C8891">
        <f t="shared" si="138"/>
        <v>0</v>
      </c>
      <c r="D8891" t="s">
        <v>1</v>
      </c>
    </row>
    <row r="8892" spans="1:4" x14ac:dyDescent="0.25">
      <c r="A8892">
        <v>0.52796523145141105</v>
      </c>
      <c r="B8892">
        <v>0.472034768548589</v>
      </c>
      <c r="C8892">
        <f t="shared" si="138"/>
        <v>0</v>
      </c>
      <c r="D8892" t="s">
        <v>1</v>
      </c>
    </row>
    <row r="8893" spans="1:4" x14ac:dyDescent="0.25">
      <c r="A8893">
        <v>0.72951438881879604</v>
      </c>
      <c r="B8893">
        <v>0.27048561118120401</v>
      </c>
      <c r="C8893">
        <f t="shared" si="138"/>
        <v>0</v>
      </c>
      <c r="D8893" t="s">
        <v>1</v>
      </c>
    </row>
    <row r="8894" spans="1:4" x14ac:dyDescent="0.25">
      <c r="A8894">
        <v>0.656225426838278</v>
      </c>
      <c r="B8894">
        <v>0.343774573161722</v>
      </c>
      <c r="C8894">
        <f t="shared" si="138"/>
        <v>0</v>
      </c>
      <c r="D8894" t="s">
        <v>1</v>
      </c>
    </row>
    <row r="8895" spans="1:4" x14ac:dyDescent="0.25">
      <c r="A8895">
        <v>0.45311567669185099</v>
      </c>
      <c r="B8895">
        <v>0.54688432330814896</v>
      </c>
      <c r="C8895">
        <f t="shared" si="138"/>
        <v>0</v>
      </c>
      <c r="D8895" t="s">
        <v>1</v>
      </c>
    </row>
    <row r="8896" spans="1:4" x14ac:dyDescent="0.25">
      <c r="A8896">
        <v>0.25854174244641798</v>
      </c>
      <c r="B8896">
        <v>0.74145825755358197</v>
      </c>
      <c r="C8896">
        <f t="shared" si="138"/>
        <v>0</v>
      </c>
      <c r="D8896" t="s">
        <v>1</v>
      </c>
    </row>
    <row r="8897" spans="1:4" x14ac:dyDescent="0.25">
      <c r="A8897">
        <v>0.35914144288699801</v>
      </c>
      <c r="B8897">
        <v>0.64085855711300199</v>
      </c>
      <c r="C8897">
        <f t="shared" si="138"/>
        <v>0</v>
      </c>
      <c r="D8897" t="s">
        <v>1</v>
      </c>
    </row>
    <row r="8898" spans="1:4" x14ac:dyDescent="0.25">
      <c r="A8898">
        <v>0.55211825635643097</v>
      </c>
      <c r="B8898">
        <v>0.44788174364356897</v>
      </c>
      <c r="C8898">
        <f t="shared" si="138"/>
        <v>0</v>
      </c>
      <c r="D8898" t="s">
        <v>1</v>
      </c>
    </row>
    <row r="8899" spans="1:4" x14ac:dyDescent="0.25">
      <c r="A8899">
        <v>5.3508107374229598E-2</v>
      </c>
      <c r="B8899">
        <v>0.94649189262577005</v>
      </c>
      <c r="C8899">
        <f t="shared" ref="C8899:C8962" si="139">IF(D8899=$D$2,0,1)</f>
        <v>1</v>
      </c>
      <c r="D8899" t="s">
        <v>2</v>
      </c>
    </row>
    <row r="8900" spans="1:4" x14ac:dyDescent="0.25">
      <c r="A8900">
        <v>0.68200699667751297</v>
      </c>
      <c r="B8900">
        <v>0.31799300332248698</v>
      </c>
      <c r="C8900">
        <f t="shared" si="139"/>
        <v>0</v>
      </c>
      <c r="D8900" t="s">
        <v>1</v>
      </c>
    </row>
    <row r="8901" spans="1:4" x14ac:dyDescent="0.25">
      <c r="A8901">
        <v>1.28510776314451E-2</v>
      </c>
      <c r="B8901">
        <v>0.987148922368555</v>
      </c>
      <c r="C8901">
        <f t="shared" si="139"/>
        <v>0</v>
      </c>
      <c r="D8901" t="s">
        <v>1</v>
      </c>
    </row>
    <row r="8902" spans="1:4" x14ac:dyDescent="0.25">
      <c r="A8902">
        <v>0.923759745172402</v>
      </c>
      <c r="B8902">
        <v>7.6240254827598095E-2</v>
      </c>
      <c r="C8902">
        <f t="shared" si="139"/>
        <v>0</v>
      </c>
      <c r="D8902" t="s">
        <v>1</v>
      </c>
    </row>
    <row r="8903" spans="1:4" x14ac:dyDescent="0.25">
      <c r="A8903">
        <v>3.4989692548765598E-2</v>
      </c>
      <c r="B8903">
        <v>0.96501030745123395</v>
      </c>
      <c r="C8903">
        <f t="shared" si="139"/>
        <v>0</v>
      </c>
      <c r="D8903" t="s">
        <v>1</v>
      </c>
    </row>
    <row r="8904" spans="1:4" x14ac:dyDescent="0.25">
      <c r="A8904">
        <v>0.38424359160024901</v>
      </c>
      <c r="B8904">
        <v>0.61575640839975099</v>
      </c>
      <c r="C8904">
        <f t="shared" si="139"/>
        <v>0</v>
      </c>
      <c r="D8904" t="s">
        <v>1</v>
      </c>
    </row>
    <row r="8905" spans="1:4" x14ac:dyDescent="0.25">
      <c r="A8905">
        <v>0.51035419063133203</v>
      </c>
      <c r="B8905">
        <v>0.48964580936866797</v>
      </c>
      <c r="C8905">
        <f t="shared" si="139"/>
        <v>1</v>
      </c>
      <c r="D8905" t="s">
        <v>2</v>
      </c>
    </row>
    <row r="8906" spans="1:4" x14ac:dyDescent="0.25">
      <c r="A8906">
        <v>0.23171590087614</v>
      </c>
      <c r="B8906">
        <v>0.76828409912385998</v>
      </c>
      <c r="C8906">
        <f t="shared" si="139"/>
        <v>0</v>
      </c>
      <c r="D8906" t="s">
        <v>1</v>
      </c>
    </row>
    <row r="8907" spans="1:4" x14ac:dyDescent="0.25">
      <c r="A8907">
        <v>0.85322865984733198</v>
      </c>
      <c r="B8907">
        <v>0.14677134015266799</v>
      </c>
      <c r="C8907">
        <f t="shared" si="139"/>
        <v>0</v>
      </c>
      <c r="D8907" t="s">
        <v>1</v>
      </c>
    </row>
    <row r="8908" spans="1:4" x14ac:dyDescent="0.25">
      <c r="A8908">
        <v>0.59516460092886503</v>
      </c>
      <c r="B8908">
        <v>0.40483539907113503</v>
      </c>
      <c r="C8908">
        <f t="shared" si="139"/>
        <v>0</v>
      </c>
      <c r="D8908" t="s">
        <v>1</v>
      </c>
    </row>
    <row r="8909" spans="1:4" x14ac:dyDescent="0.25">
      <c r="A8909">
        <v>0.48088416169283299</v>
      </c>
      <c r="B8909">
        <v>0.51911583830716801</v>
      </c>
      <c r="C8909">
        <f t="shared" si="139"/>
        <v>0</v>
      </c>
      <c r="D8909" t="s">
        <v>1</v>
      </c>
    </row>
    <row r="8910" spans="1:4" x14ac:dyDescent="0.25">
      <c r="A8910">
        <v>0.16019875628949701</v>
      </c>
      <c r="B8910">
        <v>0.83980124371050302</v>
      </c>
      <c r="C8910">
        <f t="shared" si="139"/>
        <v>0</v>
      </c>
      <c r="D8910" t="s">
        <v>1</v>
      </c>
    </row>
    <row r="8911" spans="1:4" x14ac:dyDescent="0.25">
      <c r="A8911">
        <v>8.1985134849065305E-2</v>
      </c>
      <c r="B8911">
        <v>0.918014865150935</v>
      </c>
      <c r="C8911">
        <f t="shared" si="139"/>
        <v>1</v>
      </c>
      <c r="D8911" t="s">
        <v>2</v>
      </c>
    </row>
    <row r="8912" spans="1:4" x14ac:dyDescent="0.25">
      <c r="A8912">
        <v>0.85186751255804405</v>
      </c>
      <c r="B8912">
        <v>0.14813248744195601</v>
      </c>
      <c r="C8912">
        <f t="shared" si="139"/>
        <v>1</v>
      </c>
      <c r="D8912" t="s">
        <v>2</v>
      </c>
    </row>
    <row r="8913" spans="1:4" x14ac:dyDescent="0.25">
      <c r="A8913">
        <v>0.70752326344924998</v>
      </c>
      <c r="B8913">
        <v>0.29247673655075002</v>
      </c>
      <c r="C8913">
        <f t="shared" si="139"/>
        <v>0</v>
      </c>
      <c r="D8913" t="s">
        <v>1</v>
      </c>
    </row>
    <row r="8914" spans="1:4" x14ac:dyDescent="0.25">
      <c r="A8914">
        <v>2.3030944655879099E-2</v>
      </c>
      <c r="B8914">
        <v>0.97696905534412104</v>
      </c>
      <c r="C8914">
        <f t="shared" si="139"/>
        <v>1</v>
      </c>
      <c r="D8914" t="s">
        <v>2</v>
      </c>
    </row>
    <row r="8915" spans="1:4" x14ac:dyDescent="0.25">
      <c r="A8915">
        <v>0.24152384815441499</v>
      </c>
      <c r="B8915">
        <v>0.75847615184558503</v>
      </c>
      <c r="C8915">
        <f t="shared" si="139"/>
        <v>0</v>
      </c>
      <c r="D8915" t="s">
        <v>1</v>
      </c>
    </row>
    <row r="8916" spans="1:4" x14ac:dyDescent="0.25">
      <c r="A8916">
        <v>0.38517650117222801</v>
      </c>
      <c r="B8916">
        <v>0.61482349882777199</v>
      </c>
      <c r="C8916">
        <f t="shared" si="139"/>
        <v>1</v>
      </c>
      <c r="D8916" t="s">
        <v>2</v>
      </c>
    </row>
    <row r="8917" spans="1:4" x14ac:dyDescent="0.25">
      <c r="A8917">
        <v>0.77717466935045099</v>
      </c>
      <c r="B8917">
        <v>0.22282533064954901</v>
      </c>
      <c r="C8917">
        <f t="shared" si="139"/>
        <v>0</v>
      </c>
      <c r="D8917" t="s">
        <v>1</v>
      </c>
    </row>
    <row r="8918" spans="1:4" x14ac:dyDescent="0.25">
      <c r="A8918">
        <v>0.57217539773829296</v>
      </c>
      <c r="B8918">
        <v>0.42782460226170699</v>
      </c>
      <c r="C8918">
        <f t="shared" si="139"/>
        <v>0</v>
      </c>
      <c r="D8918" t="s">
        <v>1</v>
      </c>
    </row>
    <row r="8919" spans="1:4" x14ac:dyDescent="0.25">
      <c r="A8919">
        <v>0.59623736148342099</v>
      </c>
      <c r="B8919">
        <v>0.40376263851657901</v>
      </c>
      <c r="C8919">
        <f t="shared" si="139"/>
        <v>0</v>
      </c>
      <c r="D8919" t="s">
        <v>1</v>
      </c>
    </row>
    <row r="8920" spans="1:4" x14ac:dyDescent="0.25">
      <c r="A8920">
        <v>0.130679564232587</v>
      </c>
      <c r="B8920">
        <v>0.86932043576741302</v>
      </c>
      <c r="C8920">
        <f t="shared" si="139"/>
        <v>1</v>
      </c>
      <c r="D8920" t="s">
        <v>2</v>
      </c>
    </row>
    <row r="8921" spans="1:4" x14ac:dyDescent="0.25">
      <c r="A8921">
        <v>0.79831019781165202</v>
      </c>
      <c r="B8921">
        <v>0.201689802188349</v>
      </c>
      <c r="C8921">
        <f t="shared" si="139"/>
        <v>1</v>
      </c>
      <c r="D8921" t="s">
        <v>2</v>
      </c>
    </row>
    <row r="8922" spans="1:4" x14ac:dyDescent="0.25">
      <c r="A8922">
        <v>0.34752805442606299</v>
      </c>
      <c r="B8922">
        <v>0.65247194557393695</v>
      </c>
      <c r="C8922">
        <f t="shared" si="139"/>
        <v>0</v>
      </c>
      <c r="D8922" t="s">
        <v>1</v>
      </c>
    </row>
    <row r="8923" spans="1:4" x14ac:dyDescent="0.25">
      <c r="A8923">
        <v>0.95538595807610804</v>
      </c>
      <c r="B8923">
        <v>4.4614041923891803E-2</v>
      </c>
      <c r="C8923">
        <f t="shared" si="139"/>
        <v>0</v>
      </c>
      <c r="D8923" t="s">
        <v>1</v>
      </c>
    </row>
    <row r="8924" spans="1:4" x14ac:dyDescent="0.25">
      <c r="A8924">
        <v>0.66109463243821198</v>
      </c>
      <c r="B8924">
        <v>0.33890536756178802</v>
      </c>
      <c r="C8924">
        <f t="shared" si="139"/>
        <v>0</v>
      </c>
      <c r="D8924" t="s">
        <v>1</v>
      </c>
    </row>
    <row r="8925" spans="1:4" x14ac:dyDescent="0.25">
      <c r="A8925">
        <v>0.13567864495222701</v>
      </c>
      <c r="B8925">
        <v>0.86432135504777297</v>
      </c>
      <c r="C8925">
        <f t="shared" si="139"/>
        <v>0</v>
      </c>
      <c r="D8925" t="s">
        <v>1</v>
      </c>
    </row>
    <row r="8926" spans="1:4" x14ac:dyDescent="0.25">
      <c r="A8926">
        <v>0.80817349467321797</v>
      </c>
      <c r="B8926">
        <v>0.191826505326782</v>
      </c>
      <c r="C8926">
        <f t="shared" si="139"/>
        <v>0</v>
      </c>
      <c r="D8926" t="s">
        <v>1</v>
      </c>
    </row>
    <row r="8927" spans="1:4" x14ac:dyDescent="0.25">
      <c r="A8927">
        <v>0.81146444453962596</v>
      </c>
      <c r="B8927">
        <v>0.18853555546037401</v>
      </c>
      <c r="C8927">
        <f t="shared" si="139"/>
        <v>0</v>
      </c>
      <c r="D8927" t="s">
        <v>1</v>
      </c>
    </row>
    <row r="8928" spans="1:4" x14ac:dyDescent="0.25">
      <c r="A8928">
        <v>0.77579873678556599</v>
      </c>
      <c r="B8928">
        <v>0.22420126321443401</v>
      </c>
      <c r="C8928">
        <f t="shared" si="139"/>
        <v>0</v>
      </c>
      <c r="D8928" t="s">
        <v>1</v>
      </c>
    </row>
    <row r="8929" spans="1:4" x14ac:dyDescent="0.25">
      <c r="A8929">
        <v>0.74276706038261298</v>
      </c>
      <c r="B8929">
        <v>0.25723293961738702</v>
      </c>
      <c r="C8929">
        <f t="shared" si="139"/>
        <v>1</v>
      </c>
      <c r="D8929" t="s">
        <v>2</v>
      </c>
    </row>
    <row r="8930" spans="1:4" x14ac:dyDescent="0.25">
      <c r="A8930">
        <v>0.589652915410661</v>
      </c>
      <c r="B8930">
        <v>0.410347084589339</v>
      </c>
      <c r="C8930">
        <f t="shared" si="139"/>
        <v>1</v>
      </c>
      <c r="D8930" t="s">
        <v>2</v>
      </c>
    </row>
    <row r="8931" spans="1:4" x14ac:dyDescent="0.25">
      <c r="A8931">
        <v>0.60108829667651797</v>
      </c>
      <c r="B8931">
        <v>0.39891170332348203</v>
      </c>
      <c r="C8931">
        <f t="shared" si="139"/>
        <v>0</v>
      </c>
      <c r="D8931" t="s">
        <v>1</v>
      </c>
    </row>
    <row r="8932" spans="1:4" x14ac:dyDescent="0.25">
      <c r="A8932">
        <v>0.30380282621051802</v>
      </c>
      <c r="B8932">
        <v>0.69619717378948198</v>
      </c>
      <c r="C8932">
        <f t="shared" si="139"/>
        <v>0</v>
      </c>
      <c r="D8932" t="s">
        <v>1</v>
      </c>
    </row>
    <row r="8933" spans="1:4" x14ac:dyDescent="0.25">
      <c r="A8933">
        <v>9.5889283236741105E-2</v>
      </c>
      <c r="B8933">
        <v>0.90411071676325905</v>
      </c>
      <c r="C8933">
        <f t="shared" si="139"/>
        <v>0</v>
      </c>
      <c r="D8933" t="s">
        <v>1</v>
      </c>
    </row>
    <row r="8934" spans="1:4" x14ac:dyDescent="0.25">
      <c r="A8934">
        <v>0.57765624050291797</v>
      </c>
      <c r="B8934">
        <v>0.42234375949708203</v>
      </c>
      <c r="C8934">
        <f t="shared" si="139"/>
        <v>0</v>
      </c>
      <c r="D8934" t="s">
        <v>1</v>
      </c>
    </row>
    <row r="8935" spans="1:4" x14ac:dyDescent="0.25">
      <c r="A8935">
        <v>0.93083489497753602</v>
      </c>
      <c r="B8935">
        <v>6.9165105022464396E-2</v>
      </c>
      <c r="C8935">
        <f t="shared" si="139"/>
        <v>0</v>
      </c>
      <c r="D8935" t="s">
        <v>1</v>
      </c>
    </row>
    <row r="8936" spans="1:4" x14ac:dyDescent="0.25">
      <c r="A8936">
        <v>0.24573742894526401</v>
      </c>
      <c r="B8936">
        <v>0.75426257105473604</v>
      </c>
      <c r="C8936">
        <f t="shared" si="139"/>
        <v>0</v>
      </c>
      <c r="D8936" t="s">
        <v>1</v>
      </c>
    </row>
    <row r="8937" spans="1:4" x14ac:dyDescent="0.25">
      <c r="A8937">
        <v>0.120817657296795</v>
      </c>
      <c r="B8937">
        <v>0.87918234270320506</v>
      </c>
      <c r="C8937">
        <f t="shared" si="139"/>
        <v>0</v>
      </c>
      <c r="D8937" t="s">
        <v>1</v>
      </c>
    </row>
    <row r="8938" spans="1:4" x14ac:dyDescent="0.25">
      <c r="A8938">
        <v>0.25984313427667399</v>
      </c>
      <c r="B8938">
        <v>0.74015686572332595</v>
      </c>
      <c r="C8938">
        <f t="shared" si="139"/>
        <v>1</v>
      </c>
      <c r="D8938" t="s">
        <v>2</v>
      </c>
    </row>
    <row r="8939" spans="1:4" x14ac:dyDescent="0.25">
      <c r="A8939">
        <v>0.145247722357882</v>
      </c>
      <c r="B8939">
        <v>0.85475227764211803</v>
      </c>
      <c r="C8939">
        <f t="shared" si="139"/>
        <v>0</v>
      </c>
      <c r="D8939" t="s">
        <v>1</v>
      </c>
    </row>
    <row r="8940" spans="1:4" x14ac:dyDescent="0.25">
      <c r="A8940">
        <v>7.3284922357550603E-2</v>
      </c>
      <c r="B8940">
        <v>0.92671507764244898</v>
      </c>
      <c r="C8940">
        <f t="shared" si="139"/>
        <v>0</v>
      </c>
      <c r="D8940" t="s">
        <v>1</v>
      </c>
    </row>
    <row r="8941" spans="1:4" x14ac:dyDescent="0.25">
      <c r="A8941">
        <v>0.442451708182515</v>
      </c>
      <c r="B8941">
        <v>0.557548291817485</v>
      </c>
      <c r="C8941">
        <f t="shared" si="139"/>
        <v>1</v>
      </c>
      <c r="D8941" t="s">
        <v>2</v>
      </c>
    </row>
    <row r="8942" spans="1:4" x14ac:dyDescent="0.25">
      <c r="A8942">
        <v>0.783328774413933</v>
      </c>
      <c r="B8942">
        <v>0.216671225586067</v>
      </c>
      <c r="C8942">
        <f t="shared" si="139"/>
        <v>0</v>
      </c>
      <c r="D8942" t="s">
        <v>1</v>
      </c>
    </row>
    <row r="8943" spans="1:4" x14ac:dyDescent="0.25">
      <c r="A8943">
        <v>0.54944682264372002</v>
      </c>
      <c r="B8943">
        <v>0.45055317735627998</v>
      </c>
      <c r="C8943">
        <f t="shared" si="139"/>
        <v>0</v>
      </c>
      <c r="D8943" t="s">
        <v>1</v>
      </c>
    </row>
    <row r="8944" spans="1:4" x14ac:dyDescent="0.25">
      <c r="A8944">
        <v>3.9526758611024101E-2</v>
      </c>
      <c r="B8944">
        <v>0.96047324138897605</v>
      </c>
      <c r="C8944">
        <f t="shared" si="139"/>
        <v>0</v>
      </c>
      <c r="D8944" t="s">
        <v>1</v>
      </c>
    </row>
    <row r="8945" spans="1:4" x14ac:dyDescent="0.25">
      <c r="A8945">
        <v>0.31652564483664303</v>
      </c>
      <c r="B8945">
        <v>0.68347435516335697</v>
      </c>
      <c r="C8945">
        <f t="shared" si="139"/>
        <v>0</v>
      </c>
      <c r="D8945" t="s">
        <v>1</v>
      </c>
    </row>
    <row r="8946" spans="1:4" x14ac:dyDescent="0.25">
      <c r="A8946">
        <v>0.86881748419675198</v>
      </c>
      <c r="B8946">
        <v>0.131182515803248</v>
      </c>
      <c r="C8946">
        <f t="shared" si="139"/>
        <v>0</v>
      </c>
      <c r="D8946" t="s">
        <v>1</v>
      </c>
    </row>
    <row r="8947" spans="1:4" x14ac:dyDescent="0.25">
      <c r="A8947">
        <v>0.43428338223319801</v>
      </c>
      <c r="B8947">
        <v>0.56571661776680204</v>
      </c>
      <c r="C8947">
        <f t="shared" si="139"/>
        <v>0</v>
      </c>
      <c r="D8947" t="s">
        <v>1</v>
      </c>
    </row>
    <row r="8948" spans="1:4" x14ac:dyDescent="0.25">
      <c r="A8948">
        <v>0.570089020543874</v>
      </c>
      <c r="B8948">
        <v>0.429910979456126</v>
      </c>
      <c r="C8948">
        <f t="shared" si="139"/>
        <v>0</v>
      </c>
      <c r="D8948" t="s">
        <v>1</v>
      </c>
    </row>
    <row r="8949" spans="1:4" x14ac:dyDescent="0.25">
      <c r="A8949">
        <v>3.6567514003119899E-3</v>
      </c>
      <c r="B8949">
        <v>0.99634324859968804</v>
      </c>
      <c r="C8949">
        <f t="shared" si="139"/>
        <v>0</v>
      </c>
      <c r="D8949" t="s">
        <v>1</v>
      </c>
    </row>
    <row r="8950" spans="1:4" x14ac:dyDescent="0.25">
      <c r="A8950">
        <v>0.36487675651142698</v>
      </c>
      <c r="B8950">
        <v>0.63512324348857296</v>
      </c>
      <c r="C8950">
        <f t="shared" si="139"/>
        <v>0</v>
      </c>
      <c r="D8950" t="s">
        <v>1</v>
      </c>
    </row>
    <row r="8951" spans="1:4" x14ac:dyDescent="0.25">
      <c r="A8951">
        <v>0.84869335844292704</v>
      </c>
      <c r="B8951">
        <v>0.15130664155707299</v>
      </c>
      <c r="C8951">
        <f t="shared" si="139"/>
        <v>0</v>
      </c>
      <c r="D8951" t="s">
        <v>1</v>
      </c>
    </row>
    <row r="8952" spans="1:4" x14ac:dyDescent="0.25">
      <c r="A8952">
        <v>4.6132052174145399E-2</v>
      </c>
      <c r="B8952">
        <v>0.95386794782585504</v>
      </c>
      <c r="C8952">
        <f t="shared" si="139"/>
        <v>0</v>
      </c>
      <c r="D8952" t="s">
        <v>1</v>
      </c>
    </row>
    <row r="8953" spans="1:4" x14ac:dyDescent="0.25">
      <c r="A8953">
        <v>0.88577007742938696</v>
      </c>
      <c r="B8953">
        <v>0.114229922570613</v>
      </c>
      <c r="C8953">
        <f t="shared" si="139"/>
        <v>0</v>
      </c>
      <c r="D8953" t="s">
        <v>1</v>
      </c>
    </row>
    <row r="8954" spans="1:4" x14ac:dyDescent="0.25">
      <c r="A8954">
        <v>0.83584486898300103</v>
      </c>
      <c r="B8954">
        <v>0.164155131016999</v>
      </c>
      <c r="C8954">
        <f t="shared" si="139"/>
        <v>1</v>
      </c>
      <c r="D8954" t="s">
        <v>2</v>
      </c>
    </row>
    <row r="8955" spans="1:4" x14ac:dyDescent="0.25">
      <c r="A8955">
        <v>0.394234167430636</v>
      </c>
      <c r="B8955">
        <v>0.605765832569364</v>
      </c>
      <c r="C8955">
        <f t="shared" si="139"/>
        <v>0</v>
      </c>
      <c r="D8955" t="s">
        <v>1</v>
      </c>
    </row>
    <row r="8956" spans="1:4" x14ac:dyDescent="0.25">
      <c r="A8956">
        <v>0.926055215968695</v>
      </c>
      <c r="B8956">
        <v>7.3944784031304597E-2</v>
      </c>
      <c r="C8956">
        <f t="shared" si="139"/>
        <v>1</v>
      </c>
      <c r="D8956" t="s">
        <v>2</v>
      </c>
    </row>
    <row r="8957" spans="1:4" x14ac:dyDescent="0.25">
      <c r="A8957">
        <v>0.11594979341259</v>
      </c>
      <c r="B8957">
        <v>0.88405020658741096</v>
      </c>
      <c r="C8957">
        <f t="shared" si="139"/>
        <v>1</v>
      </c>
      <c r="D8957" t="s">
        <v>2</v>
      </c>
    </row>
    <row r="8958" spans="1:4" x14ac:dyDescent="0.25">
      <c r="A8958">
        <v>0.95641999224755503</v>
      </c>
      <c r="B8958">
        <v>4.3580007752444701E-2</v>
      </c>
      <c r="C8958">
        <f t="shared" si="139"/>
        <v>0</v>
      </c>
      <c r="D8958" t="s">
        <v>1</v>
      </c>
    </row>
    <row r="8959" spans="1:4" x14ac:dyDescent="0.25">
      <c r="A8959">
        <v>0.56738685531129396</v>
      </c>
      <c r="B8959">
        <v>0.43261314468870599</v>
      </c>
      <c r="C8959">
        <f t="shared" si="139"/>
        <v>0</v>
      </c>
      <c r="D8959" t="s">
        <v>1</v>
      </c>
    </row>
    <row r="8960" spans="1:4" x14ac:dyDescent="0.25">
      <c r="A8960">
        <v>8.9099320431953802E-2</v>
      </c>
      <c r="B8960">
        <v>0.91090067956804599</v>
      </c>
      <c r="C8960">
        <f t="shared" si="139"/>
        <v>0</v>
      </c>
      <c r="D8960" t="s">
        <v>1</v>
      </c>
    </row>
    <row r="8961" spans="1:4" x14ac:dyDescent="0.25">
      <c r="A8961">
        <v>0.37803103628021001</v>
      </c>
      <c r="B8961">
        <v>0.62196896371979005</v>
      </c>
      <c r="C8961">
        <f t="shared" si="139"/>
        <v>0</v>
      </c>
      <c r="D8961" t="s">
        <v>1</v>
      </c>
    </row>
    <row r="8962" spans="1:4" x14ac:dyDescent="0.25">
      <c r="A8962">
        <v>0.89976246610407695</v>
      </c>
      <c r="B8962">
        <v>0.10023753389592301</v>
      </c>
      <c r="C8962">
        <f t="shared" si="139"/>
        <v>0</v>
      </c>
      <c r="D8962" t="s">
        <v>1</v>
      </c>
    </row>
    <row r="8963" spans="1:4" x14ac:dyDescent="0.25">
      <c r="A8963">
        <v>3.7032470783126699E-3</v>
      </c>
      <c r="B8963">
        <v>0.99629675292168696</v>
      </c>
      <c r="C8963">
        <f t="shared" ref="C8963:C9026" si="140">IF(D8963=$D$2,0,1)</f>
        <v>0</v>
      </c>
      <c r="D8963" t="s">
        <v>1</v>
      </c>
    </row>
    <row r="8964" spans="1:4" x14ac:dyDescent="0.25">
      <c r="A8964">
        <v>0.53436015272987003</v>
      </c>
      <c r="B8964">
        <v>0.46563984727013003</v>
      </c>
      <c r="C8964">
        <f t="shared" si="140"/>
        <v>1</v>
      </c>
      <c r="D8964" t="s">
        <v>2</v>
      </c>
    </row>
    <row r="8965" spans="1:4" x14ac:dyDescent="0.25">
      <c r="A8965">
        <v>0.360643269700263</v>
      </c>
      <c r="B8965">
        <v>0.63935673029973705</v>
      </c>
      <c r="C8965">
        <f t="shared" si="140"/>
        <v>0</v>
      </c>
      <c r="D8965" t="s">
        <v>1</v>
      </c>
    </row>
    <row r="8966" spans="1:4" x14ac:dyDescent="0.25">
      <c r="A8966">
        <v>0.41828692413007201</v>
      </c>
      <c r="B8966">
        <v>0.58171307586992804</v>
      </c>
      <c r="C8966">
        <f t="shared" si="140"/>
        <v>0</v>
      </c>
      <c r="D8966" t="s">
        <v>1</v>
      </c>
    </row>
    <row r="8967" spans="1:4" x14ac:dyDescent="0.25">
      <c r="A8967">
        <v>0.44638344856725398</v>
      </c>
      <c r="B8967">
        <v>0.55361655143274602</v>
      </c>
      <c r="C8967">
        <f t="shared" si="140"/>
        <v>0</v>
      </c>
      <c r="D8967" t="s">
        <v>1</v>
      </c>
    </row>
    <row r="8968" spans="1:4" x14ac:dyDescent="0.25">
      <c r="A8968">
        <v>3.7716120609982903E-2</v>
      </c>
      <c r="B8968">
        <v>0.96228387939001703</v>
      </c>
      <c r="C8968">
        <f t="shared" si="140"/>
        <v>1</v>
      </c>
      <c r="D8968" t="s">
        <v>2</v>
      </c>
    </row>
    <row r="8969" spans="1:4" x14ac:dyDescent="0.25">
      <c r="A8969">
        <v>0.328390950954558</v>
      </c>
      <c r="B8969">
        <v>0.67160904904544205</v>
      </c>
      <c r="C8969">
        <f t="shared" si="140"/>
        <v>1</v>
      </c>
      <c r="D8969" t="s">
        <v>2</v>
      </c>
    </row>
    <row r="8970" spans="1:4" x14ac:dyDescent="0.25">
      <c r="A8970">
        <v>0.85288606208422202</v>
      </c>
      <c r="B8970">
        <v>0.14711393791577801</v>
      </c>
      <c r="C8970">
        <f t="shared" si="140"/>
        <v>0</v>
      </c>
      <c r="D8970" t="s">
        <v>1</v>
      </c>
    </row>
    <row r="8971" spans="1:4" x14ac:dyDescent="0.25">
      <c r="A8971">
        <v>0.22017989390166801</v>
      </c>
      <c r="B8971">
        <v>0.77982010609833197</v>
      </c>
      <c r="C8971">
        <f t="shared" si="140"/>
        <v>0</v>
      </c>
      <c r="D8971" t="s">
        <v>1</v>
      </c>
    </row>
    <row r="8972" spans="1:4" x14ac:dyDescent="0.25">
      <c r="A8972">
        <v>0.64507744798671796</v>
      </c>
      <c r="B8972">
        <v>0.35492255201328199</v>
      </c>
      <c r="C8972">
        <f t="shared" si="140"/>
        <v>0</v>
      </c>
      <c r="D8972" t="s">
        <v>1</v>
      </c>
    </row>
    <row r="8973" spans="1:4" x14ac:dyDescent="0.25">
      <c r="A8973">
        <v>0.111395402415653</v>
      </c>
      <c r="B8973">
        <v>0.88860459758434696</v>
      </c>
      <c r="C8973">
        <f t="shared" si="140"/>
        <v>0</v>
      </c>
      <c r="D8973" t="s">
        <v>1</v>
      </c>
    </row>
    <row r="8974" spans="1:4" x14ac:dyDescent="0.25">
      <c r="A8974">
        <v>0.53973165663998601</v>
      </c>
      <c r="B8974">
        <v>0.46026834336001399</v>
      </c>
      <c r="C8974">
        <f t="shared" si="140"/>
        <v>1</v>
      </c>
      <c r="D8974" t="s">
        <v>2</v>
      </c>
    </row>
    <row r="8975" spans="1:4" x14ac:dyDescent="0.25">
      <c r="A8975">
        <v>9.9561170706243998E-2</v>
      </c>
      <c r="B8975">
        <v>0.90043882929375596</v>
      </c>
      <c r="C8975">
        <f t="shared" si="140"/>
        <v>1</v>
      </c>
      <c r="D8975" t="s">
        <v>2</v>
      </c>
    </row>
    <row r="8976" spans="1:4" x14ac:dyDescent="0.25">
      <c r="A8976">
        <v>6.6667725376393996E-2</v>
      </c>
      <c r="B8976">
        <v>0.93333227462360602</v>
      </c>
      <c r="C8976">
        <f t="shared" si="140"/>
        <v>0</v>
      </c>
      <c r="D8976" t="s">
        <v>1</v>
      </c>
    </row>
    <row r="8977" spans="1:4" x14ac:dyDescent="0.25">
      <c r="A8977">
        <v>0.22309524641714301</v>
      </c>
      <c r="B8977">
        <v>0.77690475358285704</v>
      </c>
      <c r="C8977">
        <f t="shared" si="140"/>
        <v>1</v>
      </c>
      <c r="D8977" t="s">
        <v>2</v>
      </c>
    </row>
    <row r="8978" spans="1:4" x14ac:dyDescent="0.25">
      <c r="A8978">
        <v>0.14151799114126601</v>
      </c>
      <c r="B8978">
        <v>0.85848200885873405</v>
      </c>
      <c r="C8978">
        <f t="shared" si="140"/>
        <v>0</v>
      </c>
      <c r="D8978" t="s">
        <v>1</v>
      </c>
    </row>
    <row r="8979" spans="1:4" x14ac:dyDescent="0.25">
      <c r="A8979">
        <v>0.134558771760869</v>
      </c>
      <c r="B8979">
        <v>0.86544122823913106</v>
      </c>
      <c r="C8979">
        <f t="shared" si="140"/>
        <v>1</v>
      </c>
      <c r="D8979" t="s">
        <v>2</v>
      </c>
    </row>
    <row r="8980" spans="1:4" x14ac:dyDescent="0.25">
      <c r="A8980">
        <v>0.19061631290486999</v>
      </c>
      <c r="B8980">
        <v>0.80938368709512998</v>
      </c>
      <c r="C8980">
        <f t="shared" si="140"/>
        <v>0</v>
      </c>
      <c r="D8980" t="s">
        <v>1</v>
      </c>
    </row>
    <row r="8981" spans="1:4" x14ac:dyDescent="0.25">
      <c r="A8981">
        <v>0.91429822097495805</v>
      </c>
      <c r="B8981">
        <v>8.5701779025042196E-2</v>
      </c>
      <c r="C8981">
        <f t="shared" si="140"/>
        <v>1</v>
      </c>
      <c r="D8981" t="s">
        <v>2</v>
      </c>
    </row>
    <row r="8982" spans="1:4" x14ac:dyDescent="0.25">
      <c r="A8982">
        <v>0.71594705253295698</v>
      </c>
      <c r="B8982">
        <v>0.28405294746704302</v>
      </c>
      <c r="C8982">
        <f t="shared" si="140"/>
        <v>0</v>
      </c>
      <c r="D8982" t="s">
        <v>1</v>
      </c>
    </row>
    <row r="8983" spans="1:4" x14ac:dyDescent="0.25">
      <c r="A8983">
        <v>0.69129834884913699</v>
      </c>
      <c r="B8983">
        <v>0.30870165115086301</v>
      </c>
      <c r="C8983">
        <f t="shared" si="140"/>
        <v>1</v>
      </c>
      <c r="D8983" t="s">
        <v>2</v>
      </c>
    </row>
    <row r="8984" spans="1:4" x14ac:dyDescent="0.25">
      <c r="A8984">
        <v>0.59346998057542599</v>
      </c>
      <c r="B8984">
        <v>0.40653001942457401</v>
      </c>
      <c r="C8984">
        <f t="shared" si="140"/>
        <v>1</v>
      </c>
      <c r="D8984" t="s">
        <v>2</v>
      </c>
    </row>
    <row r="8985" spans="1:4" x14ac:dyDescent="0.25">
      <c r="A8985">
        <v>0.96875934807336805</v>
      </c>
      <c r="B8985">
        <v>3.1240651926632501E-2</v>
      </c>
      <c r="C8985">
        <f t="shared" si="140"/>
        <v>0</v>
      </c>
      <c r="D8985" t="s">
        <v>1</v>
      </c>
    </row>
    <row r="8986" spans="1:4" x14ac:dyDescent="0.25">
      <c r="A8986">
        <v>6.2642674519970798E-2</v>
      </c>
      <c r="B8986">
        <v>0.93735732548002904</v>
      </c>
      <c r="C8986">
        <f t="shared" si="140"/>
        <v>0</v>
      </c>
      <c r="D8986" t="s">
        <v>1</v>
      </c>
    </row>
    <row r="8987" spans="1:4" x14ac:dyDescent="0.25">
      <c r="A8987">
        <v>7.9702790558484296E-2</v>
      </c>
      <c r="B8987">
        <v>0.92029720944151605</v>
      </c>
      <c r="C8987">
        <f t="shared" si="140"/>
        <v>0</v>
      </c>
      <c r="D8987" t="s">
        <v>1</v>
      </c>
    </row>
    <row r="8988" spans="1:4" x14ac:dyDescent="0.25">
      <c r="A8988">
        <v>0.29683181426245098</v>
      </c>
      <c r="B8988">
        <v>0.70316818573754902</v>
      </c>
      <c r="C8988">
        <f t="shared" si="140"/>
        <v>0</v>
      </c>
      <c r="D8988" t="s">
        <v>1</v>
      </c>
    </row>
    <row r="8989" spans="1:4" x14ac:dyDescent="0.25">
      <c r="A8989">
        <v>0.22077590581795201</v>
      </c>
      <c r="B8989">
        <v>0.77922409418204797</v>
      </c>
      <c r="C8989">
        <f t="shared" si="140"/>
        <v>0</v>
      </c>
      <c r="D8989" t="s">
        <v>1</v>
      </c>
    </row>
    <row r="8990" spans="1:4" x14ac:dyDescent="0.25">
      <c r="A8990">
        <v>0.70923338088675902</v>
      </c>
      <c r="B8990">
        <v>0.29076661911324098</v>
      </c>
      <c r="C8990">
        <f t="shared" si="140"/>
        <v>1</v>
      </c>
      <c r="D8990" t="s">
        <v>2</v>
      </c>
    </row>
    <row r="8991" spans="1:4" x14ac:dyDescent="0.25">
      <c r="A8991">
        <v>0.32070152022985798</v>
      </c>
      <c r="B8991">
        <v>0.67929847977014202</v>
      </c>
      <c r="C8991">
        <f t="shared" si="140"/>
        <v>1</v>
      </c>
      <c r="D8991" t="s">
        <v>2</v>
      </c>
    </row>
    <row r="8992" spans="1:4" x14ac:dyDescent="0.25">
      <c r="A8992">
        <v>0.45216685876808099</v>
      </c>
      <c r="B8992">
        <v>0.54783314123191895</v>
      </c>
      <c r="C8992">
        <f t="shared" si="140"/>
        <v>0</v>
      </c>
      <c r="D8992" t="s">
        <v>1</v>
      </c>
    </row>
    <row r="8993" spans="1:4" x14ac:dyDescent="0.25">
      <c r="A8993">
        <v>0.81515303019732299</v>
      </c>
      <c r="B8993">
        <v>0.18484696980267701</v>
      </c>
      <c r="C8993">
        <f t="shared" si="140"/>
        <v>0</v>
      </c>
      <c r="D8993" t="s">
        <v>1</v>
      </c>
    </row>
    <row r="8994" spans="1:4" x14ac:dyDescent="0.25">
      <c r="A8994">
        <v>0.18686658538148501</v>
      </c>
      <c r="B8994">
        <v>0.81313341461851496</v>
      </c>
      <c r="C8994">
        <f t="shared" si="140"/>
        <v>0</v>
      </c>
      <c r="D8994" t="s">
        <v>1</v>
      </c>
    </row>
    <row r="8995" spans="1:4" x14ac:dyDescent="0.25">
      <c r="A8995">
        <v>0.48674220810589103</v>
      </c>
      <c r="B8995">
        <v>0.51325779189411003</v>
      </c>
      <c r="C8995">
        <f t="shared" si="140"/>
        <v>0</v>
      </c>
      <c r="D8995" t="s">
        <v>1</v>
      </c>
    </row>
    <row r="8996" spans="1:4" x14ac:dyDescent="0.25">
      <c r="A8996">
        <v>0.98388078385127298</v>
      </c>
      <c r="B8996">
        <v>1.61192161487268E-2</v>
      </c>
      <c r="C8996">
        <f t="shared" si="140"/>
        <v>1</v>
      </c>
      <c r="D8996" t="s">
        <v>2</v>
      </c>
    </row>
    <row r="8997" spans="1:4" x14ac:dyDescent="0.25">
      <c r="A8997">
        <v>0.99718581778442394</v>
      </c>
      <c r="B8997">
        <v>2.8141822155759301E-3</v>
      </c>
      <c r="C8997">
        <f t="shared" si="140"/>
        <v>0</v>
      </c>
      <c r="D8997" t="s">
        <v>1</v>
      </c>
    </row>
    <row r="8998" spans="1:4" x14ac:dyDescent="0.25">
      <c r="A8998">
        <v>0.89988364705117796</v>
      </c>
      <c r="B8998">
        <v>0.100116352948822</v>
      </c>
      <c r="C8998">
        <f t="shared" si="140"/>
        <v>0</v>
      </c>
      <c r="D8998" t="s">
        <v>1</v>
      </c>
    </row>
    <row r="8999" spans="1:4" x14ac:dyDescent="0.25">
      <c r="A8999">
        <v>0.39248796463810598</v>
      </c>
      <c r="B8999">
        <v>0.60751203536189402</v>
      </c>
      <c r="C8999">
        <f t="shared" si="140"/>
        <v>0</v>
      </c>
      <c r="D8999" t="s">
        <v>1</v>
      </c>
    </row>
    <row r="9000" spans="1:4" x14ac:dyDescent="0.25">
      <c r="A9000">
        <v>0.93960285599081605</v>
      </c>
      <c r="B9000">
        <v>6.0397144009183598E-2</v>
      </c>
      <c r="C9000">
        <f t="shared" si="140"/>
        <v>0</v>
      </c>
      <c r="D9000" t="s">
        <v>1</v>
      </c>
    </row>
    <row r="9001" spans="1:4" x14ac:dyDescent="0.25">
      <c r="A9001">
        <v>0.39281721536172098</v>
      </c>
      <c r="B9001">
        <v>0.60718278463827902</v>
      </c>
      <c r="C9001">
        <f t="shared" si="140"/>
        <v>0</v>
      </c>
      <c r="D9001" t="s">
        <v>1</v>
      </c>
    </row>
    <row r="9002" spans="1:4" x14ac:dyDescent="0.25">
      <c r="A9002">
        <v>0.39846813050740398</v>
      </c>
      <c r="B9002">
        <v>0.60153186949259696</v>
      </c>
      <c r="C9002">
        <f t="shared" si="140"/>
        <v>0</v>
      </c>
      <c r="D9002" t="s">
        <v>1</v>
      </c>
    </row>
    <row r="9003" spans="1:4" x14ac:dyDescent="0.25">
      <c r="A9003">
        <v>0.34837373279957001</v>
      </c>
      <c r="B9003">
        <v>0.65162626720043004</v>
      </c>
      <c r="C9003">
        <f t="shared" si="140"/>
        <v>0</v>
      </c>
      <c r="D9003" t="s">
        <v>1</v>
      </c>
    </row>
    <row r="9004" spans="1:4" x14ac:dyDescent="0.25">
      <c r="A9004">
        <v>0.70139130985919496</v>
      </c>
      <c r="B9004">
        <v>0.29860869014080499</v>
      </c>
      <c r="C9004">
        <f t="shared" si="140"/>
        <v>0</v>
      </c>
      <c r="D9004" t="s">
        <v>1</v>
      </c>
    </row>
    <row r="9005" spans="1:4" x14ac:dyDescent="0.25">
      <c r="A9005">
        <v>0.140873365710837</v>
      </c>
      <c r="B9005">
        <v>0.85912663428916303</v>
      </c>
      <c r="C9005">
        <f t="shared" si="140"/>
        <v>0</v>
      </c>
      <c r="D9005" t="s">
        <v>1</v>
      </c>
    </row>
    <row r="9006" spans="1:4" x14ac:dyDescent="0.25">
      <c r="A9006">
        <v>0.27460253058943501</v>
      </c>
      <c r="B9006">
        <v>0.72539746941056504</v>
      </c>
      <c r="C9006">
        <f t="shared" si="140"/>
        <v>1</v>
      </c>
      <c r="D9006" t="s">
        <v>2</v>
      </c>
    </row>
    <row r="9007" spans="1:4" x14ac:dyDescent="0.25">
      <c r="A9007">
        <v>1.16682983515148E-2</v>
      </c>
      <c r="B9007">
        <v>0.98833170164848505</v>
      </c>
      <c r="C9007">
        <f t="shared" si="140"/>
        <v>1</v>
      </c>
      <c r="D9007" t="s">
        <v>2</v>
      </c>
    </row>
    <row r="9008" spans="1:4" x14ac:dyDescent="0.25">
      <c r="A9008">
        <v>0.89827320868538596</v>
      </c>
      <c r="B9008">
        <v>0.101726791314614</v>
      </c>
      <c r="C9008">
        <f t="shared" si="140"/>
        <v>0</v>
      </c>
      <c r="D9008" t="s">
        <v>1</v>
      </c>
    </row>
    <row r="9009" spans="1:4" x14ac:dyDescent="0.25">
      <c r="A9009">
        <v>0.83201974554609703</v>
      </c>
      <c r="B9009">
        <v>0.16798025445390299</v>
      </c>
      <c r="C9009">
        <f t="shared" si="140"/>
        <v>0</v>
      </c>
      <c r="D9009" t="s">
        <v>1</v>
      </c>
    </row>
    <row r="9010" spans="1:4" x14ac:dyDescent="0.25">
      <c r="A9010">
        <v>0.608050992498405</v>
      </c>
      <c r="B9010">
        <v>0.391949007501595</v>
      </c>
      <c r="C9010">
        <f t="shared" si="140"/>
        <v>1</v>
      </c>
      <c r="D9010" t="s">
        <v>2</v>
      </c>
    </row>
    <row r="9011" spans="1:4" x14ac:dyDescent="0.25">
      <c r="A9011">
        <v>0.565632546873725</v>
      </c>
      <c r="B9011">
        <v>0.434367453126275</v>
      </c>
      <c r="C9011">
        <f t="shared" si="140"/>
        <v>0</v>
      </c>
      <c r="D9011" t="s">
        <v>1</v>
      </c>
    </row>
    <row r="9012" spans="1:4" x14ac:dyDescent="0.25">
      <c r="A9012">
        <v>0.41987557421585298</v>
      </c>
      <c r="B9012">
        <v>0.58012442578414702</v>
      </c>
      <c r="C9012">
        <f t="shared" si="140"/>
        <v>0</v>
      </c>
      <c r="D9012" t="s">
        <v>1</v>
      </c>
    </row>
    <row r="9013" spans="1:4" x14ac:dyDescent="0.25">
      <c r="A9013">
        <v>0.58580292951102098</v>
      </c>
      <c r="B9013">
        <v>0.41419707048897902</v>
      </c>
      <c r="C9013">
        <f t="shared" si="140"/>
        <v>0</v>
      </c>
      <c r="D9013" t="s">
        <v>1</v>
      </c>
    </row>
    <row r="9014" spans="1:4" x14ac:dyDescent="0.25">
      <c r="A9014">
        <v>0.54082572474059598</v>
      </c>
      <c r="B9014">
        <v>0.45917427525940402</v>
      </c>
      <c r="C9014">
        <f t="shared" si="140"/>
        <v>0</v>
      </c>
      <c r="D9014" t="s">
        <v>1</v>
      </c>
    </row>
    <row r="9015" spans="1:4" x14ac:dyDescent="0.25">
      <c r="A9015">
        <v>0.22812016563015799</v>
      </c>
      <c r="B9015">
        <v>0.77187983436984198</v>
      </c>
      <c r="C9015">
        <f t="shared" si="140"/>
        <v>1</v>
      </c>
      <c r="D9015" t="s">
        <v>2</v>
      </c>
    </row>
    <row r="9016" spans="1:4" x14ac:dyDescent="0.25">
      <c r="A9016">
        <v>0.68777443871553301</v>
      </c>
      <c r="B9016">
        <v>0.31222556128446699</v>
      </c>
      <c r="C9016">
        <f t="shared" si="140"/>
        <v>1</v>
      </c>
      <c r="D9016" t="s">
        <v>2</v>
      </c>
    </row>
    <row r="9017" spans="1:4" x14ac:dyDescent="0.25">
      <c r="A9017">
        <v>0.59143811113917599</v>
      </c>
      <c r="B9017">
        <v>0.40856188886082401</v>
      </c>
      <c r="C9017">
        <f t="shared" si="140"/>
        <v>0</v>
      </c>
      <c r="D9017" t="s">
        <v>1</v>
      </c>
    </row>
    <row r="9018" spans="1:4" x14ac:dyDescent="0.25">
      <c r="A9018">
        <v>0.13051021258129</v>
      </c>
      <c r="B9018">
        <v>0.86948978741870997</v>
      </c>
      <c r="C9018">
        <f t="shared" si="140"/>
        <v>1</v>
      </c>
      <c r="D9018" t="s">
        <v>2</v>
      </c>
    </row>
    <row r="9019" spans="1:4" x14ac:dyDescent="0.25">
      <c r="A9019">
        <v>0.16040960834075199</v>
      </c>
      <c r="B9019">
        <v>0.83959039165924798</v>
      </c>
      <c r="C9019">
        <f t="shared" si="140"/>
        <v>1</v>
      </c>
      <c r="D9019" t="s">
        <v>2</v>
      </c>
    </row>
    <row r="9020" spans="1:4" x14ac:dyDescent="0.25">
      <c r="A9020">
        <v>0.226053784359801</v>
      </c>
      <c r="B9020">
        <v>0.77394621564019905</v>
      </c>
      <c r="C9020">
        <f t="shared" si="140"/>
        <v>0</v>
      </c>
      <c r="D9020" t="s">
        <v>1</v>
      </c>
    </row>
    <row r="9021" spans="1:4" x14ac:dyDescent="0.25">
      <c r="A9021">
        <v>0.39389831194208003</v>
      </c>
      <c r="B9021">
        <v>0.60610168805791997</v>
      </c>
      <c r="C9021">
        <f t="shared" si="140"/>
        <v>0</v>
      </c>
      <c r="D9021" t="s">
        <v>1</v>
      </c>
    </row>
    <row r="9022" spans="1:4" x14ac:dyDescent="0.25">
      <c r="A9022">
        <v>0.83779287940033098</v>
      </c>
      <c r="B9022">
        <v>0.16220712059966899</v>
      </c>
      <c r="C9022">
        <f t="shared" si="140"/>
        <v>0</v>
      </c>
      <c r="D9022" t="s">
        <v>1</v>
      </c>
    </row>
    <row r="9023" spans="1:4" x14ac:dyDescent="0.25">
      <c r="A9023">
        <v>0.100311942314202</v>
      </c>
      <c r="B9023">
        <v>0.89968805768579896</v>
      </c>
      <c r="C9023">
        <f t="shared" si="140"/>
        <v>1</v>
      </c>
      <c r="D9023" t="s">
        <v>2</v>
      </c>
    </row>
    <row r="9024" spans="1:4" x14ac:dyDescent="0.25">
      <c r="A9024">
        <v>3.3695698898167599E-2</v>
      </c>
      <c r="B9024">
        <v>0.96630430110183196</v>
      </c>
      <c r="C9024">
        <f t="shared" si="140"/>
        <v>1</v>
      </c>
      <c r="D9024" t="s">
        <v>2</v>
      </c>
    </row>
    <row r="9025" spans="1:4" x14ac:dyDescent="0.25">
      <c r="A9025">
        <v>2.1222205210613399E-2</v>
      </c>
      <c r="B9025">
        <v>0.97877779478938698</v>
      </c>
      <c r="C9025">
        <f t="shared" si="140"/>
        <v>1</v>
      </c>
      <c r="D9025" t="s">
        <v>2</v>
      </c>
    </row>
    <row r="9026" spans="1:4" x14ac:dyDescent="0.25">
      <c r="A9026">
        <v>0.345844036512859</v>
      </c>
      <c r="B9026">
        <v>0.654155963487141</v>
      </c>
      <c r="C9026">
        <f t="shared" si="140"/>
        <v>1</v>
      </c>
      <c r="D9026" t="s">
        <v>2</v>
      </c>
    </row>
    <row r="9027" spans="1:4" x14ac:dyDescent="0.25">
      <c r="A9027">
        <v>0.99225397979016094</v>
      </c>
      <c r="B9027">
        <v>7.74602020983918E-3</v>
      </c>
      <c r="C9027">
        <f t="shared" ref="C9027:C9090" si="141">IF(D9027=$D$2,0,1)</f>
        <v>0</v>
      </c>
      <c r="D9027" t="s">
        <v>1</v>
      </c>
    </row>
    <row r="9028" spans="1:4" x14ac:dyDescent="0.25">
      <c r="A9028">
        <v>0.60353750383951399</v>
      </c>
      <c r="B9028">
        <v>0.39646249616048601</v>
      </c>
      <c r="C9028">
        <f t="shared" si="141"/>
        <v>1</v>
      </c>
      <c r="D9028" t="s">
        <v>2</v>
      </c>
    </row>
    <row r="9029" spans="1:4" x14ac:dyDescent="0.25">
      <c r="A9029">
        <v>6.1113838070326797E-2</v>
      </c>
      <c r="B9029">
        <v>0.938886161929673</v>
      </c>
      <c r="C9029">
        <f t="shared" si="141"/>
        <v>0</v>
      </c>
      <c r="D9029" t="s">
        <v>1</v>
      </c>
    </row>
    <row r="9030" spans="1:4" x14ac:dyDescent="0.25">
      <c r="A9030">
        <v>0.79260837040341403</v>
      </c>
      <c r="B9030">
        <v>0.207391629596586</v>
      </c>
      <c r="C9030">
        <f t="shared" si="141"/>
        <v>0</v>
      </c>
      <c r="D9030" t="s">
        <v>1</v>
      </c>
    </row>
    <row r="9031" spans="1:4" x14ac:dyDescent="0.25">
      <c r="A9031">
        <v>0.14607183336808899</v>
      </c>
      <c r="B9031">
        <v>0.85392816663191096</v>
      </c>
      <c r="C9031">
        <f t="shared" si="141"/>
        <v>1</v>
      </c>
      <c r="D9031" t="s">
        <v>2</v>
      </c>
    </row>
    <row r="9032" spans="1:4" x14ac:dyDescent="0.25">
      <c r="A9032">
        <v>0.40458718252432202</v>
      </c>
      <c r="B9032">
        <v>0.59541281747567798</v>
      </c>
      <c r="C9032">
        <f t="shared" si="141"/>
        <v>0</v>
      </c>
      <c r="D9032" t="s">
        <v>1</v>
      </c>
    </row>
    <row r="9033" spans="1:4" x14ac:dyDescent="0.25">
      <c r="A9033">
        <v>0.25155283056542699</v>
      </c>
      <c r="B9033">
        <v>0.74844716943457301</v>
      </c>
      <c r="C9033">
        <f t="shared" si="141"/>
        <v>1</v>
      </c>
      <c r="D9033" t="s">
        <v>2</v>
      </c>
    </row>
    <row r="9034" spans="1:4" x14ac:dyDescent="0.25">
      <c r="A9034">
        <v>0.41529717648949999</v>
      </c>
      <c r="B9034">
        <v>0.58470282351049996</v>
      </c>
      <c r="C9034">
        <f t="shared" si="141"/>
        <v>0</v>
      </c>
      <c r="D9034" t="s">
        <v>1</v>
      </c>
    </row>
    <row r="9035" spans="1:4" x14ac:dyDescent="0.25">
      <c r="A9035">
        <v>0.378331983317301</v>
      </c>
      <c r="B9035">
        <v>0.621668016682699</v>
      </c>
      <c r="C9035">
        <f t="shared" si="141"/>
        <v>1</v>
      </c>
      <c r="D9035" t="s">
        <v>2</v>
      </c>
    </row>
    <row r="9036" spans="1:4" x14ac:dyDescent="0.25">
      <c r="A9036">
        <v>3.0181441826837501E-2</v>
      </c>
      <c r="B9036">
        <v>0.96981855817316198</v>
      </c>
      <c r="C9036">
        <f t="shared" si="141"/>
        <v>0</v>
      </c>
      <c r="D9036" t="s">
        <v>1</v>
      </c>
    </row>
    <row r="9037" spans="1:4" x14ac:dyDescent="0.25">
      <c r="A9037">
        <v>0.17172572653340801</v>
      </c>
      <c r="B9037">
        <v>0.82827427346659199</v>
      </c>
      <c r="C9037">
        <f t="shared" si="141"/>
        <v>0</v>
      </c>
      <c r="D9037" t="s">
        <v>1</v>
      </c>
    </row>
    <row r="9038" spans="1:4" x14ac:dyDescent="0.25">
      <c r="A9038">
        <v>0.17521435115775799</v>
      </c>
      <c r="B9038">
        <v>0.82478564884224204</v>
      </c>
      <c r="C9038">
        <f t="shared" si="141"/>
        <v>0</v>
      </c>
      <c r="D9038" t="s">
        <v>1</v>
      </c>
    </row>
    <row r="9039" spans="1:4" x14ac:dyDescent="0.25">
      <c r="A9039">
        <v>0.60658316646046395</v>
      </c>
      <c r="B9039">
        <v>0.39341683353953699</v>
      </c>
      <c r="C9039">
        <f t="shared" si="141"/>
        <v>0</v>
      </c>
      <c r="D9039" t="s">
        <v>1</v>
      </c>
    </row>
    <row r="9040" spans="1:4" x14ac:dyDescent="0.25">
      <c r="A9040">
        <v>0.42457491623738802</v>
      </c>
      <c r="B9040">
        <v>0.57542508376261203</v>
      </c>
      <c r="C9040">
        <f t="shared" si="141"/>
        <v>1</v>
      </c>
      <c r="D9040" t="s">
        <v>2</v>
      </c>
    </row>
    <row r="9041" spans="1:4" x14ac:dyDescent="0.25">
      <c r="A9041">
        <v>0.80271877068437003</v>
      </c>
      <c r="B9041">
        <v>0.19728122931563</v>
      </c>
      <c r="C9041">
        <f t="shared" si="141"/>
        <v>0</v>
      </c>
      <c r="D9041" t="s">
        <v>1</v>
      </c>
    </row>
    <row r="9042" spans="1:4" x14ac:dyDescent="0.25">
      <c r="A9042">
        <v>0.38808972874064701</v>
      </c>
      <c r="B9042">
        <v>0.61191027125935404</v>
      </c>
      <c r="C9042">
        <f t="shared" si="141"/>
        <v>0</v>
      </c>
      <c r="D9042" t="s">
        <v>1</v>
      </c>
    </row>
    <row r="9043" spans="1:4" x14ac:dyDescent="0.25">
      <c r="A9043">
        <v>0.146177424242008</v>
      </c>
      <c r="B9043">
        <v>0.85382257575799203</v>
      </c>
      <c r="C9043">
        <f t="shared" si="141"/>
        <v>1</v>
      </c>
      <c r="D9043" t="s">
        <v>2</v>
      </c>
    </row>
    <row r="9044" spans="1:4" x14ac:dyDescent="0.25">
      <c r="A9044">
        <v>0.85743693988598102</v>
      </c>
      <c r="B9044">
        <v>0.14256306011401901</v>
      </c>
      <c r="C9044">
        <f t="shared" si="141"/>
        <v>0</v>
      </c>
      <c r="D9044" t="s">
        <v>1</v>
      </c>
    </row>
    <row r="9045" spans="1:4" x14ac:dyDescent="0.25">
      <c r="A9045">
        <v>0.86881192839827803</v>
      </c>
      <c r="B9045">
        <v>0.13118807160172199</v>
      </c>
      <c r="C9045">
        <f t="shared" si="141"/>
        <v>0</v>
      </c>
      <c r="D9045" t="s">
        <v>1</v>
      </c>
    </row>
    <row r="9046" spans="1:4" x14ac:dyDescent="0.25">
      <c r="A9046">
        <v>0.72502574314539403</v>
      </c>
      <c r="B9046">
        <v>0.27497425685460702</v>
      </c>
      <c r="C9046">
        <f t="shared" si="141"/>
        <v>0</v>
      </c>
      <c r="D9046" t="s">
        <v>1</v>
      </c>
    </row>
    <row r="9047" spans="1:4" x14ac:dyDescent="0.25">
      <c r="A9047">
        <v>0.19498734740197701</v>
      </c>
      <c r="B9047">
        <v>0.80501265259802302</v>
      </c>
      <c r="C9047">
        <f t="shared" si="141"/>
        <v>0</v>
      </c>
      <c r="D9047" t="s">
        <v>1</v>
      </c>
    </row>
    <row r="9048" spans="1:4" x14ac:dyDescent="0.25">
      <c r="A9048">
        <v>0.13175831178269001</v>
      </c>
      <c r="B9048">
        <v>0.86824168821730996</v>
      </c>
      <c r="C9048">
        <f t="shared" si="141"/>
        <v>0</v>
      </c>
      <c r="D9048" t="s">
        <v>1</v>
      </c>
    </row>
    <row r="9049" spans="1:4" x14ac:dyDescent="0.25">
      <c r="A9049">
        <v>0.134973041606396</v>
      </c>
      <c r="B9049">
        <v>0.865026958393604</v>
      </c>
      <c r="C9049">
        <f t="shared" si="141"/>
        <v>0</v>
      </c>
      <c r="D9049" t="s">
        <v>1</v>
      </c>
    </row>
    <row r="9050" spans="1:4" x14ac:dyDescent="0.25">
      <c r="A9050">
        <v>0.24134359619500001</v>
      </c>
      <c r="B9050">
        <v>0.75865640380499999</v>
      </c>
      <c r="C9050">
        <f t="shared" si="141"/>
        <v>0</v>
      </c>
      <c r="D9050" t="s">
        <v>1</v>
      </c>
    </row>
    <row r="9051" spans="1:4" x14ac:dyDescent="0.25">
      <c r="A9051">
        <v>0.962541090059162</v>
      </c>
      <c r="B9051">
        <v>3.7458909940838503E-2</v>
      </c>
      <c r="C9051">
        <f t="shared" si="141"/>
        <v>0</v>
      </c>
      <c r="D9051" t="s">
        <v>1</v>
      </c>
    </row>
    <row r="9052" spans="1:4" x14ac:dyDescent="0.25">
      <c r="A9052">
        <v>0.61184743320752299</v>
      </c>
      <c r="B9052">
        <v>0.388152566792478</v>
      </c>
      <c r="C9052">
        <f t="shared" si="141"/>
        <v>1</v>
      </c>
      <c r="D9052" t="s">
        <v>2</v>
      </c>
    </row>
    <row r="9053" spans="1:4" x14ac:dyDescent="0.25">
      <c r="A9053">
        <v>0.872306331387948</v>
      </c>
      <c r="B9053">
        <v>0.127693668612052</v>
      </c>
      <c r="C9053">
        <f t="shared" si="141"/>
        <v>0</v>
      </c>
      <c r="D9053" t="s">
        <v>1</v>
      </c>
    </row>
    <row r="9054" spans="1:4" x14ac:dyDescent="0.25">
      <c r="A9054">
        <v>0.27628968485524602</v>
      </c>
      <c r="B9054">
        <v>0.72371031514475404</v>
      </c>
      <c r="C9054">
        <f t="shared" si="141"/>
        <v>0</v>
      </c>
      <c r="D9054" t="s">
        <v>1</v>
      </c>
    </row>
    <row r="9055" spans="1:4" x14ac:dyDescent="0.25">
      <c r="A9055">
        <v>0.89912462390243997</v>
      </c>
      <c r="B9055">
        <v>0.10087537609756</v>
      </c>
      <c r="C9055">
        <f t="shared" si="141"/>
        <v>0</v>
      </c>
      <c r="D9055" t="s">
        <v>1</v>
      </c>
    </row>
    <row r="9056" spans="1:4" x14ac:dyDescent="0.25">
      <c r="A9056">
        <v>0.99360436855970402</v>
      </c>
      <c r="B9056">
        <v>6.3956314402958602E-3</v>
      </c>
      <c r="C9056">
        <f t="shared" si="141"/>
        <v>0</v>
      </c>
      <c r="D9056" t="s">
        <v>1</v>
      </c>
    </row>
    <row r="9057" spans="1:4" x14ac:dyDescent="0.25">
      <c r="A9057">
        <v>0.33727184721380798</v>
      </c>
      <c r="B9057">
        <v>0.66272815278619202</v>
      </c>
      <c r="C9057">
        <f t="shared" si="141"/>
        <v>0</v>
      </c>
      <c r="D9057" t="s">
        <v>1</v>
      </c>
    </row>
    <row r="9058" spans="1:4" x14ac:dyDescent="0.25">
      <c r="A9058">
        <v>0.47742450030199501</v>
      </c>
      <c r="B9058">
        <v>0.52257549969800499</v>
      </c>
      <c r="C9058">
        <f t="shared" si="141"/>
        <v>0</v>
      </c>
      <c r="D9058" t="s">
        <v>1</v>
      </c>
    </row>
    <row r="9059" spans="1:4" x14ac:dyDescent="0.25">
      <c r="A9059">
        <v>0.216678963129354</v>
      </c>
      <c r="B9059">
        <v>0.78332103687064603</v>
      </c>
      <c r="C9059">
        <f t="shared" si="141"/>
        <v>0</v>
      </c>
      <c r="D9059" t="s">
        <v>1</v>
      </c>
    </row>
    <row r="9060" spans="1:4" x14ac:dyDescent="0.25">
      <c r="A9060">
        <v>0.70227079820043503</v>
      </c>
      <c r="B9060">
        <v>0.29772920179956502</v>
      </c>
      <c r="C9060">
        <f t="shared" si="141"/>
        <v>0</v>
      </c>
      <c r="D9060" t="s">
        <v>1</v>
      </c>
    </row>
    <row r="9061" spans="1:4" x14ac:dyDescent="0.25">
      <c r="A9061">
        <v>0.98869164487148098</v>
      </c>
      <c r="B9061">
        <v>1.13083551285187E-2</v>
      </c>
      <c r="C9061">
        <f t="shared" si="141"/>
        <v>1</v>
      </c>
      <c r="D9061" t="s">
        <v>2</v>
      </c>
    </row>
    <row r="9062" spans="1:4" x14ac:dyDescent="0.25">
      <c r="A9062">
        <v>8.3590834790259402E-2</v>
      </c>
      <c r="B9062">
        <v>0.91640916520974103</v>
      </c>
      <c r="C9062">
        <f t="shared" si="141"/>
        <v>1</v>
      </c>
      <c r="D9062" t="s">
        <v>2</v>
      </c>
    </row>
    <row r="9063" spans="1:4" x14ac:dyDescent="0.25">
      <c r="A9063">
        <v>0.121420030178387</v>
      </c>
      <c r="B9063">
        <v>0.87857996982161302</v>
      </c>
      <c r="C9063">
        <f t="shared" si="141"/>
        <v>0</v>
      </c>
      <c r="D9063" t="s">
        <v>1</v>
      </c>
    </row>
    <row r="9064" spans="1:4" x14ac:dyDescent="0.25">
      <c r="A9064">
        <v>2.05900583793284E-2</v>
      </c>
      <c r="B9064">
        <v>0.97940994162067196</v>
      </c>
      <c r="C9064">
        <f t="shared" si="141"/>
        <v>1</v>
      </c>
      <c r="D9064" t="s">
        <v>2</v>
      </c>
    </row>
    <row r="9065" spans="1:4" x14ac:dyDescent="0.25">
      <c r="A9065">
        <v>0.436435566842997</v>
      </c>
      <c r="B9065">
        <v>0.563564433157003</v>
      </c>
      <c r="C9065">
        <f t="shared" si="141"/>
        <v>1</v>
      </c>
      <c r="D9065" t="s">
        <v>2</v>
      </c>
    </row>
    <row r="9066" spans="1:4" x14ac:dyDescent="0.25">
      <c r="A9066">
        <v>0.589234009518254</v>
      </c>
      <c r="B9066">
        <v>0.410765990481747</v>
      </c>
      <c r="C9066">
        <f t="shared" si="141"/>
        <v>0</v>
      </c>
      <c r="D9066" t="s">
        <v>1</v>
      </c>
    </row>
    <row r="9067" spans="1:4" x14ac:dyDescent="0.25">
      <c r="A9067">
        <v>0.18936496367130501</v>
      </c>
      <c r="B9067">
        <v>0.81063503632869505</v>
      </c>
      <c r="C9067">
        <f t="shared" si="141"/>
        <v>0</v>
      </c>
      <c r="D9067" t="s">
        <v>1</v>
      </c>
    </row>
    <row r="9068" spans="1:4" x14ac:dyDescent="0.25">
      <c r="A9068">
        <v>0.13430870417459301</v>
      </c>
      <c r="B9068">
        <v>0.86569129582540705</v>
      </c>
      <c r="C9068">
        <f t="shared" si="141"/>
        <v>1</v>
      </c>
      <c r="D9068" t="s">
        <v>2</v>
      </c>
    </row>
    <row r="9069" spans="1:4" x14ac:dyDescent="0.25">
      <c r="A9069">
        <v>0.47360626720915799</v>
      </c>
      <c r="B9069">
        <v>0.52639373279084201</v>
      </c>
      <c r="C9069">
        <f t="shared" si="141"/>
        <v>0</v>
      </c>
      <c r="D9069" t="s">
        <v>1</v>
      </c>
    </row>
    <row r="9070" spans="1:4" x14ac:dyDescent="0.25">
      <c r="A9070">
        <v>0.198957153623739</v>
      </c>
      <c r="B9070">
        <v>0.801042846376261</v>
      </c>
      <c r="C9070">
        <f t="shared" si="141"/>
        <v>0</v>
      </c>
      <c r="D9070" t="s">
        <v>1</v>
      </c>
    </row>
    <row r="9071" spans="1:4" x14ac:dyDescent="0.25">
      <c r="A9071">
        <v>0.95157587427786505</v>
      </c>
      <c r="B9071">
        <v>4.84241257221351E-2</v>
      </c>
      <c r="C9071">
        <f t="shared" si="141"/>
        <v>0</v>
      </c>
      <c r="D9071" t="s">
        <v>1</v>
      </c>
    </row>
    <row r="9072" spans="1:4" x14ac:dyDescent="0.25">
      <c r="A9072">
        <v>0.12756440384645601</v>
      </c>
      <c r="B9072">
        <v>0.87243559615354405</v>
      </c>
      <c r="C9072">
        <f t="shared" si="141"/>
        <v>1</v>
      </c>
      <c r="D9072" t="s">
        <v>2</v>
      </c>
    </row>
    <row r="9073" spans="1:4" x14ac:dyDescent="0.25">
      <c r="A9073">
        <v>0.22312698599481801</v>
      </c>
      <c r="B9073">
        <v>0.77687301400518205</v>
      </c>
      <c r="C9073">
        <f t="shared" si="141"/>
        <v>0</v>
      </c>
      <c r="D9073" t="s">
        <v>1</v>
      </c>
    </row>
    <row r="9074" spans="1:4" x14ac:dyDescent="0.25">
      <c r="A9074">
        <v>0.80318057078428995</v>
      </c>
      <c r="B9074">
        <v>0.19681942921571</v>
      </c>
      <c r="C9074">
        <f t="shared" si="141"/>
        <v>1</v>
      </c>
      <c r="D9074" t="s">
        <v>2</v>
      </c>
    </row>
    <row r="9075" spans="1:4" x14ac:dyDescent="0.25">
      <c r="A9075">
        <v>0.16404656084163199</v>
      </c>
      <c r="B9075">
        <v>0.83595343915836795</v>
      </c>
      <c r="C9075">
        <f t="shared" si="141"/>
        <v>0</v>
      </c>
      <c r="D9075" t="s">
        <v>1</v>
      </c>
    </row>
    <row r="9076" spans="1:4" x14ac:dyDescent="0.25">
      <c r="A9076">
        <v>0.29749756907552799</v>
      </c>
      <c r="B9076">
        <v>0.70250243092447195</v>
      </c>
      <c r="C9076">
        <f t="shared" si="141"/>
        <v>0</v>
      </c>
      <c r="D9076" t="s">
        <v>1</v>
      </c>
    </row>
    <row r="9077" spans="1:4" x14ac:dyDescent="0.25">
      <c r="A9077">
        <v>0.94046527653283196</v>
      </c>
      <c r="B9077">
        <v>5.9534723467168101E-2</v>
      </c>
      <c r="C9077">
        <f t="shared" si="141"/>
        <v>0</v>
      </c>
      <c r="D9077" t="s">
        <v>1</v>
      </c>
    </row>
    <row r="9078" spans="1:4" x14ac:dyDescent="0.25">
      <c r="A9078">
        <v>0.803708902974265</v>
      </c>
      <c r="B9078">
        <v>0.196291097025735</v>
      </c>
      <c r="C9078">
        <f t="shared" si="141"/>
        <v>0</v>
      </c>
      <c r="D9078" t="s">
        <v>1</v>
      </c>
    </row>
    <row r="9079" spans="1:4" x14ac:dyDescent="0.25">
      <c r="A9079">
        <v>0.33218117674499498</v>
      </c>
      <c r="B9079">
        <v>0.66781882325500497</v>
      </c>
      <c r="C9079">
        <f t="shared" si="141"/>
        <v>0</v>
      </c>
      <c r="D9079" t="s">
        <v>1</v>
      </c>
    </row>
    <row r="9080" spans="1:4" x14ac:dyDescent="0.25">
      <c r="A9080">
        <v>0.38833456480025103</v>
      </c>
      <c r="B9080">
        <v>0.61166543519974903</v>
      </c>
      <c r="C9080">
        <f t="shared" si="141"/>
        <v>0</v>
      </c>
      <c r="D9080" t="s">
        <v>1</v>
      </c>
    </row>
    <row r="9081" spans="1:4" x14ac:dyDescent="0.25">
      <c r="A9081">
        <v>6.3639464080045699E-2</v>
      </c>
      <c r="B9081">
        <v>0.93636053591995405</v>
      </c>
      <c r="C9081">
        <f t="shared" si="141"/>
        <v>1</v>
      </c>
      <c r="D9081" t="s">
        <v>2</v>
      </c>
    </row>
    <row r="9082" spans="1:4" x14ac:dyDescent="0.25">
      <c r="A9082">
        <v>0.69275372512748901</v>
      </c>
      <c r="B9082">
        <v>0.30724627487251099</v>
      </c>
      <c r="C9082">
        <f t="shared" si="141"/>
        <v>0</v>
      </c>
      <c r="D9082" t="s">
        <v>1</v>
      </c>
    </row>
    <row r="9083" spans="1:4" x14ac:dyDescent="0.25">
      <c r="A9083">
        <v>0.27506610669556703</v>
      </c>
      <c r="B9083">
        <v>0.72493389330443303</v>
      </c>
      <c r="C9083">
        <f t="shared" si="141"/>
        <v>0</v>
      </c>
      <c r="D9083" t="s">
        <v>1</v>
      </c>
    </row>
    <row r="9084" spans="1:4" x14ac:dyDescent="0.25">
      <c r="A9084">
        <v>0.111934247395047</v>
      </c>
      <c r="B9084">
        <v>0.88806575260495302</v>
      </c>
      <c r="C9084">
        <f t="shared" si="141"/>
        <v>0</v>
      </c>
      <c r="D9084" t="s">
        <v>1</v>
      </c>
    </row>
    <row r="9085" spans="1:4" x14ac:dyDescent="0.25">
      <c r="A9085">
        <v>0.83391091015023999</v>
      </c>
      <c r="B9085">
        <v>0.16608908984976001</v>
      </c>
      <c r="C9085">
        <f t="shared" si="141"/>
        <v>0</v>
      </c>
      <c r="D9085" t="s">
        <v>1</v>
      </c>
    </row>
    <row r="9086" spans="1:4" x14ac:dyDescent="0.25">
      <c r="A9086">
        <v>0.14422330369653499</v>
      </c>
      <c r="B9086">
        <v>0.85577669630346498</v>
      </c>
      <c r="C9086">
        <f t="shared" si="141"/>
        <v>1</v>
      </c>
      <c r="D9086" t="s">
        <v>2</v>
      </c>
    </row>
    <row r="9087" spans="1:4" x14ac:dyDescent="0.25">
      <c r="A9087">
        <v>0.27926870166071899</v>
      </c>
      <c r="B9087">
        <v>0.72073129833928096</v>
      </c>
      <c r="C9087">
        <f t="shared" si="141"/>
        <v>0</v>
      </c>
      <c r="D9087" t="s">
        <v>1</v>
      </c>
    </row>
    <row r="9088" spans="1:4" x14ac:dyDescent="0.25">
      <c r="A9088">
        <v>0.79389002279249099</v>
      </c>
      <c r="B9088">
        <v>0.20610997720750901</v>
      </c>
      <c r="C9088">
        <f t="shared" si="141"/>
        <v>0</v>
      </c>
      <c r="D9088" t="s">
        <v>1</v>
      </c>
    </row>
    <row r="9089" spans="1:4" x14ac:dyDescent="0.25">
      <c r="A9089">
        <v>0.73012547017136498</v>
      </c>
      <c r="B9089">
        <v>0.26987452982863502</v>
      </c>
      <c r="C9089">
        <f t="shared" si="141"/>
        <v>0</v>
      </c>
      <c r="D9089" t="s">
        <v>1</v>
      </c>
    </row>
    <row r="9090" spans="1:4" x14ac:dyDescent="0.25">
      <c r="A9090">
        <v>0.54387193486813801</v>
      </c>
      <c r="B9090">
        <v>0.45612806513186199</v>
      </c>
      <c r="C9090">
        <f t="shared" si="141"/>
        <v>0</v>
      </c>
      <c r="D9090" t="s">
        <v>1</v>
      </c>
    </row>
    <row r="9091" spans="1:4" x14ac:dyDescent="0.25">
      <c r="A9091">
        <v>0.92549185851882498</v>
      </c>
      <c r="B9091">
        <v>7.4508141481175294E-2</v>
      </c>
      <c r="C9091">
        <f t="shared" ref="C9091:C9154" si="142">IF(D9091=$D$2,0,1)</f>
        <v>0</v>
      </c>
      <c r="D9091" t="s">
        <v>1</v>
      </c>
    </row>
    <row r="9092" spans="1:4" x14ac:dyDescent="0.25">
      <c r="A9092">
        <v>0.75665739972726997</v>
      </c>
      <c r="B9092">
        <v>0.24334260027273</v>
      </c>
      <c r="C9092">
        <f t="shared" si="142"/>
        <v>0</v>
      </c>
      <c r="D9092" t="s">
        <v>1</v>
      </c>
    </row>
    <row r="9093" spans="1:4" x14ac:dyDescent="0.25">
      <c r="A9093">
        <v>6.1770495792453098E-2</v>
      </c>
      <c r="B9093">
        <v>0.93822950420754703</v>
      </c>
      <c r="C9093">
        <f t="shared" si="142"/>
        <v>1</v>
      </c>
      <c r="D9093" t="s">
        <v>2</v>
      </c>
    </row>
    <row r="9094" spans="1:4" x14ac:dyDescent="0.25">
      <c r="A9094">
        <v>0.241861100079904</v>
      </c>
      <c r="B9094">
        <v>0.75813889992009598</v>
      </c>
      <c r="C9094">
        <f t="shared" si="142"/>
        <v>0</v>
      </c>
      <c r="D9094" t="s">
        <v>1</v>
      </c>
    </row>
    <row r="9095" spans="1:4" x14ac:dyDescent="0.25">
      <c r="A9095">
        <v>0.95199922406373805</v>
      </c>
      <c r="B9095">
        <v>4.8000775936261897E-2</v>
      </c>
      <c r="C9095">
        <f t="shared" si="142"/>
        <v>1</v>
      </c>
      <c r="D9095" t="s">
        <v>2</v>
      </c>
    </row>
    <row r="9096" spans="1:4" x14ac:dyDescent="0.25">
      <c r="A9096">
        <v>0.44067432041454802</v>
      </c>
      <c r="B9096">
        <v>0.55932567958545198</v>
      </c>
      <c r="C9096">
        <f t="shared" si="142"/>
        <v>0</v>
      </c>
      <c r="D9096" t="s">
        <v>1</v>
      </c>
    </row>
    <row r="9097" spans="1:4" x14ac:dyDescent="0.25">
      <c r="A9097">
        <v>0.30159682375514402</v>
      </c>
      <c r="B9097">
        <v>0.69840317624485604</v>
      </c>
      <c r="C9097">
        <f t="shared" si="142"/>
        <v>0</v>
      </c>
      <c r="D9097" t="s">
        <v>1</v>
      </c>
    </row>
    <row r="9098" spans="1:4" x14ac:dyDescent="0.25">
      <c r="A9098">
        <v>0.34656047066129397</v>
      </c>
      <c r="B9098">
        <v>0.65343952933870597</v>
      </c>
      <c r="C9098">
        <f t="shared" si="142"/>
        <v>0</v>
      </c>
      <c r="D9098" t="s">
        <v>1</v>
      </c>
    </row>
    <row r="9099" spans="1:4" x14ac:dyDescent="0.25">
      <c r="A9099">
        <v>0.38988728452101801</v>
      </c>
      <c r="B9099">
        <v>0.61011271547898305</v>
      </c>
      <c r="C9099">
        <f t="shared" si="142"/>
        <v>0</v>
      </c>
      <c r="D9099" t="s">
        <v>1</v>
      </c>
    </row>
    <row r="9100" spans="1:4" x14ac:dyDescent="0.25">
      <c r="A9100">
        <v>0.39680292930169198</v>
      </c>
      <c r="B9100">
        <v>0.60319707069830897</v>
      </c>
      <c r="C9100">
        <f t="shared" si="142"/>
        <v>0</v>
      </c>
      <c r="D9100" t="s">
        <v>1</v>
      </c>
    </row>
    <row r="9101" spans="1:4" x14ac:dyDescent="0.25">
      <c r="A9101">
        <v>0.52053497657514503</v>
      </c>
      <c r="B9101">
        <v>0.47946502342485497</v>
      </c>
      <c r="C9101">
        <f t="shared" si="142"/>
        <v>0</v>
      </c>
      <c r="D9101" t="s">
        <v>1</v>
      </c>
    </row>
    <row r="9102" spans="1:4" x14ac:dyDescent="0.25">
      <c r="A9102">
        <v>0.545460287618591</v>
      </c>
      <c r="B9102">
        <v>0.454539712381409</v>
      </c>
      <c r="C9102">
        <f t="shared" si="142"/>
        <v>0</v>
      </c>
      <c r="D9102" t="s">
        <v>1</v>
      </c>
    </row>
    <row r="9103" spans="1:4" x14ac:dyDescent="0.25">
      <c r="A9103">
        <v>0.31826871251392702</v>
      </c>
      <c r="B9103">
        <v>0.68173128748607303</v>
      </c>
      <c r="C9103">
        <f t="shared" si="142"/>
        <v>1</v>
      </c>
      <c r="D9103" t="s">
        <v>2</v>
      </c>
    </row>
    <row r="9104" spans="1:4" x14ac:dyDescent="0.25">
      <c r="A9104">
        <v>0.63703486548977695</v>
      </c>
      <c r="B9104">
        <v>0.362965134510223</v>
      </c>
      <c r="C9104">
        <f t="shared" si="142"/>
        <v>0</v>
      </c>
      <c r="D9104" t="s">
        <v>1</v>
      </c>
    </row>
    <row r="9105" spans="1:4" x14ac:dyDescent="0.25">
      <c r="A9105">
        <v>0.232456440275224</v>
      </c>
      <c r="B9105">
        <v>0.76754355972477595</v>
      </c>
      <c r="C9105">
        <f t="shared" si="142"/>
        <v>0</v>
      </c>
      <c r="D9105" t="s">
        <v>1</v>
      </c>
    </row>
    <row r="9106" spans="1:4" x14ac:dyDescent="0.25">
      <c r="A9106">
        <v>0.62757207264866899</v>
      </c>
      <c r="B9106">
        <v>0.37242792735133101</v>
      </c>
      <c r="C9106">
        <f t="shared" si="142"/>
        <v>0</v>
      </c>
      <c r="D9106" t="s">
        <v>1</v>
      </c>
    </row>
    <row r="9107" spans="1:4" x14ac:dyDescent="0.25">
      <c r="A9107">
        <v>0.27343635849947001</v>
      </c>
      <c r="B9107">
        <v>0.72656364150052999</v>
      </c>
      <c r="C9107">
        <f t="shared" si="142"/>
        <v>1</v>
      </c>
      <c r="D9107" t="s">
        <v>2</v>
      </c>
    </row>
    <row r="9108" spans="1:4" x14ac:dyDescent="0.25">
      <c r="A9108">
        <v>0.94209082448222603</v>
      </c>
      <c r="B9108">
        <v>5.7909175517774303E-2</v>
      </c>
      <c r="C9108">
        <f t="shared" si="142"/>
        <v>0</v>
      </c>
      <c r="D9108" t="s">
        <v>1</v>
      </c>
    </row>
    <row r="9109" spans="1:4" x14ac:dyDescent="0.25">
      <c r="A9109">
        <v>0.37926809738072897</v>
      </c>
      <c r="B9109">
        <v>0.62073190261927103</v>
      </c>
      <c r="C9109">
        <f t="shared" si="142"/>
        <v>0</v>
      </c>
      <c r="D9109" t="s">
        <v>1</v>
      </c>
    </row>
    <row r="9110" spans="1:4" x14ac:dyDescent="0.25">
      <c r="A9110">
        <v>0.93051752836934298</v>
      </c>
      <c r="B9110">
        <v>6.9482471630656698E-2</v>
      </c>
      <c r="C9110">
        <f t="shared" si="142"/>
        <v>1</v>
      </c>
      <c r="D9110" t="s">
        <v>2</v>
      </c>
    </row>
    <row r="9111" spans="1:4" x14ac:dyDescent="0.25">
      <c r="A9111">
        <v>0.43526297435165701</v>
      </c>
      <c r="B9111">
        <v>0.56473702564834305</v>
      </c>
      <c r="C9111">
        <f t="shared" si="142"/>
        <v>0</v>
      </c>
      <c r="D9111" t="s">
        <v>1</v>
      </c>
    </row>
    <row r="9112" spans="1:4" x14ac:dyDescent="0.25">
      <c r="A9112">
        <v>0.21004223008334999</v>
      </c>
      <c r="B9112">
        <v>0.78995776991665001</v>
      </c>
      <c r="C9112">
        <f t="shared" si="142"/>
        <v>0</v>
      </c>
      <c r="D9112" t="s">
        <v>1</v>
      </c>
    </row>
    <row r="9113" spans="1:4" x14ac:dyDescent="0.25">
      <c r="A9113">
        <v>0.55724955064442905</v>
      </c>
      <c r="B9113">
        <v>0.44275044935557201</v>
      </c>
      <c r="C9113">
        <f t="shared" si="142"/>
        <v>0</v>
      </c>
      <c r="D9113" t="s">
        <v>1</v>
      </c>
    </row>
    <row r="9114" spans="1:4" x14ac:dyDescent="0.25">
      <c r="A9114">
        <v>0.362762263172966</v>
      </c>
      <c r="B9114">
        <v>0.637237736827034</v>
      </c>
      <c r="C9114">
        <f t="shared" si="142"/>
        <v>0</v>
      </c>
      <c r="D9114" t="s">
        <v>1</v>
      </c>
    </row>
    <row r="9115" spans="1:4" x14ac:dyDescent="0.25">
      <c r="A9115">
        <v>0.91283967092824303</v>
      </c>
      <c r="B9115">
        <v>8.7160329071757497E-2</v>
      </c>
      <c r="C9115">
        <f t="shared" si="142"/>
        <v>1</v>
      </c>
      <c r="D9115" t="s">
        <v>2</v>
      </c>
    </row>
    <row r="9116" spans="1:4" x14ac:dyDescent="0.25">
      <c r="A9116">
        <v>0.99353724419296896</v>
      </c>
      <c r="B9116">
        <v>6.4627558070310103E-3</v>
      </c>
      <c r="C9116">
        <f t="shared" si="142"/>
        <v>0</v>
      </c>
      <c r="D9116" t="s">
        <v>1</v>
      </c>
    </row>
    <row r="9117" spans="1:4" x14ac:dyDescent="0.25">
      <c r="A9117">
        <v>0.91749301854084997</v>
      </c>
      <c r="B9117">
        <v>8.2506981459150003E-2</v>
      </c>
      <c r="C9117">
        <f t="shared" si="142"/>
        <v>0</v>
      </c>
      <c r="D9117" t="s">
        <v>1</v>
      </c>
    </row>
    <row r="9118" spans="1:4" x14ac:dyDescent="0.25">
      <c r="A9118">
        <v>0.39165288772451901</v>
      </c>
      <c r="B9118">
        <v>0.60834711227548199</v>
      </c>
      <c r="C9118">
        <f t="shared" si="142"/>
        <v>0</v>
      </c>
      <c r="D9118" t="s">
        <v>1</v>
      </c>
    </row>
    <row r="9119" spans="1:4" x14ac:dyDescent="0.25">
      <c r="A9119">
        <v>0.30993936265099098</v>
      </c>
      <c r="B9119">
        <v>0.69006063734900902</v>
      </c>
      <c r="C9119">
        <f t="shared" si="142"/>
        <v>0</v>
      </c>
      <c r="D9119" t="s">
        <v>1</v>
      </c>
    </row>
    <row r="9120" spans="1:4" x14ac:dyDescent="0.25">
      <c r="A9120">
        <v>0.75483825095344403</v>
      </c>
      <c r="B9120">
        <v>0.24516174904655599</v>
      </c>
      <c r="C9120">
        <f t="shared" si="142"/>
        <v>0</v>
      </c>
      <c r="D9120" t="s">
        <v>1</v>
      </c>
    </row>
    <row r="9121" spans="1:4" x14ac:dyDescent="0.25">
      <c r="A9121">
        <v>0.89244379289722797</v>
      </c>
      <c r="B9121">
        <v>0.107556207102772</v>
      </c>
      <c r="C9121">
        <f t="shared" si="142"/>
        <v>0</v>
      </c>
      <c r="D9121" t="s">
        <v>1</v>
      </c>
    </row>
    <row r="9122" spans="1:4" x14ac:dyDescent="0.25">
      <c r="A9122">
        <v>0.87529774342006095</v>
      </c>
      <c r="B9122">
        <v>0.124702256579939</v>
      </c>
      <c r="C9122">
        <f t="shared" si="142"/>
        <v>0</v>
      </c>
      <c r="D9122" t="s">
        <v>1</v>
      </c>
    </row>
    <row r="9123" spans="1:4" x14ac:dyDescent="0.25">
      <c r="A9123">
        <v>0.82948234428224399</v>
      </c>
      <c r="B9123">
        <v>0.17051765571775601</v>
      </c>
      <c r="C9123">
        <f t="shared" si="142"/>
        <v>0</v>
      </c>
      <c r="D9123" t="s">
        <v>1</v>
      </c>
    </row>
    <row r="9124" spans="1:4" x14ac:dyDescent="0.25">
      <c r="A9124">
        <v>0.34169604524455</v>
      </c>
      <c r="B9124">
        <v>0.65830395475545</v>
      </c>
      <c r="C9124">
        <f t="shared" si="142"/>
        <v>0</v>
      </c>
      <c r="D9124" t="s">
        <v>1</v>
      </c>
    </row>
    <row r="9125" spans="1:4" x14ac:dyDescent="0.25">
      <c r="A9125">
        <v>0.662045402263856</v>
      </c>
      <c r="B9125">
        <v>0.337954597736144</v>
      </c>
      <c r="C9125">
        <f t="shared" si="142"/>
        <v>1</v>
      </c>
      <c r="D9125" t="s">
        <v>2</v>
      </c>
    </row>
    <row r="9126" spans="1:4" x14ac:dyDescent="0.25">
      <c r="A9126">
        <v>0.135398850597404</v>
      </c>
      <c r="B9126">
        <v>0.86460114940259603</v>
      </c>
      <c r="C9126">
        <f t="shared" si="142"/>
        <v>0</v>
      </c>
      <c r="D9126" t="s">
        <v>1</v>
      </c>
    </row>
    <row r="9127" spans="1:4" x14ac:dyDescent="0.25">
      <c r="A9127">
        <v>0.27270589266005901</v>
      </c>
      <c r="B9127">
        <v>0.72729410733994204</v>
      </c>
      <c r="C9127">
        <f t="shared" si="142"/>
        <v>0</v>
      </c>
      <c r="D9127" t="s">
        <v>1</v>
      </c>
    </row>
    <row r="9128" spans="1:4" x14ac:dyDescent="0.25">
      <c r="A9128">
        <v>0.91426629404196402</v>
      </c>
      <c r="B9128">
        <v>8.5733705958036296E-2</v>
      </c>
      <c r="C9128">
        <f t="shared" si="142"/>
        <v>1</v>
      </c>
      <c r="D9128" t="s">
        <v>2</v>
      </c>
    </row>
    <row r="9129" spans="1:4" x14ac:dyDescent="0.25">
      <c r="A9129">
        <v>0.82899922468371801</v>
      </c>
      <c r="B9129">
        <v>0.17100077531628199</v>
      </c>
      <c r="C9129">
        <f t="shared" si="142"/>
        <v>0</v>
      </c>
      <c r="D9129" t="s">
        <v>1</v>
      </c>
    </row>
    <row r="9130" spans="1:4" x14ac:dyDescent="0.25">
      <c r="A9130">
        <v>7.2869251816270797E-2</v>
      </c>
      <c r="B9130">
        <v>0.92713074818372898</v>
      </c>
      <c r="C9130">
        <f t="shared" si="142"/>
        <v>0</v>
      </c>
      <c r="D9130" t="s">
        <v>1</v>
      </c>
    </row>
    <row r="9131" spans="1:4" x14ac:dyDescent="0.25">
      <c r="A9131">
        <v>0.86334278365332595</v>
      </c>
      <c r="B9131">
        <v>0.13665721634667399</v>
      </c>
      <c r="C9131">
        <f t="shared" si="142"/>
        <v>1</v>
      </c>
      <c r="D9131" t="s">
        <v>2</v>
      </c>
    </row>
    <row r="9132" spans="1:4" x14ac:dyDescent="0.25">
      <c r="A9132">
        <v>0.178610365525285</v>
      </c>
      <c r="B9132">
        <v>0.82138963447471502</v>
      </c>
      <c r="C9132">
        <f t="shared" si="142"/>
        <v>1</v>
      </c>
      <c r="D9132" t="s">
        <v>2</v>
      </c>
    </row>
    <row r="9133" spans="1:4" x14ac:dyDescent="0.25">
      <c r="A9133">
        <v>0.485380572700845</v>
      </c>
      <c r="B9133">
        <v>0.514619427299155</v>
      </c>
      <c r="C9133">
        <f t="shared" si="142"/>
        <v>1</v>
      </c>
      <c r="D9133" t="s">
        <v>2</v>
      </c>
    </row>
    <row r="9134" spans="1:4" x14ac:dyDescent="0.25">
      <c r="A9134">
        <v>0.94073173719522296</v>
      </c>
      <c r="B9134">
        <v>5.92682628047774E-2</v>
      </c>
      <c r="C9134">
        <f t="shared" si="142"/>
        <v>0</v>
      </c>
      <c r="D9134" t="s">
        <v>1</v>
      </c>
    </row>
    <row r="9135" spans="1:4" x14ac:dyDescent="0.25">
      <c r="A9135">
        <v>0.92331667733480804</v>
      </c>
      <c r="B9135">
        <v>7.6683322665192094E-2</v>
      </c>
      <c r="C9135">
        <f t="shared" si="142"/>
        <v>0</v>
      </c>
      <c r="D9135" t="s">
        <v>1</v>
      </c>
    </row>
    <row r="9136" spans="1:4" x14ac:dyDescent="0.25">
      <c r="A9136">
        <v>0.50552903759312295</v>
      </c>
      <c r="B9136">
        <v>0.49447096240687799</v>
      </c>
      <c r="C9136">
        <f t="shared" si="142"/>
        <v>1</v>
      </c>
      <c r="D9136" t="s">
        <v>2</v>
      </c>
    </row>
    <row r="9137" spans="1:4" x14ac:dyDescent="0.25">
      <c r="A9137">
        <v>0.89570062688945296</v>
      </c>
      <c r="B9137">
        <v>0.104299373110547</v>
      </c>
      <c r="C9137">
        <f t="shared" si="142"/>
        <v>0</v>
      </c>
      <c r="D9137" t="s">
        <v>1</v>
      </c>
    </row>
    <row r="9138" spans="1:4" x14ac:dyDescent="0.25">
      <c r="A9138">
        <v>0.63621378458863698</v>
      </c>
      <c r="B9138">
        <v>0.36378621541136302</v>
      </c>
      <c r="C9138">
        <f t="shared" si="142"/>
        <v>0</v>
      </c>
      <c r="D9138" t="s">
        <v>1</v>
      </c>
    </row>
    <row r="9139" spans="1:4" x14ac:dyDescent="0.25">
      <c r="A9139">
        <v>0.25567771910410098</v>
      </c>
      <c r="B9139">
        <v>0.74432228089589902</v>
      </c>
      <c r="C9139">
        <f t="shared" si="142"/>
        <v>0</v>
      </c>
      <c r="D9139" t="s">
        <v>1</v>
      </c>
    </row>
    <row r="9140" spans="1:4" x14ac:dyDescent="0.25">
      <c r="A9140">
        <v>0.35496922833635403</v>
      </c>
      <c r="B9140">
        <v>0.64503077166364597</v>
      </c>
      <c r="C9140">
        <f t="shared" si="142"/>
        <v>0</v>
      </c>
      <c r="D9140" t="s">
        <v>1</v>
      </c>
    </row>
    <row r="9141" spans="1:4" x14ac:dyDescent="0.25">
      <c r="A9141">
        <v>0.24423057091333</v>
      </c>
      <c r="B9141">
        <v>0.75576942908667</v>
      </c>
      <c r="C9141">
        <f t="shared" si="142"/>
        <v>0</v>
      </c>
      <c r="D9141" t="s">
        <v>1</v>
      </c>
    </row>
    <row r="9142" spans="1:4" x14ac:dyDescent="0.25">
      <c r="A9142">
        <v>0.75647197267973598</v>
      </c>
      <c r="B9142">
        <v>0.24352802732026399</v>
      </c>
      <c r="C9142">
        <f t="shared" si="142"/>
        <v>1</v>
      </c>
      <c r="D9142" t="s">
        <v>2</v>
      </c>
    </row>
    <row r="9143" spans="1:4" x14ac:dyDescent="0.25">
      <c r="A9143">
        <v>0.46038278964594698</v>
      </c>
      <c r="B9143">
        <v>0.53961721035405297</v>
      </c>
      <c r="C9143">
        <f t="shared" si="142"/>
        <v>0</v>
      </c>
      <c r="D9143" t="s">
        <v>1</v>
      </c>
    </row>
    <row r="9144" spans="1:4" x14ac:dyDescent="0.25">
      <c r="A9144">
        <v>0.501929129480297</v>
      </c>
      <c r="B9144">
        <v>0.498070870519703</v>
      </c>
      <c r="C9144">
        <f t="shared" si="142"/>
        <v>1</v>
      </c>
      <c r="D9144" t="s">
        <v>2</v>
      </c>
    </row>
    <row r="9145" spans="1:4" x14ac:dyDescent="0.25">
      <c r="A9145">
        <v>4.0557964531893601E-2</v>
      </c>
      <c r="B9145">
        <v>0.95944203546810602</v>
      </c>
      <c r="C9145">
        <f t="shared" si="142"/>
        <v>0</v>
      </c>
      <c r="D9145" t="s">
        <v>1</v>
      </c>
    </row>
    <row r="9146" spans="1:4" x14ac:dyDescent="0.25">
      <c r="A9146">
        <v>2.2150140615284701E-4</v>
      </c>
      <c r="B9146">
        <v>0.99977849859384704</v>
      </c>
      <c r="C9146">
        <f t="shared" si="142"/>
        <v>0</v>
      </c>
      <c r="D9146" t="s">
        <v>1</v>
      </c>
    </row>
    <row r="9147" spans="1:4" x14ac:dyDescent="0.25">
      <c r="A9147">
        <v>0.102648484475085</v>
      </c>
      <c r="B9147">
        <v>0.89735151552491499</v>
      </c>
      <c r="C9147">
        <f t="shared" si="142"/>
        <v>1</v>
      </c>
      <c r="D9147" t="s">
        <v>2</v>
      </c>
    </row>
    <row r="9148" spans="1:4" x14ac:dyDescent="0.25">
      <c r="A9148">
        <v>4.7139491714903101E-2</v>
      </c>
      <c r="B9148">
        <v>0.95286050828509705</v>
      </c>
      <c r="C9148">
        <f t="shared" si="142"/>
        <v>1</v>
      </c>
      <c r="D9148" t="s">
        <v>2</v>
      </c>
    </row>
    <row r="9149" spans="1:4" x14ac:dyDescent="0.25">
      <c r="A9149">
        <v>0.117383772234755</v>
      </c>
      <c r="B9149">
        <v>0.88261622776524495</v>
      </c>
      <c r="C9149">
        <f t="shared" si="142"/>
        <v>0</v>
      </c>
      <c r="D9149" t="s">
        <v>1</v>
      </c>
    </row>
    <row r="9150" spans="1:4" x14ac:dyDescent="0.25">
      <c r="A9150">
        <v>0.82048265782073104</v>
      </c>
      <c r="B9150">
        <v>0.17951734217926901</v>
      </c>
      <c r="C9150">
        <f t="shared" si="142"/>
        <v>0</v>
      </c>
      <c r="D9150" t="s">
        <v>1</v>
      </c>
    </row>
    <row r="9151" spans="1:4" x14ac:dyDescent="0.25">
      <c r="A9151">
        <v>0.95855873506238398</v>
      </c>
      <c r="B9151">
        <v>4.1441264937616303E-2</v>
      </c>
      <c r="C9151">
        <f t="shared" si="142"/>
        <v>0</v>
      </c>
      <c r="D9151" t="s">
        <v>1</v>
      </c>
    </row>
    <row r="9152" spans="1:4" x14ac:dyDescent="0.25">
      <c r="A9152">
        <v>4.6906117162753599E-2</v>
      </c>
      <c r="B9152">
        <v>0.95309388283724605</v>
      </c>
      <c r="C9152">
        <f t="shared" si="142"/>
        <v>1</v>
      </c>
      <c r="D9152" t="s">
        <v>2</v>
      </c>
    </row>
    <row r="9153" spans="1:4" x14ac:dyDescent="0.25">
      <c r="A9153">
        <v>0.40802800936418299</v>
      </c>
      <c r="B9153">
        <v>0.59197199063581696</v>
      </c>
      <c r="C9153">
        <f t="shared" si="142"/>
        <v>0</v>
      </c>
      <c r="D9153" t="s">
        <v>1</v>
      </c>
    </row>
    <row r="9154" spans="1:4" x14ac:dyDescent="0.25">
      <c r="A9154">
        <v>0.53151299631709803</v>
      </c>
      <c r="B9154">
        <v>0.46848700368290302</v>
      </c>
      <c r="C9154">
        <f t="shared" si="142"/>
        <v>0</v>
      </c>
      <c r="D9154" t="s">
        <v>1</v>
      </c>
    </row>
    <row r="9155" spans="1:4" x14ac:dyDescent="0.25">
      <c r="A9155">
        <v>0.79733579604826599</v>
      </c>
      <c r="B9155">
        <v>0.20266420395173401</v>
      </c>
      <c r="C9155">
        <f t="shared" ref="C9155:C9218" si="143">IF(D9155=$D$2,0,1)</f>
        <v>0</v>
      </c>
      <c r="D9155" t="s">
        <v>1</v>
      </c>
    </row>
    <row r="9156" spans="1:4" x14ac:dyDescent="0.25">
      <c r="A9156">
        <v>3.38801931408719E-2</v>
      </c>
      <c r="B9156">
        <v>0.96611980685912802</v>
      </c>
      <c r="C9156">
        <f t="shared" si="143"/>
        <v>0</v>
      </c>
      <c r="D9156" t="s">
        <v>1</v>
      </c>
    </row>
    <row r="9157" spans="1:4" x14ac:dyDescent="0.25">
      <c r="A9157">
        <v>0.92556887947461997</v>
      </c>
      <c r="B9157">
        <v>7.4431120525380201E-2</v>
      </c>
      <c r="C9157">
        <f t="shared" si="143"/>
        <v>0</v>
      </c>
      <c r="D9157" t="s">
        <v>1</v>
      </c>
    </row>
    <row r="9158" spans="1:4" x14ac:dyDescent="0.25">
      <c r="A9158">
        <v>0.336062037765541</v>
      </c>
      <c r="B9158">
        <v>0.663937962234459</v>
      </c>
      <c r="C9158">
        <f t="shared" si="143"/>
        <v>0</v>
      </c>
      <c r="D9158" t="s">
        <v>1</v>
      </c>
    </row>
    <row r="9159" spans="1:4" x14ac:dyDescent="0.25">
      <c r="A9159">
        <v>0.50622171564393903</v>
      </c>
      <c r="B9159">
        <v>0.49377828435606103</v>
      </c>
      <c r="C9159">
        <f t="shared" si="143"/>
        <v>0</v>
      </c>
      <c r="D9159" t="s">
        <v>1</v>
      </c>
    </row>
    <row r="9160" spans="1:4" x14ac:dyDescent="0.25">
      <c r="A9160">
        <v>0.151571319269871</v>
      </c>
      <c r="B9160">
        <v>0.848428680730129</v>
      </c>
      <c r="C9160">
        <f t="shared" si="143"/>
        <v>0</v>
      </c>
      <c r="D9160" t="s">
        <v>1</v>
      </c>
    </row>
    <row r="9161" spans="1:4" x14ac:dyDescent="0.25">
      <c r="A9161">
        <v>0.41060909523007699</v>
      </c>
      <c r="B9161">
        <v>0.58939090476992295</v>
      </c>
      <c r="C9161">
        <f t="shared" si="143"/>
        <v>0</v>
      </c>
      <c r="D9161" t="s">
        <v>1</v>
      </c>
    </row>
    <row r="9162" spans="1:4" x14ac:dyDescent="0.25">
      <c r="A9162">
        <v>0.107719859734433</v>
      </c>
      <c r="B9162">
        <v>0.89228014026556701</v>
      </c>
      <c r="C9162">
        <f t="shared" si="143"/>
        <v>0</v>
      </c>
      <c r="D9162" t="s">
        <v>1</v>
      </c>
    </row>
    <row r="9163" spans="1:4" x14ac:dyDescent="0.25">
      <c r="A9163">
        <v>0.49161800037057202</v>
      </c>
      <c r="B9163">
        <v>0.50838199962942798</v>
      </c>
      <c r="C9163">
        <f t="shared" si="143"/>
        <v>0</v>
      </c>
      <c r="D9163" t="s">
        <v>1</v>
      </c>
    </row>
    <row r="9164" spans="1:4" x14ac:dyDescent="0.25">
      <c r="A9164">
        <v>0.54742834404735397</v>
      </c>
      <c r="B9164">
        <v>0.45257165595264598</v>
      </c>
      <c r="C9164">
        <f t="shared" si="143"/>
        <v>0</v>
      </c>
      <c r="D9164" t="s">
        <v>1</v>
      </c>
    </row>
    <row r="9165" spans="1:4" x14ac:dyDescent="0.25">
      <c r="A9165">
        <v>0.62809170100379097</v>
      </c>
      <c r="B9165">
        <v>0.37190829899620897</v>
      </c>
      <c r="C9165">
        <f t="shared" si="143"/>
        <v>0</v>
      </c>
      <c r="D9165" t="s">
        <v>1</v>
      </c>
    </row>
    <row r="9166" spans="1:4" x14ac:dyDescent="0.25">
      <c r="A9166">
        <v>0.20445469917435299</v>
      </c>
      <c r="B9166">
        <v>0.79554530082564701</v>
      </c>
      <c r="C9166">
        <f t="shared" si="143"/>
        <v>0</v>
      </c>
      <c r="D9166" t="s">
        <v>1</v>
      </c>
    </row>
    <row r="9167" spans="1:4" x14ac:dyDescent="0.25">
      <c r="A9167">
        <v>4.16963293948601E-2</v>
      </c>
      <c r="B9167">
        <v>0.95830367060513999</v>
      </c>
      <c r="C9167">
        <f t="shared" si="143"/>
        <v>1</v>
      </c>
      <c r="D9167" t="s">
        <v>2</v>
      </c>
    </row>
    <row r="9168" spans="1:4" x14ac:dyDescent="0.25">
      <c r="A9168">
        <v>5.0411355551492801E-2</v>
      </c>
      <c r="B9168">
        <v>0.94958864444850699</v>
      </c>
      <c r="C9168">
        <f t="shared" si="143"/>
        <v>1</v>
      </c>
      <c r="D9168" t="s">
        <v>2</v>
      </c>
    </row>
    <row r="9169" spans="1:4" x14ac:dyDescent="0.25">
      <c r="A9169">
        <v>0.25098218130066102</v>
      </c>
      <c r="B9169">
        <v>0.74901781869933903</v>
      </c>
      <c r="C9169">
        <f t="shared" si="143"/>
        <v>0</v>
      </c>
      <c r="D9169" t="s">
        <v>1</v>
      </c>
    </row>
    <row r="9170" spans="1:4" x14ac:dyDescent="0.25">
      <c r="A9170">
        <v>0.95985779517538306</v>
      </c>
      <c r="B9170">
        <v>4.0142204824617299E-2</v>
      </c>
      <c r="C9170">
        <f t="shared" si="143"/>
        <v>1</v>
      </c>
      <c r="D9170" t="s">
        <v>2</v>
      </c>
    </row>
    <row r="9171" spans="1:4" x14ac:dyDescent="0.25">
      <c r="A9171">
        <v>0.98442094541778902</v>
      </c>
      <c r="B9171">
        <v>1.5579054582211401E-2</v>
      </c>
      <c r="C9171">
        <f t="shared" si="143"/>
        <v>0</v>
      </c>
      <c r="D9171" t="s">
        <v>1</v>
      </c>
    </row>
    <row r="9172" spans="1:4" x14ac:dyDescent="0.25">
      <c r="A9172">
        <v>0.63850248510302399</v>
      </c>
      <c r="B9172">
        <v>0.36149751489697601</v>
      </c>
      <c r="C9172">
        <f t="shared" si="143"/>
        <v>0</v>
      </c>
      <c r="D9172" t="s">
        <v>1</v>
      </c>
    </row>
    <row r="9173" spans="1:4" x14ac:dyDescent="0.25">
      <c r="A9173">
        <v>0.81903522797808903</v>
      </c>
      <c r="B9173">
        <v>0.180964772021911</v>
      </c>
      <c r="C9173">
        <f t="shared" si="143"/>
        <v>0</v>
      </c>
      <c r="D9173" t="s">
        <v>1</v>
      </c>
    </row>
    <row r="9174" spans="1:4" x14ac:dyDescent="0.25">
      <c r="A9174">
        <v>0.66411691532202399</v>
      </c>
      <c r="B9174">
        <v>0.33588308467797601</v>
      </c>
      <c r="C9174">
        <f t="shared" si="143"/>
        <v>0</v>
      </c>
      <c r="D9174" t="s">
        <v>1</v>
      </c>
    </row>
    <row r="9175" spans="1:4" x14ac:dyDescent="0.25">
      <c r="A9175">
        <v>2.4198488820729499E-2</v>
      </c>
      <c r="B9175">
        <v>0.97580151117927105</v>
      </c>
      <c r="C9175">
        <f t="shared" si="143"/>
        <v>1</v>
      </c>
      <c r="D9175" t="s">
        <v>2</v>
      </c>
    </row>
    <row r="9176" spans="1:4" x14ac:dyDescent="0.25">
      <c r="A9176">
        <v>0.26217820168820599</v>
      </c>
      <c r="B9176">
        <v>0.73782179831179395</v>
      </c>
      <c r="C9176">
        <f t="shared" si="143"/>
        <v>0</v>
      </c>
      <c r="D9176" t="s">
        <v>1</v>
      </c>
    </row>
    <row r="9177" spans="1:4" x14ac:dyDescent="0.25">
      <c r="A9177">
        <v>0.52714153307349398</v>
      </c>
      <c r="B9177">
        <v>0.47285846692650602</v>
      </c>
      <c r="C9177">
        <f t="shared" si="143"/>
        <v>0</v>
      </c>
      <c r="D9177" t="s">
        <v>1</v>
      </c>
    </row>
    <row r="9178" spans="1:4" x14ac:dyDescent="0.25">
      <c r="A9178">
        <v>0.61063385335428899</v>
      </c>
      <c r="B9178">
        <v>0.38936614664571101</v>
      </c>
      <c r="C9178">
        <f t="shared" si="143"/>
        <v>0</v>
      </c>
      <c r="D9178" t="s">
        <v>1</v>
      </c>
    </row>
    <row r="9179" spans="1:4" x14ac:dyDescent="0.25">
      <c r="A9179">
        <v>0.98457102696371901</v>
      </c>
      <c r="B9179">
        <v>1.54289730362814E-2</v>
      </c>
      <c r="C9179">
        <f t="shared" si="143"/>
        <v>1</v>
      </c>
      <c r="D9179" t="s">
        <v>2</v>
      </c>
    </row>
    <row r="9180" spans="1:4" x14ac:dyDescent="0.25">
      <c r="A9180">
        <v>0.71870303837293104</v>
      </c>
      <c r="B9180">
        <v>0.28129696162706902</v>
      </c>
      <c r="C9180">
        <f t="shared" si="143"/>
        <v>0</v>
      </c>
      <c r="D9180" t="s">
        <v>1</v>
      </c>
    </row>
    <row r="9181" spans="1:4" x14ac:dyDescent="0.25">
      <c r="A9181">
        <v>0.82210941549865502</v>
      </c>
      <c r="B9181">
        <v>0.17789058450134501</v>
      </c>
      <c r="C9181">
        <f t="shared" si="143"/>
        <v>1</v>
      </c>
      <c r="D9181" t="s">
        <v>2</v>
      </c>
    </row>
    <row r="9182" spans="1:4" x14ac:dyDescent="0.25">
      <c r="A9182">
        <v>0.14951906556855801</v>
      </c>
      <c r="B9182">
        <v>0.85048093443144201</v>
      </c>
      <c r="C9182">
        <f t="shared" si="143"/>
        <v>1</v>
      </c>
      <c r="D9182" t="s">
        <v>2</v>
      </c>
    </row>
    <row r="9183" spans="1:4" x14ac:dyDescent="0.25">
      <c r="A9183">
        <v>0.54678714822572405</v>
      </c>
      <c r="B9183">
        <v>0.453212851774276</v>
      </c>
      <c r="C9183">
        <f t="shared" si="143"/>
        <v>0</v>
      </c>
      <c r="D9183" t="s">
        <v>1</v>
      </c>
    </row>
    <row r="9184" spans="1:4" x14ac:dyDescent="0.25">
      <c r="A9184">
        <v>0.63932134618733305</v>
      </c>
      <c r="B9184">
        <v>0.360678653812667</v>
      </c>
      <c r="C9184">
        <f t="shared" si="143"/>
        <v>1</v>
      </c>
      <c r="D9184" t="s">
        <v>2</v>
      </c>
    </row>
    <row r="9185" spans="1:4" x14ac:dyDescent="0.25">
      <c r="A9185">
        <v>0.66773557818968299</v>
      </c>
      <c r="B9185">
        <v>0.33226442181031701</v>
      </c>
      <c r="C9185">
        <f t="shared" si="143"/>
        <v>0</v>
      </c>
      <c r="D9185" t="s">
        <v>1</v>
      </c>
    </row>
    <row r="9186" spans="1:4" x14ac:dyDescent="0.25">
      <c r="A9186">
        <v>0.479859416724361</v>
      </c>
      <c r="B9186">
        <v>0.52014058327563895</v>
      </c>
      <c r="C9186">
        <f t="shared" si="143"/>
        <v>1</v>
      </c>
      <c r="D9186" t="s">
        <v>2</v>
      </c>
    </row>
    <row r="9187" spans="1:4" x14ac:dyDescent="0.25">
      <c r="A9187">
        <v>0.104515160987096</v>
      </c>
      <c r="B9187">
        <v>0.89548483901290399</v>
      </c>
      <c r="C9187">
        <f t="shared" si="143"/>
        <v>0</v>
      </c>
      <c r="D9187" t="s">
        <v>1</v>
      </c>
    </row>
    <row r="9188" spans="1:4" x14ac:dyDescent="0.25">
      <c r="A9188">
        <v>0.183188509887416</v>
      </c>
      <c r="B9188">
        <v>0.81681149011258403</v>
      </c>
      <c r="C9188">
        <f t="shared" si="143"/>
        <v>0</v>
      </c>
      <c r="D9188" t="s">
        <v>1</v>
      </c>
    </row>
    <row r="9189" spans="1:4" x14ac:dyDescent="0.25">
      <c r="A9189">
        <v>0.30465898787060303</v>
      </c>
      <c r="B9189">
        <v>0.69534101212939703</v>
      </c>
      <c r="C9189">
        <f t="shared" si="143"/>
        <v>1</v>
      </c>
      <c r="D9189" t="s">
        <v>2</v>
      </c>
    </row>
    <row r="9190" spans="1:4" x14ac:dyDescent="0.25">
      <c r="A9190">
        <v>0.151694730461364</v>
      </c>
      <c r="B9190">
        <v>0.84830526953863605</v>
      </c>
      <c r="C9190">
        <f t="shared" si="143"/>
        <v>0</v>
      </c>
      <c r="D9190" t="s">
        <v>1</v>
      </c>
    </row>
    <row r="9191" spans="1:4" x14ac:dyDescent="0.25">
      <c r="A9191">
        <v>0.17782658808538401</v>
      </c>
      <c r="B9191">
        <v>0.82217341191461601</v>
      </c>
      <c r="C9191">
        <f t="shared" si="143"/>
        <v>0</v>
      </c>
      <c r="D9191" t="s">
        <v>1</v>
      </c>
    </row>
    <row r="9192" spans="1:4" x14ac:dyDescent="0.25">
      <c r="A9192">
        <v>0.54637220591168401</v>
      </c>
      <c r="B9192">
        <v>0.45362779408831599</v>
      </c>
      <c r="C9192">
        <f t="shared" si="143"/>
        <v>1</v>
      </c>
      <c r="D9192" t="s">
        <v>2</v>
      </c>
    </row>
    <row r="9193" spans="1:4" x14ac:dyDescent="0.25">
      <c r="A9193">
        <v>0.16693051434397599</v>
      </c>
      <c r="B9193">
        <v>0.83306948565602401</v>
      </c>
      <c r="C9193">
        <f t="shared" si="143"/>
        <v>0</v>
      </c>
      <c r="D9193" t="s">
        <v>1</v>
      </c>
    </row>
    <row r="9194" spans="1:4" x14ac:dyDescent="0.25">
      <c r="A9194">
        <v>0.99189716803738204</v>
      </c>
      <c r="B9194">
        <v>8.1028319626177403E-3</v>
      </c>
      <c r="C9194">
        <f t="shared" si="143"/>
        <v>0</v>
      </c>
      <c r="D9194" t="s">
        <v>1</v>
      </c>
    </row>
    <row r="9195" spans="1:4" x14ac:dyDescent="0.25">
      <c r="A9195">
        <v>0.56803661871717104</v>
      </c>
      <c r="B9195">
        <v>0.43196338128282902</v>
      </c>
      <c r="C9195">
        <f t="shared" si="143"/>
        <v>0</v>
      </c>
      <c r="D9195" t="s">
        <v>1</v>
      </c>
    </row>
    <row r="9196" spans="1:4" x14ac:dyDescent="0.25">
      <c r="A9196">
        <v>0.54532604136392704</v>
      </c>
      <c r="B9196">
        <v>0.45467395863607302</v>
      </c>
      <c r="C9196">
        <f t="shared" si="143"/>
        <v>1</v>
      </c>
      <c r="D9196" t="s">
        <v>2</v>
      </c>
    </row>
    <row r="9197" spans="1:4" x14ac:dyDescent="0.25">
      <c r="A9197">
        <v>0.236437412667586</v>
      </c>
      <c r="B9197">
        <v>0.763562587332413</v>
      </c>
      <c r="C9197">
        <f t="shared" si="143"/>
        <v>0</v>
      </c>
      <c r="D9197" t="s">
        <v>1</v>
      </c>
    </row>
    <row r="9198" spans="1:4" x14ac:dyDescent="0.25">
      <c r="A9198">
        <v>0.86072586544276297</v>
      </c>
      <c r="B9198">
        <v>0.139274134557237</v>
      </c>
      <c r="C9198">
        <f t="shared" si="143"/>
        <v>0</v>
      </c>
      <c r="D9198" t="s">
        <v>1</v>
      </c>
    </row>
    <row r="9199" spans="1:4" x14ac:dyDescent="0.25">
      <c r="A9199">
        <v>0.983335856957404</v>
      </c>
      <c r="B9199">
        <v>1.66641430425962E-2</v>
      </c>
      <c r="C9199">
        <f t="shared" si="143"/>
        <v>1</v>
      </c>
      <c r="D9199" t="s">
        <v>2</v>
      </c>
    </row>
    <row r="9200" spans="1:4" x14ac:dyDescent="0.25">
      <c r="A9200">
        <v>0.89167044216347802</v>
      </c>
      <c r="B9200">
        <v>0.108329557836522</v>
      </c>
      <c r="C9200">
        <f t="shared" si="143"/>
        <v>1</v>
      </c>
      <c r="D9200" t="s">
        <v>2</v>
      </c>
    </row>
    <row r="9201" spans="1:4" x14ac:dyDescent="0.25">
      <c r="A9201">
        <v>0.62871726362604596</v>
      </c>
      <c r="B9201">
        <v>0.37128273637395398</v>
      </c>
      <c r="C9201">
        <f t="shared" si="143"/>
        <v>1</v>
      </c>
      <c r="D9201" t="s">
        <v>2</v>
      </c>
    </row>
    <row r="9202" spans="1:4" x14ac:dyDescent="0.25">
      <c r="A9202">
        <v>8.5045690929523396E-2</v>
      </c>
      <c r="B9202">
        <v>0.91495430907047703</v>
      </c>
      <c r="C9202">
        <f t="shared" si="143"/>
        <v>1</v>
      </c>
      <c r="D9202" t="s">
        <v>2</v>
      </c>
    </row>
    <row r="9203" spans="1:4" x14ac:dyDescent="0.25">
      <c r="A9203">
        <v>0.34627622880627701</v>
      </c>
      <c r="B9203">
        <v>0.65372377119372305</v>
      </c>
      <c r="C9203">
        <f t="shared" si="143"/>
        <v>0</v>
      </c>
      <c r="D9203" t="s">
        <v>1</v>
      </c>
    </row>
    <row r="9204" spans="1:4" x14ac:dyDescent="0.25">
      <c r="A9204">
        <v>0.58506212585117001</v>
      </c>
      <c r="B9204">
        <v>0.41493787414882999</v>
      </c>
      <c r="C9204">
        <f t="shared" si="143"/>
        <v>0</v>
      </c>
      <c r="D9204" t="s">
        <v>1</v>
      </c>
    </row>
    <row r="9205" spans="1:4" x14ac:dyDescent="0.25">
      <c r="A9205">
        <v>0.65519407099904403</v>
      </c>
      <c r="B9205">
        <v>0.34480592900095602</v>
      </c>
      <c r="C9205">
        <f t="shared" si="143"/>
        <v>0</v>
      </c>
      <c r="D9205" t="s">
        <v>1</v>
      </c>
    </row>
    <row r="9206" spans="1:4" x14ac:dyDescent="0.25">
      <c r="A9206">
        <v>0.52253478086487004</v>
      </c>
      <c r="B9206">
        <v>0.47746521913513101</v>
      </c>
      <c r="C9206">
        <f t="shared" si="143"/>
        <v>1</v>
      </c>
      <c r="D9206" t="s">
        <v>2</v>
      </c>
    </row>
    <row r="9207" spans="1:4" x14ac:dyDescent="0.25">
      <c r="A9207">
        <v>0.14773170785225301</v>
      </c>
      <c r="B9207">
        <v>0.85226829214774702</v>
      </c>
      <c r="C9207">
        <f t="shared" si="143"/>
        <v>1</v>
      </c>
      <c r="D9207" t="s">
        <v>2</v>
      </c>
    </row>
    <row r="9208" spans="1:4" x14ac:dyDescent="0.25">
      <c r="A9208">
        <v>0.65651827063142398</v>
      </c>
      <c r="B9208">
        <v>0.34348172936857602</v>
      </c>
      <c r="C9208">
        <f t="shared" si="143"/>
        <v>0</v>
      </c>
      <c r="D9208" t="s">
        <v>1</v>
      </c>
    </row>
    <row r="9209" spans="1:4" x14ac:dyDescent="0.25">
      <c r="A9209">
        <v>0.72499976296309099</v>
      </c>
      <c r="B9209">
        <v>0.27500023703690901</v>
      </c>
      <c r="C9209">
        <f t="shared" si="143"/>
        <v>0</v>
      </c>
      <c r="D9209" t="s">
        <v>1</v>
      </c>
    </row>
    <row r="9210" spans="1:4" x14ac:dyDescent="0.25">
      <c r="A9210">
        <v>0.55488691778251198</v>
      </c>
      <c r="B9210">
        <v>0.44511308221748802</v>
      </c>
      <c r="C9210">
        <f t="shared" si="143"/>
        <v>0</v>
      </c>
      <c r="D9210" t="s">
        <v>1</v>
      </c>
    </row>
    <row r="9211" spans="1:4" x14ac:dyDescent="0.25">
      <c r="A9211">
        <v>0.28184631963898499</v>
      </c>
      <c r="B9211">
        <v>0.71815368036101501</v>
      </c>
      <c r="C9211">
        <f t="shared" si="143"/>
        <v>0</v>
      </c>
      <c r="D9211" t="s">
        <v>1</v>
      </c>
    </row>
    <row r="9212" spans="1:4" x14ac:dyDescent="0.25">
      <c r="A9212">
        <v>0.58997084982737402</v>
      </c>
      <c r="B9212">
        <v>0.41002915017262598</v>
      </c>
      <c r="C9212">
        <f t="shared" si="143"/>
        <v>1</v>
      </c>
      <c r="D9212" t="s">
        <v>2</v>
      </c>
    </row>
    <row r="9213" spans="1:4" x14ac:dyDescent="0.25">
      <c r="A9213">
        <v>0.93705235120518204</v>
      </c>
      <c r="B9213">
        <v>6.2947648794817707E-2</v>
      </c>
      <c r="C9213">
        <f t="shared" si="143"/>
        <v>1</v>
      </c>
      <c r="D9213" t="s">
        <v>2</v>
      </c>
    </row>
    <row r="9214" spans="1:4" x14ac:dyDescent="0.25">
      <c r="A9214">
        <v>0.486105798937084</v>
      </c>
      <c r="B9214">
        <v>0.51389420106291595</v>
      </c>
      <c r="C9214">
        <f t="shared" si="143"/>
        <v>0</v>
      </c>
      <c r="D9214" t="s">
        <v>1</v>
      </c>
    </row>
    <row r="9215" spans="1:4" x14ac:dyDescent="0.25">
      <c r="A9215">
        <v>0.87014285093296095</v>
      </c>
      <c r="B9215">
        <v>0.12985714906703899</v>
      </c>
      <c r="C9215">
        <f t="shared" si="143"/>
        <v>1</v>
      </c>
      <c r="D9215" t="s">
        <v>2</v>
      </c>
    </row>
    <row r="9216" spans="1:4" x14ac:dyDescent="0.25">
      <c r="A9216">
        <v>0.76757725535479404</v>
      </c>
      <c r="B9216">
        <v>0.23242274464520599</v>
      </c>
      <c r="C9216">
        <f t="shared" si="143"/>
        <v>0</v>
      </c>
      <c r="D9216" t="s">
        <v>1</v>
      </c>
    </row>
    <row r="9217" spans="1:4" x14ac:dyDescent="0.25">
      <c r="A9217">
        <v>0.60333169060443603</v>
      </c>
      <c r="B9217">
        <v>0.39666830939556402</v>
      </c>
      <c r="C9217">
        <f t="shared" si="143"/>
        <v>0</v>
      </c>
      <c r="D9217" t="s">
        <v>1</v>
      </c>
    </row>
    <row r="9218" spans="1:4" x14ac:dyDescent="0.25">
      <c r="A9218">
        <v>0.206185599627948</v>
      </c>
      <c r="B9218">
        <v>0.79381440037205198</v>
      </c>
      <c r="C9218">
        <f t="shared" si="143"/>
        <v>0</v>
      </c>
      <c r="D9218" t="s">
        <v>1</v>
      </c>
    </row>
    <row r="9219" spans="1:4" x14ac:dyDescent="0.25">
      <c r="A9219">
        <v>0.27146036959414499</v>
      </c>
      <c r="B9219">
        <v>0.72853963040585501</v>
      </c>
      <c r="C9219">
        <f t="shared" ref="C9219:C9282" si="144">IF(D9219=$D$2,0,1)</f>
        <v>1</v>
      </c>
      <c r="D9219" t="s">
        <v>2</v>
      </c>
    </row>
    <row r="9220" spans="1:4" x14ac:dyDescent="0.25">
      <c r="A9220">
        <v>0.45587892291964299</v>
      </c>
      <c r="B9220">
        <v>0.54412107708035695</v>
      </c>
      <c r="C9220">
        <f t="shared" si="144"/>
        <v>1</v>
      </c>
      <c r="D9220" t="s">
        <v>2</v>
      </c>
    </row>
    <row r="9221" spans="1:4" x14ac:dyDescent="0.25">
      <c r="A9221">
        <v>0.28764848203506699</v>
      </c>
      <c r="B9221">
        <v>0.71235151796493301</v>
      </c>
      <c r="C9221">
        <f t="shared" si="144"/>
        <v>0</v>
      </c>
      <c r="D9221" t="s">
        <v>1</v>
      </c>
    </row>
    <row r="9222" spans="1:4" x14ac:dyDescent="0.25">
      <c r="A9222">
        <v>0.19005364080282899</v>
      </c>
      <c r="B9222">
        <v>0.80994635919717195</v>
      </c>
      <c r="C9222">
        <f t="shared" si="144"/>
        <v>0</v>
      </c>
      <c r="D9222" t="s">
        <v>1</v>
      </c>
    </row>
    <row r="9223" spans="1:4" x14ac:dyDescent="0.25">
      <c r="A9223">
        <v>0.47607812947829198</v>
      </c>
      <c r="B9223">
        <v>0.52392187052170802</v>
      </c>
      <c r="C9223">
        <f t="shared" si="144"/>
        <v>0</v>
      </c>
      <c r="D9223" t="s">
        <v>1</v>
      </c>
    </row>
    <row r="9224" spans="1:4" x14ac:dyDescent="0.25">
      <c r="A9224">
        <v>5.4703577305165403E-2</v>
      </c>
      <c r="B9224">
        <v>0.94529642269483505</v>
      </c>
      <c r="C9224">
        <f t="shared" si="144"/>
        <v>0</v>
      </c>
      <c r="D9224" t="s">
        <v>1</v>
      </c>
    </row>
    <row r="9225" spans="1:4" x14ac:dyDescent="0.25">
      <c r="A9225">
        <v>5.5879384393845898E-2</v>
      </c>
      <c r="B9225">
        <v>0.94412061560615401</v>
      </c>
      <c r="C9225">
        <f t="shared" si="144"/>
        <v>0</v>
      </c>
      <c r="D9225" t="s">
        <v>1</v>
      </c>
    </row>
    <row r="9226" spans="1:4" x14ac:dyDescent="0.25">
      <c r="A9226">
        <v>0.33968067688424303</v>
      </c>
      <c r="B9226">
        <v>0.66031932311575703</v>
      </c>
      <c r="C9226">
        <f t="shared" si="144"/>
        <v>0</v>
      </c>
      <c r="D9226" t="s">
        <v>1</v>
      </c>
    </row>
    <row r="9227" spans="1:4" x14ac:dyDescent="0.25">
      <c r="A9227">
        <v>0.28471201968077797</v>
      </c>
      <c r="B9227">
        <v>0.71528798031922203</v>
      </c>
      <c r="C9227">
        <f t="shared" si="144"/>
        <v>0</v>
      </c>
      <c r="D9227" t="s">
        <v>1</v>
      </c>
    </row>
    <row r="9228" spans="1:4" x14ac:dyDescent="0.25">
      <c r="A9228">
        <v>0.18747172986715899</v>
      </c>
      <c r="B9228">
        <v>0.81252827013284101</v>
      </c>
      <c r="C9228">
        <f t="shared" si="144"/>
        <v>0</v>
      </c>
      <c r="D9228" t="s">
        <v>1</v>
      </c>
    </row>
    <row r="9229" spans="1:4" x14ac:dyDescent="0.25">
      <c r="A9229">
        <v>0.13025847892963599</v>
      </c>
      <c r="B9229">
        <v>0.86974152107036395</v>
      </c>
      <c r="C9229">
        <f t="shared" si="144"/>
        <v>1</v>
      </c>
      <c r="D9229" t="s">
        <v>2</v>
      </c>
    </row>
    <row r="9230" spans="1:4" x14ac:dyDescent="0.25">
      <c r="A9230">
        <v>0.47569816351586103</v>
      </c>
      <c r="B9230">
        <v>0.52430183648413897</v>
      </c>
      <c r="C9230">
        <f t="shared" si="144"/>
        <v>1</v>
      </c>
      <c r="D9230" t="s">
        <v>2</v>
      </c>
    </row>
    <row r="9231" spans="1:4" x14ac:dyDescent="0.25">
      <c r="A9231">
        <v>0.40592850926332402</v>
      </c>
      <c r="B9231">
        <v>0.59407149073667598</v>
      </c>
      <c r="C9231">
        <f t="shared" si="144"/>
        <v>0</v>
      </c>
      <c r="D9231" t="s">
        <v>1</v>
      </c>
    </row>
    <row r="9232" spans="1:4" x14ac:dyDescent="0.25">
      <c r="A9232">
        <v>0.68569415069615103</v>
      </c>
      <c r="B9232">
        <v>0.31430584930384903</v>
      </c>
      <c r="C9232">
        <f t="shared" si="144"/>
        <v>0</v>
      </c>
      <c r="D9232" t="s">
        <v>1</v>
      </c>
    </row>
    <row r="9233" spans="1:4" x14ac:dyDescent="0.25">
      <c r="A9233">
        <v>0.79166210101938095</v>
      </c>
      <c r="B9233">
        <v>0.208337898980619</v>
      </c>
      <c r="C9233">
        <f t="shared" si="144"/>
        <v>0</v>
      </c>
      <c r="D9233" t="s">
        <v>1</v>
      </c>
    </row>
    <row r="9234" spans="1:4" x14ac:dyDescent="0.25">
      <c r="A9234">
        <v>0.66347332541670601</v>
      </c>
      <c r="B9234">
        <v>0.33652667458329399</v>
      </c>
      <c r="C9234">
        <f t="shared" si="144"/>
        <v>1</v>
      </c>
      <c r="D9234" t="s">
        <v>2</v>
      </c>
    </row>
    <row r="9235" spans="1:4" x14ac:dyDescent="0.25">
      <c r="A9235">
        <v>0.89454317180132303</v>
      </c>
      <c r="B9235">
        <v>0.10545682819867699</v>
      </c>
      <c r="C9235">
        <f t="shared" si="144"/>
        <v>0</v>
      </c>
      <c r="D9235" t="s">
        <v>1</v>
      </c>
    </row>
    <row r="9236" spans="1:4" x14ac:dyDescent="0.25">
      <c r="A9236">
        <v>0.507397464388192</v>
      </c>
      <c r="B9236">
        <v>0.492602535611808</v>
      </c>
      <c r="C9236">
        <f t="shared" si="144"/>
        <v>0</v>
      </c>
      <c r="D9236" t="s">
        <v>1</v>
      </c>
    </row>
    <row r="9237" spans="1:4" x14ac:dyDescent="0.25">
      <c r="A9237">
        <v>0.395581558160359</v>
      </c>
      <c r="B9237">
        <v>0.604418441839641</v>
      </c>
      <c r="C9237">
        <f t="shared" si="144"/>
        <v>1</v>
      </c>
      <c r="D9237" t="s">
        <v>2</v>
      </c>
    </row>
    <row r="9238" spans="1:4" x14ac:dyDescent="0.25">
      <c r="A9238">
        <v>0.89199305793254002</v>
      </c>
      <c r="B9238">
        <v>0.10800694206746</v>
      </c>
      <c r="C9238">
        <f t="shared" si="144"/>
        <v>0</v>
      </c>
      <c r="D9238" t="s">
        <v>1</v>
      </c>
    </row>
    <row r="9239" spans="1:4" x14ac:dyDescent="0.25">
      <c r="A9239">
        <v>0.68268830431748495</v>
      </c>
      <c r="B9239">
        <v>0.31731169568251499</v>
      </c>
      <c r="C9239">
        <f t="shared" si="144"/>
        <v>1</v>
      </c>
      <c r="D9239" t="s">
        <v>2</v>
      </c>
    </row>
    <row r="9240" spans="1:4" x14ac:dyDescent="0.25">
      <c r="A9240">
        <v>0.68022365337566804</v>
      </c>
      <c r="B9240">
        <v>0.31977634662433202</v>
      </c>
      <c r="C9240">
        <f t="shared" si="144"/>
        <v>0</v>
      </c>
      <c r="D9240" t="s">
        <v>1</v>
      </c>
    </row>
    <row r="9241" spans="1:4" x14ac:dyDescent="0.25">
      <c r="A9241">
        <v>0.94909565857633205</v>
      </c>
      <c r="B9241">
        <v>5.0904341423667898E-2</v>
      </c>
      <c r="C9241">
        <f t="shared" si="144"/>
        <v>0</v>
      </c>
      <c r="D9241" t="s">
        <v>1</v>
      </c>
    </row>
    <row r="9242" spans="1:4" x14ac:dyDescent="0.25">
      <c r="A9242">
        <v>0.25275253483173399</v>
      </c>
      <c r="B9242">
        <v>0.74724746516826601</v>
      </c>
      <c r="C9242">
        <f t="shared" si="144"/>
        <v>0</v>
      </c>
      <c r="D9242" t="s">
        <v>1</v>
      </c>
    </row>
    <row r="9243" spans="1:4" x14ac:dyDescent="0.25">
      <c r="A9243">
        <v>0.67965426692271402</v>
      </c>
      <c r="B9243">
        <v>0.32034573307728698</v>
      </c>
      <c r="C9243">
        <f t="shared" si="144"/>
        <v>1</v>
      </c>
      <c r="D9243" t="s">
        <v>2</v>
      </c>
    </row>
    <row r="9244" spans="1:4" x14ac:dyDescent="0.25">
      <c r="A9244">
        <v>2.4941706292811599E-2</v>
      </c>
      <c r="B9244">
        <v>0.975058293707188</v>
      </c>
      <c r="C9244">
        <f t="shared" si="144"/>
        <v>1</v>
      </c>
      <c r="D9244" t="s">
        <v>2</v>
      </c>
    </row>
    <row r="9245" spans="1:4" x14ac:dyDescent="0.25">
      <c r="A9245">
        <v>0.41198731504439801</v>
      </c>
      <c r="B9245">
        <v>0.58801268495560199</v>
      </c>
      <c r="C9245">
        <f t="shared" si="144"/>
        <v>0</v>
      </c>
      <c r="D9245" t="s">
        <v>1</v>
      </c>
    </row>
    <row r="9246" spans="1:4" x14ac:dyDescent="0.25">
      <c r="A9246">
        <v>0.67184491575488803</v>
      </c>
      <c r="B9246">
        <v>0.32815508424511203</v>
      </c>
      <c r="C9246">
        <f t="shared" si="144"/>
        <v>1</v>
      </c>
      <c r="D9246" t="s">
        <v>2</v>
      </c>
    </row>
    <row r="9247" spans="1:4" x14ac:dyDescent="0.25">
      <c r="A9247">
        <v>0.72374028511342403</v>
      </c>
      <c r="B9247">
        <v>0.27625971488657602</v>
      </c>
      <c r="C9247">
        <f t="shared" si="144"/>
        <v>1</v>
      </c>
      <c r="D9247" t="s">
        <v>2</v>
      </c>
    </row>
    <row r="9248" spans="1:4" x14ac:dyDescent="0.25">
      <c r="A9248">
        <v>0.97625993673689804</v>
      </c>
      <c r="B9248">
        <v>2.3740063263102101E-2</v>
      </c>
      <c r="C9248">
        <f t="shared" si="144"/>
        <v>0</v>
      </c>
      <c r="D9248" t="s">
        <v>1</v>
      </c>
    </row>
    <row r="9249" spans="1:4" x14ac:dyDescent="0.25">
      <c r="A9249">
        <v>0.427294298471043</v>
      </c>
      <c r="B9249">
        <v>0.57270570152895695</v>
      </c>
      <c r="C9249">
        <f t="shared" si="144"/>
        <v>1</v>
      </c>
      <c r="D9249" t="s">
        <v>2</v>
      </c>
    </row>
    <row r="9250" spans="1:4" x14ac:dyDescent="0.25">
      <c r="A9250">
        <v>0.244694085158186</v>
      </c>
      <c r="B9250">
        <v>0.75530591484181397</v>
      </c>
      <c r="C9250">
        <f t="shared" si="144"/>
        <v>0</v>
      </c>
      <c r="D9250" t="s">
        <v>1</v>
      </c>
    </row>
    <row r="9251" spans="1:4" x14ac:dyDescent="0.25">
      <c r="A9251">
        <v>0.82798093912663095</v>
      </c>
      <c r="B9251">
        <v>0.17201906087336899</v>
      </c>
      <c r="C9251">
        <f t="shared" si="144"/>
        <v>0</v>
      </c>
      <c r="D9251" t="s">
        <v>1</v>
      </c>
    </row>
    <row r="9252" spans="1:4" x14ac:dyDescent="0.25">
      <c r="A9252">
        <v>0.359145346439744</v>
      </c>
      <c r="B9252">
        <v>0.64085465356025595</v>
      </c>
      <c r="C9252">
        <f t="shared" si="144"/>
        <v>0</v>
      </c>
      <c r="D9252" t="s">
        <v>1</v>
      </c>
    </row>
    <row r="9253" spans="1:4" x14ac:dyDescent="0.25">
      <c r="A9253">
        <v>0.846664168737705</v>
      </c>
      <c r="B9253">
        <v>0.153335831262295</v>
      </c>
      <c r="C9253">
        <f t="shared" si="144"/>
        <v>0</v>
      </c>
      <c r="D9253" t="s">
        <v>1</v>
      </c>
    </row>
    <row r="9254" spans="1:4" x14ac:dyDescent="0.25">
      <c r="A9254">
        <v>0.458339094366635</v>
      </c>
      <c r="B9254">
        <v>0.541660905633365</v>
      </c>
      <c r="C9254">
        <f t="shared" si="144"/>
        <v>0</v>
      </c>
      <c r="D9254" t="s">
        <v>1</v>
      </c>
    </row>
    <row r="9255" spans="1:4" x14ac:dyDescent="0.25">
      <c r="A9255">
        <v>0.46516001932073903</v>
      </c>
      <c r="B9255">
        <v>0.53483998067926097</v>
      </c>
      <c r="C9255">
        <f t="shared" si="144"/>
        <v>0</v>
      </c>
      <c r="D9255" t="s">
        <v>1</v>
      </c>
    </row>
    <row r="9256" spans="1:4" x14ac:dyDescent="0.25">
      <c r="A9256">
        <v>0.85040986828545295</v>
      </c>
      <c r="B9256">
        <v>0.14959013171454699</v>
      </c>
      <c r="C9256">
        <f t="shared" si="144"/>
        <v>1</v>
      </c>
      <c r="D9256" t="s">
        <v>2</v>
      </c>
    </row>
    <row r="9257" spans="1:4" x14ac:dyDescent="0.25">
      <c r="A9257">
        <v>0.71470916294688103</v>
      </c>
      <c r="B9257">
        <v>0.28529083705311897</v>
      </c>
      <c r="C9257">
        <f t="shared" si="144"/>
        <v>0</v>
      </c>
      <c r="D9257" t="s">
        <v>1</v>
      </c>
    </row>
    <row r="9258" spans="1:4" x14ac:dyDescent="0.25">
      <c r="A9258">
        <v>0.76750718807954299</v>
      </c>
      <c r="B9258">
        <v>0.23249281192045701</v>
      </c>
      <c r="C9258">
        <f t="shared" si="144"/>
        <v>0</v>
      </c>
      <c r="D9258" t="s">
        <v>1</v>
      </c>
    </row>
    <row r="9259" spans="1:4" x14ac:dyDescent="0.25">
      <c r="A9259">
        <v>0.28935493821152097</v>
      </c>
      <c r="B9259">
        <v>0.71064506178847897</v>
      </c>
      <c r="C9259">
        <f t="shared" si="144"/>
        <v>0</v>
      </c>
      <c r="D9259" t="s">
        <v>1</v>
      </c>
    </row>
    <row r="9260" spans="1:4" x14ac:dyDescent="0.25">
      <c r="A9260">
        <v>0.35363560681990802</v>
      </c>
      <c r="B9260">
        <v>0.64636439318009198</v>
      </c>
      <c r="C9260">
        <f t="shared" si="144"/>
        <v>0</v>
      </c>
      <c r="D9260" t="s">
        <v>1</v>
      </c>
    </row>
    <row r="9261" spans="1:4" x14ac:dyDescent="0.25">
      <c r="A9261">
        <v>0.51852760675342502</v>
      </c>
      <c r="B9261">
        <v>0.48147239324657498</v>
      </c>
      <c r="C9261">
        <f t="shared" si="144"/>
        <v>0</v>
      </c>
      <c r="D9261" t="s">
        <v>1</v>
      </c>
    </row>
    <row r="9262" spans="1:4" x14ac:dyDescent="0.25">
      <c r="A9262">
        <v>0.21331236710801399</v>
      </c>
      <c r="B9262">
        <v>0.78668763289198596</v>
      </c>
      <c r="C9262">
        <f t="shared" si="144"/>
        <v>0</v>
      </c>
      <c r="D9262" t="s">
        <v>1</v>
      </c>
    </row>
    <row r="9263" spans="1:4" x14ac:dyDescent="0.25">
      <c r="A9263">
        <v>0.87820118996545704</v>
      </c>
      <c r="B9263">
        <v>0.121798810034543</v>
      </c>
      <c r="C9263">
        <f t="shared" si="144"/>
        <v>0</v>
      </c>
      <c r="D9263" t="s">
        <v>1</v>
      </c>
    </row>
    <row r="9264" spans="1:4" x14ac:dyDescent="0.25">
      <c r="A9264">
        <v>0.84660160728365197</v>
      </c>
      <c r="B9264">
        <v>0.153398392716348</v>
      </c>
      <c r="C9264">
        <f t="shared" si="144"/>
        <v>0</v>
      </c>
      <c r="D9264" t="s">
        <v>1</v>
      </c>
    </row>
    <row r="9265" spans="1:4" x14ac:dyDescent="0.25">
      <c r="A9265">
        <v>0.88395302122777997</v>
      </c>
      <c r="B9265">
        <v>0.11604697877222001</v>
      </c>
      <c r="C9265">
        <f t="shared" si="144"/>
        <v>0</v>
      </c>
      <c r="D9265" t="s">
        <v>1</v>
      </c>
    </row>
    <row r="9266" spans="1:4" x14ac:dyDescent="0.25">
      <c r="A9266">
        <v>0.53676128181026905</v>
      </c>
      <c r="B9266">
        <v>0.463238718189731</v>
      </c>
      <c r="C9266">
        <f t="shared" si="144"/>
        <v>0</v>
      </c>
      <c r="D9266" t="s">
        <v>1</v>
      </c>
    </row>
    <row r="9267" spans="1:4" x14ac:dyDescent="0.25">
      <c r="A9267">
        <v>0.59828952187789897</v>
      </c>
      <c r="B9267">
        <v>0.40171047812210098</v>
      </c>
      <c r="C9267">
        <f t="shared" si="144"/>
        <v>1</v>
      </c>
      <c r="D9267" t="s">
        <v>2</v>
      </c>
    </row>
    <row r="9268" spans="1:4" x14ac:dyDescent="0.25">
      <c r="A9268">
        <v>0.58573803449947703</v>
      </c>
      <c r="B9268">
        <v>0.41426196550052302</v>
      </c>
      <c r="C9268">
        <f t="shared" si="144"/>
        <v>0</v>
      </c>
      <c r="D9268" t="s">
        <v>1</v>
      </c>
    </row>
    <row r="9269" spans="1:4" x14ac:dyDescent="0.25">
      <c r="A9269">
        <v>0.15022566562228201</v>
      </c>
      <c r="B9269">
        <v>0.84977433437771799</v>
      </c>
      <c r="C9269">
        <f t="shared" si="144"/>
        <v>0</v>
      </c>
      <c r="D9269" t="s">
        <v>1</v>
      </c>
    </row>
    <row r="9270" spans="1:4" x14ac:dyDescent="0.25">
      <c r="A9270">
        <v>0.75828932974480501</v>
      </c>
      <c r="B9270">
        <v>0.24171067025519499</v>
      </c>
      <c r="C9270">
        <f t="shared" si="144"/>
        <v>1</v>
      </c>
      <c r="D9270" t="s">
        <v>2</v>
      </c>
    </row>
    <row r="9271" spans="1:4" x14ac:dyDescent="0.25">
      <c r="A9271">
        <v>0.35498841410946602</v>
      </c>
      <c r="B9271">
        <v>0.64501158589053398</v>
      </c>
      <c r="C9271">
        <f t="shared" si="144"/>
        <v>1</v>
      </c>
      <c r="D9271" t="s">
        <v>2</v>
      </c>
    </row>
    <row r="9272" spans="1:4" x14ac:dyDescent="0.25">
      <c r="A9272">
        <v>0.68707363023596002</v>
      </c>
      <c r="B9272">
        <v>0.31292636976404098</v>
      </c>
      <c r="C9272">
        <f t="shared" si="144"/>
        <v>0</v>
      </c>
      <c r="D9272" t="s">
        <v>1</v>
      </c>
    </row>
    <row r="9273" spans="1:4" x14ac:dyDescent="0.25">
      <c r="A9273">
        <v>0.48977120806916702</v>
      </c>
      <c r="B9273">
        <v>0.51022879193083304</v>
      </c>
      <c r="C9273">
        <f t="shared" si="144"/>
        <v>0</v>
      </c>
      <c r="D9273" t="s">
        <v>1</v>
      </c>
    </row>
    <row r="9274" spans="1:4" x14ac:dyDescent="0.25">
      <c r="A9274">
        <v>0.75053125870640502</v>
      </c>
      <c r="B9274">
        <v>0.249468741293595</v>
      </c>
      <c r="C9274">
        <f t="shared" si="144"/>
        <v>0</v>
      </c>
      <c r="D9274" t="s">
        <v>1</v>
      </c>
    </row>
    <row r="9275" spans="1:4" x14ac:dyDescent="0.25">
      <c r="A9275">
        <v>0.22273063729266901</v>
      </c>
      <c r="B9275">
        <v>0.77726936270733105</v>
      </c>
      <c r="C9275">
        <f t="shared" si="144"/>
        <v>1</v>
      </c>
      <c r="D9275" t="s">
        <v>2</v>
      </c>
    </row>
    <row r="9276" spans="1:4" x14ac:dyDescent="0.25">
      <c r="A9276">
        <v>0.65305521990341198</v>
      </c>
      <c r="B9276">
        <v>0.34694478009658802</v>
      </c>
      <c r="C9276">
        <f t="shared" si="144"/>
        <v>1</v>
      </c>
      <c r="D9276" t="s">
        <v>2</v>
      </c>
    </row>
    <row r="9277" spans="1:4" x14ac:dyDescent="0.25">
      <c r="A9277">
        <v>0.62070343198127698</v>
      </c>
      <c r="B9277">
        <v>0.37929656801872302</v>
      </c>
      <c r="C9277">
        <f t="shared" si="144"/>
        <v>0</v>
      </c>
      <c r="D9277" t="s">
        <v>1</v>
      </c>
    </row>
    <row r="9278" spans="1:4" x14ac:dyDescent="0.25">
      <c r="A9278">
        <v>0.71092558957523899</v>
      </c>
      <c r="B9278">
        <v>0.28907441042476101</v>
      </c>
      <c r="C9278">
        <f t="shared" si="144"/>
        <v>0</v>
      </c>
      <c r="D9278" t="s">
        <v>1</v>
      </c>
    </row>
    <row r="9279" spans="1:4" x14ac:dyDescent="0.25">
      <c r="A9279">
        <v>0.36734569628274599</v>
      </c>
      <c r="B9279">
        <v>0.63265430371725395</v>
      </c>
      <c r="C9279">
        <f t="shared" si="144"/>
        <v>0</v>
      </c>
      <c r="D9279" t="s">
        <v>1</v>
      </c>
    </row>
    <row r="9280" spans="1:4" x14ac:dyDescent="0.25">
      <c r="A9280">
        <v>0.68227832354765905</v>
      </c>
      <c r="B9280">
        <v>0.31772167645234101</v>
      </c>
      <c r="C9280">
        <f t="shared" si="144"/>
        <v>0</v>
      </c>
      <c r="D9280" t="s">
        <v>1</v>
      </c>
    </row>
    <row r="9281" spans="1:4" x14ac:dyDescent="0.25">
      <c r="A9281">
        <v>0.30425159192784001</v>
      </c>
      <c r="B9281">
        <v>0.69574840807215999</v>
      </c>
      <c r="C9281">
        <f t="shared" si="144"/>
        <v>1</v>
      </c>
      <c r="D9281" t="s">
        <v>2</v>
      </c>
    </row>
    <row r="9282" spans="1:4" x14ac:dyDescent="0.25">
      <c r="A9282">
        <v>0.64979654159927203</v>
      </c>
      <c r="B9282">
        <v>0.35020345840072797</v>
      </c>
      <c r="C9282">
        <f t="shared" si="144"/>
        <v>0</v>
      </c>
      <c r="D9282" t="s">
        <v>1</v>
      </c>
    </row>
    <row r="9283" spans="1:4" x14ac:dyDescent="0.25">
      <c r="A9283">
        <v>0.18661097640632901</v>
      </c>
      <c r="B9283">
        <v>0.81338902359367105</v>
      </c>
      <c r="C9283">
        <f t="shared" ref="C9283:C9346" si="145">IF(D9283=$D$2,0,1)</f>
        <v>0</v>
      </c>
      <c r="D9283" t="s">
        <v>1</v>
      </c>
    </row>
    <row r="9284" spans="1:4" x14ac:dyDescent="0.25">
      <c r="A9284">
        <v>0.38108352858226602</v>
      </c>
      <c r="B9284">
        <v>0.61891647141773398</v>
      </c>
      <c r="C9284">
        <f t="shared" si="145"/>
        <v>0</v>
      </c>
      <c r="D9284" t="s">
        <v>1</v>
      </c>
    </row>
    <row r="9285" spans="1:4" x14ac:dyDescent="0.25">
      <c r="A9285">
        <v>0.68626990119866005</v>
      </c>
      <c r="B9285">
        <v>0.31373009880134001</v>
      </c>
      <c r="C9285">
        <f t="shared" si="145"/>
        <v>0</v>
      </c>
      <c r="D9285" t="s">
        <v>1</v>
      </c>
    </row>
    <row r="9286" spans="1:4" x14ac:dyDescent="0.25">
      <c r="A9286">
        <v>0.51931188275658602</v>
      </c>
      <c r="B9286">
        <v>0.48068811724341398</v>
      </c>
      <c r="C9286">
        <f t="shared" si="145"/>
        <v>0</v>
      </c>
      <c r="D9286" t="s">
        <v>1</v>
      </c>
    </row>
    <row r="9287" spans="1:4" x14ac:dyDescent="0.25">
      <c r="A9287">
        <v>0.71761675846859996</v>
      </c>
      <c r="B9287">
        <v>0.28238324153139999</v>
      </c>
      <c r="C9287">
        <f t="shared" si="145"/>
        <v>0</v>
      </c>
      <c r="D9287" t="s">
        <v>1</v>
      </c>
    </row>
    <row r="9288" spans="1:4" x14ac:dyDescent="0.25">
      <c r="A9288">
        <v>0.53640568642623099</v>
      </c>
      <c r="B9288">
        <v>0.46359431357376901</v>
      </c>
      <c r="C9288">
        <f t="shared" si="145"/>
        <v>0</v>
      </c>
      <c r="D9288" t="s">
        <v>1</v>
      </c>
    </row>
    <row r="9289" spans="1:4" x14ac:dyDescent="0.25">
      <c r="A9289">
        <v>0.80223525102862003</v>
      </c>
      <c r="B9289">
        <v>0.19776474897137999</v>
      </c>
      <c r="C9289">
        <f t="shared" si="145"/>
        <v>0</v>
      </c>
      <c r="D9289" t="s">
        <v>1</v>
      </c>
    </row>
    <row r="9290" spans="1:4" x14ac:dyDescent="0.25">
      <c r="A9290">
        <v>0.28778887131203701</v>
      </c>
      <c r="B9290">
        <v>0.71221112868796299</v>
      </c>
      <c r="C9290">
        <f t="shared" si="145"/>
        <v>0</v>
      </c>
      <c r="D9290" t="s">
        <v>1</v>
      </c>
    </row>
    <row r="9291" spans="1:4" x14ac:dyDescent="0.25">
      <c r="A9291">
        <v>0.38051863712536599</v>
      </c>
      <c r="B9291">
        <v>0.61948136287463396</v>
      </c>
      <c r="C9291">
        <f t="shared" si="145"/>
        <v>0</v>
      </c>
      <c r="D9291" t="s">
        <v>1</v>
      </c>
    </row>
    <row r="9292" spans="1:4" x14ac:dyDescent="0.25">
      <c r="A9292">
        <v>0.69235643312088302</v>
      </c>
      <c r="B9292">
        <v>0.30764356687911698</v>
      </c>
      <c r="C9292">
        <f t="shared" si="145"/>
        <v>0</v>
      </c>
      <c r="D9292" t="s">
        <v>1</v>
      </c>
    </row>
    <row r="9293" spans="1:4" x14ac:dyDescent="0.25">
      <c r="A9293">
        <v>0.92208684251129702</v>
      </c>
      <c r="B9293">
        <v>7.7913157488703005E-2</v>
      </c>
      <c r="C9293">
        <f t="shared" si="145"/>
        <v>0</v>
      </c>
      <c r="D9293" t="s">
        <v>1</v>
      </c>
    </row>
    <row r="9294" spans="1:4" x14ac:dyDescent="0.25">
      <c r="A9294">
        <v>0.33153540729016701</v>
      </c>
      <c r="B9294">
        <v>0.66846459270983305</v>
      </c>
      <c r="C9294">
        <f t="shared" si="145"/>
        <v>0</v>
      </c>
      <c r="D9294" t="s">
        <v>1</v>
      </c>
    </row>
    <row r="9295" spans="1:4" x14ac:dyDescent="0.25">
      <c r="A9295">
        <v>0.28717272578341102</v>
      </c>
      <c r="B9295">
        <v>0.71282727421658898</v>
      </c>
      <c r="C9295">
        <f t="shared" si="145"/>
        <v>0</v>
      </c>
      <c r="D9295" t="s">
        <v>1</v>
      </c>
    </row>
    <row r="9296" spans="1:4" x14ac:dyDescent="0.25">
      <c r="A9296">
        <v>0.479307507897068</v>
      </c>
      <c r="B9296">
        <v>0.520692492102932</v>
      </c>
      <c r="C9296">
        <f t="shared" si="145"/>
        <v>0</v>
      </c>
      <c r="D9296" t="s">
        <v>1</v>
      </c>
    </row>
    <row r="9297" spans="1:4" x14ac:dyDescent="0.25">
      <c r="A9297">
        <v>0.94361103586612405</v>
      </c>
      <c r="B9297">
        <v>5.6388964133875799E-2</v>
      </c>
      <c r="C9297">
        <f t="shared" si="145"/>
        <v>0</v>
      </c>
      <c r="D9297" t="s">
        <v>1</v>
      </c>
    </row>
    <row r="9298" spans="1:4" x14ac:dyDescent="0.25">
      <c r="A9298">
        <v>0.168556825948905</v>
      </c>
      <c r="B9298">
        <v>0.83144317405109502</v>
      </c>
      <c r="C9298">
        <f t="shared" si="145"/>
        <v>0</v>
      </c>
      <c r="D9298" t="s">
        <v>1</v>
      </c>
    </row>
    <row r="9299" spans="1:4" x14ac:dyDescent="0.25">
      <c r="A9299">
        <v>0.17300368723165399</v>
      </c>
      <c r="B9299">
        <v>0.82699631276834595</v>
      </c>
      <c r="C9299">
        <f t="shared" si="145"/>
        <v>0</v>
      </c>
      <c r="D9299" t="s">
        <v>1</v>
      </c>
    </row>
    <row r="9300" spans="1:4" x14ac:dyDescent="0.25">
      <c r="A9300">
        <v>9.6110056847944103E-2</v>
      </c>
      <c r="B9300">
        <v>0.90388994315205595</v>
      </c>
      <c r="C9300">
        <f t="shared" si="145"/>
        <v>0</v>
      </c>
      <c r="D9300" t="s">
        <v>1</v>
      </c>
    </row>
    <row r="9301" spans="1:4" x14ac:dyDescent="0.25">
      <c r="A9301">
        <v>0.38541888234298399</v>
      </c>
      <c r="B9301">
        <v>0.61458111765701595</v>
      </c>
      <c r="C9301">
        <f t="shared" si="145"/>
        <v>0</v>
      </c>
      <c r="D9301" t="s">
        <v>1</v>
      </c>
    </row>
    <row r="9302" spans="1:4" x14ac:dyDescent="0.25">
      <c r="A9302">
        <v>9.9281379012278806E-2</v>
      </c>
      <c r="B9302">
        <v>0.90071862098772104</v>
      </c>
      <c r="C9302">
        <f t="shared" si="145"/>
        <v>0</v>
      </c>
      <c r="D9302" t="s">
        <v>1</v>
      </c>
    </row>
    <row r="9303" spans="1:4" x14ac:dyDescent="0.25">
      <c r="A9303">
        <v>0.101304149612771</v>
      </c>
      <c r="B9303">
        <v>0.89869585038722899</v>
      </c>
      <c r="C9303">
        <f t="shared" si="145"/>
        <v>0</v>
      </c>
      <c r="D9303" t="s">
        <v>1</v>
      </c>
    </row>
    <row r="9304" spans="1:4" x14ac:dyDescent="0.25">
      <c r="A9304">
        <v>0.478230091417567</v>
      </c>
      <c r="B9304">
        <v>0.521769908582433</v>
      </c>
      <c r="C9304">
        <f t="shared" si="145"/>
        <v>0</v>
      </c>
      <c r="D9304" t="s">
        <v>1</v>
      </c>
    </row>
    <row r="9305" spans="1:4" x14ac:dyDescent="0.25">
      <c r="A9305">
        <v>0.286045556591699</v>
      </c>
      <c r="B9305">
        <v>0.71395444340830105</v>
      </c>
      <c r="C9305">
        <f t="shared" si="145"/>
        <v>0</v>
      </c>
      <c r="D9305" t="s">
        <v>1</v>
      </c>
    </row>
    <row r="9306" spans="1:4" x14ac:dyDescent="0.25">
      <c r="A9306">
        <v>0.68370930933948904</v>
      </c>
      <c r="B9306">
        <v>0.31629069066051102</v>
      </c>
      <c r="C9306">
        <f t="shared" si="145"/>
        <v>0</v>
      </c>
      <c r="D9306" t="s">
        <v>1</v>
      </c>
    </row>
    <row r="9307" spans="1:4" x14ac:dyDescent="0.25">
      <c r="A9307">
        <v>4.4292471823393499E-2</v>
      </c>
      <c r="B9307">
        <v>0.95570752817660698</v>
      </c>
      <c r="C9307">
        <f t="shared" si="145"/>
        <v>0</v>
      </c>
      <c r="D9307" t="s">
        <v>1</v>
      </c>
    </row>
    <row r="9308" spans="1:4" x14ac:dyDescent="0.25">
      <c r="A9308">
        <v>0.36794613084855199</v>
      </c>
      <c r="B9308">
        <v>0.63205386915144801</v>
      </c>
      <c r="C9308">
        <f t="shared" si="145"/>
        <v>1</v>
      </c>
      <c r="D9308" t="s">
        <v>2</v>
      </c>
    </row>
    <row r="9309" spans="1:4" x14ac:dyDescent="0.25">
      <c r="A9309">
        <v>1.7492454205511598E-2</v>
      </c>
      <c r="B9309">
        <v>0.98250754579448796</v>
      </c>
      <c r="C9309">
        <f t="shared" si="145"/>
        <v>0</v>
      </c>
      <c r="D9309" t="s">
        <v>1</v>
      </c>
    </row>
    <row r="9310" spans="1:4" x14ac:dyDescent="0.25">
      <c r="A9310">
        <v>0.53768481447443695</v>
      </c>
      <c r="B9310">
        <v>0.462315185525563</v>
      </c>
      <c r="C9310">
        <f t="shared" si="145"/>
        <v>0</v>
      </c>
      <c r="D9310" t="s">
        <v>1</v>
      </c>
    </row>
    <row r="9311" spans="1:4" x14ac:dyDescent="0.25">
      <c r="A9311">
        <v>0.89328579123244101</v>
      </c>
      <c r="B9311">
        <v>0.10671420876756001</v>
      </c>
      <c r="C9311">
        <f t="shared" si="145"/>
        <v>0</v>
      </c>
      <c r="D9311" t="s">
        <v>1</v>
      </c>
    </row>
    <row r="9312" spans="1:4" x14ac:dyDescent="0.25">
      <c r="A9312">
        <v>0.71856746301200203</v>
      </c>
      <c r="B9312">
        <v>0.28143253698799803</v>
      </c>
      <c r="C9312">
        <f t="shared" si="145"/>
        <v>1</v>
      </c>
      <c r="D9312" t="s">
        <v>2</v>
      </c>
    </row>
    <row r="9313" spans="1:4" x14ac:dyDescent="0.25">
      <c r="A9313">
        <v>0.16421596972029201</v>
      </c>
      <c r="B9313">
        <v>0.83578403027970805</v>
      </c>
      <c r="C9313">
        <f t="shared" si="145"/>
        <v>0</v>
      </c>
      <c r="D9313" t="s">
        <v>1</v>
      </c>
    </row>
    <row r="9314" spans="1:4" x14ac:dyDescent="0.25">
      <c r="A9314">
        <v>0.48721570672669401</v>
      </c>
      <c r="B9314">
        <v>0.51278429327330599</v>
      </c>
      <c r="C9314">
        <f t="shared" si="145"/>
        <v>1</v>
      </c>
      <c r="D9314" t="s">
        <v>2</v>
      </c>
    </row>
    <row r="9315" spans="1:4" x14ac:dyDescent="0.25">
      <c r="A9315">
        <v>0.28826614687851299</v>
      </c>
      <c r="B9315">
        <v>0.71173385312148696</v>
      </c>
      <c r="C9315">
        <f t="shared" si="145"/>
        <v>0</v>
      </c>
      <c r="D9315" t="s">
        <v>1</v>
      </c>
    </row>
    <row r="9316" spans="1:4" x14ac:dyDescent="0.25">
      <c r="A9316">
        <v>0.221157039772227</v>
      </c>
      <c r="B9316">
        <v>0.778842960227773</v>
      </c>
      <c r="C9316">
        <f t="shared" si="145"/>
        <v>0</v>
      </c>
      <c r="D9316" t="s">
        <v>1</v>
      </c>
    </row>
    <row r="9317" spans="1:4" x14ac:dyDescent="0.25">
      <c r="A9317">
        <v>0.59796763040351797</v>
      </c>
      <c r="B9317">
        <v>0.40203236959648198</v>
      </c>
      <c r="C9317">
        <f t="shared" si="145"/>
        <v>0</v>
      </c>
      <c r="D9317" t="s">
        <v>1</v>
      </c>
    </row>
    <row r="9318" spans="1:4" x14ac:dyDescent="0.25">
      <c r="A9318">
        <v>0.39254846227880402</v>
      </c>
      <c r="B9318">
        <v>0.60745153772119598</v>
      </c>
      <c r="C9318">
        <f t="shared" si="145"/>
        <v>0</v>
      </c>
      <c r="D9318" t="s">
        <v>1</v>
      </c>
    </row>
    <row r="9319" spans="1:4" x14ac:dyDescent="0.25">
      <c r="A9319">
        <v>0.74145442089749403</v>
      </c>
      <c r="B9319">
        <v>0.25854557910250597</v>
      </c>
      <c r="C9319">
        <f t="shared" si="145"/>
        <v>0</v>
      </c>
      <c r="D9319" t="s">
        <v>1</v>
      </c>
    </row>
    <row r="9320" spans="1:4" x14ac:dyDescent="0.25">
      <c r="A9320">
        <v>0.46823321064346202</v>
      </c>
      <c r="B9320">
        <v>0.53176678935653798</v>
      </c>
      <c r="C9320">
        <f t="shared" si="145"/>
        <v>0</v>
      </c>
      <c r="D9320" t="s">
        <v>1</v>
      </c>
    </row>
    <row r="9321" spans="1:4" x14ac:dyDescent="0.25">
      <c r="A9321">
        <v>0.222093398219606</v>
      </c>
      <c r="B9321">
        <v>0.77790660178039395</v>
      </c>
      <c r="C9321">
        <f t="shared" si="145"/>
        <v>0</v>
      </c>
      <c r="D9321" t="s">
        <v>1</v>
      </c>
    </row>
    <row r="9322" spans="1:4" x14ac:dyDescent="0.25">
      <c r="A9322">
        <v>0.44685942978016802</v>
      </c>
      <c r="B9322">
        <v>0.55314057021983198</v>
      </c>
      <c r="C9322">
        <f t="shared" si="145"/>
        <v>0</v>
      </c>
      <c r="D9322" t="s">
        <v>1</v>
      </c>
    </row>
    <row r="9323" spans="1:4" x14ac:dyDescent="0.25">
      <c r="A9323">
        <v>0.240913147703952</v>
      </c>
      <c r="B9323">
        <v>0.759086852296048</v>
      </c>
      <c r="C9323">
        <f t="shared" si="145"/>
        <v>1</v>
      </c>
      <c r="D9323" t="s">
        <v>2</v>
      </c>
    </row>
    <row r="9324" spans="1:4" x14ac:dyDescent="0.25">
      <c r="A9324">
        <v>0.27408776099207599</v>
      </c>
      <c r="B9324">
        <v>0.72591223900792501</v>
      </c>
      <c r="C9324">
        <f t="shared" si="145"/>
        <v>0</v>
      </c>
      <c r="D9324" t="s">
        <v>1</v>
      </c>
    </row>
    <row r="9325" spans="1:4" x14ac:dyDescent="0.25">
      <c r="A9325">
        <v>0.87653213634610805</v>
      </c>
      <c r="B9325">
        <v>0.12346786365389199</v>
      </c>
      <c r="C9325">
        <f t="shared" si="145"/>
        <v>0</v>
      </c>
      <c r="D9325" t="s">
        <v>1</v>
      </c>
    </row>
    <row r="9326" spans="1:4" x14ac:dyDescent="0.25">
      <c r="A9326">
        <v>3.4802550812585903E-2</v>
      </c>
      <c r="B9326">
        <v>0.96519744918741401</v>
      </c>
      <c r="C9326">
        <f t="shared" si="145"/>
        <v>1</v>
      </c>
      <c r="D9326" t="s">
        <v>2</v>
      </c>
    </row>
    <row r="9327" spans="1:4" x14ac:dyDescent="0.25">
      <c r="A9327">
        <v>3.6968295273992598E-2</v>
      </c>
      <c r="B9327">
        <v>0.96303170472600697</v>
      </c>
      <c r="C9327">
        <f t="shared" si="145"/>
        <v>0</v>
      </c>
      <c r="D9327" t="s">
        <v>1</v>
      </c>
    </row>
    <row r="9328" spans="1:4" x14ac:dyDescent="0.25">
      <c r="A9328">
        <v>0.66945235642205303</v>
      </c>
      <c r="B9328">
        <v>0.33054764357794802</v>
      </c>
      <c r="C9328">
        <f t="shared" si="145"/>
        <v>0</v>
      </c>
      <c r="D9328" t="s">
        <v>1</v>
      </c>
    </row>
    <row r="9329" spans="1:4" x14ac:dyDescent="0.25">
      <c r="A9329">
        <v>0.70474497939038705</v>
      </c>
      <c r="B9329">
        <v>0.29525502060961301</v>
      </c>
      <c r="C9329">
        <f t="shared" si="145"/>
        <v>0</v>
      </c>
      <c r="D9329" t="s">
        <v>1</v>
      </c>
    </row>
    <row r="9330" spans="1:4" x14ac:dyDescent="0.25">
      <c r="A9330">
        <v>4.7632266148701398E-2</v>
      </c>
      <c r="B9330">
        <v>0.95236773385129903</v>
      </c>
      <c r="C9330">
        <f t="shared" si="145"/>
        <v>0</v>
      </c>
      <c r="D9330" t="s">
        <v>1</v>
      </c>
    </row>
    <row r="9331" spans="1:4" x14ac:dyDescent="0.25">
      <c r="A9331">
        <v>0.83068009878915094</v>
      </c>
      <c r="B9331">
        <v>0.169319901210849</v>
      </c>
      <c r="C9331">
        <f t="shared" si="145"/>
        <v>1</v>
      </c>
      <c r="D9331" t="s">
        <v>2</v>
      </c>
    </row>
    <row r="9332" spans="1:4" x14ac:dyDescent="0.25">
      <c r="A9332">
        <v>0.25231983321701201</v>
      </c>
      <c r="B9332">
        <v>0.74768016678298799</v>
      </c>
      <c r="C9332">
        <f t="shared" si="145"/>
        <v>0</v>
      </c>
      <c r="D9332" t="s">
        <v>1</v>
      </c>
    </row>
    <row r="9333" spans="1:4" x14ac:dyDescent="0.25">
      <c r="A9333">
        <v>3.9667847785808001E-2</v>
      </c>
      <c r="B9333">
        <v>0.96033215221419199</v>
      </c>
      <c r="C9333">
        <f t="shared" si="145"/>
        <v>1</v>
      </c>
      <c r="D9333" t="s">
        <v>2</v>
      </c>
    </row>
    <row r="9334" spans="1:4" x14ac:dyDescent="0.25">
      <c r="A9334">
        <v>0.85272704522778897</v>
      </c>
      <c r="B9334">
        <v>0.147272954772211</v>
      </c>
      <c r="C9334">
        <f t="shared" si="145"/>
        <v>0</v>
      </c>
      <c r="D9334" t="s">
        <v>1</v>
      </c>
    </row>
    <row r="9335" spans="1:4" x14ac:dyDescent="0.25">
      <c r="A9335">
        <v>0.16986097498399899</v>
      </c>
      <c r="B9335">
        <v>0.83013902501600101</v>
      </c>
      <c r="C9335">
        <f t="shared" si="145"/>
        <v>0</v>
      </c>
      <c r="D9335" t="s">
        <v>1</v>
      </c>
    </row>
    <row r="9336" spans="1:4" x14ac:dyDescent="0.25">
      <c r="A9336">
        <v>0.93688814120900799</v>
      </c>
      <c r="B9336">
        <v>6.3111858790991501E-2</v>
      </c>
      <c r="C9336">
        <f t="shared" si="145"/>
        <v>0</v>
      </c>
      <c r="D9336" t="s">
        <v>1</v>
      </c>
    </row>
    <row r="9337" spans="1:4" x14ac:dyDescent="0.25">
      <c r="A9337">
        <v>0.86742730858721695</v>
      </c>
      <c r="B9337">
        <v>0.13257269141278299</v>
      </c>
      <c r="C9337">
        <f t="shared" si="145"/>
        <v>0</v>
      </c>
      <c r="D9337" t="s">
        <v>1</v>
      </c>
    </row>
    <row r="9338" spans="1:4" x14ac:dyDescent="0.25">
      <c r="A9338">
        <v>0.58504010811304896</v>
      </c>
      <c r="B9338">
        <v>0.41495989188695098</v>
      </c>
      <c r="C9338">
        <f t="shared" si="145"/>
        <v>0</v>
      </c>
      <c r="D9338" t="s">
        <v>1</v>
      </c>
    </row>
    <row r="9339" spans="1:4" x14ac:dyDescent="0.25">
      <c r="A9339">
        <v>0.42860550601597702</v>
      </c>
      <c r="B9339">
        <v>0.57139449398402298</v>
      </c>
      <c r="C9339">
        <f t="shared" si="145"/>
        <v>0</v>
      </c>
      <c r="D9339" t="s">
        <v>1</v>
      </c>
    </row>
    <row r="9340" spans="1:4" x14ac:dyDescent="0.25">
      <c r="A9340">
        <v>0.70000375123594805</v>
      </c>
      <c r="B9340">
        <v>0.29999624876405201</v>
      </c>
      <c r="C9340">
        <f t="shared" si="145"/>
        <v>0</v>
      </c>
      <c r="D9340" t="s">
        <v>1</v>
      </c>
    </row>
    <row r="9341" spans="1:4" x14ac:dyDescent="0.25">
      <c r="A9341">
        <v>0.122978068427387</v>
      </c>
      <c r="B9341">
        <v>0.87702193157261299</v>
      </c>
      <c r="C9341">
        <f t="shared" si="145"/>
        <v>0</v>
      </c>
      <c r="D9341" t="s">
        <v>1</v>
      </c>
    </row>
    <row r="9342" spans="1:4" x14ac:dyDescent="0.25">
      <c r="A9342">
        <v>0.12623089538874699</v>
      </c>
      <c r="B9342">
        <v>0.87376910461125301</v>
      </c>
      <c r="C9342">
        <f t="shared" si="145"/>
        <v>0</v>
      </c>
      <c r="D9342" t="s">
        <v>1</v>
      </c>
    </row>
    <row r="9343" spans="1:4" x14ac:dyDescent="0.25">
      <c r="A9343">
        <v>0.51490262931803799</v>
      </c>
      <c r="B9343">
        <v>0.48509737068196201</v>
      </c>
      <c r="C9343">
        <f t="shared" si="145"/>
        <v>0</v>
      </c>
      <c r="D9343" t="s">
        <v>1</v>
      </c>
    </row>
    <row r="9344" spans="1:4" x14ac:dyDescent="0.25">
      <c r="A9344">
        <v>0.97827292604887695</v>
      </c>
      <c r="B9344">
        <v>2.1727073951123201E-2</v>
      </c>
      <c r="C9344">
        <f t="shared" si="145"/>
        <v>1</v>
      </c>
      <c r="D9344" t="s">
        <v>2</v>
      </c>
    </row>
    <row r="9345" spans="1:4" x14ac:dyDescent="0.25">
      <c r="A9345">
        <v>0.38456817133947402</v>
      </c>
      <c r="B9345">
        <v>0.61543182866052604</v>
      </c>
      <c r="C9345">
        <f t="shared" si="145"/>
        <v>0</v>
      </c>
      <c r="D9345" t="s">
        <v>1</v>
      </c>
    </row>
    <row r="9346" spans="1:4" x14ac:dyDescent="0.25">
      <c r="A9346">
        <v>0.90755133935280796</v>
      </c>
      <c r="B9346">
        <v>9.2448660647191802E-2</v>
      </c>
      <c r="C9346">
        <f t="shared" si="145"/>
        <v>0</v>
      </c>
      <c r="D9346" t="s">
        <v>1</v>
      </c>
    </row>
    <row r="9347" spans="1:4" x14ac:dyDescent="0.25">
      <c r="A9347">
        <v>0.49519175181824199</v>
      </c>
      <c r="B9347">
        <v>0.50480824818175796</v>
      </c>
      <c r="C9347">
        <f t="shared" ref="C9347:C9410" si="146">IF(D9347=$D$2,0,1)</f>
        <v>1</v>
      </c>
      <c r="D9347" t="s">
        <v>2</v>
      </c>
    </row>
    <row r="9348" spans="1:4" x14ac:dyDescent="0.25">
      <c r="A9348">
        <v>0.738625260336781</v>
      </c>
      <c r="B9348">
        <v>0.261374739663219</v>
      </c>
      <c r="C9348">
        <f t="shared" si="146"/>
        <v>0</v>
      </c>
      <c r="D9348" t="s">
        <v>1</v>
      </c>
    </row>
    <row r="9349" spans="1:4" x14ac:dyDescent="0.25">
      <c r="A9349">
        <v>0.81472681038685901</v>
      </c>
      <c r="B9349">
        <v>0.18527318961314099</v>
      </c>
      <c r="C9349">
        <f t="shared" si="146"/>
        <v>1</v>
      </c>
      <c r="D9349" t="s">
        <v>2</v>
      </c>
    </row>
    <row r="9350" spans="1:4" x14ac:dyDescent="0.25">
      <c r="A9350">
        <v>0.36596973053438903</v>
      </c>
      <c r="B9350">
        <v>0.63403026946561103</v>
      </c>
      <c r="C9350">
        <f t="shared" si="146"/>
        <v>1</v>
      </c>
      <c r="D9350" t="s">
        <v>2</v>
      </c>
    </row>
    <row r="9351" spans="1:4" x14ac:dyDescent="0.25">
      <c r="A9351">
        <v>0.22947544075328299</v>
      </c>
      <c r="B9351">
        <v>0.77052455924671703</v>
      </c>
      <c r="C9351">
        <f t="shared" si="146"/>
        <v>0</v>
      </c>
      <c r="D9351" t="s">
        <v>1</v>
      </c>
    </row>
    <row r="9352" spans="1:4" x14ac:dyDescent="0.25">
      <c r="A9352">
        <v>0.91557780000991595</v>
      </c>
      <c r="B9352">
        <v>8.4422199990083602E-2</v>
      </c>
      <c r="C9352">
        <f t="shared" si="146"/>
        <v>0</v>
      </c>
      <c r="D9352" t="s">
        <v>1</v>
      </c>
    </row>
    <row r="9353" spans="1:4" x14ac:dyDescent="0.25">
      <c r="A9353">
        <v>0.27553873031509402</v>
      </c>
      <c r="B9353">
        <v>0.72446126968490598</v>
      </c>
      <c r="C9353">
        <f t="shared" si="146"/>
        <v>0</v>
      </c>
      <c r="D9353" t="s">
        <v>1</v>
      </c>
    </row>
    <row r="9354" spans="1:4" x14ac:dyDescent="0.25">
      <c r="A9354">
        <v>8.7536971168936606E-2</v>
      </c>
      <c r="B9354">
        <v>0.91246302883106301</v>
      </c>
      <c r="C9354">
        <f t="shared" si="146"/>
        <v>1</v>
      </c>
      <c r="D9354" t="s">
        <v>2</v>
      </c>
    </row>
    <row r="9355" spans="1:4" x14ac:dyDescent="0.25">
      <c r="A9355">
        <v>0.63381321905503696</v>
      </c>
      <c r="B9355">
        <v>0.36618678094496299</v>
      </c>
      <c r="C9355">
        <f t="shared" si="146"/>
        <v>0</v>
      </c>
      <c r="D9355" t="s">
        <v>1</v>
      </c>
    </row>
    <row r="9356" spans="1:4" x14ac:dyDescent="0.25">
      <c r="A9356">
        <v>0.69407861204129295</v>
      </c>
      <c r="B9356">
        <v>0.30592138795870699</v>
      </c>
      <c r="C9356">
        <f t="shared" si="146"/>
        <v>0</v>
      </c>
      <c r="D9356" t="s">
        <v>1</v>
      </c>
    </row>
    <row r="9357" spans="1:4" x14ac:dyDescent="0.25">
      <c r="A9357">
        <v>0.64642661795627299</v>
      </c>
      <c r="B9357">
        <v>0.35357338204372701</v>
      </c>
      <c r="C9357">
        <f t="shared" si="146"/>
        <v>0</v>
      </c>
      <c r="D9357" t="s">
        <v>1</v>
      </c>
    </row>
    <row r="9358" spans="1:4" x14ac:dyDescent="0.25">
      <c r="A9358">
        <v>0.89452147400683901</v>
      </c>
      <c r="B9358">
        <v>0.105478525993161</v>
      </c>
      <c r="C9358">
        <f t="shared" si="146"/>
        <v>0</v>
      </c>
      <c r="D9358" t="s">
        <v>1</v>
      </c>
    </row>
    <row r="9359" spans="1:4" x14ac:dyDescent="0.25">
      <c r="A9359">
        <v>0.26099697582228898</v>
      </c>
      <c r="B9359">
        <v>0.73900302417771102</v>
      </c>
      <c r="C9359">
        <f t="shared" si="146"/>
        <v>0</v>
      </c>
      <c r="D9359" t="s">
        <v>1</v>
      </c>
    </row>
    <row r="9360" spans="1:4" x14ac:dyDescent="0.25">
      <c r="A9360">
        <v>0.72951217882624197</v>
      </c>
      <c r="B9360">
        <v>0.27048782117375803</v>
      </c>
      <c r="C9360">
        <f t="shared" si="146"/>
        <v>0</v>
      </c>
      <c r="D9360" t="s">
        <v>1</v>
      </c>
    </row>
    <row r="9361" spans="1:4" x14ac:dyDescent="0.25">
      <c r="A9361">
        <v>0.87399274586030595</v>
      </c>
      <c r="B9361">
        <v>0.12600725413969399</v>
      </c>
      <c r="C9361">
        <f t="shared" si="146"/>
        <v>0</v>
      </c>
      <c r="D9361" t="s">
        <v>1</v>
      </c>
    </row>
    <row r="9362" spans="1:4" x14ac:dyDescent="0.25">
      <c r="A9362">
        <v>0.64594491757747297</v>
      </c>
      <c r="B9362">
        <v>0.35405508242252698</v>
      </c>
      <c r="C9362">
        <f t="shared" si="146"/>
        <v>0</v>
      </c>
      <c r="D9362" t="s">
        <v>1</v>
      </c>
    </row>
    <row r="9363" spans="1:4" x14ac:dyDescent="0.25">
      <c r="A9363">
        <v>0.54306622174633901</v>
      </c>
      <c r="B9363">
        <v>0.45693377825366099</v>
      </c>
      <c r="C9363">
        <f t="shared" si="146"/>
        <v>0</v>
      </c>
      <c r="D9363" t="s">
        <v>1</v>
      </c>
    </row>
    <row r="9364" spans="1:4" x14ac:dyDescent="0.25">
      <c r="A9364">
        <v>0.27216225956692103</v>
      </c>
      <c r="B9364">
        <v>0.72783774043307903</v>
      </c>
      <c r="C9364">
        <f t="shared" si="146"/>
        <v>0</v>
      </c>
      <c r="D9364" t="s">
        <v>1</v>
      </c>
    </row>
    <row r="9365" spans="1:4" x14ac:dyDescent="0.25">
      <c r="A9365">
        <v>0.220127391746406</v>
      </c>
      <c r="B9365">
        <v>0.77987260825359395</v>
      </c>
      <c r="C9365">
        <f t="shared" si="146"/>
        <v>0</v>
      </c>
      <c r="D9365" t="s">
        <v>1</v>
      </c>
    </row>
    <row r="9366" spans="1:4" x14ac:dyDescent="0.25">
      <c r="A9366">
        <v>0.27221951688791102</v>
      </c>
      <c r="B9366">
        <v>0.72778048311208898</v>
      </c>
      <c r="C9366">
        <f t="shared" si="146"/>
        <v>1</v>
      </c>
      <c r="D9366" t="s">
        <v>2</v>
      </c>
    </row>
    <row r="9367" spans="1:4" x14ac:dyDescent="0.25">
      <c r="A9367">
        <v>0.61470273550309995</v>
      </c>
      <c r="B9367">
        <v>0.38529726449689999</v>
      </c>
      <c r="C9367">
        <f t="shared" si="146"/>
        <v>0</v>
      </c>
      <c r="D9367" t="s">
        <v>1</v>
      </c>
    </row>
    <row r="9368" spans="1:4" x14ac:dyDescent="0.25">
      <c r="A9368">
        <v>0.37132459341844498</v>
      </c>
      <c r="B9368">
        <v>0.62867540658155596</v>
      </c>
      <c r="C9368">
        <f t="shared" si="146"/>
        <v>0</v>
      </c>
      <c r="D9368" t="s">
        <v>1</v>
      </c>
    </row>
    <row r="9369" spans="1:4" x14ac:dyDescent="0.25">
      <c r="A9369">
        <v>0.89918769191099701</v>
      </c>
      <c r="B9369">
        <v>0.100812308089003</v>
      </c>
      <c r="C9369">
        <f t="shared" si="146"/>
        <v>0</v>
      </c>
      <c r="D9369" t="s">
        <v>1</v>
      </c>
    </row>
    <row r="9370" spans="1:4" x14ac:dyDescent="0.25">
      <c r="A9370">
        <v>0.86905050688065</v>
      </c>
      <c r="B9370">
        <v>0.13094949311935</v>
      </c>
      <c r="C9370">
        <f t="shared" si="146"/>
        <v>0</v>
      </c>
      <c r="D9370" t="s">
        <v>1</v>
      </c>
    </row>
    <row r="9371" spans="1:4" x14ac:dyDescent="0.25">
      <c r="A9371">
        <v>0.89669693247856697</v>
      </c>
      <c r="B9371">
        <v>0.10330306752143301</v>
      </c>
      <c r="C9371">
        <f t="shared" si="146"/>
        <v>0</v>
      </c>
      <c r="D9371" t="s">
        <v>1</v>
      </c>
    </row>
    <row r="9372" spans="1:4" x14ac:dyDescent="0.25">
      <c r="A9372">
        <v>0.38209810064899102</v>
      </c>
      <c r="B9372">
        <v>0.61790189935100903</v>
      </c>
      <c r="C9372">
        <f t="shared" si="146"/>
        <v>0</v>
      </c>
      <c r="D9372" t="s">
        <v>1</v>
      </c>
    </row>
    <row r="9373" spans="1:4" x14ac:dyDescent="0.25">
      <c r="A9373">
        <v>0.67820699630903503</v>
      </c>
      <c r="B9373">
        <v>0.32179300369096497</v>
      </c>
      <c r="C9373">
        <f t="shared" si="146"/>
        <v>0</v>
      </c>
      <c r="D9373" t="s">
        <v>1</v>
      </c>
    </row>
    <row r="9374" spans="1:4" x14ac:dyDescent="0.25">
      <c r="A9374">
        <v>0.26995577400993598</v>
      </c>
      <c r="B9374">
        <v>0.73004422599006502</v>
      </c>
      <c r="C9374">
        <f t="shared" si="146"/>
        <v>1</v>
      </c>
      <c r="D9374" t="s">
        <v>2</v>
      </c>
    </row>
    <row r="9375" spans="1:4" x14ac:dyDescent="0.25">
      <c r="A9375">
        <v>0.583439071230618</v>
      </c>
      <c r="B9375">
        <v>0.416560928769382</v>
      </c>
      <c r="C9375">
        <f t="shared" si="146"/>
        <v>0</v>
      </c>
      <c r="D9375" t="s">
        <v>1</v>
      </c>
    </row>
    <row r="9376" spans="1:4" x14ac:dyDescent="0.25">
      <c r="A9376">
        <v>0.67434599173342502</v>
      </c>
      <c r="B9376">
        <v>0.32565400826657498</v>
      </c>
      <c r="C9376">
        <f t="shared" si="146"/>
        <v>0</v>
      </c>
      <c r="D9376" t="s">
        <v>1</v>
      </c>
    </row>
    <row r="9377" spans="1:4" x14ac:dyDescent="0.25">
      <c r="A9377">
        <v>0.71049899742921996</v>
      </c>
      <c r="B9377">
        <v>0.28950100257077999</v>
      </c>
      <c r="C9377">
        <f t="shared" si="146"/>
        <v>0</v>
      </c>
      <c r="D9377" t="s">
        <v>1</v>
      </c>
    </row>
    <row r="9378" spans="1:4" x14ac:dyDescent="0.25">
      <c r="A9378">
        <v>0.61166458388460598</v>
      </c>
      <c r="B9378">
        <v>0.38833541611539402</v>
      </c>
      <c r="C9378">
        <f t="shared" si="146"/>
        <v>0</v>
      </c>
      <c r="D9378" t="s">
        <v>1</v>
      </c>
    </row>
    <row r="9379" spans="1:4" x14ac:dyDescent="0.25">
      <c r="A9379">
        <v>2.44092099478386E-2</v>
      </c>
      <c r="B9379">
        <v>0.97559079005216098</v>
      </c>
      <c r="C9379">
        <f t="shared" si="146"/>
        <v>0</v>
      </c>
      <c r="D9379" t="s">
        <v>1</v>
      </c>
    </row>
    <row r="9380" spans="1:4" x14ac:dyDescent="0.25">
      <c r="A9380">
        <v>0.54520177131347103</v>
      </c>
      <c r="B9380">
        <v>0.45479822868652903</v>
      </c>
      <c r="C9380">
        <f t="shared" si="146"/>
        <v>1</v>
      </c>
      <c r="D9380" t="s">
        <v>2</v>
      </c>
    </row>
    <row r="9381" spans="1:4" x14ac:dyDescent="0.25">
      <c r="A9381">
        <v>0.76374198328598497</v>
      </c>
      <c r="B9381">
        <v>0.236258016714015</v>
      </c>
      <c r="C9381">
        <f t="shared" si="146"/>
        <v>0</v>
      </c>
      <c r="D9381" t="s">
        <v>1</v>
      </c>
    </row>
    <row r="9382" spans="1:4" x14ac:dyDescent="0.25">
      <c r="A9382">
        <v>0.30770658448237898</v>
      </c>
      <c r="B9382">
        <v>0.69229341551762102</v>
      </c>
      <c r="C9382">
        <f t="shared" si="146"/>
        <v>0</v>
      </c>
      <c r="D9382" t="s">
        <v>1</v>
      </c>
    </row>
    <row r="9383" spans="1:4" x14ac:dyDescent="0.25">
      <c r="A9383">
        <v>0.18521857799925101</v>
      </c>
      <c r="B9383">
        <v>0.81478142200074899</v>
      </c>
      <c r="C9383">
        <f t="shared" si="146"/>
        <v>0</v>
      </c>
      <c r="D9383" t="s">
        <v>1</v>
      </c>
    </row>
    <row r="9384" spans="1:4" x14ac:dyDescent="0.25">
      <c r="A9384">
        <v>0.37771981882497602</v>
      </c>
      <c r="B9384">
        <v>0.62228018117502504</v>
      </c>
      <c r="C9384">
        <f t="shared" si="146"/>
        <v>0</v>
      </c>
      <c r="D9384" t="s">
        <v>1</v>
      </c>
    </row>
    <row r="9385" spans="1:4" x14ac:dyDescent="0.25">
      <c r="A9385">
        <v>0.71998450099823297</v>
      </c>
      <c r="B9385">
        <v>0.28001549900176698</v>
      </c>
      <c r="C9385">
        <f t="shared" si="146"/>
        <v>0</v>
      </c>
      <c r="D9385" t="s">
        <v>1</v>
      </c>
    </row>
    <row r="9386" spans="1:4" x14ac:dyDescent="0.25">
      <c r="A9386">
        <v>1.8065542417852E-2</v>
      </c>
      <c r="B9386">
        <v>0.98193445758214803</v>
      </c>
      <c r="C9386">
        <f t="shared" si="146"/>
        <v>0</v>
      </c>
      <c r="D9386" t="s">
        <v>1</v>
      </c>
    </row>
    <row r="9387" spans="1:4" x14ac:dyDescent="0.25">
      <c r="A9387">
        <v>0.68875222356689403</v>
      </c>
      <c r="B9387">
        <v>0.31124777643310703</v>
      </c>
      <c r="C9387">
        <f t="shared" si="146"/>
        <v>0</v>
      </c>
      <c r="D9387" t="s">
        <v>1</v>
      </c>
    </row>
    <row r="9388" spans="1:4" x14ac:dyDescent="0.25">
      <c r="A9388">
        <v>0.58255344405587695</v>
      </c>
      <c r="B9388">
        <v>0.417446555944123</v>
      </c>
      <c r="C9388">
        <f t="shared" si="146"/>
        <v>1</v>
      </c>
      <c r="D9388" t="s">
        <v>2</v>
      </c>
    </row>
    <row r="9389" spans="1:4" x14ac:dyDescent="0.25">
      <c r="A9389">
        <v>0.81580948885232396</v>
      </c>
      <c r="B9389">
        <v>0.18419051114767601</v>
      </c>
      <c r="C9389">
        <f t="shared" si="146"/>
        <v>0</v>
      </c>
      <c r="D9389" t="s">
        <v>1</v>
      </c>
    </row>
    <row r="9390" spans="1:4" x14ac:dyDescent="0.25">
      <c r="A9390">
        <v>0.60621693075150296</v>
      </c>
      <c r="B9390">
        <v>0.39378306924849699</v>
      </c>
      <c r="C9390">
        <f t="shared" si="146"/>
        <v>0</v>
      </c>
      <c r="D9390" t="s">
        <v>1</v>
      </c>
    </row>
    <row r="9391" spans="1:4" x14ac:dyDescent="0.25">
      <c r="A9391">
        <v>0.131715134076759</v>
      </c>
      <c r="B9391">
        <v>0.86828486592324094</v>
      </c>
      <c r="C9391">
        <f t="shared" si="146"/>
        <v>0</v>
      </c>
      <c r="D9391" t="s">
        <v>1</v>
      </c>
    </row>
    <row r="9392" spans="1:4" x14ac:dyDescent="0.25">
      <c r="A9392">
        <v>0.65710675497023696</v>
      </c>
      <c r="B9392">
        <v>0.34289324502976398</v>
      </c>
      <c r="C9392">
        <f t="shared" si="146"/>
        <v>0</v>
      </c>
      <c r="D9392" t="s">
        <v>1</v>
      </c>
    </row>
    <row r="9393" spans="1:4" x14ac:dyDescent="0.25">
      <c r="A9393">
        <v>0.69553589743642596</v>
      </c>
      <c r="B9393">
        <v>0.30446410256357398</v>
      </c>
      <c r="C9393">
        <f t="shared" si="146"/>
        <v>0</v>
      </c>
      <c r="D9393" t="s">
        <v>1</v>
      </c>
    </row>
    <row r="9394" spans="1:4" x14ac:dyDescent="0.25">
      <c r="A9394">
        <v>0.92949344482734098</v>
      </c>
      <c r="B9394">
        <v>7.0506555172658705E-2</v>
      </c>
      <c r="C9394">
        <f t="shared" si="146"/>
        <v>1</v>
      </c>
      <c r="D9394" t="s">
        <v>2</v>
      </c>
    </row>
    <row r="9395" spans="1:4" x14ac:dyDescent="0.25">
      <c r="A9395">
        <v>0.945504534502561</v>
      </c>
      <c r="B9395">
        <v>5.4495465497439499E-2</v>
      </c>
      <c r="C9395">
        <f t="shared" si="146"/>
        <v>1</v>
      </c>
      <c r="D9395" t="s">
        <v>2</v>
      </c>
    </row>
    <row r="9396" spans="1:4" x14ac:dyDescent="0.25">
      <c r="A9396">
        <v>5.1879247258104402E-2</v>
      </c>
      <c r="B9396">
        <v>0.948120752741896</v>
      </c>
      <c r="C9396">
        <f t="shared" si="146"/>
        <v>0</v>
      </c>
      <c r="D9396" t="s">
        <v>1</v>
      </c>
    </row>
    <row r="9397" spans="1:4" x14ac:dyDescent="0.25">
      <c r="A9397">
        <v>0.26819292903202202</v>
      </c>
      <c r="B9397">
        <v>0.73180707096797804</v>
      </c>
      <c r="C9397">
        <f t="shared" si="146"/>
        <v>0</v>
      </c>
      <c r="D9397" t="s">
        <v>1</v>
      </c>
    </row>
    <row r="9398" spans="1:4" x14ac:dyDescent="0.25">
      <c r="A9398">
        <v>0.53067840826375701</v>
      </c>
      <c r="B9398">
        <v>0.46932159173624299</v>
      </c>
      <c r="C9398">
        <f t="shared" si="146"/>
        <v>0</v>
      </c>
      <c r="D9398" t="s">
        <v>1</v>
      </c>
    </row>
    <row r="9399" spans="1:4" x14ac:dyDescent="0.25">
      <c r="A9399">
        <v>0.369172200441934</v>
      </c>
      <c r="B9399">
        <v>0.630827799558066</v>
      </c>
      <c r="C9399">
        <f t="shared" si="146"/>
        <v>0</v>
      </c>
      <c r="D9399" t="s">
        <v>1</v>
      </c>
    </row>
    <row r="9400" spans="1:4" x14ac:dyDescent="0.25">
      <c r="A9400">
        <v>0.54177908968270105</v>
      </c>
      <c r="B9400">
        <v>0.458220910317299</v>
      </c>
      <c r="C9400">
        <f t="shared" si="146"/>
        <v>0</v>
      </c>
      <c r="D9400" t="s">
        <v>1</v>
      </c>
    </row>
    <row r="9401" spans="1:4" x14ac:dyDescent="0.25">
      <c r="A9401">
        <v>0.44796746856529102</v>
      </c>
      <c r="B9401">
        <v>0.55203253143470898</v>
      </c>
      <c r="C9401">
        <f t="shared" si="146"/>
        <v>1</v>
      </c>
      <c r="D9401" t="s">
        <v>2</v>
      </c>
    </row>
    <row r="9402" spans="1:4" x14ac:dyDescent="0.25">
      <c r="A9402">
        <v>0.14190742261358699</v>
      </c>
      <c r="B9402">
        <v>0.85809257738641298</v>
      </c>
      <c r="C9402">
        <f t="shared" si="146"/>
        <v>0</v>
      </c>
      <c r="D9402" t="s">
        <v>1</v>
      </c>
    </row>
    <row r="9403" spans="1:4" x14ac:dyDescent="0.25">
      <c r="A9403">
        <v>0.40608838663291502</v>
      </c>
      <c r="B9403">
        <v>0.59391161336708498</v>
      </c>
      <c r="C9403">
        <f t="shared" si="146"/>
        <v>0</v>
      </c>
      <c r="D9403" t="s">
        <v>1</v>
      </c>
    </row>
    <row r="9404" spans="1:4" x14ac:dyDescent="0.25">
      <c r="A9404">
        <v>0.62850473475407898</v>
      </c>
      <c r="B9404">
        <v>0.37149526524592102</v>
      </c>
      <c r="C9404">
        <f t="shared" si="146"/>
        <v>0</v>
      </c>
      <c r="D9404" t="s">
        <v>1</v>
      </c>
    </row>
    <row r="9405" spans="1:4" x14ac:dyDescent="0.25">
      <c r="A9405">
        <v>0.70944364592737996</v>
      </c>
      <c r="B9405">
        <v>0.29055635407261998</v>
      </c>
      <c r="C9405">
        <f t="shared" si="146"/>
        <v>0</v>
      </c>
      <c r="D9405" t="s">
        <v>1</v>
      </c>
    </row>
    <row r="9406" spans="1:4" x14ac:dyDescent="0.25">
      <c r="A9406">
        <v>0.28850315010451499</v>
      </c>
      <c r="B9406">
        <v>0.71149684989548501</v>
      </c>
      <c r="C9406">
        <f t="shared" si="146"/>
        <v>0</v>
      </c>
      <c r="D9406" t="s">
        <v>1</v>
      </c>
    </row>
    <row r="9407" spans="1:4" x14ac:dyDescent="0.25">
      <c r="A9407">
        <v>0.71710689552117302</v>
      </c>
      <c r="B9407">
        <v>0.28289310447882698</v>
      </c>
      <c r="C9407">
        <f t="shared" si="146"/>
        <v>0</v>
      </c>
      <c r="D9407" t="s">
        <v>1</v>
      </c>
    </row>
    <row r="9408" spans="1:4" x14ac:dyDescent="0.25">
      <c r="A9408">
        <v>5.97712121413048E-3</v>
      </c>
      <c r="B9408">
        <v>0.99402287878587003</v>
      </c>
      <c r="C9408">
        <f t="shared" si="146"/>
        <v>0</v>
      </c>
      <c r="D9408" t="s">
        <v>1</v>
      </c>
    </row>
    <row r="9409" spans="1:4" x14ac:dyDescent="0.25">
      <c r="A9409">
        <v>0.33453796820989101</v>
      </c>
      <c r="B9409">
        <v>0.66546203179010899</v>
      </c>
      <c r="C9409">
        <f t="shared" si="146"/>
        <v>0</v>
      </c>
      <c r="D9409" t="s">
        <v>1</v>
      </c>
    </row>
    <row r="9410" spans="1:4" x14ac:dyDescent="0.25">
      <c r="A9410">
        <v>0.87297023065643298</v>
      </c>
      <c r="B9410">
        <v>0.127029769343567</v>
      </c>
      <c r="C9410">
        <f t="shared" si="146"/>
        <v>0</v>
      </c>
      <c r="D9410" t="s">
        <v>1</v>
      </c>
    </row>
    <row r="9411" spans="1:4" x14ac:dyDescent="0.25">
      <c r="A9411">
        <v>0.10661640410173</v>
      </c>
      <c r="B9411">
        <v>0.89338359589826999</v>
      </c>
      <c r="C9411">
        <f t="shared" ref="C9411:C9474" si="147">IF(D9411=$D$2,0,1)</f>
        <v>0</v>
      </c>
      <c r="D9411" t="s">
        <v>1</v>
      </c>
    </row>
    <row r="9412" spans="1:4" x14ac:dyDescent="0.25">
      <c r="A9412">
        <v>0.71552135585802601</v>
      </c>
      <c r="B9412">
        <v>0.28447864414197499</v>
      </c>
      <c r="C9412">
        <f t="shared" si="147"/>
        <v>0</v>
      </c>
      <c r="D9412" t="s">
        <v>1</v>
      </c>
    </row>
    <row r="9413" spans="1:4" x14ac:dyDescent="0.25">
      <c r="A9413">
        <v>0.655369558294849</v>
      </c>
      <c r="B9413">
        <v>0.344630441705151</v>
      </c>
      <c r="C9413">
        <f t="shared" si="147"/>
        <v>0</v>
      </c>
      <c r="D9413" t="s">
        <v>1</v>
      </c>
    </row>
    <row r="9414" spans="1:4" x14ac:dyDescent="0.25">
      <c r="A9414">
        <v>0.57973849526311105</v>
      </c>
      <c r="B9414">
        <v>0.420261504736889</v>
      </c>
      <c r="C9414">
        <f t="shared" si="147"/>
        <v>0</v>
      </c>
      <c r="D9414" t="s">
        <v>1</v>
      </c>
    </row>
    <row r="9415" spans="1:4" x14ac:dyDescent="0.25">
      <c r="A9415">
        <v>0.31891459716984599</v>
      </c>
      <c r="B9415">
        <v>0.68108540283015495</v>
      </c>
      <c r="C9415">
        <f t="shared" si="147"/>
        <v>0</v>
      </c>
      <c r="D9415" t="s">
        <v>1</v>
      </c>
    </row>
    <row r="9416" spans="1:4" x14ac:dyDescent="0.25">
      <c r="A9416">
        <v>0.455714950449707</v>
      </c>
      <c r="B9416">
        <v>0.544285049550293</v>
      </c>
      <c r="C9416">
        <f t="shared" si="147"/>
        <v>0</v>
      </c>
      <c r="D9416" t="s">
        <v>1</v>
      </c>
    </row>
    <row r="9417" spans="1:4" x14ac:dyDescent="0.25">
      <c r="A9417">
        <v>0.82891139142418502</v>
      </c>
      <c r="B9417">
        <v>0.17108860857581501</v>
      </c>
      <c r="C9417">
        <f t="shared" si="147"/>
        <v>0</v>
      </c>
      <c r="D9417" t="s">
        <v>1</v>
      </c>
    </row>
    <row r="9418" spans="1:4" x14ac:dyDescent="0.25">
      <c r="A9418">
        <v>0.44894665294102998</v>
      </c>
      <c r="B9418">
        <v>0.55105334705897002</v>
      </c>
      <c r="C9418">
        <f t="shared" si="147"/>
        <v>1</v>
      </c>
      <c r="D9418" t="s">
        <v>2</v>
      </c>
    </row>
    <row r="9419" spans="1:4" x14ac:dyDescent="0.25">
      <c r="A9419">
        <v>0.75187810673175903</v>
      </c>
      <c r="B9419">
        <v>0.248121893268241</v>
      </c>
      <c r="C9419">
        <f t="shared" si="147"/>
        <v>0</v>
      </c>
      <c r="D9419" t="s">
        <v>1</v>
      </c>
    </row>
    <row r="9420" spans="1:4" x14ac:dyDescent="0.25">
      <c r="A9420">
        <v>0.98828545041190197</v>
      </c>
      <c r="B9420">
        <v>1.17145495880983E-2</v>
      </c>
      <c r="C9420">
        <f t="shared" si="147"/>
        <v>1</v>
      </c>
      <c r="D9420" t="s">
        <v>2</v>
      </c>
    </row>
    <row r="9421" spans="1:4" x14ac:dyDescent="0.25">
      <c r="A9421">
        <v>4.8077979404598799E-2</v>
      </c>
      <c r="B9421">
        <v>0.95192202059540099</v>
      </c>
      <c r="C9421">
        <f t="shared" si="147"/>
        <v>0</v>
      </c>
      <c r="D9421" t="s">
        <v>1</v>
      </c>
    </row>
    <row r="9422" spans="1:4" x14ac:dyDescent="0.25">
      <c r="A9422">
        <v>0.318641232347675</v>
      </c>
      <c r="B9422">
        <v>0.68135876765232495</v>
      </c>
      <c r="C9422">
        <f t="shared" si="147"/>
        <v>0</v>
      </c>
      <c r="D9422" t="s">
        <v>1</v>
      </c>
    </row>
    <row r="9423" spans="1:4" x14ac:dyDescent="0.25">
      <c r="A9423">
        <v>0.48502432376967197</v>
      </c>
      <c r="B9423">
        <v>0.51497567623032803</v>
      </c>
      <c r="C9423">
        <f t="shared" si="147"/>
        <v>0</v>
      </c>
      <c r="D9423" t="s">
        <v>1</v>
      </c>
    </row>
    <row r="9424" spans="1:4" x14ac:dyDescent="0.25">
      <c r="A9424">
        <v>0.49031317003769298</v>
      </c>
      <c r="B9424">
        <v>0.50968682996230696</v>
      </c>
      <c r="C9424">
        <f t="shared" si="147"/>
        <v>1</v>
      </c>
      <c r="D9424" t="s">
        <v>2</v>
      </c>
    </row>
    <row r="9425" spans="1:4" x14ac:dyDescent="0.25">
      <c r="A9425">
        <v>3.4114321913694602E-2</v>
      </c>
      <c r="B9425">
        <v>0.96588567808630499</v>
      </c>
      <c r="C9425">
        <f t="shared" si="147"/>
        <v>0</v>
      </c>
      <c r="D9425" t="s">
        <v>1</v>
      </c>
    </row>
    <row r="9426" spans="1:4" x14ac:dyDescent="0.25">
      <c r="A9426">
        <v>0.29891754948592503</v>
      </c>
      <c r="B9426">
        <v>0.70108245051407503</v>
      </c>
      <c r="C9426">
        <f t="shared" si="147"/>
        <v>0</v>
      </c>
      <c r="D9426" t="s">
        <v>1</v>
      </c>
    </row>
    <row r="9427" spans="1:4" x14ac:dyDescent="0.25">
      <c r="A9427">
        <v>0.39965751885987799</v>
      </c>
      <c r="B9427">
        <v>0.60034248114012201</v>
      </c>
      <c r="C9427">
        <f t="shared" si="147"/>
        <v>1</v>
      </c>
      <c r="D9427" t="s">
        <v>2</v>
      </c>
    </row>
    <row r="9428" spans="1:4" x14ac:dyDescent="0.25">
      <c r="A9428">
        <v>0.458272171842104</v>
      </c>
      <c r="B9428">
        <v>0.541727828157897</v>
      </c>
      <c r="C9428">
        <f t="shared" si="147"/>
        <v>0</v>
      </c>
      <c r="D9428" t="s">
        <v>1</v>
      </c>
    </row>
    <row r="9429" spans="1:4" x14ac:dyDescent="0.25">
      <c r="A9429">
        <v>0.63709959795346305</v>
      </c>
      <c r="B9429">
        <v>0.36290040204653701</v>
      </c>
      <c r="C9429">
        <f t="shared" si="147"/>
        <v>0</v>
      </c>
      <c r="D9429" t="s">
        <v>1</v>
      </c>
    </row>
    <row r="9430" spans="1:4" x14ac:dyDescent="0.25">
      <c r="A9430">
        <v>1.16207708534248E-2</v>
      </c>
      <c r="B9430">
        <v>0.98837922914657494</v>
      </c>
      <c r="C9430">
        <f t="shared" si="147"/>
        <v>0</v>
      </c>
      <c r="D9430" t="s">
        <v>1</v>
      </c>
    </row>
    <row r="9431" spans="1:4" x14ac:dyDescent="0.25">
      <c r="A9431">
        <v>0.99576660850792398</v>
      </c>
      <c r="B9431">
        <v>4.2333914920759099E-3</v>
      </c>
      <c r="C9431">
        <f t="shared" si="147"/>
        <v>0</v>
      </c>
      <c r="D9431" t="s">
        <v>1</v>
      </c>
    </row>
    <row r="9432" spans="1:4" x14ac:dyDescent="0.25">
      <c r="A9432">
        <v>0.10317469389352001</v>
      </c>
      <c r="B9432">
        <v>0.89682530610648004</v>
      </c>
      <c r="C9432">
        <f t="shared" si="147"/>
        <v>0</v>
      </c>
      <c r="D9432" t="s">
        <v>1</v>
      </c>
    </row>
    <row r="9433" spans="1:4" x14ac:dyDescent="0.25">
      <c r="A9433">
        <v>0.43066052291970602</v>
      </c>
      <c r="B9433">
        <v>0.56933947708029398</v>
      </c>
      <c r="C9433">
        <f t="shared" si="147"/>
        <v>0</v>
      </c>
      <c r="D9433" t="s">
        <v>1</v>
      </c>
    </row>
    <row r="9434" spans="1:4" x14ac:dyDescent="0.25">
      <c r="A9434">
        <v>0.44754574656669099</v>
      </c>
      <c r="B9434">
        <v>0.55245425343331001</v>
      </c>
      <c r="C9434">
        <f t="shared" si="147"/>
        <v>0</v>
      </c>
      <c r="D9434" t="s">
        <v>1</v>
      </c>
    </row>
    <row r="9435" spans="1:4" x14ac:dyDescent="0.25">
      <c r="A9435">
        <v>0.46550655395297003</v>
      </c>
      <c r="B9435">
        <v>0.53449344604702997</v>
      </c>
      <c r="C9435">
        <f t="shared" si="147"/>
        <v>0</v>
      </c>
      <c r="D9435" t="s">
        <v>1</v>
      </c>
    </row>
    <row r="9436" spans="1:4" x14ac:dyDescent="0.25">
      <c r="A9436">
        <v>0.58376962678987099</v>
      </c>
      <c r="B9436">
        <v>0.41623037321012901</v>
      </c>
      <c r="C9436">
        <f t="shared" si="147"/>
        <v>0</v>
      </c>
      <c r="D9436" t="s">
        <v>1</v>
      </c>
    </row>
    <row r="9437" spans="1:4" x14ac:dyDescent="0.25">
      <c r="A9437">
        <v>0.92599282615328204</v>
      </c>
      <c r="B9437">
        <v>7.4007173846717705E-2</v>
      </c>
      <c r="C9437">
        <f t="shared" si="147"/>
        <v>0</v>
      </c>
      <c r="D9437" t="s">
        <v>1</v>
      </c>
    </row>
    <row r="9438" spans="1:4" x14ac:dyDescent="0.25">
      <c r="A9438">
        <v>0.63316587089542697</v>
      </c>
      <c r="B9438">
        <v>0.36683412910457303</v>
      </c>
      <c r="C9438">
        <f t="shared" si="147"/>
        <v>0</v>
      </c>
      <c r="D9438" t="s">
        <v>1</v>
      </c>
    </row>
    <row r="9439" spans="1:4" x14ac:dyDescent="0.25">
      <c r="A9439">
        <v>0.71287401569165398</v>
      </c>
      <c r="B9439">
        <v>0.28712598430834602</v>
      </c>
      <c r="C9439">
        <f t="shared" si="147"/>
        <v>0</v>
      </c>
      <c r="D9439" t="s">
        <v>1</v>
      </c>
    </row>
    <row r="9440" spans="1:4" x14ac:dyDescent="0.25">
      <c r="A9440">
        <v>0.21921123563934899</v>
      </c>
      <c r="B9440">
        <v>0.78078876436065203</v>
      </c>
      <c r="C9440">
        <f t="shared" si="147"/>
        <v>0</v>
      </c>
      <c r="D9440" t="s">
        <v>1</v>
      </c>
    </row>
    <row r="9441" spans="1:4" x14ac:dyDescent="0.25">
      <c r="A9441">
        <v>0.38646519300868099</v>
      </c>
      <c r="B9441">
        <v>0.61353480699131901</v>
      </c>
      <c r="C9441">
        <f t="shared" si="147"/>
        <v>1</v>
      </c>
      <c r="D9441" t="s">
        <v>2</v>
      </c>
    </row>
    <row r="9442" spans="1:4" x14ac:dyDescent="0.25">
      <c r="A9442">
        <v>0.51732672584851502</v>
      </c>
      <c r="B9442">
        <v>0.48267327415148498</v>
      </c>
      <c r="C9442">
        <f t="shared" si="147"/>
        <v>0</v>
      </c>
      <c r="D9442" t="s">
        <v>1</v>
      </c>
    </row>
    <row r="9443" spans="1:4" x14ac:dyDescent="0.25">
      <c r="A9443">
        <v>3.5650510770590803E-2</v>
      </c>
      <c r="B9443">
        <v>0.964349489229409</v>
      </c>
      <c r="C9443">
        <f t="shared" si="147"/>
        <v>0</v>
      </c>
      <c r="D9443" t="s">
        <v>1</v>
      </c>
    </row>
    <row r="9444" spans="1:4" x14ac:dyDescent="0.25">
      <c r="A9444">
        <v>3.6417879479587398E-2</v>
      </c>
      <c r="B9444">
        <v>0.96358212052041303</v>
      </c>
      <c r="C9444">
        <f t="shared" si="147"/>
        <v>0</v>
      </c>
      <c r="D9444" t="s">
        <v>1</v>
      </c>
    </row>
    <row r="9445" spans="1:4" x14ac:dyDescent="0.25">
      <c r="A9445">
        <v>0.77639315844682</v>
      </c>
      <c r="B9445">
        <v>0.22360684155318</v>
      </c>
      <c r="C9445">
        <f t="shared" si="147"/>
        <v>0</v>
      </c>
      <c r="D9445" t="s">
        <v>1</v>
      </c>
    </row>
    <row r="9446" spans="1:4" x14ac:dyDescent="0.25">
      <c r="A9446">
        <v>0.727139288386908</v>
      </c>
      <c r="B9446">
        <v>0.272860711613092</v>
      </c>
      <c r="C9446">
        <f t="shared" si="147"/>
        <v>0</v>
      </c>
      <c r="D9446" t="s">
        <v>1</v>
      </c>
    </row>
    <row r="9447" spans="1:4" x14ac:dyDescent="0.25">
      <c r="A9447">
        <v>0.38387244221012801</v>
      </c>
      <c r="B9447">
        <v>0.61612755778987205</v>
      </c>
      <c r="C9447">
        <f t="shared" si="147"/>
        <v>0</v>
      </c>
      <c r="D9447" t="s">
        <v>1</v>
      </c>
    </row>
    <row r="9448" spans="1:4" x14ac:dyDescent="0.25">
      <c r="A9448">
        <v>0.73058954855543601</v>
      </c>
      <c r="B9448">
        <v>0.26941045144456399</v>
      </c>
      <c r="C9448">
        <f t="shared" si="147"/>
        <v>0</v>
      </c>
      <c r="D9448" t="s">
        <v>1</v>
      </c>
    </row>
    <row r="9449" spans="1:4" x14ac:dyDescent="0.25">
      <c r="A9449">
        <v>0.25134560433853798</v>
      </c>
      <c r="B9449">
        <v>0.74865439566146197</v>
      </c>
      <c r="C9449">
        <f t="shared" si="147"/>
        <v>0</v>
      </c>
      <c r="D9449" t="s">
        <v>1</v>
      </c>
    </row>
    <row r="9450" spans="1:4" x14ac:dyDescent="0.25">
      <c r="A9450">
        <v>0.153694876769468</v>
      </c>
      <c r="B9450">
        <v>0.84630512323053197</v>
      </c>
      <c r="C9450">
        <f t="shared" si="147"/>
        <v>0</v>
      </c>
      <c r="D9450" t="s">
        <v>1</v>
      </c>
    </row>
    <row r="9451" spans="1:4" x14ac:dyDescent="0.25">
      <c r="A9451">
        <v>0.67517828157649695</v>
      </c>
      <c r="B9451">
        <v>0.32482171842350299</v>
      </c>
      <c r="C9451">
        <f t="shared" si="147"/>
        <v>1</v>
      </c>
      <c r="D9451" t="s">
        <v>2</v>
      </c>
    </row>
    <row r="9452" spans="1:4" x14ac:dyDescent="0.25">
      <c r="A9452">
        <v>0.59918330354093996</v>
      </c>
      <c r="B9452">
        <v>0.40081669645905998</v>
      </c>
      <c r="C9452">
        <f t="shared" si="147"/>
        <v>0</v>
      </c>
      <c r="D9452" t="s">
        <v>1</v>
      </c>
    </row>
    <row r="9453" spans="1:4" x14ac:dyDescent="0.25">
      <c r="A9453">
        <v>6.8449220531861393E-2</v>
      </c>
      <c r="B9453">
        <v>0.93155077946813902</v>
      </c>
      <c r="C9453">
        <f t="shared" si="147"/>
        <v>0</v>
      </c>
      <c r="D9453" t="s">
        <v>1</v>
      </c>
    </row>
    <row r="9454" spans="1:4" x14ac:dyDescent="0.25">
      <c r="A9454">
        <v>0.12279920676042801</v>
      </c>
      <c r="B9454">
        <v>0.87720079323957301</v>
      </c>
      <c r="C9454">
        <f t="shared" si="147"/>
        <v>0</v>
      </c>
      <c r="D9454" t="s">
        <v>1</v>
      </c>
    </row>
    <row r="9455" spans="1:4" x14ac:dyDescent="0.25">
      <c r="A9455">
        <v>0.49809722290524899</v>
      </c>
      <c r="B9455">
        <v>0.50190277709475095</v>
      </c>
      <c r="C9455">
        <f t="shared" si="147"/>
        <v>1</v>
      </c>
      <c r="D9455" t="s">
        <v>2</v>
      </c>
    </row>
    <row r="9456" spans="1:4" x14ac:dyDescent="0.25">
      <c r="A9456">
        <v>0.37329172814402301</v>
      </c>
      <c r="B9456">
        <v>0.62670827185597699</v>
      </c>
      <c r="C9456">
        <f t="shared" si="147"/>
        <v>1</v>
      </c>
      <c r="D9456" t="s">
        <v>2</v>
      </c>
    </row>
    <row r="9457" spans="1:4" x14ac:dyDescent="0.25">
      <c r="A9457">
        <v>0.91299189170282202</v>
      </c>
      <c r="B9457">
        <v>8.7008108297178005E-2</v>
      </c>
      <c r="C9457">
        <f t="shared" si="147"/>
        <v>0</v>
      </c>
      <c r="D9457" t="s">
        <v>1</v>
      </c>
    </row>
    <row r="9458" spans="1:4" x14ac:dyDescent="0.25">
      <c r="A9458">
        <v>0.58913160243690899</v>
      </c>
      <c r="B9458">
        <v>0.41086839756309101</v>
      </c>
      <c r="C9458">
        <f t="shared" si="147"/>
        <v>0</v>
      </c>
      <c r="D9458" t="s">
        <v>1</v>
      </c>
    </row>
    <row r="9459" spans="1:4" x14ac:dyDescent="0.25">
      <c r="A9459">
        <v>0.98731809416666005</v>
      </c>
      <c r="B9459">
        <v>1.268190583334E-2</v>
      </c>
      <c r="C9459">
        <f t="shared" si="147"/>
        <v>0</v>
      </c>
      <c r="D9459" t="s">
        <v>1</v>
      </c>
    </row>
    <row r="9460" spans="1:4" x14ac:dyDescent="0.25">
      <c r="A9460">
        <v>0.110974772105638</v>
      </c>
      <c r="B9460">
        <v>0.889025227894362</v>
      </c>
      <c r="C9460">
        <f t="shared" si="147"/>
        <v>0</v>
      </c>
      <c r="D9460" t="s">
        <v>1</v>
      </c>
    </row>
    <row r="9461" spans="1:4" x14ac:dyDescent="0.25">
      <c r="A9461">
        <v>0.99176882043195502</v>
      </c>
      <c r="B9461">
        <v>8.2311795680446199E-3</v>
      </c>
      <c r="C9461">
        <f t="shared" si="147"/>
        <v>0</v>
      </c>
      <c r="D9461" t="s">
        <v>1</v>
      </c>
    </row>
    <row r="9462" spans="1:4" x14ac:dyDescent="0.25">
      <c r="A9462">
        <v>0.634342095019507</v>
      </c>
      <c r="B9462">
        <v>0.365657904980493</v>
      </c>
      <c r="C9462">
        <f t="shared" si="147"/>
        <v>0</v>
      </c>
      <c r="D9462" t="s">
        <v>1</v>
      </c>
    </row>
    <row r="9463" spans="1:4" x14ac:dyDescent="0.25">
      <c r="A9463">
        <v>0.62332185335383195</v>
      </c>
      <c r="B9463">
        <v>0.376678146646168</v>
      </c>
      <c r="C9463">
        <f t="shared" si="147"/>
        <v>0</v>
      </c>
      <c r="D9463" t="s">
        <v>1</v>
      </c>
    </row>
    <row r="9464" spans="1:4" x14ac:dyDescent="0.25">
      <c r="A9464">
        <v>0.73076984175150905</v>
      </c>
      <c r="B9464">
        <v>0.269230158248492</v>
      </c>
      <c r="C9464">
        <f t="shared" si="147"/>
        <v>0</v>
      </c>
      <c r="D9464" t="s">
        <v>1</v>
      </c>
    </row>
    <row r="9465" spans="1:4" x14ac:dyDescent="0.25">
      <c r="A9465">
        <v>0.80545019674193596</v>
      </c>
      <c r="B9465">
        <v>0.19454980325806401</v>
      </c>
      <c r="C9465">
        <f t="shared" si="147"/>
        <v>0</v>
      </c>
      <c r="D9465" t="s">
        <v>1</v>
      </c>
    </row>
    <row r="9466" spans="1:4" x14ac:dyDescent="0.25">
      <c r="A9466">
        <v>0.93432282869698102</v>
      </c>
      <c r="B9466">
        <v>6.5677171303019005E-2</v>
      </c>
      <c r="C9466">
        <f t="shared" si="147"/>
        <v>0</v>
      </c>
      <c r="D9466" t="s">
        <v>1</v>
      </c>
    </row>
    <row r="9467" spans="1:4" x14ac:dyDescent="0.25">
      <c r="A9467">
        <v>1.6804430062136302E-2</v>
      </c>
      <c r="B9467">
        <v>0.98319556993786394</v>
      </c>
      <c r="C9467">
        <f t="shared" si="147"/>
        <v>1</v>
      </c>
      <c r="D9467" t="s">
        <v>2</v>
      </c>
    </row>
    <row r="9468" spans="1:4" x14ac:dyDescent="0.25">
      <c r="A9468">
        <v>0.90328806208226098</v>
      </c>
      <c r="B9468">
        <v>9.6711937917739105E-2</v>
      </c>
      <c r="C9468">
        <f t="shared" si="147"/>
        <v>0</v>
      </c>
      <c r="D9468" t="s">
        <v>1</v>
      </c>
    </row>
    <row r="9469" spans="1:4" x14ac:dyDescent="0.25">
      <c r="A9469">
        <v>0.26875425810784598</v>
      </c>
      <c r="B9469">
        <v>0.73124574189215397</v>
      </c>
      <c r="C9469">
        <f t="shared" si="147"/>
        <v>0</v>
      </c>
      <c r="D9469" t="s">
        <v>1</v>
      </c>
    </row>
    <row r="9470" spans="1:4" x14ac:dyDescent="0.25">
      <c r="A9470">
        <v>0.114558285503315</v>
      </c>
      <c r="B9470">
        <v>0.88544171449668496</v>
      </c>
      <c r="C9470">
        <f t="shared" si="147"/>
        <v>1</v>
      </c>
      <c r="D9470" t="s">
        <v>2</v>
      </c>
    </row>
    <row r="9471" spans="1:4" x14ac:dyDescent="0.25">
      <c r="A9471">
        <v>0.75585989813410204</v>
      </c>
      <c r="B9471">
        <v>0.24414010186589799</v>
      </c>
      <c r="C9471">
        <f t="shared" si="147"/>
        <v>1</v>
      </c>
      <c r="D9471" t="s">
        <v>2</v>
      </c>
    </row>
    <row r="9472" spans="1:4" x14ac:dyDescent="0.25">
      <c r="A9472">
        <v>0.25454092541962098</v>
      </c>
      <c r="B9472">
        <v>0.74545907458037897</v>
      </c>
      <c r="C9472">
        <f t="shared" si="147"/>
        <v>0</v>
      </c>
      <c r="D9472" t="s">
        <v>1</v>
      </c>
    </row>
    <row r="9473" spans="1:4" x14ac:dyDescent="0.25">
      <c r="A9473">
        <v>0.88009614969273298</v>
      </c>
      <c r="B9473">
        <v>0.119903850307267</v>
      </c>
      <c r="C9473">
        <f t="shared" si="147"/>
        <v>0</v>
      </c>
      <c r="D9473" t="s">
        <v>1</v>
      </c>
    </row>
    <row r="9474" spans="1:4" x14ac:dyDescent="0.25">
      <c r="A9474">
        <v>0.94143977966136705</v>
      </c>
      <c r="B9474">
        <v>5.8560220338633097E-2</v>
      </c>
      <c r="C9474">
        <f t="shared" si="147"/>
        <v>0</v>
      </c>
      <c r="D9474" t="s">
        <v>1</v>
      </c>
    </row>
    <row r="9475" spans="1:4" x14ac:dyDescent="0.25">
      <c r="A9475">
        <v>0.55194141270803698</v>
      </c>
      <c r="B9475">
        <v>0.44805858729196302</v>
      </c>
      <c r="C9475">
        <f t="shared" ref="C9475:C9538" si="148">IF(D9475=$D$2,0,1)</f>
        <v>0</v>
      </c>
      <c r="D9475" t="s">
        <v>1</v>
      </c>
    </row>
    <row r="9476" spans="1:4" x14ac:dyDescent="0.25">
      <c r="A9476">
        <v>0.27697695333319799</v>
      </c>
      <c r="B9476">
        <v>0.72302304666680195</v>
      </c>
      <c r="C9476">
        <f t="shared" si="148"/>
        <v>0</v>
      </c>
      <c r="D9476" t="s">
        <v>1</v>
      </c>
    </row>
    <row r="9477" spans="1:4" x14ac:dyDescent="0.25">
      <c r="A9477">
        <v>0.89904475235525105</v>
      </c>
      <c r="B9477">
        <v>0.100955247644749</v>
      </c>
      <c r="C9477">
        <f t="shared" si="148"/>
        <v>0</v>
      </c>
      <c r="D9477" t="s">
        <v>1</v>
      </c>
    </row>
    <row r="9478" spans="1:4" x14ac:dyDescent="0.25">
      <c r="A9478">
        <v>9.3642784909175505E-2</v>
      </c>
      <c r="B9478">
        <v>0.90635721509082501</v>
      </c>
      <c r="C9478">
        <f t="shared" si="148"/>
        <v>0</v>
      </c>
      <c r="D9478" t="s">
        <v>1</v>
      </c>
    </row>
    <row r="9479" spans="1:4" x14ac:dyDescent="0.25">
      <c r="A9479">
        <v>0.154404640137942</v>
      </c>
      <c r="B9479">
        <v>0.84559535986205803</v>
      </c>
      <c r="C9479">
        <f t="shared" si="148"/>
        <v>0</v>
      </c>
      <c r="D9479" t="s">
        <v>1</v>
      </c>
    </row>
    <row r="9480" spans="1:4" x14ac:dyDescent="0.25">
      <c r="A9480">
        <v>0.90664013102834795</v>
      </c>
      <c r="B9480">
        <v>9.3359868971651799E-2</v>
      </c>
      <c r="C9480">
        <f t="shared" si="148"/>
        <v>0</v>
      </c>
      <c r="D9480" t="s">
        <v>1</v>
      </c>
    </row>
    <row r="9481" spans="1:4" x14ac:dyDescent="0.25">
      <c r="A9481">
        <v>0.19106069007777299</v>
      </c>
      <c r="B9481">
        <v>0.80893930992222796</v>
      </c>
      <c r="C9481">
        <f t="shared" si="148"/>
        <v>0</v>
      </c>
      <c r="D9481" t="s">
        <v>1</v>
      </c>
    </row>
    <row r="9482" spans="1:4" x14ac:dyDescent="0.25">
      <c r="A9482">
        <v>0.54570565557613004</v>
      </c>
      <c r="B9482">
        <v>0.45429434442387001</v>
      </c>
      <c r="C9482">
        <f t="shared" si="148"/>
        <v>0</v>
      </c>
      <c r="D9482" t="s">
        <v>1</v>
      </c>
    </row>
    <row r="9483" spans="1:4" x14ac:dyDescent="0.25">
      <c r="A9483">
        <v>0.80146372226975104</v>
      </c>
      <c r="B9483">
        <v>0.19853627773024901</v>
      </c>
      <c r="C9483">
        <f t="shared" si="148"/>
        <v>0</v>
      </c>
      <c r="D9483" t="s">
        <v>1</v>
      </c>
    </row>
    <row r="9484" spans="1:4" x14ac:dyDescent="0.25">
      <c r="A9484">
        <v>0.79488333053046001</v>
      </c>
      <c r="B9484">
        <v>0.20511666946954099</v>
      </c>
      <c r="C9484">
        <f t="shared" si="148"/>
        <v>0</v>
      </c>
      <c r="D9484" t="s">
        <v>1</v>
      </c>
    </row>
    <row r="9485" spans="1:4" x14ac:dyDescent="0.25">
      <c r="A9485">
        <v>0.203007557883747</v>
      </c>
      <c r="B9485">
        <v>0.79699244211625297</v>
      </c>
      <c r="C9485">
        <f t="shared" si="148"/>
        <v>0</v>
      </c>
      <c r="D9485" t="s">
        <v>1</v>
      </c>
    </row>
    <row r="9486" spans="1:4" x14ac:dyDescent="0.25">
      <c r="A9486">
        <v>0.79948941001210605</v>
      </c>
      <c r="B9486">
        <v>0.20051058998789401</v>
      </c>
      <c r="C9486">
        <f t="shared" si="148"/>
        <v>0</v>
      </c>
      <c r="D9486" t="s">
        <v>1</v>
      </c>
    </row>
    <row r="9487" spans="1:4" x14ac:dyDescent="0.25">
      <c r="A9487">
        <v>0.48153343810886801</v>
      </c>
      <c r="B9487">
        <v>0.51846656189113205</v>
      </c>
      <c r="C9487">
        <f t="shared" si="148"/>
        <v>0</v>
      </c>
      <c r="D9487" t="s">
        <v>1</v>
      </c>
    </row>
    <row r="9488" spans="1:4" x14ac:dyDescent="0.25">
      <c r="A9488">
        <v>0.20835738544187599</v>
      </c>
      <c r="B9488">
        <v>0.79164261455812401</v>
      </c>
      <c r="C9488">
        <f t="shared" si="148"/>
        <v>0</v>
      </c>
      <c r="D9488" t="s">
        <v>1</v>
      </c>
    </row>
    <row r="9489" spans="1:4" x14ac:dyDescent="0.25">
      <c r="A9489">
        <v>0.72097757266557405</v>
      </c>
      <c r="B9489">
        <v>0.279022427334426</v>
      </c>
      <c r="C9489">
        <f t="shared" si="148"/>
        <v>0</v>
      </c>
      <c r="D9489" t="s">
        <v>1</v>
      </c>
    </row>
    <row r="9490" spans="1:4" x14ac:dyDescent="0.25">
      <c r="A9490">
        <v>0.22756284004164001</v>
      </c>
      <c r="B9490">
        <v>0.77243715995836004</v>
      </c>
      <c r="C9490">
        <f t="shared" si="148"/>
        <v>0</v>
      </c>
      <c r="D9490" t="s">
        <v>1</v>
      </c>
    </row>
    <row r="9491" spans="1:4" x14ac:dyDescent="0.25">
      <c r="A9491">
        <v>0.60528379312879899</v>
      </c>
      <c r="B9491">
        <v>0.39471620687120101</v>
      </c>
      <c r="C9491">
        <f t="shared" si="148"/>
        <v>0</v>
      </c>
      <c r="D9491" t="s">
        <v>1</v>
      </c>
    </row>
    <row r="9492" spans="1:4" x14ac:dyDescent="0.25">
      <c r="A9492">
        <v>0.51944154036024404</v>
      </c>
      <c r="B9492">
        <v>0.48055845963975602</v>
      </c>
      <c r="C9492">
        <f t="shared" si="148"/>
        <v>0</v>
      </c>
      <c r="D9492" t="s">
        <v>1</v>
      </c>
    </row>
    <row r="9493" spans="1:4" x14ac:dyDescent="0.25">
      <c r="A9493">
        <v>0.90087327458445698</v>
      </c>
      <c r="B9493">
        <v>9.9126725415542905E-2</v>
      </c>
      <c r="C9493">
        <f t="shared" si="148"/>
        <v>1</v>
      </c>
      <c r="D9493" t="s">
        <v>2</v>
      </c>
    </row>
    <row r="9494" spans="1:4" x14ac:dyDescent="0.25">
      <c r="A9494">
        <v>0.80204916872425402</v>
      </c>
      <c r="B9494">
        <v>0.197950831275746</v>
      </c>
      <c r="C9494">
        <f t="shared" si="148"/>
        <v>0</v>
      </c>
      <c r="D9494" t="s">
        <v>1</v>
      </c>
    </row>
    <row r="9495" spans="1:4" x14ac:dyDescent="0.25">
      <c r="A9495">
        <v>0.72912873219698304</v>
      </c>
      <c r="B9495">
        <v>0.27087126780301701</v>
      </c>
      <c r="C9495">
        <f t="shared" si="148"/>
        <v>1</v>
      </c>
      <c r="D9495" t="s">
        <v>2</v>
      </c>
    </row>
    <row r="9496" spans="1:4" x14ac:dyDescent="0.25">
      <c r="A9496">
        <v>0.745324162443182</v>
      </c>
      <c r="B9496">
        <v>0.254675837556818</v>
      </c>
      <c r="C9496">
        <f t="shared" si="148"/>
        <v>0</v>
      </c>
      <c r="D9496" t="s">
        <v>1</v>
      </c>
    </row>
    <row r="9497" spans="1:4" x14ac:dyDescent="0.25">
      <c r="A9497">
        <v>0.87743258308111005</v>
      </c>
      <c r="B9497">
        <v>0.12256741691889</v>
      </c>
      <c r="C9497">
        <f t="shared" si="148"/>
        <v>0</v>
      </c>
      <c r="D9497" t="s">
        <v>1</v>
      </c>
    </row>
    <row r="9498" spans="1:4" x14ac:dyDescent="0.25">
      <c r="A9498">
        <v>0.446105601392143</v>
      </c>
      <c r="B9498">
        <v>0.55389439860785705</v>
      </c>
      <c r="C9498">
        <f t="shared" si="148"/>
        <v>0</v>
      </c>
      <c r="D9498" t="s">
        <v>1</v>
      </c>
    </row>
    <row r="9499" spans="1:4" x14ac:dyDescent="0.25">
      <c r="A9499">
        <v>0.29313148610828099</v>
      </c>
      <c r="B9499">
        <v>0.70686851389171901</v>
      </c>
      <c r="C9499">
        <f t="shared" si="148"/>
        <v>0</v>
      </c>
      <c r="D9499" t="s">
        <v>1</v>
      </c>
    </row>
    <row r="9500" spans="1:4" x14ac:dyDescent="0.25">
      <c r="A9500">
        <v>0.39766100815174998</v>
      </c>
      <c r="B9500">
        <v>0.60233899184825002</v>
      </c>
      <c r="C9500">
        <f t="shared" si="148"/>
        <v>0</v>
      </c>
      <c r="D9500" t="s">
        <v>1</v>
      </c>
    </row>
    <row r="9501" spans="1:4" x14ac:dyDescent="0.25">
      <c r="A9501">
        <v>0.88847303499202701</v>
      </c>
      <c r="B9501">
        <v>0.111526965007973</v>
      </c>
      <c r="C9501">
        <f t="shared" si="148"/>
        <v>0</v>
      </c>
      <c r="D9501" t="s">
        <v>1</v>
      </c>
    </row>
    <row r="9502" spans="1:4" x14ac:dyDescent="0.25">
      <c r="A9502">
        <v>0.84194256980030202</v>
      </c>
      <c r="B9502">
        <v>0.15805743019969801</v>
      </c>
      <c r="C9502">
        <f t="shared" si="148"/>
        <v>1</v>
      </c>
      <c r="D9502" t="s">
        <v>2</v>
      </c>
    </row>
    <row r="9503" spans="1:4" x14ac:dyDescent="0.25">
      <c r="A9503">
        <v>0.31946834534262702</v>
      </c>
      <c r="B9503">
        <v>0.68053165465737298</v>
      </c>
      <c r="C9503">
        <f t="shared" si="148"/>
        <v>0</v>
      </c>
      <c r="D9503" t="s">
        <v>1</v>
      </c>
    </row>
    <row r="9504" spans="1:4" x14ac:dyDescent="0.25">
      <c r="A9504">
        <v>0.37285611677893898</v>
      </c>
      <c r="B9504">
        <v>0.62714388322106096</v>
      </c>
      <c r="C9504">
        <f t="shared" si="148"/>
        <v>1</v>
      </c>
      <c r="D9504" t="s">
        <v>2</v>
      </c>
    </row>
    <row r="9505" spans="1:4" x14ac:dyDescent="0.25">
      <c r="A9505">
        <v>0.285875733851161</v>
      </c>
      <c r="B9505">
        <v>0.71412426614883895</v>
      </c>
      <c r="C9505">
        <f t="shared" si="148"/>
        <v>1</v>
      </c>
      <c r="D9505" t="s">
        <v>2</v>
      </c>
    </row>
    <row r="9506" spans="1:4" x14ac:dyDescent="0.25">
      <c r="A9506">
        <v>0.31458290988266102</v>
      </c>
      <c r="B9506">
        <v>0.68541709011733898</v>
      </c>
      <c r="C9506">
        <f t="shared" si="148"/>
        <v>0</v>
      </c>
      <c r="D9506" t="s">
        <v>1</v>
      </c>
    </row>
    <row r="9507" spans="1:4" x14ac:dyDescent="0.25">
      <c r="A9507">
        <v>0.27007422660879699</v>
      </c>
      <c r="B9507">
        <v>0.72992577339120301</v>
      </c>
      <c r="C9507">
        <f t="shared" si="148"/>
        <v>0</v>
      </c>
      <c r="D9507" t="s">
        <v>1</v>
      </c>
    </row>
    <row r="9508" spans="1:4" x14ac:dyDescent="0.25">
      <c r="A9508">
        <v>0.32808904886601398</v>
      </c>
      <c r="B9508">
        <v>0.67191095113398602</v>
      </c>
      <c r="C9508">
        <f t="shared" si="148"/>
        <v>1</v>
      </c>
      <c r="D9508" t="s">
        <v>2</v>
      </c>
    </row>
    <row r="9509" spans="1:4" x14ac:dyDescent="0.25">
      <c r="A9509">
        <v>0.553663034042431</v>
      </c>
      <c r="B9509">
        <v>0.446336965957569</v>
      </c>
      <c r="C9509">
        <f t="shared" si="148"/>
        <v>0</v>
      </c>
      <c r="D9509" t="s">
        <v>1</v>
      </c>
    </row>
    <row r="9510" spans="1:4" x14ac:dyDescent="0.25">
      <c r="A9510">
        <v>0.41541126225924802</v>
      </c>
      <c r="B9510">
        <v>0.58458873774075304</v>
      </c>
      <c r="C9510">
        <f t="shared" si="148"/>
        <v>0</v>
      </c>
      <c r="D9510" t="s">
        <v>1</v>
      </c>
    </row>
    <row r="9511" spans="1:4" x14ac:dyDescent="0.25">
      <c r="A9511">
        <v>0.75040958126403401</v>
      </c>
      <c r="B9511">
        <v>0.24959041873596599</v>
      </c>
      <c r="C9511">
        <f t="shared" si="148"/>
        <v>0</v>
      </c>
      <c r="D9511" t="s">
        <v>1</v>
      </c>
    </row>
    <row r="9512" spans="1:4" x14ac:dyDescent="0.25">
      <c r="A9512">
        <v>0.39561230177901802</v>
      </c>
      <c r="B9512">
        <v>0.60438769822098204</v>
      </c>
      <c r="C9512">
        <f t="shared" si="148"/>
        <v>0</v>
      </c>
      <c r="D9512" t="s">
        <v>1</v>
      </c>
    </row>
    <row r="9513" spans="1:4" x14ac:dyDescent="0.25">
      <c r="A9513">
        <v>0.35465015229282398</v>
      </c>
      <c r="B9513">
        <v>0.64534984770717596</v>
      </c>
      <c r="C9513">
        <f t="shared" si="148"/>
        <v>0</v>
      </c>
      <c r="D9513" t="s">
        <v>1</v>
      </c>
    </row>
    <row r="9514" spans="1:4" x14ac:dyDescent="0.25">
      <c r="A9514">
        <v>1.8669975779598301E-2</v>
      </c>
      <c r="B9514">
        <v>0.98133002422040205</v>
      </c>
      <c r="C9514">
        <f t="shared" si="148"/>
        <v>0</v>
      </c>
      <c r="D9514" t="s">
        <v>1</v>
      </c>
    </row>
    <row r="9515" spans="1:4" x14ac:dyDescent="0.25">
      <c r="A9515">
        <v>9.4885501685905496E-2</v>
      </c>
      <c r="B9515">
        <v>0.90511449831409496</v>
      </c>
      <c r="C9515">
        <f t="shared" si="148"/>
        <v>0</v>
      </c>
      <c r="D9515" t="s">
        <v>1</v>
      </c>
    </row>
    <row r="9516" spans="1:4" x14ac:dyDescent="0.25">
      <c r="A9516">
        <v>0.637643629375927</v>
      </c>
      <c r="B9516">
        <v>0.362356370624073</v>
      </c>
      <c r="C9516">
        <f t="shared" si="148"/>
        <v>0</v>
      </c>
      <c r="D9516" t="s">
        <v>1</v>
      </c>
    </row>
    <row r="9517" spans="1:4" x14ac:dyDescent="0.25">
      <c r="A9517">
        <v>0.81262146577712302</v>
      </c>
      <c r="B9517">
        <v>0.18737853422287701</v>
      </c>
      <c r="C9517">
        <f t="shared" si="148"/>
        <v>0</v>
      </c>
      <c r="D9517" t="s">
        <v>1</v>
      </c>
    </row>
    <row r="9518" spans="1:4" x14ac:dyDescent="0.25">
      <c r="A9518">
        <v>0.30353484988850399</v>
      </c>
      <c r="B9518">
        <v>0.69646515011149601</v>
      </c>
      <c r="C9518">
        <f t="shared" si="148"/>
        <v>1</v>
      </c>
      <c r="D9518" t="s">
        <v>2</v>
      </c>
    </row>
    <row r="9519" spans="1:4" x14ac:dyDescent="0.25">
      <c r="A9519">
        <v>0.24881276783202999</v>
      </c>
      <c r="B9519">
        <v>0.75118723216797001</v>
      </c>
      <c r="C9519">
        <f t="shared" si="148"/>
        <v>0</v>
      </c>
      <c r="D9519" t="s">
        <v>1</v>
      </c>
    </row>
    <row r="9520" spans="1:4" x14ac:dyDescent="0.25">
      <c r="A9520">
        <v>0.198728297145921</v>
      </c>
      <c r="B9520">
        <v>0.801271702854079</v>
      </c>
      <c r="C9520">
        <f t="shared" si="148"/>
        <v>0</v>
      </c>
      <c r="D9520" t="s">
        <v>1</v>
      </c>
    </row>
    <row r="9521" spans="1:4" x14ac:dyDescent="0.25">
      <c r="A9521">
        <v>0.27082600490099601</v>
      </c>
      <c r="B9521">
        <v>0.72917399509900405</v>
      </c>
      <c r="C9521">
        <f t="shared" si="148"/>
        <v>0</v>
      </c>
      <c r="D9521" t="s">
        <v>1</v>
      </c>
    </row>
    <row r="9522" spans="1:4" x14ac:dyDescent="0.25">
      <c r="A9522">
        <v>0.93954697516274299</v>
      </c>
      <c r="B9522">
        <v>6.0453024837257403E-2</v>
      </c>
      <c r="C9522">
        <f t="shared" si="148"/>
        <v>0</v>
      </c>
      <c r="D9522" t="s">
        <v>1</v>
      </c>
    </row>
    <row r="9523" spans="1:4" x14ac:dyDescent="0.25">
      <c r="A9523">
        <v>7.4574017061154602E-2</v>
      </c>
      <c r="B9523">
        <v>0.92542598293884504</v>
      </c>
      <c r="C9523">
        <f t="shared" si="148"/>
        <v>1</v>
      </c>
      <c r="D9523" t="s">
        <v>2</v>
      </c>
    </row>
    <row r="9524" spans="1:4" x14ac:dyDescent="0.25">
      <c r="A9524">
        <v>0.45054253541849998</v>
      </c>
      <c r="B9524">
        <v>0.54945746458150002</v>
      </c>
      <c r="C9524">
        <f t="shared" si="148"/>
        <v>0</v>
      </c>
      <c r="D9524" t="s">
        <v>1</v>
      </c>
    </row>
    <row r="9525" spans="1:4" x14ac:dyDescent="0.25">
      <c r="A9525">
        <v>0.88809117429217999</v>
      </c>
      <c r="B9525">
        <v>0.11190882570782</v>
      </c>
      <c r="C9525">
        <f t="shared" si="148"/>
        <v>1</v>
      </c>
      <c r="D9525" t="s">
        <v>2</v>
      </c>
    </row>
    <row r="9526" spans="1:4" x14ac:dyDescent="0.25">
      <c r="A9526">
        <v>0.53401834761042299</v>
      </c>
      <c r="B9526">
        <v>0.46598165238957701</v>
      </c>
      <c r="C9526">
        <f t="shared" si="148"/>
        <v>0</v>
      </c>
      <c r="D9526" t="s">
        <v>1</v>
      </c>
    </row>
    <row r="9527" spans="1:4" x14ac:dyDescent="0.25">
      <c r="A9527">
        <v>0.99550250269097895</v>
      </c>
      <c r="B9527">
        <v>4.49749730902091E-3</v>
      </c>
      <c r="C9527">
        <f t="shared" si="148"/>
        <v>0</v>
      </c>
      <c r="D9527" t="s">
        <v>1</v>
      </c>
    </row>
    <row r="9528" spans="1:4" x14ac:dyDescent="0.25">
      <c r="A9528">
        <v>0.24922731720167099</v>
      </c>
      <c r="B9528">
        <v>0.75077268279832898</v>
      </c>
      <c r="C9528">
        <f t="shared" si="148"/>
        <v>0</v>
      </c>
      <c r="D9528" t="s">
        <v>1</v>
      </c>
    </row>
    <row r="9529" spans="1:4" x14ac:dyDescent="0.25">
      <c r="A9529">
        <v>0.46476352383171599</v>
      </c>
      <c r="B9529">
        <v>0.53523647616828396</v>
      </c>
      <c r="C9529">
        <f t="shared" si="148"/>
        <v>0</v>
      </c>
      <c r="D9529" t="s">
        <v>1</v>
      </c>
    </row>
    <row r="9530" spans="1:4" x14ac:dyDescent="0.25">
      <c r="A9530">
        <v>0.96010371457783095</v>
      </c>
      <c r="B9530">
        <v>3.9896285422168602E-2</v>
      </c>
      <c r="C9530">
        <f t="shared" si="148"/>
        <v>0</v>
      </c>
      <c r="D9530" t="s">
        <v>1</v>
      </c>
    </row>
    <row r="9531" spans="1:4" x14ac:dyDescent="0.25">
      <c r="A9531">
        <v>4.9737213726024901E-3</v>
      </c>
      <c r="B9531">
        <v>0.99502627862739801</v>
      </c>
      <c r="C9531">
        <f t="shared" si="148"/>
        <v>1</v>
      </c>
      <c r="D9531" t="s">
        <v>2</v>
      </c>
    </row>
    <row r="9532" spans="1:4" x14ac:dyDescent="0.25">
      <c r="A9532">
        <v>4.6627590858469702E-2</v>
      </c>
      <c r="B9532">
        <v>0.95337240914152999</v>
      </c>
      <c r="C9532">
        <f t="shared" si="148"/>
        <v>0</v>
      </c>
      <c r="D9532" t="s">
        <v>1</v>
      </c>
    </row>
    <row r="9533" spans="1:4" x14ac:dyDescent="0.25">
      <c r="A9533">
        <v>0.88383009376883304</v>
      </c>
      <c r="B9533">
        <v>0.11616990623116701</v>
      </c>
      <c r="C9533">
        <f t="shared" si="148"/>
        <v>0</v>
      </c>
      <c r="D9533" t="s">
        <v>1</v>
      </c>
    </row>
    <row r="9534" spans="1:4" x14ac:dyDescent="0.25">
      <c r="A9534">
        <v>0.80328371214635297</v>
      </c>
      <c r="B9534">
        <v>0.196716287853647</v>
      </c>
      <c r="C9534">
        <f t="shared" si="148"/>
        <v>0</v>
      </c>
      <c r="D9534" t="s">
        <v>1</v>
      </c>
    </row>
    <row r="9535" spans="1:4" x14ac:dyDescent="0.25">
      <c r="A9535">
        <v>0.54397678077758704</v>
      </c>
      <c r="B9535">
        <v>0.45602321922241301</v>
      </c>
      <c r="C9535">
        <f t="shared" si="148"/>
        <v>0</v>
      </c>
      <c r="D9535" t="s">
        <v>1</v>
      </c>
    </row>
    <row r="9536" spans="1:4" x14ac:dyDescent="0.25">
      <c r="A9536">
        <v>0.83238150745359396</v>
      </c>
      <c r="B9536">
        <v>0.16761849254640601</v>
      </c>
      <c r="C9536">
        <f t="shared" si="148"/>
        <v>0</v>
      </c>
      <c r="D9536" t="s">
        <v>1</v>
      </c>
    </row>
    <row r="9537" spans="1:4" x14ac:dyDescent="0.25">
      <c r="A9537">
        <v>4.5129042312522002E-2</v>
      </c>
      <c r="B9537">
        <v>0.95487095768747798</v>
      </c>
      <c r="C9537">
        <f t="shared" si="148"/>
        <v>0</v>
      </c>
      <c r="D9537" t="s">
        <v>1</v>
      </c>
    </row>
    <row r="9538" spans="1:4" x14ac:dyDescent="0.25">
      <c r="A9538">
        <v>0.44041843177728202</v>
      </c>
      <c r="B9538">
        <v>0.55958156822271798</v>
      </c>
      <c r="C9538">
        <f t="shared" si="148"/>
        <v>0</v>
      </c>
      <c r="D9538" t="s">
        <v>1</v>
      </c>
    </row>
    <row r="9539" spans="1:4" x14ac:dyDescent="0.25">
      <c r="A9539">
        <v>0.403173570874648</v>
      </c>
      <c r="B9539">
        <v>0.596826429125352</v>
      </c>
      <c r="C9539">
        <f t="shared" ref="C9539:C9602" si="149">IF(D9539=$D$2,0,1)</f>
        <v>0</v>
      </c>
      <c r="D9539" t="s">
        <v>1</v>
      </c>
    </row>
    <row r="9540" spans="1:4" x14ac:dyDescent="0.25">
      <c r="A9540">
        <v>0.67285356073946601</v>
      </c>
      <c r="B9540">
        <v>0.32714643926053399</v>
      </c>
      <c r="C9540">
        <f t="shared" si="149"/>
        <v>0</v>
      </c>
      <c r="D9540" t="s">
        <v>1</v>
      </c>
    </row>
    <row r="9541" spans="1:4" x14ac:dyDescent="0.25">
      <c r="A9541">
        <v>3.1367172922474401E-2</v>
      </c>
      <c r="B9541">
        <v>0.96863282707752596</v>
      </c>
      <c r="C9541">
        <f t="shared" si="149"/>
        <v>0</v>
      </c>
      <c r="D9541" t="s">
        <v>1</v>
      </c>
    </row>
    <row r="9542" spans="1:4" x14ac:dyDescent="0.25">
      <c r="A9542">
        <v>0.58640975714395904</v>
      </c>
      <c r="B9542">
        <v>0.41359024285604101</v>
      </c>
      <c r="C9542">
        <f t="shared" si="149"/>
        <v>0</v>
      </c>
      <c r="D9542" t="s">
        <v>1</v>
      </c>
    </row>
    <row r="9543" spans="1:4" x14ac:dyDescent="0.25">
      <c r="A9543">
        <v>0.49033081206875201</v>
      </c>
      <c r="B9543">
        <v>0.50966918793124805</v>
      </c>
      <c r="C9543">
        <f t="shared" si="149"/>
        <v>0</v>
      </c>
      <c r="D9543" t="s">
        <v>1</v>
      </c>
    </row>
    <row r="9544" spans="1:4" x14ac:dyDescent="0.25">
      <c r="A9544">
        <v>0.41216471943578598</v>
      </c>
      <c r="B9544">
        <v>0.58783528056421397</v>
      </c>
      <c r="C9544">
        <f t="shared" si="149"/>
        <v>0</v>
      </c>
      <c r="D9544" t="s">
        <v>1</v>
      </c>
    </row>
    <row r="9545" spans="1:4" x14ac:dyDescent="0.25">
      <c r="A9545">
        <v>0.45627969984507899</v>
      </c>
      <c r="B9545">
        <v>0.54372030015492101</v>
      </c>
      <c r="C9545">
        <f t="shared" si="149"/>
        <v>0</v>
      </c>
      <c r="D9545" t="s">
        <v>1</v>
      </c>
    </row>
    <row r="9546" spans="1:4" x14ac:dyDescent="0.25">
      <c r="A9546">
        <v>2.4100290862537399E-2</v>
      </c>
      <c r="B9546">
        <v>0.97589970913746305</v>
      </c>
      <c r="C9546">
        <f t="shared" si="149"/>
        <v>0</v>
      </c>
      <c r="D9546" t="s">
        <v>1</v>
      </c>
    </row>
    <row r="9547" spans="1:4" x14ac:dyDescent="0.25">
      <c r="A9547">
        <v>0.78498341248053205</v>
      </c>
      <c r="B9547">
        <v>0.21501658751946801</v>
      </c>
      <c r="C9547">
        <f t="shared" si="149"/>
        <v>0</v>
      </c>
      <c r="D9547" t="s">
        <v>1</v>
      </c>
    </row>
    <row r="9548" spans="1:4" x14ac:dyDescent="0.25">
      <c r="A9548">
        <v>0.330522070733547</v>
      </c>
      <c r="B9548">
        <v>0.669477929266453</v>
      </c>
      <c r="C9548">
        <f t="shared" si="149"/>
        <v>0</v>
      </c>
      <c r="D9548" t="s">
        <v>1</v>
      </c>
    </row>
    <row r="9549" spans="1:4" x14ac:dyDescent="0.25">
      <c r="A9549">
        <v>0.88425259165353398</v>
      </c>
      <c r="B9549">
        <v>0.115747408346466</v>
      </c>
      <c r="C9549">
        <f t="shared" si="149"/>
        <v>1</v>
      </c>
      <c r="D9549" t="s">
        <v>2</v>
      </c>
    </row>
    <row r="9550" spans="1:4" x14ac:dyDescent="0.25">
      <c r="A9550">
        <v>1.1033651396721901E-3</v>
      </c>
      <c r="B9550">
        <v>0.99889663486032798</v>
      </c>
      <c r="C9550">
        <f t="shared" si="149"/>
        <v>0</v>
      </c>
      <c r="D9550" t="s">
        <v>1</v>
      </c>
    </row>
    <row r="9551" spans="1:4" x14ac:dyDescent="0.25">
      <c r="A9551">
        <v>0.57746295060478103</v>
      </c>
      <c r="B9551">
        <v>0.42253704939521902</v>
      </c>
      <c r="C9551">
        <f t="shared" si="149"/>
        <v>0</v>
      </c>
      <c r="D9551" t="s">
        <v>1</v>
      </c>
    </row>
    <row r="9552" spans="1:4" x14ac:dyDescent="0.25">
      <c r="A9552">
        <v>0.30205749576513302</v>
      </c>
      <c r="B9552">
        <v>0.69794250423486703</v>
      </c>
      <c r="C9552">
        <f t="shared" si="149"/>
        <v>0</v>
      </c>
      <c r="D9552" t="s">
        <v>1</v>
      </c>
    </row>
    <row r="9553" spans="1:4" x14ac:dyDescent="0.25">
      <c r="A9553">
        <v>0.77216296365588299</v>
      </c>
      <c r="B9553">
        <v>0.22783703634411701</v>
      </c>
      <c r="C9553">
        <f t="shared" si="149"/>
        <v>0</v>
      </c>
      <c r="D9553" t="s">
        <v>1</v>
      </c>
    </row>
    <row r="9554" spans="1:4" x14ac:dyDescent="0.25">
      <c r="A9554">
        <v>0.17617040897721101</v>
      </c>
      <c r="B9554">
        <v>0.82382959102278897</v>
      </c>
      <c r="C9554">
        <f t="shared" si="149"/>
        <v>0</v>
      </c>
      <c r="D9554" t="s">
        <v>1</v>
      </c>
    </row>
    <row r="9555" spans="1:4" x14ac:dyDescent="0.25">
      <c r="A9555">
        <v>0.93194812951377004</v>
      </c>
      <c r="B9555">
        <v>6.8051870486230501E-2</v>
      </c>
      <c r="C9555">
        <f t="shared" si="149"/>
        <v>0</v>
      </c>
      <c r="D9555" t="s">
        <v>1</v>
      </c>
    </row>
    <row r="9556" spans="1:4" x14ac:dyDescent="0.25">
      <c r="A9556">
        <v>0.107481228264799</v>
      </c>
      <c r="B9556">
        <v>0.892518771735201</v>
      </c>
      <c r="C9556">
        <f t="shared" si="149"/>
        <v>0</v>
      </c>
      <c r="D9556" t="s">
        <v>1</v>
      </c>
    </row>
    <row r="9557" spans="1:4" x14ac:dyDescent="0.25">
      <c r="A9557">
        <v>1.77473108024809E-2</v>
      </c>
      <c r="B9557">
        <v>0.98225268919751896</v>
      </c>
      <c r="C9557">
        <f t="shared" si="149"/>
        <v>0</v>
      </c>
      <c r="D9557" t="s">
        <v>1</v>
      </c>
    </row>
    <row r="9558" spans="1:4" x14ac:dyDescent="0.25">
      <c r="A9558">
        <v>0.13523119724486801</v>
      </c>
      <c r="B9558">
        <v>0.86476880275513202</v>
      </c>
      <c r="C9558">
        <f t="shared" si="149"/>
        <v>0</v>
      </c>
      <c r="D9558" t="s">
        <v>1</v>
      </c>
    </row>
    <row r="9559" spans="1:4" x14ac:dyDescent="0.25">
      <c r="A9559">
        <v>0.28840935237645798</v>
      </c>
      <c r="B9559">
        <v>0.71159064762354196</v>
      </c>
      <c r="C9559">
        <f t="shared" si="149"/>
        <v>0</v>
      </c>
      <c r="D9559" t="s">
        <v>1</v>
      </c>
    </row>
    <row r="9560" spans="1:4" x14ac:dyDescent="0.25">
      <c r="A9560">
        <v>0.81332934265102097</v>
      </c>
      <c r="B9560">
        <v>0.186670657348979</v>
      </c>
      <c r="C9560">
        <f t="shared" si="149"/>
        <v>1</v>
      </c>
      <c r="D9560" t="s">
        <v>2</v>
      </c>
    </row>
    <row r="9561" spans="1:4" x14ac:dyDescent="0.25">
      <c r="A9561">
        <v>0.31240288236695501</v>
      </c>
      <c r="B9561">
        <v>0.68759711763304598</v>
      </c>
      <c r="C9561">
        <f t="shared" si="149"/>
        <v>1</v>
      </c>
      <c r="D9561" t="s">
        <v>2</v>
      </c>
    </row>
    <row r="9562" spans="1:4" x14ac:dyDescent="0.25">
      <c r="A9562">
        <v>0.63477887646997599</v>
      </c>
      <c r="B9562">
        <v>0.36522112353002401</v>
      </c>
      <c r="C9562">
        <f t="shared" si="149"/>
        <v>0</v>
      </c>
      <c r="D9562" t="s">
        <v>1</v>
      </c>
    </row>
    <row r="9563" spans="1:4" x14ac:dyDescent="0.25">
      <c r="A9563">
        <v>0.31780433865447</v>
      </c>
      <c r="B9563">
        <v>0.68219566134553</v>
      </c>
      <c r="C9563">
        <f t="shared" si="149"/>
        <v>1</v>
      </c>
      <c r="D9563" t="s">
        <v>2</v>
      </c>
    </row>
    <row r="9564" spans="1:4" x14ac:dyDescent="0.25">
      <c r="A9564">
        <v>0.87713250812455301</v>
      </c>
      <c r="B9564">
        <v>0.122867491875447</v>
      </c>
      <c r="C9564">
        <f t="shared" si="149"/>
        <v>0</v>
      </c>
      <c r="D9564" t="s">
        <v>1</v>
      </c>
    </row>
    <row r="9565" spans="1:4" x14ac:dyDescent="0.25">
      <c r="A9565">
        <v>0.86992709464052698</v>
      </c>
      <c r="B9565">
        <v>0.130072905359473</v>
      </c>
      <c r="C9565">
        <f t="shared" si="149"/>
        <v>0</v>
      </c>
      <c r="D9565" t="s">
        <v>1</v>
      </c>
    </row>
    <row r="9566" spans="1:4" x14ac:dyDescent="0.25">
      <c r="A9566">
        <v>2.2398749660619301E-2</v>
      </c>
      <c r="B9566">
        <v>0.97760125033938094</v>
      </c>
      <c r="C9566">
        <f t="shared" si="149"/>
        <v>0</v>
      </c>
      <c r="D9566" t="s">
        <v>1</v>
      </c>
    </row>
    <row r="9567" spans="1:4" x14ac:dyDescent="0.25">
      <c r="A9567">
        <v>0.31486059230885899</v>
      </c>
      <c r="B9567">
        <v>0.68513940769114201</v>
      </c>
      <c r="C9567">
        <f t="shared" si="149"/>
        <v>0</v>
      </c>
      <c r="D9567" t="s">
        <v>1</v>
      </c>
    </row>
    <row r="9568" spans="1:4" x14ac:dyDescent="0.25">
      <c r="A9568">
        <v>0.87012165033329003</v>
      </c>
      <c r="B9568">
        <v>0.12987834966671</v>
      </c>
      <c r="C9568">
        <f t="shared" si="149"/>
        <v>0</v>
      </c>
      <c r="D9568" t="s">
        <v>1</v>
      </c>
    </row>
    <row r="9569" spans="1:4" x14ac:dyDescent="0.25">
      <c r="A9569">
        <v>0.29115688479146001</v>
      </c>
      <c r="B9569">
        <v>0.70884311520854004</v>
      </c>
      <c r="C9569">
        <f t="shared" si="149"/>
        <v>1</v>
      </c>
      <c r="D9569" t="s">
        <v>2</v>
      </c>
    </row>
    <row r="9570" spans="1:4" x14ac:dyDescent="0.25">
      <c r="A9570">
        <v>0.442239099167759</v>
      </c>
      <c r="B9570">
        <v>0.55776090083224095</v>
      </c>
      <c r="C9570">
        <f t="shared" si="149"/>
        <v>0</v>
      </c>
      <c r="D9570" t="s">
        <v>1</v>
      </c>
    </row>
    <row r="9571" spans="1:4" x14ac:dyDescent="0.25">
      <c r="A9571">
        <v>0.54208167804753904</v>
      </c>
      <c r="B9571">
        <v>0.45791832195246102</v>
      </c>
      <c r="C9571">
        <f t="shared" si="149"/>
        <v>0</v>
      </c>
      <c r="D9571" t="s">
        <v>1</v>
      </c>
    </row>
    <row r="9572" spans="1:4" x14ac:dyDescent="0.25">
      <c r="A9572">
        <v>0.47925066886675899</v>
      </c>
      <c r="B9572">
        <v>0.52074933113324096</v>
      </c>
      <c r="C9572">
        <f t="shared" si="149"/>
        <v>0</v>
      </c>
      <c r="D9572" t="s">
        <v>1</v>
      </c>
    </row>
    <row r="9573" spans="1:4" x14ac:dyDescent="0.25">
      <c r="A9573">
        <v>0.88859293332719302</v>
      </c>
      <c r="B9573">
        <v>0.111407066672807</v>
      </c>
      <c r="C9573">
        <f t="shared" si="149"/>
        <v>0</v>
      </c>
      <c r="D9573" t="s">
        <v>1</v>
      </c>
    </row>
    <row r="9574" spans="1:4" x14ac:dyDescent="0.25">
      <c r="A9574">
        <v>0.79351824504553703</v>
      </c>
      <c r="B9574">
        <v>0.206481754954463</v>
      </c>
      <c r="C9574">
        <f t="shared" si="149"/>
        <v>0</v>
      </c>
      <c r="D9574" t="s">
        <v>1</v>
      </c>
    </row>
    <row r="9575" spans="1:4" x14ac:dyDescent="0.25">
      <c r="A9575">
        <v>0.83093196959756699</v>
      </c>
      <c r="B9575">
        <v>0.16906803040243301</v>
      </c>
      <c r="C9575">
        <f t="shared" si="149"/>
        <v>0</v>
      </c>
      <c r="D9575" t="s">
        <v>1</v>
      </c>
    </row>
    <row r="9576" spans="1:4" x14ac:dyDescent="0.25">
      <c r="A9576">
        <v>0.19175408187829199</v>
      </c>
      <c r="B9576">
        <v>0.80824591812170798</v>
      </c>
      <c r="C9576">
        <f t="shared" si="149"/>
        <v>0</v>
      </c>
      <c r="D9576" t="s">
        <v>1</v>
      </c>
    </row>
    <row r="9577" spans="1:4" x14ac:dyDescent="0.25">
      <c r="A9577">
        <v>0.47777584665011102</v>
      </c>
      <c r="B9577">
        <v>0.52222415334988903</v>
      </c>
      <c r="C9577">
        <f t="shared" si="149"/>
        <v>0</v>
      </c>
      <c r="D9577" t="s">
        <v>1</v>
      </c>
    </row>
    <row r="9578" spans="1:4" x14ac:dyDescent="0.25">
      <c r="A9578">
        <v>0.90942784565224399</v>
      </c>
      <c r="B9578">
        <v>9.0572154347756506E-2</v>
      </c>
      <c r="C9578">
        <f t="shared" si="149"/>
        <v>0</v>
      </c>
      <c r="D9578" t="s">
        <v>1</v>
      </c>
    </row>
    <row r="9579" spans="1:4" x14ac:dyDescent="0.25">
      <c r="A9579">
        <v>0.81038260149095098</v>
      </c>
      <c r="B9579">
        <v>0.18961739850904899</v>
      </c>
      <c r="C9579">
        <f t="shared" si="149"/>
        <v>0</v>
      </c>
      <c r="D9579" t="s">
        <v>1</v>
      </c>
    </row>
    <row r="9580" spans="1:4" x14ac:dyDescent="0.25">
      <c r="A9580">
        <v>0.34303839573669198</v>
      </c>
      <c r="B9580">
        <v>0.65696160426330796</v>
      </c>
      <c r="C9580">
        <f t="shared" si="149"/>
        <v>0</v>
      </c>
      <c r="D9580" t="s">
        <v>1</v>
      </c>
    </row>
    <row r="9581" spans="1:4" x14ac:dyDescent="0.25">
      <c r="A9581">
        <v>0.78869359467581601</v>
      </c>
      <c r="B9581">
        <v>0.21130640532418399</v>
      </c>
      <c r="C9581">
        <f t="shared" si="149"/>
        <v>0</v>
      </c>
      <c r="D9581" t="s">
        <v>1</v>
      </c>
    </row>
    <row r="9582" spans="1:4" x14ac:dyDescent="0.25">
      <c r="A9582">
        <v>0.24005014555533999</v>
      </c>
      <c r="B9582">
        <v>0.75994985444466001</v>
      </c>
      <c r="C9582">
        <f t="shared" si="149"/>
        <v>0</v>
      </c>
      <c r="D9582" t="s">
        <v>1</v>
      </c>
    </row>
    <row r="9583" spans="1:4" x14ac:dyDescent="0.25">
      <c r="A9583">
        <v>0.39653345427616299</v>
      </c>
      <c r="B9583">
        <v>0.60346654572383696</v>
      </c>
      <c r="C9583">
        <f t="shared" si="149"/>
        <v>0</v>
      </c>
      <c r="D9583" t="s">
        <v>1</v>
      </c>
    </row>
    <row r="9584" spans="1:4" x14ac:dyDescent="0.25">
      <c r="A9584">
        <v>0.32048426336875802</v>
      </c>
      <c r="B9584">
        <v>0.67951573663124298</v>
      </c>
      <c r="C9584">
        <f t="shared" si="149"/>
        <v>1</v>
      </c>
      <c r="D9584" t="s">
        <v>2</v>
      </c>
    </row>
    <row r="9585" spans="1:4" x14ac:dyDescent="0.25">
      <c r="A9585">
        <v>0.84544623177212597</v>
      </c>
      <c r="B9585">
        <v>0.15455376822787401</v>
      </c>
      <c r="C9585">
        <f t="shared" si="149"/>
        <v>0</v>
      </c>
      <c r="D9585" t="s">
        <v>1</v>
      </c>
    </row>
    <row r="9586" spans="1:4" x14ac:dyDescent="0.25">
      <c r="A9586">
        <v>0.60342041709235505</v>
      </c>
      <c r="B9586">
        <v>0.396579582907645</v>
      </c>
      <c r="C9586">
        <f t="shared" si="149"/>
        <v>0</v>
      </c>
      <c r="D9586" t="s">
        <v>1</v>
      </c>
    </row>
    <row r="9587" spans="1:4" x14ac:dyDescent="0.25">
      <c r="A9587">
        <v>0.14040457523313399</v>
      </c>
      <c r="B9587">
        <v>0.85959542476686601</v>
      </c>
      <c r="C9587">
        <f t="shared" si="149"/>
        <v>0</v>
      </c>
      <c r="D9587" t="s">
        <v>1</v>
      </c>
    </row>
    <row r="9588" spans="1:4" x14ac:dyDescent="0.25">
      <c r="A9588">
        <v>0.59863365401405799</v>
      </c>
      <c r="B9588">
        <v>0.40136634598594201</v>
      </c>
      <c r="C9588">
        <f t="shared" si="149"/>
        <v>0</v>
      </c>
      <c r="D9588" t="s">
        <v>1</v>
      </c>
    </row>
    <row r="9589" spans="1:4" x14ac:dyDescent="0.25">
      <c r="A9589">
        <v>0.64962660653250703</v>
      </c>
      <c r="B9589">
        <v>0.35037339346749302</v>
      </c>
      <c r="C9589">
        <f t="shared" si="149"/>
        <v>0</v>
      </c>
      <c r="D9589" t="s">
        <v>1</v>
      </c>
    </row>
    <row r="9590" spans="1:4" x14ac:dyDescent="0.25">
      <c r="A9590">
        <v>0.86398492132367299</v>
      </c>
      <c r="B9590">
        <v>0.13601507867632701</v>
      </c>
      <c r="C9590">
        <f t="shared" si="149"/>
        <v>1</v>
      </c>
      <c r="D9590" t="s">
        <v>2</v>
      </c>
    </row>
    <row r="9591" spans="1:4" x14ac:dyDescent="0.25">
      <c r="A9591">
        <v>0.95704943503445705</v>
      </c>
      <c r="B9591">
        <v>4.29505649655431E-2</v>
      </c>
      <c r="C9591">
        <f t="shared" si="149"/>
        <v>1</v>
      </c>
      <c r="D9591" t="s">
        <v>2</v>
      </c>
    </row>
    <row r="9592" spans="1:4" x14ac:dyDescent="0.25">
      <c r="A9592">
        <v>0.16928949928567499</v>
      </c>
      <c r="B9592">
        <v>0.83071050071432495</v>
      </c>
      <c r="C9592">
        <f t="shared" si="149"/>
        <v>0</v>
      </c>
      <c r="D9592" t="s">
        <v>1</v>
      </c>
    </row>
    <row r="9593" spans="1:4" x14ac:dyDescent="0.25">
      <c r="A9593">
        <v>0.22477456091601</v>
      </c>
      <c r="B9593">
        <v>0.77522543908399</v>
      </c>
      <c r="C9593">
        <f t="shared" si="149"/>
        <v>0</v>
      </c>
      <c r="D9593" t="s">
        <v>1</v>
      </c>
    </row>
    <row r="9594" spans="1:4" x14ac:dyDescent="0.25">
      <c r="A9594">
        <v>0.76405536905357796</v>
      </c>
      <c r="B9594">
        <v>0.23594463094642201</v>
      </c>
      <c r="C9594">
        <f t="shared" si="149"/>
        <v>0</v>
      </c>
      <c r="D9594" t="s">
        <v>1</v>
      </c>
    </row>
    <row r="9595" spans="1:4" x14ac:dyDescent="0.25">
      <c r="A9595">
        <v>0.60550749411106497</v>
      </c>
      <c r="B9595">
        <v>0.39449250588893497</v>
      </c>
      <c r="C9595">
        <f t="shared" si="149"/>
        <v>0</v>
      </c>
      <c r="D9595" t="s">
        <v>1</v>
      </c>
    </row>
    <row r="9596" spans="1:4" x14ac:dyDescent="0.25">
      <c r="A9596">
        <v>0.48307235354325401</v>
      </c>
      <c r="B9596">
        <v>0.51692764645674605</v>
      </c>
      <c r="C9596">
        <f t="shared" si="149"/>
        <v>0</v>
      </c>
      <c r="D9596" t="s">
        <v>1</v>
      </c>
    </row>
    <row r="9597" spans="1:4" x14ac:dyDescent="0.25">
      <c r="A9597">
        <v>0.981107185498726</v>
      </c>
      <c r="B9597">
        <v>1.88928145012736E-2</v>
      </c>
      <c r="C9597">
        <f t="shared" si="149"/>
        <v>0</v>
      </c>
      <c r="D9597" t="s">
        <v>1</v>
      </c>
    </row>
    <row r="9598" spans="1:4" x14ac:dyDescent="0.25">
      <c r="A9598">
        <v>0.47501907411171101</v>
      </c>
      <c r="B9598">
        <v>0.52498092588828904</v>
      </c>
      <c r="C9598">
        <f t="shared" si="149"/>
        <v>0</v>
      </c>
      <c r="D9598" t="s">
        <v>1</v>
      </c>
    </row>
    <row r="9599" spans="1:4" x14ac:dyDescent="0.25">
      <c r="A9599">
        <v>9.8655927548582906E-2</v>
      </c>
      <c r="B9599">
        <v>0.90134407245141701</v>
      </c>
      <c r="C9599">
        <f t="shared" si="149"/>
        <v>0</v>
      </c>
      <c r="D9599" t="s">
        <v>1</v>
      </c>
    </row>
    <row r="9600" spans="1:4" x14ac:dyDescent="0.25">
      <c r="A9600">
        <v>0.93609076381668099</v>
      </c>
      <c r="B9600">
        <v>6.3909236183319201E-2</v>
      </c>
      <c r="C9600">
        <f t="shared" si="149"/>
        <v>0</v>
      </c>
      <c r="D9600" t="s">
        <v>1</v>
      </c>
    </row>
    <row r="9601" spans="1:4" x14ac:dyDescent="0.25">
      <c r="A9601">
        <v>0.99882709911587997</v>
      </c>
      <c r="B9601">
        <v>1.1729008841197201E-3</v>
      </c>
      <c r="C9601">
        <f t="shared" si="149"/>
        <v>1</v>
      </c>
      <c r="D9601" t="s">
        <v>2</v>
      </c>
    </row>
    <row r="9602" spans="1:4" x14ac:dyDescent="0.25">
      <c r="A9602">
        <v>0.178617551823649</v>
      </c>
      <c r="B9602">
        <v>0.82138244817635098</v>
      </c>
      <c r="C9602">
        <f t="shared" si="149"/>
        <v>0</v>
      </c>
      <c r="D9602" t="s">
        <v>1</v>
      </c>
    </row>
    <row r="9603" spans="1:4" x14ac:dyDescent="0.25">
      <c r="A9603">
        <v>0.480362456343088</v>
      </c>
      <c r="B9603">
        <v>0.51963754365691195</v>
      </c>
      <c r="C9603">
        <f t="shared" ref="C9603:C9666" si="150">IF(D9603=$D$2,0,1)</f>
        <v>0</v>
      </c>
      <c r="D9603" t="s">
        <v>1</v>
      </c>
    </row>
    <row r="9604" spans="1:4" x14ac:dyDescent="0.25">
      <c r="A9604">
        <v>0.111557773330696</v>
      </c>
      <c r="B9604">
        <v>0.88844222666930395</v>
      </c>
      <c r="C9604">
        <f t="shared" si="150"/>
        <v>0</v>
      </c>
      <c r="D9604" t="s">
        <v>1</v>
      </c>
    </row>
    <row r="9605" spans="1:4" x14ac:dyDescent="0.25">
      <c r="A9605">
        <v>0.91700011526537395</v>
      </c>
      <c r="B9605">
        <v>8.29998847346263E-2</v>
      </c>
      <c r="C9605">
        <f t="shared" si="150"/>
        <v>0</v>
      </c>
      <c r="D9605" t="s">
        <v>1</v>
      </c>
    </row>
    <row r="9606" spans="1:4" x14ac:dyDescent="0.25">
      <c r="A9606">
        <v>0.245628064002367</v>
      </c>
      <c r="B9606">
        <v>0.75437193599763297</v>
      </c>
      <c r="C9606">
        <f t="shared" si="150"/>
        <v>0</v>
      </c>
      <c r="D9606" t="s">
        <v>1</v>
      </c>
    </row>
    <row r="9607" spans="1:4" x14ac:dyDescent="0.25">
      <c r="A9607">
        <v>0.542204764666115</v>
      </c>
      <c r="B9607">
        <v>0.457795235333885</v>
      </c>
      <c r="C9607">
        <f t="shared" si="150"/>
        <v>1</v>
      </c>
      <c r="D9607" t="s">
        <v>2</v>
      </c>
    </row>
    <row r="9608" spans="1:4" x14ac:dyDescent="0.25">
      <c r="A9608">
        <v>0.64111779558949999</v>
      </c>
      <c r="B9608">
        <v>0.35888220441050001</v>
      </c>
      <c r="C9608">
        <f t="shared" si="150"/>
        <v>0</v>
      </c>
      <c r="D9608" t="s">
        <v>1</v>
      </c>
    </row>
    <row r="9609" spans="1:4" x14ac:dyDescent="0.25">
      <c r="A9609">
        <v>0.86729392858834498</v>
      </c>
      <c r="B9609">
        <v>0.132706071411655</v>
      </c>
      <c r="C9609">
        <f t="shared" si="150"/>
        <v>0</v>
      </c>
      <c r="D9609" t="s">
        <v>1</v>
      </c>
    </row>
    <row r="9610" spans="1:4" x14ac:dyDescent="0.25">
      <c r="A9610">
        <v>0.95581271887020902</v>
      </c>
      <c r="B9610">
        <v>4.4187281129790798E-2</v>
      </c>
      <c r="C9610">
        <f t="shared" si="150"/>
        <v>0</v>
      </c>
      <c r="D9610" t="s">
        <v>1</v>
      </c>
    </row>
    <row r="9611" spans="1:4" x14ac:dyDescent="0.25">
      <c r="A9611">
        <v>0.475110678477496</v>
      </c>
      <c r="B9611">
        <v>0.524889321522504</v>
      </c>
      <c r="C9611">
        <f t="shared" si="150"/>
        <v>0</v>
      </c>
      <c r="D9611" t="s">
        <v>1</v>
      </c>
    </row>
    <row r="9612" spans="1:4" x14ac:dyDescent="0.25">
      <c r="A9612">
        <v>0.28632414708876502</v>
      </c>
      <c r="B9612">
        <v>0.71367585291123503</v>
      </c>
      <c r="C9612">
        <f t="shared" si="150"/>
        <v>1</v>
      </c>
      <c r="D9612" t="s">
        <v>2</v>
      </c>
    </row>
    <row r="9613" spans="1:4" x14ac:dyDescent="0.25">
      <c r="A9613">
        <v>0.44329906191482799</v>
      </c>
      <c r="B9613">
        <v>0.55670093808517196</v>
      </c>
      <c r="C9613">
        <f t="shared" si="150"/>
        <v>0</v>
      </c>
      <c r="D9613" t="s">
        <v>1</v>
      </c>
    </row>
    <row r="9614" spans="1:4" x14ac:dyDescent="0.25">
      <c r="A9614">
        <v>0.12078269040131601</v>
      </c>
      <c r="B9614">
        <v>0.87921730959868405</v>
      </c>
      <c r="C9614">
        <f t="shared" si="150"/>
        <v>0</v>
      </c>
      <c r="D9614" t="s">
        <v>1</v>
      </c>
    </row>
    <row r="9615" spans="1:4" x14ac:dyDescent="0.25">
      <c r="A9615">
        <v>0.71015343030851397</v>
      </c>
      <c r="B9615">
        <v>0.28984656969148598</v>
      </c>
      <c r="C9615">
        <f t="shared" si="150"/>
        <v>1</v>
      </c>
      <c r="D9615" t="s">
        <v>2</v>
      </c>
    </row>
    <row r="9616" spans="1:4" x14ac:dyDescent="0.25">
      <c r="A9616">
        <v>0.40306092897103601</v>
      </c>
      <c r="B9616">
        <v>0.59693907102896404</v>
      </c>
      <c r="C9616">
        <f t="shared" si="150"/>
        <v>0</v>
      </c>
      <c r="D9616" t="s">
        <v>1</v>
      </c>
    </row>
    <row r="9617" spans="1:4" x14ac:dyDescent="0.25">
      <c r="A9617">
        <v>0.41931599917495899</v>
      </c>
      <c r="B9617">
        <v>0.58068400082504101</v>
      </c>
      <c r="C9617">
        <f t="shared" si="150"/>
        <v>0</v>
      </c>
      <c r="D9617" t="s">
        <v>1</v>
      </c>
    </row>
    <row r="9618" spans="1:4" x14ac:dyDescent="0.25">
      <c r="A9618">
        <v>0.84629714592954397</v>
      </c>
      <c r="B9618">
        <v>0.153702854070456</v>
      </c>
      <c r="C9618">
        <f t="shared" si="150"/>
        <v>0</v>
      </c>
      <c r="D9618" t="s">
        <v>1</v>
      </c>
    </row>
    <row r="9619" spans="1:4" x14ac:dyDescent="0.25">
      <c r="A9619">
        <v>0.65662557424561796</v>
      </c>
      <c r="B9619">
        <v>0.34337442575438198</v>
      </c>
      <c r="C9619">
        <f t="shared" si="150"/>
        <v>0</v>
      </c>
      <c r="D9619" t="s">
        <v>1</v>
      </c>
    </row>
    <row r="9620" spans="1:4" x14ac:dyDescent="0.25">
      <c r="A9620">
        <v>0.27551647673681701</v>
      </c>
      <c r="B9620">
        <v>0.72448352326318299</v>
      </c>
      <c r="C9620">
        <f t="shared" si="150"/>
        <v>0</v>
      </c>
      <c r="D9620" t="s">
        <v>1</v>
      </c>
    </row>
    <row r="9621" spans="1:4" x14ac:dyDescent="0.25">
      <c r="A9621">
        <v>0.13403084526030901</v>
      </c>
      <c r="B9621">
        <v>0.86596915473969105</v>
      </c>
      <c r="C9621">
        <f t="shared" si="150"/>
        <v>0</v>
      </c>
      <c r="D9621" t="s">
        <v>1</v>
      </c>
    </row>
    <row r="9622" spans="1:4" x14ac:dyDescent="0.25">
      <c r="A9622">
        <v>0.63338407795901097</v>
      </c>
      <c r="B9622">
        <v>0.36661592204098897</v>
      </c>
      <c r="C9622">
        <f t="shared" si="150"/>
        <v>1</v>
      </c>
      <c r="D9622" t="s">
        <v>2</v>
      </c>
    </row>
    <row r="9623" spans="1:4" x14ac:dyDescent="0.25">
      <c r="A9623">
        <v>0.113817982433433</v>
      </c>
      <c r="B9623">
        <v>0.886182017566567</v>
      </c>
      <c r="C9623">
        <f t="shared" si="150"/>
        <v>0</v>
      </c>
      <c r="D9623" t="s">
        <v>1</v>
      </c>
    </row>
    <row r="9624" spans="1:4" x14ac:dyDescent="0.25">
      <c r="A9624">
        <v>0.56859905669995903</v>
      </c>
      <c r="B9624">
        <v>0.43140094330004097</v>
      </c>
      <c r="C9624">
        <f t="shared" si="150"/>
        <v>0</v>
      </c>
      <c r="D9624" t="s">
        <v>1</v>
      </c>
    </row>
    <row r="9625" spans="1:4" x14ac:dyDescent="0.25">
      <c r="A9625">
        <v>0.311442210815918</v>
      </c>
      <c r="B9625">
        <v>0.68855778918408195</v>
      </c>
      <c r="C9625">
        <f t="shared" si="150"/>
        <v>0</v>
      </c>
      <c r="D9625" t="s">
        <v>1</v>
      </c>
    </row>
    <row r="9626" spans="1:4" x14ac:dyDescent="0.25">
      <c r="A9626">
        <v>0.85815793865674395</v>
      </c>
      <c r="B9626">
        <v>0.141842061343256</v>
      </c>
      <c r="C9626">
        <f t="shared" si="150"/>
        <v>0</v>
      </c>
      <c r="D9626" t="s">
        <v>1</v>
      </c>
    </row>
    <row r="9627" spans="1:4" x14ac:dyDescent="0.25">
      <c r="A9627">
        <v>0.99349748821222095</v>
      </c>
      <c r="B9627">
        <v>6.50251178777862E-3</v>
      </c>
      <c r="C9627">
        <f t="shared" si="150"/>
        <v>0</v>
      </c>
      <c r="D9627" t="s">
        <v>1</v>
      </c>
    </row>
    <row r="9628" spans="1:4" x14ac:dyDescent="0.25">
      <c r="A9628">
        <v>0.29675883310512202</v>
      </c>
      <c r="B9628">
        <v>0.70324116689487803</v>
      </c>
      <c r="C9628">
        <f t="shared" si="150"/>
        <v>0</v>
      </c>
      <c r="D9628" t="s">
        <v>1</v>
      </c>
    </row>
    <row r="9629" spans="1:4" x14ac:dyDescent="0.25">
      <c r="A9629">
        <v>0.536960910612305</v>
      </c>
      <c r="B9629">
        <v>0.463039089387695</v>
      </c>
      <c r="C9629">
        <f t="shared" si="150"/>
        <v>0</v>
      </c>
      <c r="D9629" t="s">
        <v>1</v>
      </c>
    </row>
    <row r="9630" spans="1:4" x14ac:dyDescent="0.25">
      <c r="A9630">
        <v>0.59349951066880202</v>
      </c>
      <c r="B9630">
        <v>0.40650048933119798</v>
      </c>
      <c r="C9630">
        <f t="shared" si="150"/>
        <v>0</v>
      </c>
      <c r="D9630" t="s">
        <v>1</v>
      </c>
    </row>
    <row r="9631" spans="1:4" x14ac:dyDescent="0.25">
      <c r="A9631">
        <v>0.90548570297856201</v>
      </c>
      <c r="B9631">
        <v>9.4514297021438404E-2</v>
      </c>
      <c r="C9631">
        <f t="shared" si="150"/>
        <v>1</v>
      </c>
      <c r="D9631" t="s">
        <v>2</v>
      </c>
    </row>
    <row r="9632" spans="1:4" x14ac:dyDescent="0.25">
      <c r="A9632">
        <v>0.87562259019161703</v>
      </c>
      <c r="B9632">
        <v>0.12437740980838299</v>
      </c>
      <c r="C9632">
        <f t="shared" si="150"/>
        <v>0</v>
      </c>
      <c r="D9632" t="s">
        <v>1</v>
      </c>
    </row>
    <row r="9633" spans="1:4" x14ac:dyDescent="0.25">
      <c r="A9633">
        <v>3.3050075980656103E-2</v>
      </c>
      <c r="B9633">
        <v>0.96694992401934399</v>
      </c>
      <c r="C9633">
        <f t="shared" si="150"/>
        <v>0</v>
      </c>
      <c r="D9633" t="s">
        <v>1</v>
      </c>
    </row>
    <row r="9634" spans="1:4" x14ac:dyDescent="0.25">
      <c r="A9634">
        <v>0.14126316312548901</v>
      </c>
      <c r="B9634">
        <v>0.85873683687451097</v>
      </c>
      <c r="C9634">
        <f t="shared" si="150"/>
        <v>1</v>
      </c>
      <c r="D9634" t="s">
        <v>2</v>
      </c>
    </row>
    <row r="9635" spans="1:4" x14ac:dyDescent="0.25">
      <c r="A9635">
        <v>0.34977746433673701</v>
      </c>
      <c r="B9635">
        <v>0.65022253566326305</v>
      </c>
      <c r="C9635">
        <f t="shared" si="150"/>
        <v>0</v>
      </c>
      <c r="D9635" t="s">
        <v>1</v>
      </c>
    </row>
    <row r="9636" spans="1:4" x14ac:dyDescent="0.25">
      <c r="A9636">
        <v>0.47795726319876097</v>
      </c>
      <c r="B9636">
        <v>0.52204273680123903</v>
      </c>
      <c r="C9636">
        <f t="shared" si="150"/>
        <v>0</v>
      </c>
      <c r="D9636" t="s">
        <v>1</v>
      </c>
    </row>
    <row r="9637" spans="1:4" x14ac:dyDescent="0.25">
      <c r="A9637">
        <v>1.27478923609295E-3</v>
      </c>
      <c r="B9637">
        <v>0.99872521076390697</v>
      </c>
      <c r="C9637">
        <f t="shared" si="150"/>
        <v>0</v>
      </c>
      <c r="D9637" t="s">
        <v>1</v>
      </c>
    </row>
    <row r="9638" spans="1:4" x14ac:dyDescent="0.25">
      <c r="A9638">
        <v>0.359016002268155</v>
      </c>
      <c r="B9638">
        <v>0.640983997731845</v>
      </c>
      <c r="C9638">
        <f t="shared" si="150"/>
        <v>0</v>
      </c>
      <c r="D9638" t="s">
        <v>1</v>
      </c>
    </row>
    <row r="9639" spans="1:4" x14ac:dyDescent="0.25">
      <c r="A9639">
        <v>0.45015614776170998</v>
      </c>
      <c r="B9639">
        <v>0.54984385223829102</v>
      </c>
      <c r="C9639">
        <f t="shared" si="150"/>
        <v>0</v>
      </c>
      <c r="D9639" t="s">
        <v>1</v>
      </c>
    </row>
    <row r="9640" spans="1:4" x14ac:dyDescent="0.25">
      <c r="A9640">
        <v>0.973531077421388</v>
      </c>
      <c r="B9640">
        <v>2.64689225786119E-2</v>
      </c>
      <c r="C9640">
        <f t="shared" si="150"/>
        <v>0</v>
      </c>
      <c r="D9640" t="s">
        <v>1</v>
      </c>
    </row>
    <row r="9641" spans="1:4" x14ac:dyDescent="0.25">
      <c r="A9641">
        <v>0.396255365639339</v>
      </c>
      <c r="B9641">
        <v>0.60374463436066095</v>
      </c>
      <c r="C9641">
        <f t="shared" si="150"/>
        <v>1</v>
      </c>
      <c r="D9641" t="s">
        <v>2</v>
      </c>
    </row>
    <row r="9642" spans="1:4" x14ac:dyDescent="0.25">
      <c r="A9642">
        <v>0.94226943146331998</v>
      </c>
      <c r="B9642">
        <v>5.7730568536680203E-2</v>
      </c>
      <c r="C9642">
        <f t="shared" si="150"/>
        <v>0</v>
      </c>
      <c r="D9642" t="s">
        <v>1</v>
      </c>
    </row>
    <row r="9643" spans="1:4" x14ac:dyDescent="0.25">
      <c r="A9643">
        <v>0.99106006870730701</v>
      </c>
      <c r="B9643">
        <v>8.9399312926929791E-3</v>
      </c>
      <c r="C9643">
        <f t="shared" si="150"/>
        <v>0</v>
      </c>
      <c r="D9643" t="s">
        <v>1</v>
      </c>
    </row>
    <row r="9644" spans="1:4" x14ac:dyDescent="0.25">
      <c r="A9644">
        <v>0.130549246750714</v>
      </c>
      <c r="B9644">
        <v>0.869450753249286</v>
      </c>
      <c r="C9644">
        <f t="shared" si="150"/>
        <v>0</v>
      </c>
      <c r="D9644" t="s">
        <v>1</v>
      </c>
    </row>
    <row r="9645" spans="1:4" x14ac:dyDescent="0.25">
      <c r="A9645">
        <v>0.98937632080870697</v>
      </c>
      <c r="B9645">
        <v>1.06236791912932E-2</v>
      </c>
      <c r="C9645">
        <f t="shared" si="150"/>
        <v>0</v>
      </c>
      <c r="D9645" t="s">
        <v>1</v>
      </c>
    </row>
    <row r="9646" spans="1:4" x14ac:dyDescent="0.25">
      <c r="A9646">
        <v>0.29169391561867197</v>
      </c>
      <c r="B9646">
        <v>0.70830608438132803</v>
      </c>
      <c r="C9646">
        <f t="shared" si="150"/>
        <v>0</v>
      </c>
      <c r="D9646" t="s">
        <v>1</v>
      </c>
    </row>
    <row r="9647" spans="1:4" x14ac:dyDescent="0.25">
      <c r="A9647">
        <v>0.350421982215394</v>
      </c>
      <c r="B9647">
        <v>0.649578017784606</v>
      </c>
      <c r="C9647">
        <f t="shared" si="150"/>
        <v>0</v>
      </c>
      <c r="D9647" t="s">
        <v>1</v>
      </c>
    </row>
    <row r="9648" spans="1:4" x14ac:dyDescent="0.25">
      <c r="A9648">
        <v>0.47180424938086202</v>
      </c>
      <c r="B9648">
        <v>0.52819575061913804</v>
      </c>
      <c r="C9648">
        <f t="shared" si="150"/>
        <v>0</v>
      </c>
      <c r="D9648" t="s">
        <v>1</v>
      </c>
    </row>
    <row r="9649" spans="1:4" x14ac:dyDescent="0.25">
      <c r="A9649">
        <v>0.55313336866365004</v>
      </c>
      <c r="B9649">
        <v>0.44686663133635002</v>
      </c>
      <c r="C9649">
        <f t="shared" si="150"/>
        <v>0</v>
      </c>
      <c r="D9649" t="s">
        <v>1</v>
      </c>
    </row>
    <row r="9650" spans="1:4" x14ac:dyDescent="0.25">
      <c r="A9650">
        <v>9.9268457671143201E-2</v>
      </c>
      <c r="B9650">
        <v>0.90073154232885699</v>
      </c>
      <c r="C9650">
        <f t="shared" si="150"/>
        <v>1</v>
      </c>
      <c r="D9650" t="s">
        <v>2</v>
      </c>
    </row>
    <row r="9651" spans="1:4" x14ac:dyDescent="0.25">
      <c r="A9651">
        <v>0.80199664401016102</v>
      </c>
      <c r="B9651">
        <v>0.19800335598983901</v>
      </c>
      <c r="C9651">
        <f t="shared" si="150"/>
        <v>1</v>
      </c>
      <c r="D9651" t="s">
        <v>2</v>
      </c>
    </row>
    <row r="9652" spans="1:4" x14ac:dyDescent="0.25">
      <c r="A9652">
        <v>0.59769241651971305</v>
      </c>
      <c r="B9652">
        <v>0.402307583480287</v>
      </c>
      <c r="C9652">
        <f t="shared" si="150"/>
        <v>0</v>
      </c>
      <c r="D9652" t="s">
        <v>1</v>
      </c>
    </row>
    <row r="9653" spans="1:4" x14ac:dyDescent="0.25">
      <c r="A9653">
        <v>0.441613607017251</v>
      </c>
      <c r="B9653">
        <v>0.55838639298274895</v>
      </c>
      <c r="C9653">
        <f t="shared" si="150"/>
        <v>0</v>
      </c>
      <c r="D9653" t="s">
        <v>1</v>
      </c>
    </row>
    <row r="9654" spans="1:4" x14ac:dyDescent="0.25">
      <c r="A9654">
        <v>0.75938947803854195</v>
      </c>
      <c r="B9654">
        <v>0.24061052196145799</v>
      </c>
      <c r="C9654">
        <f t="shared" si="150"/>
        <v>1</v>
      </c>
      <c r="D9654" t="s">
        <v>2</v>
      </c>
    </row>
    <row r="9655" spans="1:4" x14ac:dyDescent="0.25">
      <c r="A9655">
        <v>0.55305840491457503</v>
      </c>
      <c r="B9655">
        <v>0.44694159508542503</v>
      </c>
      <c r="C9655">
        <f t="shared" si="150"/>
        <v>0</v>
      </c>
      <c r="D9655" t="s">
        <v>1</v>
      </c>
    </row>
    <row r="9656" spans="1:4" x14ac:dyDescent="0.25">
      <c r="A9656">
        <v>0.23601182277254801</v>
      </c>
      <c r="B9656">
        <v>0.76398817722745205</v>
      </c>
      <c r="C9656">
        <f t="shared" si="150"/>
        <v>0</v>
      </c>
      <c r="D9656" t="s">
        <v>1</v>
      </c>
    </row>
    <row r="9657" spans="1:4" x14ac:dyDescent="0.25">
      <c r="A9657">
        <v>0.64610664702035503</v>
      </c>
      <c r="B9657">
        <v>0.35389335297964603</v>
      </c>
      <c r="C9657">
        <f t="shared" si="150"/>
        <v>0</v>
      </c>
      <c r="D9657" t="s">
        <v>1</v>
      </c>
    </row>
    <row r="9658" spans="1:4" x14ac:dyDescent="0.25">
      <c r="A9658">
        <v>1.7646002715619301E-2</v>
      </c>
      <c r="B9658">
        <v>0.982353997284381</v>
      </c>
      <c r="C9658">
        <f t="shared" si="150"/>
        <v>0</v>
      </c>
      <c r="D9658" t="s">
        <v>1</v>
      </c>
    </row>
    <row r="9659" spans="1:4" x14ac:dyDescent="0.25">
      <c r="A9659">
        <v>0.92677909743648501</v>
      </c>
      <c r="B9659">
        <v>7.3220902563515003E-2</v>
      </c>
      <c r="C9659">
        <f t="shared" si="150"/>
        <v>0</v>
      </c>
      <c r="D9659" t="s">
        <v>1</v>
      </c>
    </row>
    <row r="9660" spans="1:4" x14ac:dyDescent="0.25">
      <c r="A9660">
        <v>0.36553057197260203</v>
      </c>
      <c r="B9660">
        <v>0.63446942802739803</v>
      </c>
      <c r="C9660">
        <f t="shared" si="150"/>
        <v>0</v>
      </c>
      <c r="D9660" t="s">
        <v>1</v>
      </c>
    </row>
    <row r="9661" spans="1:4" x14ac:dyDescent="0.25">
      <c r="A9661">
        <v>0.81579541622002005</v>
      </c>
      <c r="B9661">
        <v>0.184204583779981</v>
      </c>
      <c r="C9661">
        <f t="shared" si="150"/>
        <v>0</v>
      </c>
      <c r="D9661" t="s">
        <v>1</v>
      </c>
    </row>
    <row r="9662" spans="1:4" x14ac:dyDescent="0.25">
      <c r="A9662">
        <v>0.29759833922286399</v>
      </c>
      <c r="B9662">
        <v>0.70240166077713595</v>
      </c>
      <c r="C9662">
        <f t="shared" si="150"/>
        <v>1</v>
      </c>
      <c r="D9662" t="s">
        <v>2</v>
      </c>
    </row>
    <row r="9663" spans="1:4" x14ac:dyDescent="0.25">
      <c r="A9663">
        <v>8.3899561229611105E-2</v>
      </c>
      <c r="B9663">
        <v>0.91610043877038905</v>
      </c>
      <c r="C9663">
        <f t="shared" si="150"/>
        <v>0</v>
      </c>
      <c r="D9663" t="s">
        <v>1</v>
      </c>
    </row>
    <row r="9664" spans="1:4" x14ac:dyDescent="0.25">
      <c r="A9664">
        <v>0.13393838817485201</v>
      </c>
      <c r="B9664">
        <v>0.86606161182514796</v>
      </c>
      <c r="C9664">
        <f t="shared" si="150"/>
        <v>0</v>
      </c>
      <c r="D9664" t="s">
        <v>1</v>
      </c>
    </row>
    <row r="9665" spans="1:4" x14ac:dyDescent="0.25">
      <c r="A9665">
        <v>0.96778992294493604</v>
      </c>
      <c r="B9665">
        <v>3.2210077055064297E-2</v>
      </c>
      <c r="C9665">
        <f t="shared" si="150"/>
        <v>1</v>
      </c>
      <c r="D9665" t="s">
        <v>2</v>
      </c>
    </row>
    <row r="9666" spans="1:4" x14ac:dyDescent="0.25">
      <c r="A9666">
        <v>8.6065119079327096E-2</v>
      </c>
      <c r="B9666">
        <v>0.91393488092067299</v>
      </c>
      <c r="C9666">
        <f t="shared" si="150"/>
        <v>0</v>
      </c>
      <c r="D9666" t="s">
        <v>1</v>
      </c>
    </row>
    <row r="9667" spans="1:4" x14ac:dyDescent="0.25">
      <c r="A9667">
        <v>0.95758503599868305</v>
      </c>
      <c r="B9667">
        <v>4.2414964001316897E-2</v>
      </c>
      <c r="C9667">
        <f t="shared" ref="C9667:C9730" si="151">IF(D9667=$D$2,0,1)</f>
        <v>0</v>
      </c>
      <c r="D9667" t="s">
        <v>1</v>
      </c>
    </row>
    <row r="9668" spans="1:4" x14ac:dyDescent="0.25">
      <c r="A9668">
        <v>0.41481022431457698</v>
      </c>
      <c r="B9668">
        <v>0.58518977568542296</v>
      </c>
      <c r="C9668">
        <f t="shared" si="151"/>
        <v>0</v>
      </c>
      <c r="D9668" t="s">
        <v>1</v>
      </c>
    </row>
    <row r="9669" spans="1:4" x14ac:dyDescent="0.25">
      <c r="A9669">
        <v>0.54344412862520097</v>
      </c>
      <c r="B9669">
        <v>0.45655587137479903</v>
      </c>
      <c r="C9669">
        <f t="shared" si="151"/>
        <v>0</v>
      </c>
      <c r="D9669" t="s">
        <v>1</v>
      </c>
    </row>
    <row r="9670" spans="1:4" x14ac:dyDescent="0.25">
      <c r="A9670">
        <v>1.6286726715281901E-2</v>
      </c>
      <c r="B9670">
        <v>0.98371327328471803</v>
      </c>
      <c r="C9670">
        <f t="shared" si="151"/>
        <v>0</v>
      </c>
      <c r="D9670" t="s">
        <v>1</v>
      </c>
    </row>
    <row r="9671" spans="1:4" x14ac:dyDescent="0.25">
      <c r="A9671">
        <v>0.11115915549717401</v>
      </c>
      <c r="B9671">
        <v>0.88884084450282597</v>
      </c>
      <c r="C9671">
        <f t="shared" si="151"/>
        <v>0</v>
      </c>
      <c r="D9671" t="s">
        <v>1</v>
      </c>
    </row>
    <row r="9672" spans="1:4" x14ac:dyDescent="0.25">
      <c r="A9672">
        <v>8.4002298739391301E-2</v>
      </c>
      <c r="B9672">
        <v>0.91599770126060898</v>
      </c>
      <c r="C9672">
        <f t="shared" si="151"/>
        <v>0</v>
      </c>
      <c r="D9672" t="s">
        <v>1</v>
      </c>
    </row>
    <row r="9673" spans="1:4" x14ac:dyDescent="0.25">
      <c r="A9673">
        <v>0.22136072956185601</v>
      </c>
      <c r="B9673">
        <v>0.77863927043814396</v>
      </c>
      <c r="C9673">
        <f t="shared" si="151"/>
        <v>0</v>
      </c>
      <c r="D9673" t="s">
        <v>1</v>
      </c>
    </row>
    <row r="9674" spans="1:4" x14ac:dyDescent="0.25">
      <c r="A9674">
        <v>0.46104859848395502</v>
      </c>
      <c r="B9674">
        <v>0.53895140151604504</v>
      </c>
      <c r="C9674">
        <f t="shared" si="151"/>
        <v>1</v>
      </c>
      <c r="D9674" t="s">
        <v>2</v>
      </c>
    </row>
    <row r="9675" spans="1:4" x14ac:dyDescent="0.25">
      <c r="A9675">
        <v>0.87222443214707701</v>
      </c>
      <c r="B9675">
        <v>0.12777556785292299</v>
      </c>
      <c r="C9675">
        <f t="shared" si="151"/>
        <v>1</v>
      </c>
      <c r="D9675" t="s">
        <v>2</v>
      </c>
    </row>
    <row r="9676" spans="1:4" x14ac:dyDescent="0.25">
      <c r="A9676">
        <v>0.490715158124227</v>
      </c>
      <c r="B9676">
        <v>0.50928484187577305</v>
      </c>
      <c r="C9676">
        <f t="shared" si="151"/>
        <v>0</v>
      </c>
      <c r="D9676" t="s">
        <v>1</v>
      </c>
    </row>
    <row r="9677" spans="1:4" x14ac:dyDescent="0.25">
      <c r="A9677">
        <v>0.371319465783576</v>
      </c>
      <c r="B9677">
        <v>0.628680534216424</v>
      </c>
      <c r="C9677">
        <f t="shared" si="151"/>
        <v>0</v>
      </c>
      <c r="D9677" t="s">
        <v>1</v>
      </c>
    </row>
    <row r="9678" spans="1:4" x14ac:dyDescent="0.25">
      <c r="A9678">
        <v>1.4938632414901201E-2</v>
      </c>
      <c r="B9678">
        <v>0.98506136758509899</v>
      </c>
      <c r="C9678">
        <f t="shared" si="151"/>
        <v>1</v>
      </c>
      <c r="D9678" t="s">
        <v>2</v>
      </c>
    </row>
    <row r="9679" spans="1:4" x14ac:dyDescent="0.25">
      <c r="A9679">
        <v>0.173897704160762</v>
      </c>
      <c r="B9679">
        <v>0.826102295839238</v>
      </c>
      <c r="C9679">
        <f t="shared" si="151"/>
        <v>0</v>
      </c>
      <c r="D9679" t="s">
        <v>1</v>
      </c>
    </row>
    <row r="9680" spans="1:4" x14ac:dyDescent="0.25">
      <c r="A9680">
        <v>0.62208298922642102</v>
      </c>
      <c r="B9680">
        <v>0.37791701077357898</v>
      </c>
      <c r="C9680">
        <f t="shared" si="151"/>
        <v>0</v>
      </c>
      <c r="D9680" t="s">
        <v>1</v>
      </c>
    </row>
    <row r="9681" spans="1:4" x14ac:dyDescent="0.25">
      <c r="A9681">
        <v>0.63439828287554501</v>
      </c>
      <c r="B9681">
        <v>0.36560171712445499</v>
      </c>
      <c r="C9681">
        <f t="shared" si="151"/>
        <v>0</v>
      </c>
      <c r="D9681" t="s">
        <v>1</v>
      </c>
    </row>
    <row r="9682" spans="1:4" x14ac:dyDescent="0.25">
      <c r="A9682">
        <v>0.17339987836082399</v>
      </c>
      <c r="B9682">
        <v>0.82660012163917596</v>
      </c>
      <c r="C9682">
        <f t="shared" si="151"/>
        <v>0</v>
      </c>
      <c r="D9682" t="s">
        <v>1</v>
      </c>
    </row>
    <row r="9683" spans="1:4" x14ac:dyDescent="0.25">
      <c r="A9683">
        <v>0.217337772352586</v>
      </c>
      <c r="B9683">
        <v>0.782662227647414</v>
      </c>
      <c r="C9683">
        <f t="shared" si="151"/>
        <v>0</v>
      </c>
      <c r="D9683" t="s">
        <v>1</v>
      </c>
    </row>
    <row r="9684" spans="1:4" x14ac:dyDescent="0.25">
      <c r="A9684">
        <v>0.65358770463267202</v>
      </c>
      <c r="B9684">
        <v>0.34641229536732798</v>
      </c>
      <c r="C9684">
        <f t="shared" si="151"/>
        <v>0</v>
      </c>
      <c r="D9684" t="s">
        <v>1</v>
      </c>
    </row>
    <row r="9685" spans="1:4" x14ac:dyDescent="0.25">
      <c r="A9685">
        <v>5.5421536830639599E-2</v>
      </c>
      <c r="B9685">
        <v>0.94457846316936001</v>
      </c>
      <c r="C9685">
        <f t="shared" si="151"/>
        <v>1</v>
      </c>
      <c r="D9685" t="s">
        <v>2</v>
      </c>
    </row>
    <row r="9686" spans="1:4" x14ac:dyDescent="0.25">
      <c r="A9686">
        <v>5.1933551615269899E-2</v>
      </c>
      <c r="B9686">
        <v>0.94806644838472998</v>
      </c>
      <c r="C9686">
        <f t="shared" si="151"/>
        <v>0</v>
      </c>
      <c r="D9686" t="s">
        <v>1</v>
      </c>
    </row>
    <row r="9687" spans="1:4" x14ac:dyDescent="0.25">
      <c r="A9687">
        <v>7.2917069927170106E-2</v>
      </c>
      <c r="B9687">
        <v>0.92708293007283005</v>
      </c>
      <c r="C9687">
        <f t="shared" si="151"/>
        <v>0</v>
      </c>
      <c r="D9687" t="s">
        <v>1</v>
      </c>
    </row>
    <row r="9688" spans="1:4" x14ac:dyDescent="0.25">
      <c r="A9688">
        <v>0.63933251357802501</v>
      </c>
      <c r="B9688">
        <v>0.36066748642197499</v>
      </c>
      <c r="C9688">
        <f t="shared" si="151"/>
        <v>1</v>
      </c>
      <c r="D9688" t="s">
        <v>2</v>
      </c>
    </row>
    <row r="9689" spans="1:4" x14ac:dyDescent="0.25">
      <c r="A9689">
        <v>0.25989904290375199</v>
      </c>
      <c r="B9689">
        <v>0.74010095709624801</v>
      </c>
      <c r="C9689">
        <f t="shared" si="151"/>
        <v>0</v>
      </c>
      <c r="D9689" t="s">
        <v>1</v>
      </c>
    </row>
    <row r="9690" spans="1:4" x14ac:dyDescent="0.25">
      <c r="A9690">
        <v>0.855860226419208</v>
      </c>
      <c r="B9690">
        <v>0.144139773580792</v>
      </c>
      <c r="C9690">
        <f t="shared" si="151"/>
        <v>1</v>
      </c>
      <c r="D9690" t="s">
        <v>2</v>
      </c>
    </row>
    <row r="9691" spans="1:4" x14ac:dyDescent="0.25">
      <c r="A9691">
        <v>0.28513208034478199</v>
      </c>
      <c r="B9691">
        <v>0.71486791965521801</v>
      </c>
      <c r="C9691">
        <f t="shared" si="151"/>
        <v>0</v>
      </c>
      <c r="D9691" t="s">
        <v>1</v>
      </c>
    </row>
    <row r="9692" spans="1:4" x14ac:dyDescent="0.25">
      <c r="A9692">
        <v>0.64393198856723199</v>
      </c>
      <c r="B9692">
        <v>0.35606801143276801</v>
      </c>
      <c r="C9692">
        <f t="shared" si="151"/>
        <v>1</v>
      </c>
      <c r="D9692" t="s">
        <v>2</v>
      </c>
    </row>
    <row r="9693" spans="1:4" x14ac:dyDescent="0.25">
      <c r="A9693">
        <v>0.394545477005112</v>
      </c>
      <c r="B9693">
        <v>0.605454522994888</v>
      </c>
      <c r="C9693">
        <f t="shared" si="151"/>
        <v>0</v>
      </c>
      <c r="D9693" t="s">
        <v>1</v>
      </c>
    </row>
    <row r="9694" spans="1:4" x14ac:dyDescent="0.25">
      <c r="A9694">
        <v>0.72947711812753702</v>
      </c>
      <c r="B9694">
        <v>0.27052288187246298</v>
      </c>
      <c r="C9694">
        <f t="shared" si="151"/>
        <v>0</v>
      </c>
      <c r="D9694" t="s">
        <v>1</v>
      </c>
    </row>
    <row r="9695" spans="1:4" x14ac:dyDescent="0.25">
      <c r="A9695">
        <v>0.66179427005088398</v>
      </c>
      <c r="B9695">
        <v>0.33820572994911602</v>
      </c>
      <c r="C9695">
        <f t="shared" si="151"/>
        <v>0</v>
      </c>
      <c r="D9695" t="s">
        <v>1</v>
      </c>
    </row>
    <row r="9696" spans="1:4" x14ac:dyDescent="0.25">
      <c r="A9696">
        <v>0.91904382898089498</v>
      </c>
      <c r="B9696">
        <v>8.0956171019104697E-2</v>
      </c>
      <c r="C9696">
        <f t="shared" si="151"/>
        <v>0</v>
      </c>
      <c r="D9696" t="s">
        <v>1</v>
      </c>
    </row>
    <row r="9697" spans="1:4" x14ac:dyDescent="0.25">
      <c r="A9697">
        <v>0.35794234160607202</v>
      </c>
      <c r="B9697">
        <v>0.64205765839392803</v>
      </c>
      <c r="C9697">
        <f t="shared" si="151"/>
        <v>0</v>
      </c>
      <c r="D9697" t="s">
        <v>1</v>
      </c>
    </row>
    <row r="9698" spans="1:4" x14ac:dyDescent="0.25">
      <c r="A9698">
        <v>0.99815461837425201</v>
      </c>
      <c r="B9698">
        <v>1.8453816257476799E-3</v>
      </c>
      <c r="C9698">
        <f t="shared" si="151"/>
        <v>0</v>
      </c>
      <c r="D9698" t="s">
        <v>1</v>
      </c>
    </row>
    <row r="9699" spans="1:4" x14ac:dyDescent="0.25">
      <c r="A9699">
        <v>6.8758194539385198E-2</v>
      </c>
      <c r="B9699">
        <v>0.93124180546061497</v>
      </c>
      <c r="C9699">
        <f t="shared" si="151"/>
        <v>0</v>
      </c>
      <c r="D9699" t="s">
        <v>1</v>
      </c>
    </row>
    <row r="9700" spans="1:4" x14ac:dyDescent="0.25">
      <c r="A9700">
        <v>0.843747121132848</v>
      </c>
      <c r="B9700">
        <v>0.156252878867152</v>
      </c>
      <c r="C9700">
        <f t="shared" si="151"/>
        <v>0</v>
      </c>
      <c r="D9700" t="s">
        <v>1</v>
      </c>
    </row>
    <row r="9701" spans="1:4" x14ac:dyDescent="0.25">
      <c r="A9701">
        <v>0.67738566887187701</v>
      </c>
      <c r="B9701">
        <v>0.32261433112812299</v>
      </c>
      <c r="C9701">
        <f t="shared" si="151"/>
        <v>0</v>
      </c>
      <c r="D9701" t="s">
        <v>1</v>
      </c>
    </row>
    <row r="9702" spans="1:4" x14ac:dyDescent="0.25">
      <c r="A9702">
        <v>0.22658994846385599</v>
      </c>
      <c r="B9702">
        <v>0.77341005153614395</v>
      </c>
      <c r="C9702">
        <f t="shared" si="151"/>
        <v>0</v>
      </c>
      <c r="D9702" t="s">
        <v>1</v>
      </c>
    </row>
    <row r="9703" spans="1:4" x14ac:dyDescent="0.25">
      <c r="A9703">
        <v>0.27206768360650802</v>
      </c>
      <c r="B9703">
        <v>0.72793231639349198</v>
      </c>
      <c r="C9703">
        <f t="shared" si="151"/>
        <v>0</v>
      </c>
      <c r="D9703" t="s">
        <v>1</v>
      </c>
    </row>
    <row r="9704" spans="1:4" x14ac:dyDescent="0.25">
      <c r="A9704">
        <v>0.11075929655238501</v>
      </c>
      <c r="B9704">
        <v>0.88924070344761497</v>
      </c>
      <c r="C9704">
        <f t="shared" si="151"/>
        <v>0</v>
      </c>
      <c r="D9704" t="s">
        <v>1</v>
      </c>
    </row>
    <row r="9705" spans="1:4" x14ac:dyDescent="0.25">
      <c r="A9705">
        <v>0.19512888074642501</v>
      </c>
      <c r="B9705">
        <v>0.80487111925357502</v>
      </c>
      <c r="C9705">
        <f t="shared" si="151"/>
        <v>0</v>
      </c>
      <c r="D9705" t="s">
        <v>1</v>
      </c>
    </row>
    <row r="9706" spans="1:4" x14ac:dyDescent="0.25">
      <c r="A9706">
        <v>0.53775882711693002</v>
      </c>
      <c r="B9706">
        <v>0.46224117288306998</v>
      </c>
      <c r="C9706">
        <f t="shared" si="151"/>
        <v>0</v>
      </c>
      <c r="D9706" t="s">
        <v>1</v>
      </c>
    </row>
    <row r="9707" spans="1:4" x14ac:dyDescent="0.25">
      <c r="A9707">
        <v>2.66728494957667E-2</v>
      </c>
      <c r="B9707">
        <v>0.97332715050423302</v>
      </c>
      <c r="C9707">
        <f t="shared" si="151"/>
        <v>0</v>
      </c>
      <c r="D9707" t="s">
        <v>1</v>
      </c>
    </row>
    <row r="9708" spans="1:4" x14ac:dyDescent="0.25">
      <c r="A9708">
        <v>0.273901081464761</v>
      </c>
      <c r="B9708">
        <v>0.726098918535239</v>
      </c>
      <c r="C9708">
        <f t="shared" si="151"/>
        <v>0</v>
      </c>
      <c r="D9708" t="s">
        <v>1</v>
      </c>
    </row>
    <row r="9709" spans="1:4" x14ac:dyDescent="0.25">
      <c r="A9709">
        <v>8.5779088791783503E-2</v>
      </c>
      <c r="B9709">
        <v>0.91422091120821702</v>
      </c>
      <c r="C9709">
        <f t="shared" si="151"/>
        <v>0</v>
      </c>
      <c r="D9709" t="s">
        <v>1</v>
      </c>
    </row>
    <row r="9710" spans="1:4" x14ac:dyDescent="0.25">
      <c r="A9710">
        <v>0.52569366136050999</v>
      </c>
      <c r="B9710">
        <v>0.47430633863949001</v>
      </c>
      <c r="C9710">
        <f t="shared" si="151"/>
        <v>0</v>
      </c>
      <c r="D9710" t="s">
        <v>1</v>
      </c>
    </row>
    <row r="9711" spans="1:4" x14ac:dyDescent="0.25">
      <c r="A9711">
        <v>0.22702371386227699</v>
      </c>
      <c r="B9711">
        <v>0.77297628613772296</v>
      </c>
      <c r="C9711">
        <f t="shared" si="151"/>
        <v>0</v>
      </c>
      <c r="D9711" t="s">
        <v>1</v>
      </c>
    </row>
    <row r="9712" spans="1:4" x14ac:dyDescent="0.25">
      <c r="A9712">
        <v>0.60552769736434198</v>
      </c>
      <c r="B9712">
        <v>0.39447230263565802</v>
      </c>
      <c r="C9712">
        <f t="shared" si="151"/>
        <v>0</v>
      </c>
      <c r="D9712" t="s">
        <v>1</v>
      </c>
    </row>
    <row r="9713" spans="1:4" x14ac:dyDescent="0.25">
      <c r="A9713">
        <v>0.54732418789339399</v>
      </c>
      <c r="B9713">
        <v>0.45267581210660601</v>
      </c>
      <c r="C9713">
        <f t="shared" si="151"/>
        <v>0</v>
      </c>
      <c r="D9713" t="s">
        <v>1</v>
      </c>
    </row>
    <row r="9714" spans="1:4" x14ac:dyDescent="0.25">
      <c r="A9714">
        <v>1.9483333290622198E-2</v>
      </c>
      <c r="B9714">
        <v>0.98051666670937798</v>
      </c>
      <c r="C9714">
        <f t="shared" si="151"/>
        <v>0</v>
      </c>
      <c r="D9714" t="s">
        <v>1</v>
      </c>
    </row>
    <row r="9715" spans="1:4" x14ac:dyDescent="0.25">
      <c r="A9715">
        <v>0.76294334749677295</v>
      </c>
      <c r="B9715">
        <v>0.23705665250322699</v>
      </c>
      <c r="C9715">
        <f t="shared" si="151"/>
        <v>1</v>
      </c>
      <c r="D9715" t="s">
        <v>2</v>
      </c>
    </row>
    <row r="9716" spans="1:4" x14ac:dyDescent="0.25">
      <c r="A9716">
        <v>0.68438570798967302</v>
      </c>
      <c r="B9716">
        <v>0.31561429201032698</v>
      </c>
      <c r="C9716">
        <f t="shared" si="151"/>
        <v>0</v>
      </c>
      <c r="D9716" t="s">
        <v>1</v>
      </c>
    </row>
    <row r="9717" spans="1:4" x14ac:dyDescent="0.25">
      <c r="A9717">
        <v>0.74342187328599296</v>
      </c>
      <c r="B9717">
        <v>0.25657812671400698</v>
      </c>
      <c r="C9717">
        <f t="shared" si="151"/>
        <v>1</v>
      </c>
      <c r="D9717" t="s">
        <v>2</v>
      </c>
    </row>
    <row r="9718" spans="1:4" x14ac:dyDescent="0.25">
      <c r="A9718">
        <v>0.48704572316764999</v>
      </c>
      <c r="B9718">
        <v>0.51295427683234995</v>
      </c>
      <c r="C9718">
        <f t="shared" si="151"/>
        <v>0</v>
      </c>
      <c r="D9718" t="s">
        <v>1</v>
      </c>
    </row>
    <row r="9719" spans="1:4" x14ac:dyDescent="0.25">
      <c r="A9719">
        <v>0.16139513755139001</v>
      </c>
      <c r="B9719">
        <v>0.83860486244860999</v>
      </c>
      <c r="C9719">
        <f t="shared" si="151"/>
        <v>0</v>
      </c>
      <c r="D9719" t="s">
        <v>1</v>
      </c>
    </row>
    <row r="9720" spans="1:4" x14ac:dyDescent="0.25">
      <c r="A9720">
        <v>0.33530592054776798</v>
      </c>
      <c r="B9720">
        <v>0.66469407945223202</v>
      </c>
      <c r="C9720">
        <f t="shared" si="151"/>
        <v>1</v>
      </c>
      <c r="D9720" t="s">
        <v>2</v>
      </c>
    </row>
    <row r="9721" spans="1:4" x14ac:dyDescent="0.25">
      <c r="A9721">
        <v>0.97711963649813605</v>
      </c>
      <c r="B9721">
        <v>2.2880363501864402E-2</v>
      </c>
      <c r="C9721">
        <f t="shared" si="151"/>
        <v>0</v>
      </c>
      <c r="D9721" t="s">
        <v>1</v>
      </c>
    </row>
    <row r="9722" spans="1:4" x14ac:dyDescent="0.25">
      <c r="A9722">
        <v>0.76857597220639196</v>
      </c>
      <c r="B9722">
        <v>0.23142402779360799</v>
      </c>
      <c r="C9722">
        <f t="shared" si="151"/>
        <v>0</v>
      </c>
      <c r="D9722" t="s">
        <v>1</v>
      </c>
    </row>
    <row r="9723" spans="1:4" x14ac:dyDescent="0.25">
      <c r="A9723">
        <v>0.77220204547233495</v>
      </c>
      <c r="B9723">
        <v>0.22779795452766499</v>
      </c>
      <c r="C9723">
        <f t="shared" si="151"/>
        <v>0</v>
      </c>
      <c r="D9723" t="s">
        <v>1</v>
      </c>
    </row>
    <row r="9724" spans="1:4" x14ac:dyDescent="0.25">
      <c r="A9724">
        <v>0.335192600639862</v>
      </c>
      <c r="B9724">
        <v>0.664807399360138</v>
      </c>
      <c r="C9724">
        <f t="shared" si="151"/>
        <v>0</v>
      </c>
      <c r="D9724" t="s">
        <v>1</v>
      </c>
    </row>
    <row r="9725" spans="1:4" x14ac:dyDescent="0.25">
      <c r="A9725">
        <v>0.16304076400144199</v>
      </c>
      <c r="B9725">
        <v>0.83695923599855804</v>
      </c>
      <c r="C9725">
        <f t="shared" si="151"/>
        <v>1</v>
      </c>
      <c r="D9725" t="s">
        <v>2</v>
      </c>
    </row>
    <row r="9726" spans="1:4" x14ac:dyDescent="0.25">
      <c r="A9726">
        <v>0.62108315570007</v>
      </c>
      <c r="B9726">
        <v>0.37891684429993</v>
      </c>
      <c r="C9726">
        <f t="shared" si="151"/>
        <v>0</v>
      </c>
      <c r="D9726" t="s">
        <v>1</v>
      </c>
    </row>
    <row r="9727" spans="1:4" x14ac:dyDescent="0.25">
      <c r="A9727">
        <v>0.69077303447750105</v>
      </c>
      <c r="B9727">
        <v>0.30922696552249901</v>
      </c>
      <c r="C9727">
        <f t="shared" si="151"/>
        <v>0</v>
      </c>
      <c r="D9727" t="s">
        <v>1</v>
      </c>
    </row>
    <row r="9728" spans="1:4" x14ac:dyDescent="0.25">
      <c r="A9728">
        <v>0.35721602597345797</v>
      </c>
      <c r="B9728">
        <v>0.64278397402654297</v>
      </c>
      <c r="C9728">
        <f t="shared" si="151"/>
        <v>0</v>
      </c>
      <c r="D9728" t="s">
        <v>1</v>
      </c>
    </row>
    <row r="9729" spans="1:4" x14ac:dyDescent="0.25">
      <c r="A9729">
        <v>0.39246487305843503</v>
      </c>
      <c r="B9729">
        <v>0.60753512694156497</v>
      </c>
      <c r="C9729">
        <f t="shared" si="151"/>
        <v>0</v>
      </c>
      <c r="D9729" t="s">
        <v>1</v>
      </c>
    </row>
    <row r="9730" spans="1:4" x14ac:dyDescent="0.25">
      <c r="A9730">
        <v>0.18907754326823001</v>
      </c>
      <c r="B9730">
        <v>0.81092245673176999</v>
      </c>
      <c r="C9730">
        <f t="shared" si="151"/>
        <v>0</v>
      </c>
      <c r="D9730" t="s">
        <v>1</v>
      </c>
    </row>
    <row r="9731" spans="1:4" x14ac:dyDescent="0.25">
      <c r="A9731">
        <v>0.593061970381073</v>
      </c>
      <c r="B9731">
        <v>0.406938029618927</v>
      </c>
      <c r="C9731">
        <f t="shared" ref="C9731:C9794" si="152">IF(D9731=$D$2,0,1)</f>
        <v>0</v>
      </c>
      <c r="D9731" t="s">
        <v>1</v>
      </c>
    </row>
    <row r="9732" spans="1:4" x14ac:dyDescent="0.25">
      <c r="A9732">
        <v>0.33208663180374898</v>
      </c>
      <c r="B9732">
        <v>0.66791336819625102</v>
      </c>
      <c r="C9732">
        <f t="shared" si="152"/>
        <v>1</v>
      </c>
      <c r="D9732" t="s">
        <v>2</v>
      </c>
    </row>
    <row r="9733" spans="1:4" x14ac:dyDescent="0.25">
      <c r="A9733">
        <v>0.28272599086712902</v>
      </c>
      <c r="B9733">
        <v>0.71727400913287098</v>
      </c>
      <c r="C9733">
        <f t="shared" si="152"/>
        <v>1</v>
      </c>
      <c r="D9733" t="s">
        <v>2</v>
      </c>
    </row>
    <row r="9734" spans="1:4" x14ac:dyDescent="0.25">
      <c r="A9734">
        <v>0.193450934610954</v>
      </c>
      <c r="B9734">
        <v>0.80654906538904603</v>
      </c>
      <c r="C9734">
        <f t="shared" si="152"/>
        <v>0</v>
      </c>
      <c r="D9734" t="s">
        <v>1</v>
      </c>
    </row>
    <row r="9735" spans="1:4" x14ac:dyDescent="0.25">
      <c r="A9735">
        <v>0.86825267638449199</v>
      </c>
      <c r="B9735">
        <v>0.13174732361550801</v>
      </c>
      <c r="C9735">
        <f t="shared" si="152"/>
        <v>0</v>
      </c>
      <c r="D9735" t="s">
        <v>1</v>
      </c>
    </row>
    <row r="9736" spans="1:4" x14ac:dyDescent="0.25">
      <c r="A9736">
        <v>0.242068676317019</v>
      </c>
      <c r="B9736">
        <v>0.757931323682981</v>
      </c>
      <c r="C9736">
        <f t="shared" si="152"/>
        <v>1</v>
      </c>
      <c r="D9736" t="s">
        <v>2</v>
      </c>
    </row>
    <row r="9737" spans="1:4" x14ac:dyDescent="0.25">
      <c r="A9737">
        <v>0.74777497275642801</v>
      </c>
      <c r="B9737">
        <v>0.25222502724357199</v>
      </c>
      <c r="C9737">
        <f t="shared" si="152"/>
        <v>0</v>
      </c>
      <c r="D9737" t="s">
        <v>1</v>
      </c>
    </row>
    <row r="9738" spans="1:4" x14ac:dyDescent="0.25">
      <c r="A9738">
        <v>0.72552835621815803</v>
      </c>
      <c r="B9738">
        <v>0.27447164378184202</v>
      </c>
      <c r="C9738">
        <f t="shared" si="152"/>
        <v>1</v>
      </c>
      <c r="D9738" t="s">
        <v>2</v>
      </c>
    </row>
    <row r="9739" spans="1:4" x14ac:dyDescent="0.25">
      <c r="A9739">
        <v>0.53289289378054405</v>
      </c>
      <c r="B9739">
        <v>0.467107106219456</v>
      </c>
      <c r="C9739">
        <f t="shared" si="152"/>
        <v>0</v>
      </c>
      <c r="D9739" t="s">
        <v>1</v>
      </c>
    </row>
    <row r="9740" spans="1:4" x14ac:dyDescent="0.25">
      <c r="A9740">
        <v>0.55428087442951002</v>
      </c>
      <c r="B9740">
        <v>0.44571912557048998</v>
      </c>
      <c r="C9740">
        <f t="shared" si="152"/>
        <v>0</v>
      </c>
      <c r="D9740" t="s">
        <v>1</v>
      </c>
    </row>
    <row r="9741" spans="1:4" x14ac:dyDescent="0.25">
      <c r="A9741">
        <v>0.94618210215044596</v>
      </c>
      <c r="B9741">
        <v>5.3817897849553598E-2</v>
      </c>
      <c r="C9741">
        <f t="shared" si="152"/>
        <v>0</v>
      </c>
      <c r="D9741" t="s">
        <v>1</v>
      </c>
    </row>
    <row r="9742" spans="1:4" x14ac:dyDescent="0.25">
      <c r="A9742">
        <v>0.95479750279199704</v>
      </c>
      <c r="B9742">
        <v>4.5202497208003303E-2</v>
      </c>
      <c r="C9742">
        <f t="shared" si="152"/>
        <v>0</v>
      </c>
      <c r="D9742" t="s">
        <v>1</v>
      </c>
    </row>
    <row r="9743" spans="1:4" x14ac:dyDescent="0.25">
      <c r="A9743">
        <v>0.67975677468107798</v>
      </c>
      <c r="B9743">
        <v>0.32024322531892202</v>
      </c>
      <c r="C9743">
        <f t="shared" si="152"/>
        <v>1</v>
      </c>
      <c r="D9743" t="s">
        <v>2</v>
      </c>
    </row>
    <row r="9744" spans="1:4" x14ac:dyDescent="0.25">
      <c r="A9744">
        <v>0.54843029689512801</v>
      </c>
      <c r="B9744">
        <v>0.45156970310487199</v>
      </c>
      <c r="C9744">
        <f t="shared" si="152"/>
        <v>0</v>
      </c>
      <c r="D9744" t="s">
        <v>1</v>
      </c>
    </row>
    <row r="9745" spans="1:4" x14ac:dyDescent="0.25">
      <c r="A9745">
        <v>0.256343848844586</v>
      </c>
      <c r="B9745">
        <v>0.74365615115541395</v>
      </c>
      <c r="C9745">
        <f t="shared" si="152"/>
        <v>0</v>
      </c>
      <c r="D9745" t="s">
        <v>1</v>
      </c>
    </row>
    <row r="9746" spans="1:4" x14ac:dyDescent="0.25">
      <c r="A9746">
        <v>0.14810211572597901</v>
      </c>
      <c r="B9746">
        <v>0.85189788427402102</v>
      </c>
      <c r="C9746">
        <f t="shared" si="152"/>
        <v>0</v>
      </c>
      <c r="D9746" t="s">
        <v>1</v>
      </c>
    </row>
    <row r="9747" spans="1:4" x14ac:dyDescent="0.25">
      <c r="A9747">
        <v>0.425251126186446</v>
      </c>
      <c r="B9747">
        <v>0.574748873813554</v>
      </c>
      <c r="C9747">
        <f t="shared" si="152"/>
        <v>0</v>
      </c>
      <c r="D9747" t="s">
        <v>1</v>
      </c>
    </row>
    <row r="9748" spans="1:4" x14ac:dyDescent="0.25">
      <c r="A9748">
        <v>0.34334098365908799</v>
      </c>
      <c r="B9748">
        <v>0.65665901634091195</v>
      </c>
      <c r="C9748">
        <f t="shared" si="152"/>
        <v>0</v>
      </c>
      <c r="D9748" t="s">
        <v>1</v>
      </c>
    </row>
    <row r="9749" spans="1:4" x14ac:dyDescent="0.25">
      <c r="A9749">
        <v>0.27311273765478</v>
      </c>
      <c r="B9749">
        <v>0.72688726234522005</v>
      </c>
      <c r="C9749">
        <f t="shared" si="152"/>
        <v>0</v>
      </c>
      <c r="D9749" t="s">
        <v>1</v>
      </c>
    </row>
    <row r="9750" spans="1:4" x14ac:dyDescent="0.25">
      <c r="A9750">
        <v>0.50231462043756803</v>
      </c>
      <c r="B9750">
        <v>0.49768537956243197</v>
      </c>
      <c r="C9750">
        <f t="shared" si="152"/>
        <v>0</v>
      </c>
      <c r="D9750" t="s">
        <v>1</v>
      </c>
    </row>
    <row r="9751" spans="1:4" x14ac:dyDescent="0.25">
      <c r="A9751">
        <v>0.93959626657751405</v>
      </c>
      <c r="B9751">
        <v>6.0403733422485999E-2</v>
      </c>
      <c r="C9751">
        <f t="shared" si="152"/>
        <v>0</v>
      </c>
      <c r="D9751" t="s">
        <v>1</v>
      </c>
    </row>
    <row r="9752" spans="1:4" x14ac:dyDescent="0.25">
      <c r="A9752">
        <v>0.518959388464314</v>
      </c>
      <c r="B9752">
        <v>0.481040611535686</v>
      </c>
      <c r="C9752">
        <f t="shared" si="152"/>
        <v>0</v>
      </c>
      <c r="D9752" t="s">
        <v>1</v>
      </c>
    </row>
    <row r="9753" spans="1:4" x14ac:dyDescent="0.25">
      <c r="A9753">
        <v>3.8371546986466797E-2</v>
      </c>
      <c r="B9753">
        <v>0.96162845301353295</v>
      </c>
      <c r="C9753">
        <f t="shared" si="152"/>
        <v>1</v>
      </c>
      <c r="D9753" t="s">
        <v>2</v>
      </c>
    </row>
    <row r="9754" spans="1:4" x14ac:dyDescent="0.25">
      <c r="A9754">
        <v>0.41674650814625902</v>
      </c>
      <c r="B9754">
        <v>0.58325349185374098</v>
      </c>
      <c r="C9754">
        <f t="shared" si="152"/>
        <v>1</v>
      </c>
      <c r="D9754" t="s">
        <v>2</v>
      </c>
    </row>
    <row r="9755" spans="1:4" x14ac:dyDescent="0.25">
      <c r="A9755">
        <v>0.14543423083412399</v>
      </c>
      <c r="B9755">
        <v>0.85456576916587701</v>
      </c>
      <c r="C9755">
        <f t="shared" si="152"/>
        <v>1</v>
      </c>
      <c r="D9755" t="s">
        <v>2</v>
      </c>
    </row>
    <row r="9756" spans="1:4" x14ac:dyDescent="0.25">
      <c r="A9756">
        <v>0.20693606769719999</v>
      </c>
      <c r="B9756">
        <v>0.79306393230280103</v>
      </c>
      <c r="C9756">
        <f t="shared" si="152"/>
        <v>0</v>
      </c>
      <c r="D9756" t="s">
        <v>1</v>
      </c>
    </row>
    <row r="9757" spans="1:4" x14ac:dyDescent="0.25">
      <c r="A9757">
        <v>0.28199408616014499</v>
      </c>
      <c r="B9757">
        <v>0.71800591383985601</v>
      </c>
      <c r="C9757">
        <f t="shared" si="152"/>
        <v>0</v>
      </c>
      <c r="D9757" t="s">
        <v>1</v>
      </c>
    </row>
    <row r="9758" spans="1:4" x14ac:dyDescent="0.25">
      <c r="A9758">
        <v>0.93242127645513095</v>
      </c>
      <c r="B9758">
        <v>6.7578723544868796E-2</v>
      </c>
      <c r="C9758">
        <f t="shared" si="152"/>
        <v>0</v>
      </c>
      <c r="D9758" t="s">
        <v>1</v>
      </c>
    </row>
    <row r="9759" spans="1:4" x14ac:dyDescent="0.25">
      <c r="A9759">
        <v>9.5355500826103407E-3</v>
      </c>
      <c r="B9759">
        <v>0.99046444991739002</v>
      </c>
      <c r="C9759">
        <f t="shared" si="152"/>
        <v>0</v>
      </c>
      <c r="D9759" t="s">
        <v>1</v>
      </c>
    </row>
    <row r="9760" spans="1:4" x14ac:dyDescent="0.25">
      <c r="A9760">
        <v>0.390459166566344</v>
      </c>
      <c r="B9760">
        <v>0.60954083343365595</v>
      </c>
      <c r="C9760">
        <f t="shared" si="152"/>
        <v>0</v>
      </c>
      <c r="D9760" t="s">
        <v>1</v>
      </c>
    </row>
    <row r="9761" spans="1:4" x14ac:dyDescent="0.25">
      <c r="A9761">
        <v>0.41949890408773699</v>
      </c>
      <c r="B9761">
        <v>0.58050109591226295</v>
      </c>
      <c r="C9761">
        <f t="shared" si="152"/>
        <v>0</v>
      </c>
      <c r="D9761" t="s">
        <v>1</v>
      </c>
    </row>
    <row r="9762" spans="1:4" x14ac:dyDescent="0.25">
      <c r="A9762">
        <v>0.197099843609815</v>
      </c>
      <c r="B9762">
        <v>0.80290015639018497</v>
      </c>
      <c r="C9762">
        <f t="shared" si="152"/>
        <v>1</v>
      </c>
      <c r="D9762" t="s">
        <v>2</v>
      </c>
    </row>
    <row r="9763" spans="1:4" x14ac:dyDescent="0.25">
      <c r="A9763">
        <v>0.472587137141671</v>
      </c>
      <c r="B9763">
        <v>0.527412862858329</v>
      </c>
      <c r="C9763">
        <f t="shared" si="152"/>
        <v>1</v>
      </c>
      <c r="D9763" t="s">
        <v>2</v>
      </c>
    </row>
    <row r="9764" spans="1:4" x14ac:dyDescent="0.25">
      <c r="A9764">
        <v>0.90914157248883998</v>
      </c>
      <c r="B9764">
        <v>9.0858427511160203E-2</v>
      </c>
      <c r="C9764">
        <f t="shared" si="152"/>
        <v>0</v>
      </c>
      <c r="D9764" t="s">
        <v>1</v>
      </c>
    </row>
    <row r="9765" spans="1:4" x14ac:dyDescent="0.25">
      <c r="A9765">
        <v>0.51391388901109603</v>
      </c>
      <c r="B9765">
        <v>0.48608611098890397</v>
      </c>
      <c r="C9765">
        <f t="shared" si="152"/>
        <v>0</v>
      </c>
      <c r="D9765" t="s">
        <v>1</v>
      </c>
    </row>
    <row r="9766" spans="1:4" x14ac:dyDescent="0.25">
      <c r="A9766">
        <v>0.90373100438102905</v>
      </c>
      <c r="B9766">
        <v>9.6268995618970801E-2</v>
      </c>
      <c r="C9766">
        <f t="shared" si="152"/>
        <v>1</v>
      </c>
      <c r="D9766" t="s">
        <v>2</v>
      </c>
    </row>
    <row r="9767" spans="1:4" x14ac:dyDescent="0.25">
      <c r="A9767">
        <v>6.3924772709377894E-2</v>
      </c>
      <c r="B9767">
        <v>0.93607522729062198</v>
      </c>
      <c r="C9767">
        <f t="shared" si="152"/>
        <v>0</v>
      </c>
      <c r="D9767" t="s">
        <v>1</v>
      </c>
    </row>
    <row r="9768" spans="1:4" x14ac:dyDescent="0.25">
      <c r="A9768">
        <v>0.79991881412102095</v>
      </c>
      <c r="B9768">
        <v>0.200081185878979</v>
      </c>
      <c r="C9768">
        <f t="shared" si="152"/>
        <v>1</v>
      </c>
      <c r="D9768" t="s">
        <v>2</v>
      </c>
    </row>
    <row r="9769" spans="1:4" x14ac:dyDescent="0.25">
      <c r="A9769">
        <v>0.53693924027381401</v>
      </c>
      <c r="B9769">
        <v>0.46306075972618699</v>
      </c>
      <c r="C9769">
        <f t="shared" si="152"/>
        <v>0</v>
      </c>
      <c r="D9769" t="s">
        <v>1</v>
      </c>
    </row>
    <row r="9770" spans="1:4" x14ac:dyDescent="0.25">
      <c r="A9770">
        <v>0.87231980012777499</v>
      </c>
      <c r="B9770">
        <v>0.12768019987222501</v>
      </c>
      <c r="C9770">
        <f t="shared" si="152"/>
        <v>0</v>
      </c>
      <c r="D9770" t="s">
        <v>1</v>
      </c>
    </row>
    <row r="9771" spans="1:4" x14ac:dyDescent="0.25">
      <c r="A9771">
        <v>0.156032352630814</v>
      </c>
      <c r="B9771">
        <v>0.84396764736918595</v>
      </c>
      <c r="C9771">
        <f t="shared" si="152"/>
        <v>1</v>
      </c>
      <c r="D9771" t="s">
        <v>2</v>
      </c>
    </row>
    <row r="9772" spans="1:4" x14ac:dyDescent="0.25">
      <c r="A9772">
        <v>0.97868285540709599</v>
      </c>
      <c r="B9772">
        <v>2.1317144592904302E-2</v>
      </c>
      <c r="C9772">
        <f t="shared" si="152"/>
        <v>0</v>
      </c>
      <c r="D9772" t="s">
        <v>1</v>
      </c>
    </row>
    <row r="9773" spans="1:4" x14ac:dyDescent="0.25">
      <c r="A9773">
        <v>0.46928162797839801</v>
      </c>
      <c r="B9773">
        <v>0.53071837202160199</v>
      </c>
      <c r="C9773">
        <f t="shared" si="152"/>
        <v>0</v>
      </c>
      <c r="D9773" t="s">
        <v>1</v>
      </c>
    </row>
    <row r="9774" spans="1:4" x14ac:dyDescent="0.25">
      <c r="A9774">
        <v>0.190346435657471</v>
      </c>
      <c r="B9774">
        <v>0.809653564342529</v>
      </c>
      <c r="C9774">
        <f t="shared" si="152"/>
        <v>0</v>
      </c>
      <c r="D9774" t="s">
        <v>1</v>
      </c>
    </row>
    <row r="9775" spans="1:4" x14ac:dyDescent="0.25">
      <c r="A9775">
        <v>0.27435495724786102</v>
      </c>
      <c r="B9775">
        <v>0.72564504275213904</v>
      </c>
      <c r="C9775">
        <f t="shared" si="152"/>
        <v>0</v>
      </c>
      <c r="D9775" t="s">
        <v>1</v>
      </c>
    </row>
    <row r="9776" spans="1:4" x14ac:dyDescent="0.25">
      <c r="A9776">
        <v>0.77042960083039302</v>
      </c>
      <c r="B9776">
        <v>0.229570399169607</v>
      </c>
      <c r="C9776">
        <f t="shared" si="152"/>
        <v>1</v>
      </c>
      <c r="D9776" t="s">
        <v>2</v>
      </c>
    </row>
    <row r="9777" spans="1:4" x14ac:dyDescent="0.25">
      <c r="A9777">
        <v>0.37825142718961102</v>
      </c>
      <c r="B9777">
        <v>0.62174857281038898</v>
      </c>
      <c r="C9777">
        <f t="shared" si="152"/>
        <v>0</v>
      </c>
      <c r="D9777" t="s">
        <v>1</v>
      </c>
    </row>
    <row r="9778" spans="1:4" x14ac:dyDescent="0.25">
      <c r="A9778">
        <v>0.44523751093414898</v>
      </c>
      <c r="B9778">
        <v>0.55476248906585102</v>
      </c>
      <c r="C9778">
        <f t="shared" si="152"/>
        <v>0</v>
      </c>
      <c r="D9778" t="s">
        <v>1</v>
      </c>
    </row>
    <row r="9779" spans="1:4" x14ac:dyDescent="0.25">
      <c r="A9779">
        <v>0.53618890744891401</v>
      </c>
      <c r="B9779">
        <v>0.46381109255108599</v>
      </c>
      <c r="C9779">
        <f t="shared" si="152"/>
        <v>1</v>
      </c>
      <c r="D9779" t="s">
        <v>2</v>
      </c>
    </row>
    <row r="9780" spans="1:4" x14ac:dyDescent="0.25">
      <c r="A9780">
        <v>0.60110275482023001</v>
      </c>
      <c r="B9780">
        <v>0.39889724517976999</v>
      </c>
      <c r="C9780">
        <f t="shared" si="152"/>
        <v>0</v>
      </c>
      <c r="D9780" t="s">
        <v>1</v>
      </c>
    </row>
    <row r="9781" spans="1:4" x14ac:dyDescent="0.25">
      <c r="A9781">
        <v>8.8118771396722695E-2</v>
      </c>
      <c r="B9781">
        <v>0.91188122860327703</v>
      </c>
      <c r="C9781">
        <f t="shared" si="152"/>
        <v>0</v>
      </c>
      <c r="D9781" t="s">
        <v>1</v>
      </c>
    </row>
    <row r="9782" spans="1:4" x14ac:dyDescent="0.25">
      <c r="A9782">
        <v>5.2646579751608399E-2</v>
      </c>
      <c r="B9782">
        <v>0.94735342024839198</v>
      </c>
      <c r="C9782">
        <f t="shared" si="152"/>
        <v>1</v>
      </c>
      <c r="D9782" t="s">
        <v>2</v>
      </c>
    </row>
    <row r="9783" spans="1:4" x14ac:dyDescent="0.25">
      <c r="A9783">
        <v>8.7394710651375204E-2</v>
      </c>
      <c r="B9783">
        <v>0.91260528934862495</v>
      </c>
      <c r="C9783">
        <f t="shared" si="152"/>
        <v>0</v>
      </c>
      <c r="D9783" t="s">
        <v>1</v>
      </c>
    </row>
    <row r="9784" spans="1:4" x14ac:dyDescent="0.25">
      <c r="A9784">
        <v>4.20941729868681E-2</v>
      </c>
      <c r="B9784">
        <v>0.95790582701313198</v>
      </c>
      <c r="C9784">
        <f t="shared" si="152"/>
        <v>0</v>
      </c>
      <c r="D9784" t="s">
        <v>1</v>
      </c>
    </row>
    <row r="9785" spans="1:4" x14ac:dyDescent="0.25">
      <c r="A9785">
        <v>0.581359774659998</v>
      </c>
      <c r="B9785">
        <v>0.418640225340002</v>
      </c>
      <c r="C9785">
        <f t="shared" si="152"/>
        <v>0</v>
      </c>
      <c r="D9785" t="s">
        <v>1</v>
      </c>
    </row>
    <row r="9786" spans="1:4" x14ac:dyDescent="0.25">
      <c r="A9786">
        <v>0.78617815491120102</v>
      </c>
      <c r="B9786">
        <v>0.21382184508880001</v>
      </c>
      <c r="C9786">
        <f t="shared" si="152"/>
        <v>0</v>
      </c>
      <c r="D9786" t="s">
        <v>1</v>
      </c>
    </row>
    <row r="9787" spans="1:4" x14ac:dyDescent="0.25">
      <c r="A9787">
        <v>0.45773326223856797</v>
      </c>
      <c r="B9787">
        <v>0.54226673776143197</v>
      </c>
      <c r="C9787">
        <f t="shared" si="152"/>
        <v>1</v>
      </c>
      <c r="D9787" t="s">
        <v>2</v>
      </c>
    </row>
    <row r="9788" spans="1:4" x14ac:dyDescent="0.25">
      <c r="A9788">
        <v>0.265632847552907</v>
      </c>
      <c r="B9788">
        <v>0.73436715244709405</v>
      </c>
      <c r="C9788">
        <f t="shared" si="152"/>
        <v>0</v>
      </c>
      <c r="D9788" t="s">
        <v>1</v>
      </c>
    </row>
    <row r="9789" spans="1:4" x14ac:dyDescent="0.25">
      <c r="A9789">
        <v>9.4330537834241501E-2</v>
      </c>
      <c r="B9789">
        <v>0.90566946216575905</v>
      </c>
      <c r="C9789">
        <f t="shared" si="152"/>
        <v>0</v>
      </c>
      <c r="D9789" t="s">
        <v>1</v>
      </c>
    </row>
    <row r="9790" spans="1:4" x14ac:dyDescent="0.25">
      <c r="A9790">
        <v>0.65087933574688805</v>
      </c>
      <c r="B9790">
        <v>0.349120664253112</v>
      </c>
      <c r="C9790">
        <f t="shared" si="152"/>
        <v>0</v>
      </c>
      <c r="D9790" t="s">
        <v>1</v>
      </c>
    </row>
    <row r="9791" spans="1:4" x14ac:dyDescent="0.25">
      <c r="A9791">
        <v>0.94482203226537098</v>
      </c>
      <c r="B9791">
        <v>5.5177967734628602E-2</v>
      </c>
      <c r="C9791">
        <f t="shared" si="152"/>
        <v>0</v>
      </c>
      <c r="D9791" t="s">
        <v>1</v>
      </c>
    </row>
    <row r="9792" spans="1:4" x14ac:dyDescent="0.25">
      <c r="A9792">
        <v>0.53106411793163699</v>
      </c>
      <c r="B9792">
        <v>0.46893588206836301</v>
      </c>
      <c r="C9792">
        <f t="shared" si="152"/>
        <v>0</v>
      </c>
      <c r="D9792" t="s">
        <v>1</v>
      </c>
    </row>
    <row r="9793" spans="1:4" x14ac:dyDescent="0.25">
      <c r="A9793">
        <v>0.96118095939732495</v>
      </c>
      <c r="B9793">
        <v>3.8819040602674902E-2</v>
      </c>
      <c r="C9793">
        <f t="shared" si="152"/>
        <v>0</v>
      </c>
      <c r="D9793" t="s">
        <v>1</v>
      </c>
    </row>
    <row r="9794" spans="1:4" x14ac:dyDescent="0.25">
      <c r="A9794">
        <v>0.68742452568760604</v>
      </c>
      <c r="B9794">
        <v>0.31257547431239402</v>
      </c>
      <c r="C9794">
        <f t="shared" si="152"/>
        <v>0</v>
      </c>
      <c r="D9794" t="s">
        <v>1</v>
      </c>
    </row>
    <row r="9795" spans="1:4" x14ac:dyDescent="0.25">
      <c r="A9795">
        <v>0.43398088288276998</v>
      </c>
      <c r="B9795">
        <v>0.56601911711722996</v>
      </c>
      <c r="C9795">
        <f t="shared" ref="C9795:C9858" si="153">IF(D9795=$D$2,0,1)</f>
        <v>0</v>
      </c>
      <c r="D9795" t="s">
        <v>1</v>
      </c>
    </row>
    <row r="9796" spans="1:4" x14ac:dyDescent="0.25">
      <c r="A9796">
        <v>0.29793511487574598</v>
      </c>
      <c r="B9796">
        <v>0.70206488512425402</v>
      </c>
      <c r="C9796">
        <f t="shared" si="153"/>
        <v>1</v>
      </c>
      <c r="D9796" t="s">
        <v>2</v>
      </c>
    </row>
    <row r="9797" spans="1:4" x14ac:dyDescent="0.25">
      <c r="A9797">
        <v>0.95859212971177399</v>
      </c>
      <c r="B9797">
        <v>4.1407870288226498E-2</v>
      </c>
      <c r="C9797">
        <f t="shared" si="153"/>
        <v>0</v>
      </c>
      <c r="D9797" t="s">
        <v>1</v>
      </c>
    </row>
    <row r="9798" spans="1:4" x14ac:dyDescent="0.25">
      <c r="A9798">
        <v>0.10436624267596201</v>
      </c>
      <c r="B9798">
        <v>0.89563375732403805</v>
      </c>
      <c r="C9798">
        <f t="shared" si="153"/>
        <v>0</v>
      </c>
      <c r="D9798" t="s">
        <v>1</v>
      </c>
    </row>
    <row r="9799" spans="1:4" x14ac:dyDescent="0.25">
      <c r="A9799">
        <v>0.532699117173283</v>
      </c>
      <c r="B9799">
        <v>0.467300882826717</v>
      </c>
      <c r="C9799">
        <f t="shared" si="153"/>
        <v>0</v>
      </c>
      <c r="D9799" t="s">
        <v>1</v>
      </c>
    </row>
    <row r="9800" spans="1:4" x14ac:dyDescent="0.25">
      <c r="A9800">
        <v>0.89273876411180497</v>
      </c>
      <c r="B9800">
        <v>0.107261235888195</v>
      </c>
      <c r="C9800">
        <f t="shared" si="153"/>
        <v>1</v>
      </c>
      <c r="D9800" t="s">
        <v>2</v>
      </c>
    </row>
    <row r="9801" spans="1:4" x14ac:dyDescent="0.25">
      <c r="A9801">
        <v>0.78998196877537197</v>
      </c>
      <c r="B9801">
        <v>0.210018031224628</v>
      </c>
      <c r="C9801">
        <f t="shared" si="153"/>
        <v>1</v>
      </c>
      <c r="D9801" t="s">
        <v>2</v>
      </c>
    </row>
    <row r="9802" spans="1:4" x14ac:dyDescent="0.25">
      <c r="A9802">
        <v>0.43768714155164701</v>
      </c>
      <c r="B9802">
        <v>0.56231285844835299</v>
      </c>
      <c r="C9802">
        <f t="shared" si="153"/>
        <v>0</v>
      </c>
      <c r="D9802" t="s">
        <v>1</v>
      </c>
    </row>
    <row r="9803" spans="1:4" x14ac:dyDescent="0.25">
      <c r="A9803">
        <v>0.39594668659374499</v>
      </c>
      <c r="B9803">
        <v>0.60405331340625501</v>
      </c>
      <c r="C9803">
        <f t="shared" si="153"/>
        <v>1</v>
      </c>
      <c r="D9803" t="s">
        <v>2</v>
      </c>
    </row>
    <row r="9804" spans="1:4" x14ac:dyDescent="0.25">
      <c r="A9804">
        <v>0.14718422102064299</v>
      </c>
      <c r="B9804">
        <v>0.85281577897935801</v>
      </c>
      <c r="C9804">
        <f t="shared" si="153"/>
        <v>0</v>
      </c>
      <c r="D9804" t="s">
        <v>1</v>
      </c>
    </row>
    <row r="9805" spans="1:4" x14ac:dyDescent="0.25">
      <c r="A9805">
        <v>0.938996512421302</v>
      </c>
      <c r="B9805">
        <v>6.1003487578697502E-2</v>
      </c>
      <c r="C9805">
        <f t="shared" si="153"/>
        <v>0</v>
      </c>
      <c r="D9805" t="s">
        <v>1</v>
      </c>
    </row>
    <row r="9806" spans="1:4" x14ac:dyDescent="0.25">
      <c r="A9806">
        <v>0.38557157933751901</v>
      </c>
      <c r="B9806">
        <v>0.61442842066248105</v>
      </c>
      <c r="C9806">
        <f t="shared" si="153"/>
        <v>0</v>
      </c>
      <c r="D9806" t="s">
        <v>1</v>
      </c>
    </row>
    <row r="9807" spans="1:4" x14ac:dyDescent="0.25">
      <c r="A9807">
        <v>0.88641226288779695</v>
      </c>
      <c r="B9807">
        <v>0.113587737112203</v>
      </c>
      <c r="C9807">
        <f t="shared" si="153"/>
        <v>0</v>
      </c>
      <c r="D9807" t="s">
        <v>1</v>
      </c>
    </row>
    <row r="9808" spans="1:4" x14ac:dyDescent="0.25">
      <c r="A9808">
        <v>0.78991497131839905</v>
      </c>
      <c r="B9808">
        <v>0.210085028681601</v>
      </c>
      <c r="C9808">
        <f t="shared" si="153"/>
        <v>0</v>
      </c>
      <c r="D9808" t="s">
        <v>1</v>
      </c>
    </row>
    <row r="9809" spans="1:4" x14ac:dyDescent="0.25">
      <c r="A9809">
        <v>1.18259100855962E-3</v>
      </c>
      <c r="B9809">
        <v>0.99881740899144</v>
      </c>
      <c r="C9809">
        <f t="shared" si="153"/>
        <v>0</v>
      </c>
      <c r="D9809" t="s">
        <v>1</v>
      </c>
    </row>
    <row r="9810" spans="1:4" x14ac:dyDescent="0.25">
      <c r="A9810">
        <v>0.90276054377780202</v>
      </c>
      <c r="B9810">
        <v>9.72394562221984E-2</v>
      </c>
      <c r="C9810">
        <f t="shared" si="153"/>
        <v>0</v>
      </c>
      <c r="D9810" t="s">
        <v>1</v>
      </c>
    </row>
    <row r="9811" spans="1:4" x14ac:dyDescent="0.25">
      <c r="A9811">
        <v>0.221692692520252</v>
      </c>
      <c r="B9811">
        <v>0.77830730747974797</v>
      </c>
      <c r="C9811">
        <f t="shared" si="153"/>
        <v>0</v>
      </c>
      <c r="D9811" t="s">
        <v>1</v>
      </c>
    </row>
    <row r="9812" spans="1:4" x14ac:dyDescent="0.25">
      <c r="A9812">
        <v>0.55619839733257004</v>
      </c>
      <c r="B9812">
        <v>0.44380160266743002</v>
      </c>
      <c r="C9812">
        <f t="shared" si="153"/>
        <v>0</v>
      </c>
      <c r="D9812" t="s">
        <v>1</v>
      </c>
    </row>
    <row r="9813" spans="1:4" x14ac:dyDescent="0.25">
      <c r="A9813">
        <v>0.65128017041624098</v>
      </c>
      <c r="B9813">
        <v>0.34871982958376002</v>
      </c>
      <c r="C9813">
        <f t="shared" si="153"/>
        <v>0</v>
      </c>
      <c r="D9813" t="s">
        <v>1</v>
      </c>
    </row>
    <row r="9814" spans="1:4" x14ac:dyDescent="0.25">
      <c r="A9814">
        <v>0.23401836335462201</v>
      </c>
      <c r="B9814">
        <v>0.76598163664537799</v>
      </c>
      <c r="C9814">
        <f t="shared" si="153"/>
        <v>1</v>
      </c>
      <c r="D9814" t="s">
        <v>2</v>
      </c>
    </row>
    <row r="9815" spans="1:4" x14ac:dyDescent="0.25">
      <c r="A9815">
        <v>9.34229630507174E-2</v>
      </c>
      <c r="B9815">
        <v>0.90657703694928304</v>
      </c>
      <c r="C9815">
        <f t="shared" si="153"/>
        <v>0</v>
      </c>
      <c r="D9815" t="s">
        <v>1</v>
      </c>
    </row>
    <row r="9816" spans="1:4" x14ac:dyDescent="0.25">
      <c r="A9816">
        <v>0.175061115465422</v>
      </c>
      <c r="B9816">
        <v>0.82493888453457798</v>
      </c>
      <c r="C9816">
        <f t="shared" si="153"/>
        <v>1</v>
      </c>
      <c r="D9816" t="s">
        <v>2</v>
      </c>
    </row>
    <row r="9817" spans="1:4" x14ac:dyDescent="0.25">
      <c r="A9817">
        <v>0.18104728835601</v>
      </c>
      <c r="B9817">
        <v>0.81895271164398997</v>
      </c>
      <c r="C9817">
        <f t="shared" si="153"/>
        <v>0</v>
      </c>
      <c r="D9817" t="s">
        <v>1</v>
      </c>
    </row>
    <row r="9818" spans="1:4" x14ac:dyDescent="0.25">
      <c r="A9818">
        <v>0.184868180436248</v>
      </c>
      <c r="B9818">
        <v>0.81513181956375202</v>
      </c>
      <c r="C9818">
        <f t="shared" si="153"/>
        <v>0</v>
      </c>
      <c r="D9818" t="s">
        <v>1</v>
      </c>
    </row>
    <row r="9819" spans="1:4" x14ac:dyDescent="0.25">
      <c r="A9819">
        <v>0.23871505349362901</v>
      </c>
      <c r="B9819">
        <v>0.76128494650637102</v>
      </c>
      <c r="C9819">
        <f t="shared" si="153"/>
        <v>1</v>
      </c>
      <c r="D9819" t="s">
        <v>2</v>
      </c>
    </row>
    <row r="9820" spans="1:4" x14ac:dyDescent="0.25">
      <c r="A9820">
        <v>1.33749602663759E-2</v>
      </c>
      <c r="B9820">
        <v>0.98662503973362403</v>
      </c>
      <c r="C9820">
        <f t="shared" si="153"/>
        <v>0</v>
      </c>
      <c r="D9820" t="s">
        <v>1</v>
      </c>
    </row>
    <row r="9821" spans="1:4" x14ac:dyDescent="0.25">
      <c r="A9821">
        <v>5.3621416675561598E-2</v>
      </c>
      <c r="B9821">
        <v>0.94637858332443903</v>
      </c>
      <c r="C9821">
        <f t="shared" si="153"/>
        <v>1</v>
      </c>
      <c r="D9821" t="s">
        <v>2</v>
      </c>
    </row>
    <row r="9822" spans="1:4" x14ac:dyDescent="0.25">
      <c r="A9822">
        <v>0.57212494263311697</v>
      </c>
      <c r="B9822">
        <v>0.42787505736688303</v>
      </c>
      <c r="C9822">
        <f t="shared" si="153"/>
        <v>1</v>
      </c>
      <c r="D9822" t="s">
        <v>2</v>
      </c>
    </row>
    <row r="9823" spans="1:4" x14ac:dyDescent="0.25">
      <c r="A9823">
        <v>0.751205751996182</v>
      </c>
      <c r="B9823">
        <v>0.248794248003818</v>
      </c>
      <c r="C9823">
        <f t="shared" si="153"/>
        <v>0</v>
      </c>
      <c r="D9823" t="s">
        <v>1</v>
      </c>
    </row>
    <row r="9824" spans="1:4" x14ac:dyDescent="0.25">
      <c r="A9824">
        <v>0.24177540359995101</v>
      </c>
      <c r="B9824">
        <v>0.75822459640004902</v>
      </c>
      <c r="C9824">
        <f t="shared" si="153"/>
        <v>1</v>
      </c>
      <c r="D9824" t="s">
        <v>2</v>
      </c>
    </row>
    <row r="9825" spans="1:4" x14ac:dyDescent="0.25">
      <c r="A9825">
        <v>0.55542397757253803</v>
      </c>
      <c r="B9825">
        <v>0.44457602242746203</v>
      </c>
      <c r="C9825">
        <f t="shared" si="153"/>
        <v>0</v>
      </c>
      <c r="D9825" t="s">
        <v>1</v>
      </c>
    </row>
    <row r="9826" spans="1:4" x14ac:dyDescent="0.25">
      <c r="A9826">
        <v>0.87971032649422598</v>
      </c>
      <c r="B9826">
        <v>0.12028967350577401</v>
      </c>
      <c r="C9826">
        <f t="shared" si="153"/>
        <v>1</v>
      </c>
      <c r="D9826" t="s">
        <v>2</v>
      </c>
    </row>
    <row r="9827" spans="1:4" x14ac:dyDescent="0.25">
      <c r="A9827">
        <v>0.68876952630574695</v>
      </c>
      <c r="B9827">
        <v>0.311230473694253</v>
      </c>
      <c r="C9827">
        <f t="shared" si="153"/>
        <v>0</v>
      </c>
      <c r="D9827" t="s">
        <v>1</v>
      </c>
    </row>
    <row r="9828" spans="1:4" x14ac:dyDescent="0.25">
      <c r="A9828">
        <v>0.55749890077115305</v>
      </c>
      <c r="B9828">
        <v>0.44250109922884701</v>
      </c>
      <c r="C9828">
        <f t="shared" si="153"/>
        <v>1</v>
      </c>
      <c r="D9828" t="s">
        <v>2</v>
      </c>
    </row>
    <row r="9829" spans="1:4" x14ac:dyDescent="0.25">
      <c r="A9829">
        <v>0.35214588007131897</v>
      </c>
      <c r="B9829">
        <v>0.64785411992868103</v>
      </c>
      <c r="C9829">
        <f t="shared" si="153"/>
        <v>1</v>
      </c>
      <c r="D9829" t="s">
        <v>2</v>
      </c>
    </row>
    <row r="9830" spans="1:4" x14ac:dyDescent="0.25">
      <c r="A9830">
        <v>0.57953174766429605</v>
      </c>
      <c r="B9830">
        <v>0.42046825233570401</v>
      </c>
      <c r="C9830">
        <f t="shared" si="153"/>
        <v>1</v>
      </c>
      <c r="D9830" t="s">
        <v>2</v>
      </c>
    </row>
    <row r="9831" spans="1:4" x14ac:dyDescent="0.25">
      <c r="A9831">
        <v>0.914617098796081</v>
      </c>
      <c r="B9831">
        <v>8.5382901203918907E-2</v>
      </c>
      <c r="C9831">
        <f t="shared" si="153"/>
        <v>0</v>
      </c>
      <c r="D9831" t="s">
        <v>1</v>
      </c>
    </row>
    <row r="9832" spans="1:4" x14ac:dyDescent="0.25">
      <c r="A9832">
        <v>0.81524088222656499</v>
      </c>
      <c r="B9832">
        <v>0.18475911777343501</v>
      </c>
      <c r="C9832">
        <f t="shared" si="153"/>
        <v>0</v>
      </c>
      <c r="D9832" t="s">
        <v>1</v>
      </c>
    </row>
    <row r="9833" spans="1:4" x14ac:dyDescent="0.25">
      <c r="A9833">
        <v>0.91744199369017299</v>
      </c>
      <c r="B9833">
        <v>8.2558006309827098E-2</v>
      </c>
      <c r="C9833">
        <f t="shared" si="153"/>
        <v>0</v>
      </c>
      <c r="D9833" t="s">
        <v>1</v>
      </c>
    </row>
    <row r="9834" spans="1:4" x14ac:dyDescent="0.25">
      <c r="A9834">
        <v>0.60873795688389398</v>
      </c>
      <c r="B9834">
        <v>0.39126204311610602</v>
      </c>
      <c r="C9834">
        <f t="shared" si="153"/>
        <v>0</v>
      </c>
      <c r="D9834" t="s">
        <v>1</v>
      </c>
    </row>
    <row r="9835" spans="1:4" x14ac:dyDescent="0.25">
      <c r="A9835">
        <v>0.31286998563782897</v>
      </c>
      <c r="B9835">
        <v>0.68713001436217103</v>
      </c>
      <c r="C9835">
        <f t="shared" si="153"/>
        <v>0</v>
      </c>
      <c r="D9835" t="s">
        <v>1</v>
      </c>
    </row>
    <row r="9836" spans="1:4" x14ac:dyDescent="0.25">
      <c r="A9836">
        <v>0.127200210343279</v>
      </c>
      <c r="B9836">
        <v>0.872799789656721</v>
      </c>
      <c r="C9836">
        <f t="shared" si="153"/>
        <v>0</v>
      </c>
      <c r="D9836" t="s">
        <v>1</v>
      </c>
    </row>
    <row r="9837" spans="1:4" x14ac:dyDescent="0.25">
      <c r="A9837">
        <v>0.34387294951868902</v>
      </c>
      <c r="B9837">
        <v>0.65612705048131104</v>
      </c>
      <c r="C9837">
        <f t="shared" si="153"/>
        <v>0</v>
      </c>
      <c r="D9837" t="s">
        <v>1</v>
      </c>
    </row>
    <row r="9838" spans="1:4" x14ac:dyDescent="0.25">
      <c r="A9838">
        <v>0.78695679130044205</v>
      </c>
      <c r="B9838">
        <v>0.21304320869955801</v>
      </c>
      <c r="C9838">
        <f t="shared" si="153"/>
        <v>0</v>
      </c>
      <c r="D9838" t="s">
        <v>1</v>
      </c>
    </row>
    <row r="9839" spans="1:4" x14ac:dyDescent="0.25">
      <c r="A9839">
        <v>0.37418164567918599</v>
      </c>
      <c r="B9839">
        <v>0.62581835432081401</v>
      </c>
      <c r="C9839">
        <f t="shared" si="153"/>
        <v>1</v>
      </c>
      <c r="D9839" t="s">
        <v>2</v>
      </c>
    </row>
    <row r="9840" spans="1:4" x14ac:dyDescent="0.25">
      <c r="A9840">
        <v>0.41971018815233502</v>
      </c>
      <c r="B9840">
        <v>0.58028981184766604</v>
      </c>
      <c r="C9840">
        <f t="shared" si="153"/>
        <v>0</v>
      </c>
      <c r="D9840" t="s">
        <v>1</v>
      </c>
    </row>
    <row r="9841" spans="1:4" x14ac:dyDescent="0.25">
      <c r="A9841">
        <v>0.56761374200473003</v>
      </c>
      <c r="B9841">
        <v>0.43238625799526997</v>
      </c>
      <c r="C9841">
        <f t="shared" si="153"/>
        <v>0</v>
      </c>
      <c r="D9841" t="s">
        <v>1</v>
      </c>
    </row>
    <row r="9842" spans="1:4" x14ac:dyDescent="0.25">
      <c r="A9842">
        <v>0.20554734966522101</v>
      </c>
      <c r="B9842">
        <v>0.79445265033477896</v>
      </c>
      <c r="C9842">
        <f t="shared" si="153"/>
        <v>0</v>
      </c>
      <c r="D9842" t="s">
        <v>1</v>
      </c>
    </row>
    <row r="9843" spans="1:4" x14ac:dyDescent="0.25">
      <c r="A9843">
        <v>0.91222986219750102</v>
      </c>
      <c r="B9843">
        <v>8.7770137802499204E-2</v>
      </c>
      <c r="C9843">
        <f t="shared" si="153"/>
        <v>0</v>
      </c>
      <c r="D9843" t="s">
        <v>1</v>
      </c>
    </row>
    <row r="9844" spans="1:4" x14ac:dyDescent="0.25">
      <c r="A9844">
        <v>0.30283600635367097</v>
      </c>
      <c r="B9844">
        <v>0.69716399364632897</v>
      </c>
      <c r="C9844">
        <f t="shared" si="153"/>
        <v>1</v>
      </c>
      <c r="D9844" t="s">
        <v>2</v>
      </c>
    </row>
    <row r="9845" spans="1:4" x14ac:dyDescent="0.25">
      <c r="A9845">
        <v>8.8281366999312202E-2</v>
      </c>
      <c r="B9845">
        <v>0.91171863300068801</v>
      </c>
      <c r="C9845">
        <f t="shared" si="153"/>
        <v>0</v>
      </c>
      <c r="D9845" t="s">
        <v>1</v>
      </c>
    </row>
    <row r="9846" spans="1:4" x14ac:dyDescent="0.25">
      <c r="A9846">
        <v>0.42023084369795699</v>
      </c>
      <c r="B9846">
        <v>0.57976915630204295</v>
      </c>
      <c r="C9846">
        <f t="shared" si="153"/>
        <v>0</v>
      </c>
      <c r="D9846" t="s">
        <v>1</v>
      </c>
    </row>
    <row r="9847" spans="1:4" x14ac:dyDescent="0.25">
      <c r="A9847">
        <v>0.64005304709667099</v>
      </c>
      <c r="B9847">
        <v>0.35994695290332901</v>
      </c>
      <c r="C9847">
        <f t="shared" si="153"/>
        <v>0</v>
      </c>
      <c r="D9847" t="s">
        <v>1</v>
      </c>
    </row>
    <row r="9848" spans="1:4" x14ac:dyDescent="0.25">
      <c r="A9848">
        <v>0.24215192121590401</v>
      </c>
      <c r="B9848">
        <v>0.75784807878409599</v>
      </c>
      <c r="C9848">
        <f t="shared" si="153"/>
        <v>0</v>
      </c>
      <c r="D9848" t="s">
        <v>1</v>
      </c>
    </row>
    <row r="9849" spans="1:4" x14ac:dyDescent="0.25">
      <c r="A9849">
        <v>0.71911095351584797</v>
      </c>
      <c r="B9849">
        <v>0.28088904648415203</v>
      </c>
      <c r="C9849">
        <f t="shared" si="153"/>
        <v>1</v>
      </c>
      <c r="D9849" t="s">
        <v>2</v>
      </c>
    </row>
    <row r="9850" spans="1:4" x14ac:dyDescent="0.25">
      <c r="A9850">
        <v>0.66393311912258801</v>
      </c>
      <c r="B9850">
        <v>0.33606688087741199</v>
      </c>
      <c r="C9850">
        <f t="shared" si="153"/>
        <v>0</v>
      </c>
      <c r="D9850" t="s">
        <v>1</v>
      </c>
    </row>
    <row r="9851" spans="1:4" x14ac:dyDescent="0.25">
      <c r="A9851">
        <v>0.65094293983072304</v>
      </c>
      <c r="B9851">
        <v>0.34905706016927701</v>
      </c>
      <c r="C9851">
        <f t="shared" si="153"/>
        <v>0</v>
      </c>
      <c r="D9851" t="s">
        <v>1</v>
      </c>
    </row>
    <row r="9852" spans="1:4" x14ac:dyDescent="0.25">
      <c r="A9852">
        <v>0.63965657433615997</v>
      </c>
      <c r="B9852">
        <v>0.36034342566383998</v>
      </c>
      <c r="C9852">
        <f t="shared" si="153"/>
        <v>0</v>
      </c>
      <c r="D9852" t="s">
        <v>1</v>
      </c>
    </row>
    <row r="9853" spans="1:4" x14ac:dyDescent="0.25">
      <c r="A9853">
        <v>0.26410110493390498</v>
      </c>
      <c r="B9853">
        <v>0.73589889506609496</v>
      </c>
      <c r="C9853">
        <f t="shared" si="153"/>
        <v>0</v>
      </c>
      <c r="D9853" t="s">
        <v>1</v>
      </c>
    </row>
    <row r="9854" spans="1:4" x14ac:dyDescent="0.25">
      <c r="A9854">
        <v>0.36422749248971598</v>
      </c>
      <c r="B9854">
        <v>0.63577250751028402</v>
      </c>
      <c r="C9854">
        <f t="shared" si="153"/>
        <v>1</v>
      </c>
      <c r="D9854" t="s">
        <v>2</v>
      </c>
    </row>
    <row r="9855" spans="1:4" x14ac:dyDescent="0.25">
      <c r="A9855">
        <v>0.52834802524004698</v>
      </c>
      <c r="B9855">
        <v>0.47165197475995302</v>
      </c>
      <c r="C9855">
        <f t="shared" si="153"/>
        <v>0</v>
      </c>
      <c r="D9855" t="s">
        <v>1</v>
      </c>
    </row>
    <row r="9856" spans="1:4" x14ac:dyDescent="0.25">
      <c r="A9856">
        <v>0.18718042209962599</v>
      </c>
      <c r="B9856">
        <v>0.81281957790037396</v>
      </c>
      <c r="C9856">
        <f t="shared" si="153"/>
        <v>0</v>
      </c>
      <c r="D9856" t="s">
        <v>1</v>
      </c>
    </row>
    <row r="9857" spans="1:4" x14ac:dyDescent="0.25">
      <c r="A9857">
        <v>4.0740226607256597E-2</v>
      </c>
      <c r="B9857">
        <v>0.95925977339274404</v>
      </c>
      <c r="C9857">
        <f t="shared" si="153"/>
        <v>1</v>
      </c>
      <c r="D9857" t="s">
        <v>2</v>
      </c>
    </row>
    <row r="9858" spans="1:4" x14ac:dyDescent="0.25">
      <c r="A9858">
        <v>0.24984314844805899</v>
      </c>
      <c r="B9858">
        <v>0.75015685155194101</v>
      </c>
      <c r="C9858">
        <f t="shared" si="153"/>
        <v>0</v>
      </c>
      <c r="D9858" t="s">
        <v>1</v>
      </c>
    </row>
    <row r="9859" spans="1:4" x14ac:dyDescent="0.25">
      <c r="A9859">
        <v>0.96219855415422395</v>
      </c>
      <c r="B9859">
        <v>3.7801445845776202E-2</v>
      </c>
      <c r="C9859">
        <f t="shared" ref="C9859:C9922" si="154">IF(D9859=$D$2,0,1)</f>
        <v>1</v>
      </c>
      <c r="D9859" t="s">
        <v>2</v>
      </c>
    </row>
    <row r="9860" spans="1:4" x14ac:dyDescent="0.25">
      <c r="A9860">
        <v>0.15533353197532901</v>
      </c>
      <c r="B9860">
        <v>0.84466646802467105</v>
      </c>
      <c r="C9860">
        <f t="shared" si="154"/>
        <v>0</v>
      </c>
      <c r="D9860" t="s">
        <v>1</v>
      </c>
    </row>
    <row r="9861" spans="1:4" x14ac:dyDescent="0.25">
      <c r="A9861">
        <v>0.46243324399501501</v>
      </c>
      <c r="B9861">
        <v>0.53756675600498505</v>
      </c>
      <c r="C9861">
        <f t="shared" si="154"/>
        <v>0</v>
      </c>
      <c r="D9861" t="s">
        <v>1</v>
      </c>
    </row>
    <row r="9862" spans="1:4" x14ac:dyDescent="0.25">
      <c r="A9862">
        <v>0.17113065164410199</v>
      </c>
      <c r="B9862">
        <v>0.82886934835589798</v>
      </c>
      <c r="C9862">
        <f t="shared" si="154"/>
        <v>0</v>
      </c>
      <c r="D9862" t="s">
        <v>1</v>
      </c>
    </row>
    <row r="9863" spans="1:4" x14ac:dyDescent="0.25">
      <c r="A9863">
        <v>0.92722496667201204</v>
      </c>
      <c r="B9863">
        <v>7.27750333279885E-2</v>
      </c>
      <c r="C9863">
        <f t="shared" si="154"/>
        <v>0</v>
      </c>
      <c r="D9863" t="s">
        <v>1</v>
      </c>
    </row>
    <row r="9864" spans="1:4" x14ac:dyDescent="0.25">
      <c r="A9864">
        <v>0.93315956671905698</v>
      </c>
      <c r="B9864">
        <v>6.6840433280943495E-2</v>
      </c>
      <c r="C9864">
        <f t="shared" si="154"/>
        <v>0</v>
      </c>
      <c r="D9864" t="s">
        <v>1</v>
      </c>
    </row>
    <row r="9865" spans="1:4" x14ac:dyDescent="0.25">
      <c r="A9865">
        <v>0.65942997273634496</v>
      </c>
      <c r="B9865">
        <v>0.34057002726365498</v>
      </c>
      <c r="C9865">
        <f t="shared" si="154"/>
        <v>0</v>
      </c>
      <c r="D9865" t="s">
        <v>1</v>
      </c>
    </row>
    <row r="9866" spans="1:4" x14ac:dyDescent="0.25">
      <c r="A9866">
        <v>0.53808087274239702</v>
      </c>
      <c r="B9866">
        <v>0.46191912725760298</v>
      </c>
      <c r="C9866">
        <f t="shared" si="154"/>
        <v>0</v>
      </c>
      <c r="D9866" t="s">
        <v>1</v>
      </c>
    </row>
    <row r="9867" spans="1:4" x14ac:dyDescent="0.25">
      <c r="A9867">
        <v>0.33882108023160201</v>
      </c>
      <c r="B9867">
        <v>0.66117891976839804</v>
      </c>
      <c r="C9867">
        <f t="shared" si="154"/>
        <v>1</v>
      </c>
      <c r="D9867" t="s">
        <v>2</v>
      </c>
    </row>
    <row r="9868" spans="1:4" x14ac:dyDescent="0.25">
      <c r="A9868">
        <v>8.1547977764725596E-2</v>
      </c>
      <c r="B9868">
        <v>0.918452022235274</v>
      </c>
      <c r="C9868">
        <f t="shared" si="154"/>
        <v>1</v>
      </c>
      <c r="D9868" t="s">
        <v>2</v>
      </c>
    </row>
    <row r="9869" spans="1:4" x14ac:dyDescent="0.25">
      <c r="A9869">
        <v>0.14510005400581599</v>
      </c>
      <c r="B9869">
        <v>0.85489994599418395</v>
      </c>
      <c r="C9869">
        <f t="shared" si="154"/>
        <v>1</v>
      </c>
      <c r="D9869" t="s">
        <v>2</v>
      </c>
    </row>
    <row r="9870" spans="1:4" x14ac:dyDescent="0.25">
      <c r="A9870">
        <v>0.20192337052272999</v>
      </c>
      <c r="B9870">
        <v>0.79807662947726998</v>
      </c>
      <c r="C9870">
        <f t="shared" si="154"/>
        <v>1</v>
      </c>
      <c r="D9870" t="s">
        <v>2</v>
      </c>
    </row>
    <row r="9871" spans="1:4" x14ac:dyDescent="0.25">
      <c r="A9871">
        <v>0.47135172498611899</v>
      </c>
      <c r="B9871">
        <v>0.52864827501388101</v>
      </c>
      <c r="C9871">
        <f t="shared" si="154"/>
        <v>0</v>
      </c>
      <c r="D9871" t="s">
        <v>1</v>
      </c>
    </row>
    <row r="9872" spans="1:4" x14ac:dyDescent="0.25">
      <c r="A9872">
        <v>0.99372092120228195</v>
      </c>
      <c r="B9872">
        <v>6.2790787977179399E-3</v>
      </c>
      <c r="C9872">
        <f t="shared" si="154"/>
        <v>0</v>
      </c>
      <c r="D9872" t="s">
        <v>1</v>
      </c>
    </row>
    <row r="9873" spans="1:4" x14ac:dyDescent="0.25">
      <c r="A9873">
        <v>5.6361601222357498E-2</v>
      </c>
      <c r="B9873">
        <v>0.94363839877764299</v>
      </c>
      <c r="C9873">
        <f t="shared" si="154"/>
        <v>1</v>
      </c>
      <c r="D9873" t="s">
        <v>2</v>
      </c>
    </row>
    <row r="9874" spans="1:4" x14ac:dyDescent="0.25">
      <c r="A9874">
        <v>0.47588560594163298</v>
      </c>
      <c r="B9874">
        <v>0.52411439405836802</v>
      </c>
      <c r="C9874">
        <f t="shared" si="154"/>
        <v>0</v>
      </c>
      <c r="D9874" t="s">
        <v>1</v>
      </c>
    </row>
    <row r="9875" spans="1:4" x14ac:dyDescent="0.25">
      <c r="A9875">
        <v>0.457882126128977</v>
      </c>
      <c r="B9875">
        <v>0.54211787387102295</v>
      </c>
      <c r="C9875">
        <f t="shared" si="154"/>
        <v>1</v>
      </c>
      <c r="D9875" t="s">
        <v>2</v>
      </c>
    </row>
    <row r="9876" spans="1:4" x14ac:dyDescent="0.25">
      <c r="A9876">
        <v>0.63609333657200495</v>
      </c>
      <c r="B9876">
        <v>0.36390666342799499</v>
      </c>
      <c r="C9876">
        <f t="shared" si="154"/>
        <v>1</v>
      </c>
      <c r="D9876" t="s">
        <v>2</v>
      </c>
    </row>
    <row r="9877" spans="1:4" x14ac:dyDescent="0.25">
      <c r="A9877">
        <v>0.37916413996700798</v>
      </c>
      <c r="B9877">
        <v>0.62083586003299196</v>
      </c>
      <c r="C9877">
        <f t="shared" si="154"/>
        <v>0</v>
      </c>
      <c r="D9877" t="s">
        <v>1</v>
      </c>
    </row>
    <row r="9878" spans="1:4" x14ac:dyDescent="0.25">
      <c r="A9878">
        <v>9.1508084310490498E-2</v>
      </c>
      <c r="B9878">
        <v>0.90849191568951004</v>
      </c>
      <c r="C9878">
        <f t="shared" si="154"/>
        <v>0</v>
      </c>
      <c r="D9878" t="s">
        <v>1</v>
      </c>
    </row>
    <row r="9879" spans="1:4" x14ac:dyDescent="0.25">
      <c r="A9879">
        <v>0.82277882918864798</v>
      </c>
      <c r="B9879">
        <v>0.177221170811352</v>
      </c>
      <c r="C9879">
        <f t="shared" si="154"/>
        <v>1</v>
      </c>
      <c r="D9879" t="s">
        <v>2</v>
      </c>
    </row>
    <row r="9880" spans="1:4" x14ac:dyDescent="0.25">
      <c r="A9880">
        <v>0.89509331511657597</v>
      </c>
      <c r="B9880">
        <v>0.104906684883424</v>
      </c>
      <c r="C9880">
        <f t="shared" si="154"/>
        <v>0</v>
      </c>
      <c r="D9880" t="s">
        <v>1</v>
      </c>
    </row>
    <row r="9881" spans="1:4" x14ac:dyDescent="0.25">
      <c r="A9881">
        <v>0.21637131264773199</v>
      </c>
      <c r="B9881">
        <v>0.78362868735226798</v>
      </c>
      <c r="C9881">
        <f t="shared" si="154"/>
        <v>0</v>
      </c>
      <c r="D9881" t="s">
        <v>1</v>
      </c>
    </row>
    <row r="9882" spans="1:4" x14ac:dyDescent="0.25">
      <c r="A9882">
        <v>0.81624116202801</v>
      </c>
      <c r="B9882">
        <v>0.18375883797199</v>
      </c>
      <c r="C9882">
        <f t="shared" si="154"/>
        <v>0</v>
      </c>
      <c r="D9882" t="s">
        <v>1</v>
      </c>
    </row>
    <row r="9883" spans="1:4" x14ac:dyDescent="0.25">
      <c r="A9883">
        <v>0.53516293646768798</v>
      </c>
      <c r="B9883">
        <v>0.46483706353231202</v>
      </c>
      <c r="C9883">
        <f t="shared" si="154"/>
        <v>0</v>
      </c>
      <c r="D9883" t="s">
        <v>1</v>
      </c>
    </row>
    <row r="9884" spans="1:4" x14ac:dyDescent="0.25">
      <c r="A9884">
        <v>0.97985525868008105</v>
      </c>
      <c r="B9884">
        <v>2.01447413199192E-2</v>
      </c>
      <c r="C9884">
        <f t="shared" si="154"/>
        <v>0</v>
      </c>
      <c r="D9884" t="s">
        <v>1</v>
      </c>
    </row>
    <row r="9885" spans="1:4" x14ac:dyDescent="0.25">
      <c r="A9885">
        <v>0.73406157550094298</v>
      </c>
      <c r="B9885">
        <v>0.26593842449905702</v>
      </c>
      <c r="C9885">
        <f t="shared" si="154"/>
        <v>0</v>
      </c>
      <c r="D9885" t="s">
        <v>1</v>
      </c>
    </row>
    <row r="9886" spans="1:4" x14ac:dyDescent="0.25">
      <c r="A9886">
        <v>0.163618499472933</v>
      </c>
      <c r="B9886">
        <v>0.83638150052706695</v>
      </c>
      <c r="C9886">
        <f t="shared" si="154"/>
        <v>1</v>
      </c>
      <c r="D9886" t="s">
        <v>2</v>
      </c>
    </row>
    <row r="9887" spans="1:4" x14ac:dyDescent="0.25">
      <c r="A9887">
        <v>0.56724793689918895</v>
      </c>
      <c r="B9887">
        <v>0.43275206310081099</v>
      </c>
      <c r="C9887">
        <f t="shared" si="154"/>
        <v>0</v>
      </c>
      <c r="D9887" t="s">
        <v>1</v>
      </c>
    </row>
    <row r="9888" spans="1:4" x14ac:dyDescent="0.25">
      <c r="A9888">
        <v>0.548535390541951</v>
      </c>
      <c r="B9888">
        <v>0.451464609458049</v>
      </c>
      <c r="C9888">
        <f t="shared" si="154"/>
        <v>0</v>
      </c>
      <c r="D9888" t="s">
        <v>1</v>
      </c>
    </row>
    <row r="9889" spans="1:4" x14ac:dyDescent="0.25">
      <c r="A9889">
        <v>0.519718759587254</v>
      </c>
      <c r="B9889">
        <v>0.480281240412746</v>
      </c>
      <c r="C9889">
        <f t="shared" si="154"/>
        <v>0</v>
      </c>
      <c r="D9889" t="s">
        <v>1</v>
      </c>
    </row>
    <row r="9890" spans="1:4" x14ac:dyDescent="0.25">
      <c r="A9890">
        <v>0.85681739946078805</v>
      </c>
      <c r="B9890">
        <v>0.143182600539212</v>
      </c>
      <c r="C9890">
        <f t="shared" si="154"/>
        <v>0</v>
      </c>
      <c r="D9890" t="s">
        <v>1</v>
      </c>
    </row>
    <row r="9891" spans="1:4" x14ac:dyDescent="0.25">
      <c r="A9891">
        <v>0.83464014594148805</v>
      </c>
      <c r="B9891">
        <v>0.165359854058513</v>
      </c>
      <c r="C9891">
        <f t="shared" si="154"/>
        <v>0</v>
      </c>
      <c r="D9891" t="s">
        <v>1</v>
      </c>
    </row>
    <row r="9892" spans="1:4" x14ac:dyDescent="0.25">
      <c r="A9892">
        <v>0.62725759105979395</v>
      </c>
      <c r="B9892">
        <v>0.37274240894020599</v>
      </c>
      <c r="C9892">
        <f t="shared" si="154"/>
        <v>1</v>
      </c>
      <c r="D9892" t="s">
        <v>2</v>
      </c>
    </row>
    <row r="9893" spans="1:4" x14ac:dyDescent="0.25">
      <c r="A9893">
        <v>0.26595660302926999</v>
      </c>
      <c r="B9893">
        <v>0.73404339697072996</v>
      </c>
      <c r="C9893">
        <f t="shared" si="154"/>
        <v>0</v>
      </c>
      <c r="D9893" t="s">
        <v>1</v>
      </c>
    </row>
    <row r="9894" spans="1:4" x14ac:dyDescent="0.25">
      <c r="A9894">
        <v>0.237231704262958</v>
      </c>
      <c r="B9894">
        <v>0.76276829573704197</v>
      </c>
      <c r="C9894">
        <f t="shared" si="154"/>
        <v>0</v>
      </c>
      <c r="D9894" t="s">
        <v>1</v>
      </c>
    </row>
    <row r="9895" spans="1:4" x14ac:dyDescent="0.25">
      <c r="A9895">
        <v>0.82700961824372199</v>
      </c>
      <c r="B9895">
        <v>0.17299038175627801</v>
      </c>
      <c r="C9895">
        <f t="shared" si="154"/>
        <v>0</v>
      </c>
      <c r="D9895" t="s">
        <v>1</v>
      </c>
    </row>
    <row r="9896" spans="1:4" x14ac:dyDescent="0.25">
      <c r="A9896">
        <v>0.52841712746005298</v>
      </c>
      <c r="B9896">
        <v>0.47158287253994702</v>
      </c>
      <c r="C9896">
        <f t="shared" si="154"/>
        <v>1</v>
      </c>
      <c r="D9896" t="s">
        <v>2</v>
      </c>
    </row>
    <row r="9897" spans="1:4" x14ac:dyDescent="0.25">
      <c r="A9897">
        <v>0.52048042597538402</v>
      </c>
      <c r="B9897">
        <v>0.47951957402461698</v>
      </c>
      <c r="C9897">
        <f t="shared" si="154"/>
        <v>0</v>
      </c>
      <c r="D9897" t="s">
        <v>1</v>
      </c>
    </row>
    <row r="9898" spans="1:4" x14ac:dyDescent="0.25">
      <c r="A9898">
        <v>0.75101951176210002</v>
      </c>
      <c r="B9898">
        <v>0.24898048823790001</v>
      </c>
      <c r="C9898">
        <f t="shared" si="154"/>
        <v>0</v>
      </c>
      <c r="D9898" t="s">
        <v>1</v>
      </c>
    </row>
    <row r="9899" spans="1:4" x14ac:dyDescent="0.25">
      <c r="A9899">
        <v>0.145904750924537</v>
      </c>
      <c r="B9899">
        <v>0.85409524907546297</v>
      </c>
      <c r="C9899">
        <f t="shared" si="154"/>
        <v>0</v>
      </c>
      <c r="D9899" t="s">
        <v>1</v>
      </c>
    </row>
    <row r="9900" spans="1:4" x14ac:dyDescent="0.25">
      <c r="A9900">
        <v>0.51024699840318</v>
      </c>
      <c r="B9900">
        <v>0.48975300159682</v>
      </c>
      <c r="C9900">
        <f t="shared" si="154"/>
        <v>0</v>
      </c>
      <c r="D9900" t="s">
        <v>1</v>
      </c>
    </row>
    <row r="9901" spans="1:4" x14ac:dyDescent="0.25">
      <c r="A9901">
        <v>2.8245549723840999E-2</v>
      </c>
      <c r="B9901">
        <v>0.97175445027615903</v>
      </c>
      <c r="C9901">
        <f t="shared" si="154"/>
        <v>0</v>
      </c>
      <c r="D9901" t="s">
        <v>1</v>
      </c>
    </row>
    <row r="9902" spans="1:4" x14ac:dyDescent="0.25">
      <c r="A9902">
        <v>0.94450260596198199</v>
      </c>
      <c r="B9902">
        <v>5.5497394038017997E-2</v>
      </c>
      <c r="C9902">
        <f t="shared" si="154"/>
        <v>1</v>
      </c>
      <c r="D9902" t="s">
        <v>2</v>
      </c>
    </row>
    <row r="9903" spans="1:4" x14ac:dyDescent="0.25">
      <c r="A9903">
        <v>0.53858271682977299</v>
      </c>
      <c r="B9903">
        <v>0.46141728317022701</v>
      </c>
      <c r="C9903">
        <f t="shared" si="154"/>
        <v>0</v>
      </c>
      <c r="D9903" t="s">
        <v>1</v>
      </c>
    </row>
    <row r="9904" spans="1:4" x14ac:dyDescent="0.25">
      <c r="A9904">
        <v>0.91070114354461595</v>
      </c>
      <c r="B9904">
        <v>8.9298856455384198E-2</v>
      </c>
      <c r="C9904">
        <f t="shared" si="154"/>
        <v>0</v>
      </c>
      <c r="D9904" t="s">
        <v>1</v>
      </c>
    </row>
    <row r="9905" spans="1:4" x14ac:dyDescent="0.25">
      <c r="A9905">
        <v>0.92391879999350701</v>
      </c>
      <c r="B9905">
        <v>7.6081200006492697E-2</v>
      </c>
      <c r="C9905">
        <f t="shared" si="154"/>
        <v>1</v>
      </c>
      <c r="D9905" t="s">
        <v>2</v>
      </c>
    </row>
    <row r="9906" spans="1:4" x14ac:dyDescent="0.25">
      <c r="A9906">
        <v>0.75161505406067897</v>
      </c>
      <c r="B9906">
        <v>0.24838494593932101</v>
      </c>
      <c r="C9906">
        <f t="shared" si="154"/>
        <v>0</v>
      </c>
      <c r="D9906" t="s">
        <v>1</v>
      </c>
    </row>
    <row r="9907" spans="1:4" x14ac:dyDescent="0.25">
      <c r="A9907">
        <v>0.91623142552589398</v>
      </c>
      <c r="B9907">
        <v>8.3768574474105698E-2</v>
      </c>
      <c r="C9907">
        <f t="shared" si="154"/>
        <v>1</v>
      </c>
      <c r="D9907" t="s">
        <v>2</v>
      </c>
    </row>
    <row r="9908" spans="1:4" x14ac:dyDescent="0.25">
      <c r="A9908">
        <v>0.88280788903158403</v>
      </c>
      <c r="B9908">
        <v>0.117192110968416</v>
      </c>
      <c r="C9908">
        <f t="shared" si="154"/>
        <v>1</v>
      </c>
      <c r="D9908" t="s">
        <v>2</v>
      </c>
    </row>
    <row r="9909" spans="1:4" x14ac:dyDescent="0.25">
      <c r="A9909">
        <v>0.40305080786647401</v>
      </c>
      <c r="B9909">
        <v>0.59694919213352604</v>
      </c>
      <c r="C9909">
        <f t="shared" si="154"/>
        <v>0</v>
      </c>
      <c r="D9909" t="s">
        <v>1</v>
      </c>
    </row>
    <row r="9910" spans="1:4" x14ac:dyDescent="0.25">
      <c r="A9910">
        <v>0.51642991975950603</v>
      </c>
      <c r="B9910">
        <v>0.48357008024049403</v>
      </c>
      <c r="C9910">
        <f t="shared" si="154"/>
        <v>1</v>
      </c>
      <c r="D9910" t="s">
        <v>2</v>
      </c>
    </row>
    <row r="9911" spans="1:4" x14ac:dyDescent="0.25">
      <c r="A9911">
        <v>0.45131772821890498</v>
      </c>
      <c r="B9911">
        <v>0.54868227178109497</v>
      </c>
      <c r="C9911">
        <f t="shared" si="154"/>
        <v>0</v>
      </c>
      <c r="D9911" t="s">
        <v>1</v>
      </c>
    </row>
    <row r="9912" spans="1:4" x14ac:dyDescent="0.25">
      <c r="A9912">
        <v>0.55982321093087695</v>
      </c>
      <c r="B9912">
        <v>0.440176789069123</v>
      </c>
      <c r="C9912">
        <f t="shared" si="154"/>
        <v>0</v>
      </c>
      <c r="D9912" t="s">
        <v>1</v>
      </c>
    </row>
    <row r="9913" spans="1:4" x14ac:dyDescent="0.25">
      <c r="A9913">
        <v>0.76657440256947795</v>
      </c>
      <c r="B9913">
        <v>0.23342559743052199</v>
      </c>
      <c r="C9913">
        <f t="shared" si="154"/>
        <v>0</v>
      </c>
      <c r="D9913" t="s">
        <v>1</v>
      </c>
    </row>
    <row r="9914" spans="1:4" x14ac:dyDescent="0.25">
      <c r="A9914">
        <v>0.33035358047966701</v>
      </c>
      <c r="B9914">
        <v>0.66964641952033299</v>
      </c>
      <c r="C9914">
        <f t="shared" si="154"/>
        <v>0</v>
      </c>
      <c r="D9914" t="s">
        <v>1</v>
      </c>
    </row>
    <row r="9915" spans="1:4" x14ac:dyDescent="0.25">
      <c r="A9915">
        <v>0.19364736207935401</v>
      </c>
      <c r="B9915">
        <v>0.80635263792064604</v>
      </c>
      <c r="C9915">
        <f t="shared" si="154"/>
        <v>0</v>
      </c>
      <c r="D9915" t="s">
        <v>1</v>
      </c>
    </row>
    <row r="9916" spans="1:4" x14ac:dyDescent="0.25">
      <c r="A9916">
        <v>0.48786207526054598</v>
      </c>
      <c r="B9916">
        <v>0.51213792473945396</v>
      </c>
      <c r="C9916">
        <f t="shared" si="154"/>
        <v>0</v>
      </c>
      <c r="D9916" t="s">
        <v>1</v>
      </c>
    </row>
    <row r="9917" spans="1:4" x14ac:dyDescent="0.25">
      <c r="A9917">
        <v>0.70322337134035995</v>
      </c>
      <c r="B9917">
        <v>0.29677662865964</v>
      </c>
      <c r="C9917">
        <f t="shared" si="154"/>
        <v>0</v>
      </c>
      <c r="D9917" t="s">
        <v>1</v>
      </c>
    </row>
    <row r="9918" spans="1:4" x14ac:dyDescent="0.25">
      <c r="A9918">
        <v>0.792161704866849</v>
      </c>
      <c r="B9918">
        <v>0.207838295133151</v>
      </c>
      <c r="C9918">
        <f t="shared" si="154"/>
        <v>1</v>
      </c>
      <c r="D9918" t="s">
        <v>2</v>
      </c>
    </row>
    <row r="9919" spans="1:4" x14ac:dyDescent="0.25">
      <c r="A9919">
        <v>0.60242243491645797</v>
      </c>
      <c r="B9919">
        <v>0.39757756508354197</v>
      </c>
      <c r="C9919">
        <f t="shared" si="154"/>
        <v>0</v>
      </c>
      <c r="D9919" t="s">
        <v>1</v>
      </c>
    </row>
    <row r="9920" spans="1:4" x14ac:dyDescent="0.25">
      <c r="A9920">
        <v>0.94346042649647299</v>
      </c>
      <c r="B9920">
        <v>5.6539573503527098E-2</v>
      </c>
      <c r="C9920">
        <f t="shared" si="154"/>
        <v>0</v>
      </c>
      <c r="D9920" t="s">
        <v>1</v>
      </c>
    </row>
    <row r="9921" spans="1:4" x14ac:dyDescent="0.25">
      <c r="A9921">
        <v>0.90304863476248898</v>
      </c>
      <c r="B9921">
        <v>9.6951365237510703E-2</v>
      </c>
      <c r="C9921">
        <f t="shared" si="154"/>
        <v>0</v>
      </c>
      <c r="D9921" t="s">
        <v>1</v>
      </c>
    </row>
    <row r="9922" spans="1:4" x14ac:dyDescent="0.25">
      <c r="A9922">
        <v>0.66660290401865896</v>
      </c>
      <c r="B9922">
        <v>0.33339709598134099</v>
      </c>
      <c r="C9922">
        <f t="shared" si="154"/>
        <v>1</v>
      </c>
      <c r="D9922" t="s">
        <v>2</v>
      </c>
    </row>
    <row r="9923" spans="1:4" x14ac:dyDescent="0.25">
      <c r="A9923">
        <v>0.95788690878204896</v>
      </c>
      <c r="B9923">
        <v>4.2113091217951301E-2</v>
      </c>
      <c r="C9923">
        <f t="shared" ref="C9923:C9986" si="155">IF(D9923=$D$2,0,1)</f>
        <v>1</v>
      </c>
      <c r="D9923" t="s">
        <v>2</v>
      </c>
    </row>
    <row r="9924" spans="1:4" x14ac:dyDescent="0.25">
      <c r="A9924">
        <v>0.57657880694275299</v>
      </c>
      <c r="B9924">
        <v>0.42342119305724701</v>
      </c>
      <c r="C9924">
        <f t="shared" si="155"/>
        <v>0</v>
      </c>
      <c r="D9924" t="s">
        <v>1</v>
      </c>
    </row>
    <row r="9925" spans="1:4" x14ac:dyDescent="0.25">
      <c r="A9925">
        <v>0.53130298182312496</v>
      </c>
      <c r="B9925">
        <v>0.46869701817687498</v>
      </c>
      <c r="C9925">
        <f t="shared" si="155"/>
        <v>0</v>
      </c>
      <c r="D9925" t="s">
        <v>1</v>
      </c>
    </row>
    <row r="9926" spans="1:4" x14ac:dyDescent="0.25">
      <c r="A9926">
        <v>0.41553902249624203</v>
      </c>
      <c r="B9926">
        <v>0.58446097750375903</v>
      </c>
      <c r="C9926">
        <f t="shared" si="155"/>
        <v>1</v>
      </c>
      <c r="D9926" t="s">
        <v>2</v>
      </c>
    </row>
    <row r="9927" spans="1:4" x14ac:dyDescent="0.25">
      <c r="A9927">
        <v>0.52974566737454198</v>
      </c>
      <c r="B9927">
        <v>0.47025433262545802</v>
      </c>
      <c r="C9927">
        <f t="shared" si="155"/>
        <v>0</v>
      </c>
      <c r="D9927" t="s">
        <v>1</v>
      </c>
    </row>
    <row r="9928" spans="1:4" x14ac:dyDescent="0.25">
      <c r="A9928">
        <v>0.41928256100004802</v>
      </c>
      <c r="B9928">
        <v>0.58071743899995198</v>
      </c>
      <c r="C9928">
        <f t="shared" si="155"/>
        <v>0</v>
      </c>
      <c r="D9928" t="s">
        <v>1</v>
      </c>
    </row>
    <row r="9929" spans="1:4" x14ac:dyDescent="0.25">
      <c r="A9929">
        <v>0.43782734132830697</v>
      </c>
      <c r="B9929">
        <v>0.56217265867169297</v>
      </c>
      <c r="C9929">
        <f t="shared" si="155"/>
        <v>0</v>
      </c>
      <c r="D9929" t="s">
        <v>1</v>
      </c>
    </row>
    <row r="9930" spans="1:4" x14ac:dyDescent="0.25">
      <c r="A9930">
        <v>0.29759246619712099</v>
      </c>
      <c r="B9930">
        <v>0.70240753380287901</v>
      </c>
      <c r="C9930">
        <f t="shared" si="155"/>
        <v>0</v>
      </c>
      <c r="D9930" t="s">
        <v>1</v>
      </c>
    </row>
    <row r="9931" spans="1:4" x14ac:dyDescent="0.25">
      <c r="A9931">
        <v>0.86544209419969897</v>
      </c>
      <c r="B9931">
        <v>0.134557905800301</v>
      </c>
      <c r="C9931">
        <f t="shared" si="155"/>
        <v>0</v>
      </c>
      <c r="D9931" t="s">
        <v>1</v>
      </c>
    </row>
    <row r="9932" spans="1:4" x14ac:dyDescent="0.25">
      <c r="A9932">
        <v>0.27466567350188498</v>
      </c>
      <c r="B9932">
        <v>0.72533432649811502</v>
      </c>
      <c r="C9932">
        <f t="shared" si="155"/>
        <v>1</v>
      </c>
      <c r="D9932" t="s">
        <v>2</v>
      </c>
    </row>
    <row r="9933" spans="1:4" x14ac:dyDescent="0.25">
      <c r="A9933">
        <v>0.649017625904455</v>
      </c>
      <c r="B9933">
        <v>0.350982374095545</v>
      </c>
      <c r="C9933">
        <f t="shared" si="155"/>
        <v>0</v>
      </c>
      <c r="D9933" t="s">
        <v>1</v>
      </c>
    </row>
    <row r="9934" spans="1:4" x14ac:dyDescent="0.25">
      <c r="A9934">
        <v>0.58503492317829398</v>
      </c>
      <c r="B9934">
        <v>0.41496507682170602</v>
      </c>
      <c r="C9934">
        <f t="shared" si="155"/>
        <v>0</v>
      </c>
      <c r="D9934" t="s">
        <v>1</v>
      </c>
    </row>
    <row r="9935" spans="1:4" x14ac:dyDescent="0.25">
      <c r="A9935">
        <v>0.24471203427306701</v>
      </c>
      <c r="B9935">
        <v>0.75528796572693302</v>
      </c>
      <c r="C9935">
        <f t="shared" si="155"/>
        <v>0</v>
      </c>
      <c r="D9935" t="s">
        <v>1</v>
      </c>
    </row>
    <row r="9936" spans="1:4" x14ac:dyDescent="0.25">
      <c r="A9936">
        <v>0.76936618098838705</v>
      </c>
      <c r="B9936">
        <v>0.23063381901161301</v>
      </c>
      <c r="C9936">
        <f t="shared" si="155"/>
        <v>0</v>
      </c>
      <c r="D9936" t="s">
        <v>1</v>
      </c>
    </row>
    <row r="9937" spans="1:4" x14ac:dyDescent="0.25">
      <c r="A9937">
        <v>0.110885203348194</v>
      </c>
      <c r="B9937">
        <v>0.88911479665180604</v>
      </c>
      <c r="C9937">
        <f t="shared" si="155"/>
        <v>0</v>
      </c>
      <c r="D9937" t="s">
        <v>1</v>
      </c>
    </row>
    <row r="9938" spans="1:4" x14ac:dyDescent="0.25">
      <c r="A9938">
        <v>0.72975978748869597</v>
      </c>
      <c r="B9938">
        <v>0.27024021251130398</v>
      </c>
      <c r="C9938">
        <f t="shared" si="155"/>
        <v>0</v>
      </c>
      <c r="D9938" t="s">
        <v>1</v>
      </c>
    </row>
    <row r="9939" spans="1:4" x14ac:dyDescent="0.25">
      <c r="A9939">
        <v>0.35662098383094099</v>
      </c>
      <c r="B9939">
        <v>0.64337901616905901</v>
      </c>
      <c r="C9939">
        <f t="shared" si="155"/>
        <v>0</v>
      </c>
      <c r="D9939" t="s">
        <v>1</v>
      </c>
    </row>
    <row r="9940" spans="1:4" x14ac:dyDescent="0.25">
      <c r="A9940">
        <v>0.33768617000182399</v>
      </c>
      <c r="B9940">
        <v>0.66231382999817601</v>
      </c>
      <c r="C9940">
        <f t="shared" si="155"/>
        <v>0</v>
      </c>
      <c r="D9940" t="s">
        <v>1</v>
      </c>
    </row>
    <row r="9941" spans="1:4" x14ac:dyDescent="0.25">
      <c r="A9941">
        <v>0.39113310937562901</v>
      </c>
      <c r="B9941">
        <v>0.60886689062437105</v>
      </c>
      <c r="C9941">
        <f t="shared" si="155"/>
        <v>1</v>
      </c>
      <c r="D9941" t="s">
        <v>2</v>
      </c>
    </row>
    <row r="9942" spans="1:4" x14ac:dyDescent="0.25">
      <c r="A9942">
        <v>0.13870506795847201</v>
      </c>
      <c r="B9942">
        <v>0.86129493204152796</v>
      </c>
      <c r="C9942">
        <f t="shared" si="155"/>
        <v>0</v>
      </c>
      <c r="D9942" t="s">
        <v>1</v>
      </c>
    </row>
    <row r="9943" spans="1:4" x14ac:dyDescent="0.25">
      <c r="A9943">
        <v>0.25374115947985998</v>
      </c>
      <c r="B9943">
        <v>0.74625884052014002</v>
      </c>
      <c r="C9943">
        <f t="shared" si="155"/>
        <v>1</v>
      </c>
      <c r="D9943" t="s">
        <v>2</v>
      </c>
    </row>
    <row r="9944" spans="1:4" x14ac:dyDescent="0.25">
      <c r="A9944">
        <v>0.55582060577609305</v>
      </c>
      <c r="B9944">
        <v>0.44417939422390701</v>
      </c>
      <c r="C9944">
        <f t="shared" si="155"/>
        <v>0</v>
      </c>
      <c r="D9944" t="s">
        <v>1</v>
      </c>
    </row>
    <row r="9945" spans="1:4" x14ac:dyDescent="0.25">
      <c r="A9945">
        <v>0.15450235727636699</v>
      </c>
      <c r="B9945">
        <v>0.84549764272363304</v>
      </c>
      <c r="C9945">
        <f t="shared" si="155"/>
        <v>0</v>
      </c>
      <c r="D9945" t="s">
        <v>1</v>
      </c>
    </row>
    <row r="9946" spans="1:4" x14ac:dyDescent="0.25">
      <c r="A9946">
        <v>0.83393316849897003</v>
      </c>
      <c r="B9946">
        <v>0.16606683150102999</v>
      </c>
      <c r="C9946">
        <f t="shared" si="155"/>
        <v>0</v>
      </c>
      <c r="D9946" t="s">
        <v>1</v>
      </c>
    </row>
    <row r="9947" spans="1:4" x14ac:dyDescent="0.25">
      <c r="A9947">
        <v>0.74690530698246704</v>
      </c>
      <c r="B9947">
        <v>0.25309469301753301</v>
      </c>
      <c r="C9947">
        <f t="shared" si="155"/>
        <v>1</v>
      </c>
      <c r="D9947" t="s">
        <v>2</v>
      </c>
    </row>
    <row r="9948" spans="1:4" x14ac:dyDescent="0.25">
      <c r="A9948">
        <v>0.438144147148397</v>
      </c>
      <c r="B9948">
        <v>0.561855852851603</v>
      </c>
      <c r="C9948">
        <f t="shared" si="155"/>
        <v>1</v>
      </c>
      <c r="D9948" t="s">
        <v>2</v>
      </c>
    </row>
    <row r="9949" spans="1:4" x14ac:dyDescent="0.25">
      <c r="A9949">
        <v>0.54035004348743998</v>
      </c>
      <c r="B9949">
        <v>0.45964995651256002</v>
      </c>
      <c r="C9949">
        <f t="shared" si="155"/>
        <v>0</v>
      </c>
      <c r="D9949" t="s">
        <v>1</v>
      </c>
    </row>
    <row r="9950" spans="1:4" x14ac:dyDescent="0.25">
      <c r="A9950">
        <v>0.60545131213529602</v>
      </c>
      <c r="B9950">
        <v>0.39454868786470398</v>
      </c>
      <c r="C9950">
        <f t="shared" si="155"/>
        <v>0</v>
      </c>
      <c r="D9950" t="s">
        <v>1</v>
      </c>
    </row>
    <row r="9951" spans="1:4" x14ac:dyDescent="0.25">
      <c r="A9951">
        <v>0.34153636745896199</v>
      </c>
      <c r="B9951">
        <v>0.65846363254103801</v>
      </c>
      <c r="C9951">
        <f t="shared" si="155"/>
        <v>0</v>
      </c>
      <c r="D9951" t="s">
        <v>1</v>
      </c>
    </row>
    <row r="9952" spans="1:4" x14ac:dyDescent="0.25">
      <c r="A9952">
        <v>0.392648766177497</v>
      </c>
      <c r="B9952">
        <v>0.607351233822503</v>
      </c>
      <c r="C9952">
        <f t="shared" si="155"/>
        <v>0</v>
      </c>
      <c r="D9952" t="s">
        <v>1</v>
      </c>
    </row>
    <row r="9953" spans="1:4" x14ac:dyDescent="0.25">
      <c r="A9953">
        <v>0.52911579600630299</v>
      </c>
      <c r="B9953">
        <v>0.47088420399369701</v>
      </c>
      <c r="C9953">
        <f t="shared" si="155"/>
        <v>0</v>
      </c>
      <c r="D9953" t="s">
        <v>1</v>
      </c>
    </row>
    <row r="9954" spans="1:4" x14ac:dyDescent="0.25">
      <c r="A9954">
        <v>0.85126514056083302</v>
      </c>
      <c r="B9954">
        <v>0.148734859439168</v>
      </c>
      <c r="C9954">
        <f t="shared" si="155"/>
        <v>0</v>
      </c>
      <c r="D9954" t="s">
        <v>1</v>
      </c>
    </row>
    <row r="9955" spans="1:4" x14ac:dyDescent="0.25">
      <c r="A9955">
        <v>0.86529816764786605</v>
      </c>
      <c r="B9955">
        <v>0.13470183235213401</v>
      </c>
      <c r="C9955">
        <f t="shared" si="155"/>
        <v>0</v>
      </c>
      <c r="D9955" t="s">
        <v>1</v>
      </c>
    </row>
    <row r="9956" spans="1:4" x14ac:dyDescent="0.25">
      <c r="A9956">
        <v>0.62798540380571299</v>
      </c>
      <c r="B9956">
        <v>0.37201459619428701</v>
      </c>
      <c r="C9956">
        <f t="shared" si="155"/>
        <v>1</v>
      </c>
      <c r="D9956" t="s">
        <v>2</v>
      </c>
    </row>
    <row r="9957" spans="1:4" x14ac:dyDescent="0.25">
      <c r="A9957">
        <v>0.52213907273917404</v>
      </c>
      <c r="B9957">
        <v>0.47786092726082602</v>
      </c>
      <c r="C9957">
        <f t="shared" si="155"/>
        <v>1</v>
      </c>
      <c r="D9957" t="s">
        <v>2</v>
      </c>
    </row>
    <row r="9958" spans="1:4" x14ac:dyDescent="0.25">
      <c r="A9958">
        <v>0.47224749632249202</v>
      </c>
      <c r="B9958">
        <v>0.52775250367750803</v>
      </c>
      <c r="C9958">
        <f t="shared" si="155"/>
        <v>0</v>
      </c>
      <c r="D9958" t="s">
        <v>1</v>
      </c>
    </row>
    <row r="9959" spans="1:4" x14ac:dyDescent="0.25">
      <c r="A9959">
        <v>0.58276322062472996</v>
      </c>
      <c r="B9959">
        <v>0.41723677937526998</v>
      </c>
      <c r="C9959">
        <f t="shared" si="155"/>
        <v>0</v>
      </c>
      <c r="D9959" t="s">
        <v>1</v>
      </c>
    </row>
    <row r="9960" spans="1:4" x14ac:dyDescent="0.25">
      <c r="A9960">
        <v>0.64293121745789505</v>
      </c>
      <c r="B9960">
        <v>0.357068782542105</v>
      </c>
      <c r="C9960">
        <f t="shared" si="155"/>
        <v>0</v>
      </c>
      <c r="D9960" t="s">
        <v>1</v>
      </c>
    </row>
    <row r="9961" spans="1:4" x14ac:dyDescent="0.25">
      <c r="A9961">
        <v>4.3774185206835799E-2</v>
      </c>
      <c r="B9961">
        <v>0.95622581479316404</v>
      </c>
      <c r="C9961">
        <f t="shared" si="155"/>
        <v>1</v>
      </c>
      <c r="D9961" t="s">
        <v>2</v>
      </c>
    </row>
    <row r="9962" spans="1:4" x14ac:dyDescent="0.25">
      <c r="A9962">
        <v>0.89517001906677396</v>
      </c>
      <c r="B9962">
        <v>0.104829980933226</v>
      </c>
      <c r="C9962">
        <f t="shared" si="155"/>
        <v>0</v>
      </c>
      <c r="D9962" t="s">
        <v>1</v>
      </c>
    </row>
    <row r="9963" spans="1:4" x14ac:dyDescent="0.25">
      <c r="A9963">
        <v>0.55213352143129002</v>
      </c>
      <c r="B9963">
        <v>0.44786647856870998</v>
      </c>
      <c r="C9963">
        <f t="shared" si="155"/>
        <v>0</v>
      </c>
      <c r="D9963" t="s">
        <v>1</v>
      </c>
    </row>
    <row r="9964" spans="1:4" x14ac:dyDescent="0.25">
      <c r="A9964">
        <v>0.34137803384202697</v>
      </c>
      <c r="B9964">
        <v>0.65862196615797297</v>
      </c>
      <c r="C9964">
        <f t="shared" si="155"/>
        <v>1</v>
      </c>
      <c r="D9964" t="s">
        <v>2</v>
      </c>
    </row>
    <row r="9965" spans="1:4" x14ac:dyDescent="0.25">
      <c r="A9965">
        <v>0.57767593571364695</v>
      </c>
      <c r="B9965">
        <v>0.422324064286353</v>
      </c>
      <c r="C9965">
        <f t="shared" si="155"/>
        <v>0</v>
      </c>
      <c r="D9965" t="s">
        <v>1</v>
      </c>
    </row>
    <row r="9966" spans="1:4" x14ac:dyDescent="0.25">
      <c r="A9966">
        <v>0.68157734591373897</v>
      </c>
      <c r="B9966">
        <v>0.31842265408626103</v>
      </c>
      <c r="C9966">
        <f t="shared" si="155"/>
        <v>0</v>
      </c>
      <c r="D9966" t="s">
        <v>1</v>
      </c>
    </row>
    <row r="9967" spans="1:4" x14ac:dyDescent="0.25">
      <c r="A9967">
        <v>0.23611371846760201</v>
      </c>
      <c r="B9967">
        <v>0.76388628153239801</v>
      </c>
      <c r="C9967">
        <f t="shared" si="155"/>
        <v>0</v>
      </c>
      <c r="D9967" t="s">
        <v>1</v>
      </c>
    </row>
    <row r="9968" spans="1:4" x14ac:dyDescent="0.25">
      <c r="A9968">
        <v>0.210547228550267</v>
      </c>
      <c r="B9968">
        <v>0.78945277144973303</v>
      </c>
      <c r="C9968">
        <f t="shared" si="155"/>
        <v>1</v>
      </c>
      <c r="D9968" t="s">
        <v>2</v>
      </c>
    </row>
    <row r="9969" spans="1:4" x14ac:dyDescent="0.25">
      <c r="A9969">
        <v>0.947597970049189</v>
      </c>
      <c r="B9969">
        <v>5.2402029950811002E-2</v>
      </c>
      <c r="C9969">
        <f t="shared" si="155"/>
        <v>0</v>
      </c>
      <c r="D9969" t="s">
        <v>1</v>
      </c>
    </row>
    <row r="9970" spans="1:4" x14ac:dyDescent="0.25">
      <c r="A9970">
        <v>0.67168015780540402</v>
      </c>
      <c r="B9970">
        <v>0.32831984219459598</v>
      </c>
      <c r="C9970">
        <f t="shared" si="155"/>
        <v>0</v>
      </c>
      <c r="D9970" t="s">
        <v>1</v>
      </c>
    </row>
    <row r="9971" spans="1:4" x14ac:dyDescent="0.25">
      <c r="A9971">
        <v>0.64184337517065704</v>
      </c>
      <c r="B9971">
        <v>0.35815662482934302</v>
      </c>
      <c r="C9971">
        <f t="shared" si="155"/>
        <v>0</v>
      </c>
      <c r="D9971" t="s">
        <v>1</v>
      </c>
    </row>
    <row r="9972" spans="1:4" x14ac:dyDescent="0.25">
      <c r="A9972">
        <v>0.49495361026031998</v>
      </c>
      <c r="B9972">
        <v>0.50504638973967997</v>
      </c>
      <c r="C9972">
        <f t="shared" si="155"/>
        <v>0</v>
      </c>
      <c r="D9972" t="s">
        <v>1</v>
      </c>
    </row>
    <row r="9973" spans="1:4" x14ac:dyDescent="0.25">
      <c r="A9973">
        <v>0.48435978248531703</v>
      </c>
      <c r="B9973">
        <v>0.51564021751468303</v>
      </c>
      <c r="C9973">
        <f t="shared" si="155"/>
        <v>0</v>
      </c>
      <c r="D9973" t="s">
        <v>1</v>
      </c>
    </row>
    <row r="9974" spans="1:4" x14ac:dyDescent="0.25">
      <c r="A9974">
        <v>0.70087077079623505</v>
      </c>
      <c r="B9974">
        <v>0.299129229203765</v>
      </c>
      <c r="C9974">
        <f t="shared" si="155"/>
        <v>1</v>
      </c>
      <c r="D9974" t="s">
        <v>2</v>
      </c>
    </row>
    <row r="9975" spans="1:4" x14ac:dyDescent="0.25">
      <c r="A9975">
        <v>0.778641834664901</v>
      </c>
      <c r="B9975">
        <v>0.221358165335099</v>
      </c>
      <c r="C9975">
        <f t="shared" si="155"/>
        <v>0</v>
      </c>
      <c r="D9975" t="s">
        <v>1</v>
      </c>
    </row>
    <row r="9976" spans="1:4" x14ac:dyDescent="0.25">
      <c r="A9976">
        <v>0.49724932520639598</v>
      </c>
      <c r="B9976">
        <v>0.50275067479360402</v>
      </c>
      <c r="C9976">
        <f t="shared" si="155"/>
        <v>0</v>
      </c>
      <c r="D9976" t="s">
        <v>1</v>
      </c>
    </row>
    <row r="9977" spans="1:4" x14ac:dyDescent="0.25">
      <c r="A9977">
        <v>0.47182358269080799</v>
      </c>
      <c r="B9977">
        <v>0.52817641730919196</v>
      </c>
      <c r="C9977">
        <f t="shared" si="155"/>
        <v>0</v>
      </c>
      <c r="D9977" t="s">
        <v>1</v>
      </c>
    </row>
    <row r="9978" spans="1:4" x14ac:dyDescent="0.25">
      <c r="A9978">
        <v>0.232577244466184</v>
      </c>
      <c r="B9978">
        <v>0.767422755533816</v>
      </c>
      <c r="C9978">
        <f t="shared" si="155"/>
        <v>0</v>
      </c>
      <c r="D9978" t="s">
        <v>1</v>
      </c>
    </row>
    <row r="9979" spans="1:4" x14ac:dyDescent="0.25">
      <c r="A9979">
        <v>0.91010778855431196</v>
      </c>
      <c r="B9979">
        <v>8.9892211445687695E-2</v>
      </c>
      <c r="C9979">
        <f t="shared" si="155"/>
        <v>0</v>
      </c>
      <c r="D9979" t="s">
        <v>1</v>
      </c>
    </row>
    <row r="9980" spans="1:4" x14ac:dyDescent="0.25">
      <c r="A9980">
        <v>1.24396443415223E-2</v>
      </c>
      <c r="B9980">
        <v>0.987560355658478</v>
      </c>
      <c r="C9980">
        <f t="shared" si="155"/>
        <v>0</v>
      </c>
      <c r="D9980" t="s">
        <v>1</v>
      </c>
    </row>
    <row r="9981" spans="1:4" x14ac:dyDescent="0.25">
      <c r="A9981">
        <v>0.36150664302294899</v>
      </c>
      <c r="B9981">
        <v>0.63849335697705201</v>
      </c>
      <c r="C9981">
        <f t="shared" si="155"/>
        <v>0</v>
      </c>
      <c r="D9981" t="s">
        <v>1</v>
      </c>
    </row>
    <row r="9982" spans="1:4" x14ac:dyDescent="0.25">
      <c r="A9982">
        <v>0.406655721401953</v>
      </c>
      <c r="B9982">
        <v>0.59334427859804695</v>
      </c>
      <c r="C9982">
        <f t="shared" si="155"/>
        <v>0</v>
      </c>
      <c r="D9982" t="s">
        <v>1</v>
      </c>
    </row>
    <row r="9983" spans="1:4" x14ac:dyDescent="0.25">
      <c r="A9983">
        <v>0.62739454990731103</v>
      </c>
      <c r="B9983">
        <v>0.37260545009268897</v>
      </c>
      <c r="C9983">
        <f t="shared" si="155"/>
        <v>0</v>
      </c>
      <c r="D9983" t="s">
        <v>1</v>
      </c>
    </row>
    <row r="9984" spans="1:4" x14ac:dyDescent="0.25">
      <c r="A9984">
        <v>0.63093660265444995</v>
      </c>
      <c r="B9984">
        <v>0.36906339734554999</v>
      </c>
      <c r="C9984">
        <f t="shared" si="155"/>
        <v>0</v>
      </c>
      <c r="D9984" t="s">
        <v>1</v>
      </c>
    </row>
    <row r="9985" spans="1:4" x14ac:dyDescent="0.25">
      <c r="A9985">
        <v>0.67421207871915001</v>
      </c>
      <c r="B9985">
        <v>0.32578792128084999</v>
      </c>
      <c r="C9985">
        <f t="shared" si="155"/>
        <v>0</v>
      </c>
      <c r="D9985" t="s">
        <v>1</v>
      </c>
    </row>
    <row r="9986" spans="1:4" x14ac:dyDescent="0.25">
      <c r="A9986">
        <v>0.10483256242873</v>
      </c>
      <c r="B9986">
        <v>0.89516743757127004</v>
      </c>
      <c r="C9986">
        <f t="shared" si="155"/>
        <v>0</v>
      </c>
      <c r="D9986" t="s">
        <v>1</v>
      </c>
    </row>
    <row r="9987" spans="1:4" x14ac:dyDescent="0.25">
      <c r="A9987">
        <v>0.114749841872474</v>
      </c>
      <c r="B9987">
        <v>0.88525015812752605</v>
      </c>
      <c r="C9987">
        <f t="shared" ref="C9987:C10050" si="156">IF(D9987=$D$2,0,1)</f>
        <v>0</v>
      </c>
      <c r="D9987" t="s">
        <v>1</v>
      </c>
    </row>
    <row r="9988" spans="1:4" x14ac:dyDescent="0.25">
      <c r="A9988">
        <v>0.509222997884763</v>
      </c>
      <c r="B9988">
        <v>0.490777002115237</v>
      </c>
      <c r="C9988">
        <f t="shared" si="156"/>
        <v>0</v>
      </c>
      <c r="D9988" t="s">
        <v>1</v>
      </c>
    </row>
    <row r="9989" spans="1:4" x14ac:dyDescent="0.25">
      <c r="A9989">
        <v>0.464661959753703</v>
      </c>
      <c r="B9989">
        <v>0.53533804024629705</v>
      </c>
      <c r="C9989">
        <f t="shared" si="156"/>
        <v>0</v>
      </c>
      <c r="D9989" t="s">
        <v>1</v>
      </c>
    </row>
    <row r="9990" spans="1:4" x14ac:dyDescent="0.25">
      <c r="A9990">
        <v>0.66781074874302104</v>
      </c>
      <c r="B9990">
        <v>0.33218925125697901</v>
      </c>
      <c r="C9990">
        <f t="shared" si="156"/>
        <v>0</v>
      </c>
      <c r="D9990" t="s">
        <v>1</v>
      </c>
    </row>
    <row r="9991" spans="1:4" x14ac:dyDescent="0.25">
      <c r="A9991">
        <v>0.58096221151135397</v>
      </c>
      <c r="B9991">
        <v>0.41903778848864698</v>
      </c>
      <c r="C9991">
        <f t="shared" si="156"/>
        <v>0</v>
      </c>
      <c r="D9991" t="s">
        <v>1</v>
      </c>
    </row>
    <row r="9992" spans="1:4" x14ac:dyDescent="0.25">
      <c r="A9992">
        <v>0.69963575120168398</v>
      </c>
      <c r="B9992">
        <v>0.30036424879831602</v>
      </c>
      <c r="C9992">
        <f t="shared" si="156"/>
        <v>0</v>
      </c>
      <c r="D9992" t="s">
        <v>1</v>
      </c>
    </row>
    <row r="9993" spans="1:4" x14ac:dyDescent="0.25">
      <c r="A9993">
        <v>0.58066577929717</v>
      </c>
      <c r="B9993">
        <v>0.41933422070283</v>
      </c>
      <c r="C9993">
        <f t="shared" si="156"/>
        <v>0</v>
      </c>
      <c r="D9993" t="s">
        <v>1</v>
      </c>
    </row>
    <row r="9994" spans="1:4" x14ac:dyDescent="0.25">
      <c r="A9994">
        <v>0.18584176899431001</v>
      </c>
      <c r="B9994">
        <v>0.81415823100568996</v>
      </c>
      <c r="C9994">
        <f t="shared" si="156"/>
        <v>0</v>
      </c>
      <c r="D9994" t="s">
        <v>1</v>
      </c>
    </row>
    <row r="9995" spans="1:4" x14ac:dyDescent="0.25">
      <c r="A9995">
        <v>0.37066235889242799</v>
      </c>
      <c r="B9995">
        <v>0.62933764110757195</v>
      </c>
      <c r="C9995">
        <f t="shared" si="156"/>
        <v>0</v>
      </c>
      <c r="D9995" t="s">
        <v>1</v>
      </c>
    </row>
    <row r="9996" spans="1:4" x14ac:dyDescent="0.25">
      <c r="A9996">
        <v>0.77931113456322898</v>
      </c>
      <c r="B9996">
        <v>0.22068886543677099</v>
      </c>
      <c r="C9996">
        <f t="shared" si="156"/>
        <v>0</v>
      </c>
      <c r="D9996" t="s">
        <v>1</v>
      </c>
    </row>
    <row r="9997" spans="1:4" x14ac:dyDescent="0.25">
      <c r="A9997">
        <v>0.70688837425127804</v>
      </c>
      <c r="B9997">
        <v>0.29311162574872202</v>
      </c>
      <c r="C9997">
        <f t="shared" si="156"/>
        <v>1</v>
      </c>
      <c r="D9997" t="s">
        <v>2</v>
      </c>
    </row>
    <row r="9998" spans="1:4" x14ac:dyDescent="0.25">
      <c r="A9998">
        <v>0.30085259887988303</v>
      </c>
      <c r="B9998">
        <v>0.69914740112011697</v>
      </c>
      <c r="C9998">
        <f t="shared" si="156"/>
        <v>0</v>
      </c>
      <c r="D9998" t="s">
        <v>1</v>
      </c>
    </row>
    <row r="9999" spans="1:4" x14ac:dyDescent="0.25">
      <c r="A9999">
        <v>0.36491252002163399</v>
      </c>
      <c r="B9999">
        <v>0.63508747997836601</v>
      </c>
      <c r="C9999">
        <f t="shared" si="156"/>
        <v>0</v>
      </c>
      <c r="D9999" t="s">
        <v>1</v>
      </c>
    </row>
    <row r="10000" spans="1:4" x14ac:dyDescent="0.25">
      <c r="A10000">
        <v>0.48378102696546699</v>
      </c>
      <c r="B10000">
        <v>0.51621897303453401</v>
      </c>
      <c r="C10000">
        <f t="shared" si="156"/>
        <v>0</v>
      </c>
      <c r="D10000" t="s">
        <v>1</v>
      </c>
    </row>
    <row r="10001" spans="1:4" x14ac:dyDescent="0.25">
      <c r="A10001">
        <v>0.892404937191415</v>
      </c>
      <c r="B10001">
        <v>0.107595062808585</v>
      </c>
      <c r="C10001">
        <f t="shared" si="156"/>
        <v>0</v>
      </c>
      <c r="D10001" t="s">
        <v>1</v>
      </c>
    </row>
    <row r="10002" spans="1:4" x14ac:dyDescent="0.25">
      <c r="A10002">
        <v>6.7443840014164896E-2</v>
      </c>
      <c r="B10002">
        <v>0.93255615998583496</v>
      </c>
      <c r="C10002">
        <f t="shared" si="156"/>
        <v>0</v>
      </c>
      <c r="D10002" t="s">
        <v>1</v>
      </c>
    </row>
    <row r="10003" spans="1:4" x14ac:dyDescent="0.25">
      <c r="A10003">
        <v>0.71052637882592695</v>
      </c>
      <c r="B10003">
        <v>0.28947362117407299</v>
      </c>
      <c r="C10003">
        <f t="shared" si="156"/>
        <v>0</v>
      </c>
      <c r="D10003" t="s">
        <v>1</v>
      </c>
    </row>
    <row r="10004" spans="1:4" x14ac:dyDescent="0.25">
      <c r="A10004">
        <v>0.65439022042085204</v>
      </c>
      <c r="B10004">
        <v>0.34560977957914801</v>
      </c>
      <c r="C10004">
        <f t="shared" si="156"/>
        <v>1</v>
      </c>
      <c r="D10004" t="s">
        <v>2</v>
      </c>
    </row>
    <row r="10005" spans="1:4" x14ac:dyDescent="0.25">
      <c r="A10005">
        <v>1.35526894951536E-3</v>
      </c>
      <c r="B10005">
        <v>0.99864473105048501</v>
      </c>
      <c r="C10005">
        <f t="shared" si="156"/>
        <v>1</v>
      </c>
      <c r="D10005" t="s">
        <v>2</v>
      </c>
    </row>
    <row r="10006" spans="1:4" x14ac:dyDescent="0.25">
      <c r="A10006">
        <v>0.29124547644343002</v>
      </c>
      <c r="B10006">
        <v>0.70875452355656998</v>
      </c>
      <c r="C10006">
        <f t="shared" si="156"/>
        <v>0</v>
      </c>
      <c r="D10006" t="s">
        <v>1</v>
      </c>
    </row>
    <row r="10007" spans="1:4" x14ac:dyDescent="0.25">
      <c r="A10007">
        <v>0.27372529213143199</v>
      </c>
      <c r="B10007">
        <v>0.72627470786856796</v>
      </c>
      <c r="C10007">
        <f t="shared" si="156"/>
        <v>0</v>
      </c>
      <c r="D10007" t="s">
        <v>1</v>
      </c>
    </row>
    <row r="10008" spans="1:4" x14ac:dyDescent="0.25">
      <c r="A10008">
        <v>0.23768588200441301</v>
      </c>
      <c r="B10008">
        <v>0.76231411799558702</v>
      </c>
      <c r="C10008">
        <f t="shared" si="156"/>
        <v>0</v>
      </c>
      <c r="D10008" t="s">
        <v>1</v>
      </c>
    </row>
    <row r="10009" spans="1:4" x14ac:dyDescent="0.25">
      <c r="A10009">
        <v>0.18677644073653499</v>
      </c>
      <c r="B10009">
        <v>0.81322355926346601</v>
      </c>
      <c r="C10009">
        <f t="shared" si="156"/>
        <v>0</v>
      </c>
      <c r="D10009" t="s">
        <v>1</v>
      </c>
    </row>
    <row r="10010" spans="1:4" x14ac:dyDescent="0.25">
      <c r="A10010">
        <v>8.7834575699777706E-2</v>
      </c>
      <c r="B10010">
        <v>0.91216542430022196</v>
      </c>
      <c r="C10010">
        <f t="shared" si="156"/>
        <v>0</v>
      </c>
      <c r="D10010" t="s">
        <v>1</v>
      </c>
    </row>
    <row r="10011" spans="1:4" x14ac:dyDescent="0.25">
      <c r="A10011">
        <v>0.76397476239230899</v>
      </c>
      <c r="B10011">
        <v>0.23602523760769101</v>
      </c>
      <c r="C10011">
        <f t="shared" si="156"/>
        <v>1</v>
      </c>
      <c r="D10011" t="s">
        <v>2</v>
      </c>
    </row>
    <row r="10012" spans="1:4" x14ac:dyDescent="0.25">
      <c r="A10012">
        <v>0.73572372682470399</v>
      </c>
      <c r="B10012">
        <v>0.26427627317529601</v>
      </c>
      <c r="C10012">
        <f t="shared" si="156"/>
        <v>1</v>
      </c>
      <c r="D10012" t="s">
        <v>2</v>
      </c>
    </row>
    <row r="10013" spans="1:4" x14ac:dyDescent="0.25">
      <c r="A10013">
        <v>5.84128009161968E-2</v>
      </c>
      <c r="B10013">
        <v>0.94158719908380295</v>
      </c>
      <c r="C10013">
        <f t="shared" si="156"/>
        <v>0</v>
      </c>
      <c r="D10013" t="s">
        <v>1</v>
      </c>
    </row>
    <row r="10014" spans="1:4" x14ac:dyDescent="0.25">
      <c r="A10014">
        <v>0.73145675558640699</v>
      </c>
      <c r="B10014">
        <v>0.26854324441359301</v>
      </c>
      <c r="C10014">
        <f t="shared" si="156"/>
        <v>0</v>
      </c>
      <c r="D10014" t="s">
        <v>1</v>
      </c>
    </row>
    <row r="10015" spans="1:4" x14ac:dyDescent="0.25">
      <c r="A10015">
        <v>4.0262249973682399E-2</v>
      </c>
      <c r="B10015">
        <v>0.959737750026318</v>
      </c>
      <c r="C10015">
        <f t="shared" si="156"/>
        <v>0</v>
      </c>
      <c r="D10015" t="s">
        <v>1</v>
      </c>
    </row>
    <row r="10016" spans="1:4" x14ac:dyDescent="0.25">
      <c r="A10016">
        <v>0.69593788942981705</v>
      </c>
      <c r="B10016">
        <v>0.30406211057018301</v>
      </c>
      <c r="C10016">
        <f t="shared" si="156"/>
        <v>0</v>
      </c>
      <c r="D10016" t="s">
        <v>1</v>
      </c>
    </row>
    <row r="10017" spans="1:4" x14ac:dyDescent="0.25">
      <c r="A10017">
        <v>0.18112318682339801</v>
      </c>
      <c r="B10017">
        <v>0.81887681317660199</v>
      </c>
      <c r="C10017">
        <f t="shared" si="156"/>
        <v>0</v>
      </c>
      <c r="D10017" t="s">
        <v>1</v>
      </c>
    </row>
    <row r="10018" spans="1:4" x14ac:dyDescent="0.25">
      <c r="A10018">
        <v>0.226464849080385</v>
      </c>
      <c r="B10018">
        <v>0.773535150919615</v>
      </c>
      <c r="C10018">
        <f t="shared" si="156"/>
        <v>0</v>
      </c>
      <c r="D10018" t="s">
        <v>1</v>
      </c>
    </row>
    <row r="10019" spans="1:4" x14ac:dyDescent="0.25">
      <c r="A10019">
        <v>0.388817774264342</v>
      </c>
      <c r="B10019">
        <v>0.61118222573565795</v>
      </c>
      <c r="C10019">
        <f t="shared" si="156"/>
        <v>0</v>
      </c>
      <c r="D10019" t="s">
        <v>1</v>
      </c>
    </row>
    <row r="10020" spans="1:4" x14ac:dyDescent="0.25">
      <c r="A10020">
        <v>0.657150482578859</v>
      </c>
      <c r="B10020">
        <v>0.342849517421141</v>
      </c>
      <c r="C10020">
        <f t="shared" si="156"/>
        <v>0</v>
      </c>
      <c r="D10020" t="s">
        <v>1</v>
      </c>
    </row>
    <row r="10021" spans="1:4" x14ac:dyDescent="0.25">
      <c r="A10021">
        <v>2.8661174161158098E-2</v>
      </c>
      <c r="B10021">
        <v>0.97133882583884201</v>
      </c>
      <c r="C10021">
        <f t="shared" si="156"/>
        <v>0</v>
      </c>
      <c r="D10021" t="s">
        <v>1</v>
      </c>
    </row>
    <row r="10022" spans="1:4" x14ac:dyDescent="0.25">
      <c r="A10022">
        <v>0.63364601940556997</v>
      </c>
      <c r="B10022">
        <v>0.36635398059442997</v>
      </c>
      <c r="C10022">
        <f t="shared" si="156"/>
        <v>0</v>
      </c>
      <c r="D10022" t="s">
        <v>1</v>
      </c>
    </row>
    <row r="10023" spans="1:4" x14ac:dyDescent="0.25">
      <c r="A10023">
        <v>0.86155174611983898</v>
      </c>
      <c r="B10023">
        <v>0.13844825388016099</v>
      </c>
      <c r="C10023">
        <f t="shared" si="156"/>
        <v>0</v>
      </c>
      <c r="D10023" t="s">
        <v>1</v>
      </c>
    </row>
    <row r="10024" spans="1:4" x14ac:dyDescent="0.25">
      <c r="A10024">
        <v>0.406109774847287</v>
      </c>
      <c r="B10024">
        <v>0.59389022515271295</v>
      </c>
      <c r="C10024">
        <f t="shared" si="156"/>
        <v>0</v>
      </c>
      <c r="D10024" t="s">
        <v>1</v>
      </c>
    </row>
    <row r="10025" spans="1:4" x14ac:dyDescent="0.25">
      <c r="A10025">
        <v>0.64810332293129902</v>
      </c>
      <c r="B10025">
        <v>0.35189667706870098</v>
      </c>
      <c r="C10025">
        <f t="shared" si="156"/>
        <v>0</v>
      </c>
      <c r="D10025" t="s">
        <v>1</v>
      </c>
    </row>
    <row r="10026" spans="1:4" x14ac:dyDescent="0.25">
      <c r="A10026">
        <v>0.97257352238388795</v>
      </c>
      <c r="B10026">
        <v>2.74264776161121E-2</v>
      </c>
      <c r="C10026">
        <f t="shared" si="156"/>
        <v>0</v>
      </c>
      <c r="D10026" t="s">
        <v>1</v>
      </c>
    </row>
    <row r="10027" spans="1:4" x14ac:dyDescent="0.25">
      <c r="A10027">
        <v>0.86763528661410305</v>
      </c>
      <c r="B10027">
        <v>0.132364713385897</v>
      </c>
      <c r="C10027">
        <f t="shared" si="156"/>
        <v>0</v>
      </c>
      <c r="D10027" t="s">
        <v>1</v>
      </c>
    </row>
    <row r="10028" spans="1:4" x14ac:dyDescent="0.25">
      <c r="A10028">
        <v>0.17176633759601401</v>
      </c>
      <c r="B10028">
        <v>0.82823366240398599</v>
      </c>
      <c r="C10028">
        <f t="shared" si="156"/>
        <v>0</v>
      </c>
      <c r="D10028" t="s">
        <v>1</v>
      </c>
    </row>
    <row r="10029" spans="1:4" x14ac:dyDescent="0.25">
      <c r="A10029">
        <v>0.37822379137345702</v>
      </c>
      <c r="B10029">
        <v>0.62177620862654304</v>
      </c>
      <c r="C10029">
        <f t="shared" si="156"/>
        <v>0</v>
      </c>
      <c r="D10029" t="s">
        <v>1</v>
      </c>
    </row>
    <row r="10030" spans="1:4" x14ac:dyDescent="0.25">
      <c r="A10030">
        <v>0.66152419541400298</v>
      </c>
      <c r="B10030">
        <v>0.33847580458599802</v>
      </c>
      <c r="C10030">
        <f t="shared" si="156"/>
        <v>1</v>
      </c>
      <c r="D10030" t="s">
        <v>2</v>
      </c>
    </row>
    <row r="10031" spans="1:4" x14ac:dyDescent="0.25">
      <c r="A10031">
        <v>0.60627797890243595</v>
      </c>
      <c r="B10031">
        <v>0.39372202109756399</v>
      </c>
      <c r="C10031">
        <f t="shared" si="156"/>
        <v>0</v>
      </c>
      <c r="D10031" t="s">
        <v>1</v>
      </c>
    </row>
    <row r="10032" spans="1:4" x14ac:dyDescent="0.25">
      <c r="A10032">
        <v>0.53647410743628599</v>
      </c>
      <c r="B10032">
        <v>0.46352589256371401</v>
      </c>
      <c r="C10032">
        <f t="shared" si="156"/>
        <v>0</v>
      </c>
      <c r="D10032" t="s">
        <v>1</v>
      </c>
    </row>
    <row r="10033" spans="1:4" x14ac:dyDescent="0.25">
      <c r="A10033">
        <v>0.63797228105657999</v>
      </c>
      <c r="B10033">
        <v>0.36202771894342001</v>
      </c>
      <c r="C10033">
        <f t="shared" si="156"/>
        <v>0</v>
      </c>
      <c r="D10033" t="s">
        <v>1</v>
      </c>
    </row>
    <row r="10034" spans="1:4" x14ac:dyDescent="0.25">
      <c r="A10034">
        <v>8.0893884724901305E-2</v>
      </c>
      <c r="B10034">
        <v>0.919106115275099</v>
      </c>
      <c r="C10034">
        <f t="shared" si="156"/>
        <v>0</v>
      </c>
      <c r="D10034" t="s">
        <v>1</v>
      </c>
    </row>
    <row r="10035" spans="1:4" x14ac:dyDescent="0.25">
      <c r="A10035">
        <v>0.34873222786373498</v>
      </c>
      <c r="B10035">
        <v>0.65126777213626497</v>
      </c>
      <c r="C10035">
        <f t="shared" si="156"/>
        <v>1</v>
      </c>
      <c r="D10035" t="s">
        <v>2</v>
      </c>
    </row>
    <row r="10036" spans="1:4" x14ac:dyDescent="0.25">
      <c r="A10036">
        <v>0.13273109551694401</v>
      </c>
      <c r="B10036">
        <v>0.86726890448305605</v>
      </c>
      <c r="C10036">
        <f t="shared" si="156"/>
        <v>0</v>
      </c>
      <c r="D10036" t="s">
        <v>1</v>
      </c>
    </row>
    <row r="10037" spans="1:4" x14ac:dyDescent="0.25">
      <c r="A10037">
        <v>0.29429192418553302</v>
      </c>
      <c r="B10037">
        <v>0.70570807581446704</v>
      </c>
      <c r="C10037">
        <f t="shared" si="156"/>
        <v>0</v>
      </c>
      <c r="D10037" t="s">
        <v>1</v>
      </c>
    </row>
    <row r="10038" spans="1:4" x14ac:dyDescent="0.25">
      <c r="A10038">
        <v>0.54844182987345602</v>
      </c>
      <c r="B10038">
        <v>0.45155817012654398</v>
      </c>
      <c r="C10038">
        <f t="shared" si="156"/>
        <v>0</v>
      </c>
      <c r="D10038" t="s">
        <v>1</v>
      </c>
    </row>
    <row r="10039" spans="1:4" x14ac:dyDescent="0.25">
      <c r="A10039">
        <v>0.81783011072359801</v>
      </c>
      <c r="B10039">
        <v>0.18216988927640301</v>
      </c>
      <c r="C10039">
        <f t="shared" si="156"/>
        <v>0</v>
      </c>
      <c r="D10039" t="s">
        <v>1</v>
      </c>
    </row>
    <row r="10040" spans="1:4" x14ac:dyDescent="0.25">
      <c r="A10040">
        <v>0.391265390629772</v>
      </c>
      <c r="B10040">
        <v>0.60873460937022905</v>
      </c>
      <c r="C10040">
        <f t="shared" si="156"/>
        <v>0</v>
      </c>
      <c r="D10040" t="s">
        <v>1</v>
      </c>
    </row>
    <row r="10041" spans="1:4" x14ac:dyDescent="0.25">
      <c r="A10041">
        <v>0.33888338295535098</v>
      </c>
      <c r="B10041">
        <v>0.66111661704464897</v>
      </c>
      <c r="C10041">
        <f t="shared" si="156"/>
        <v>0</v>
      </c>
      <c r="D10041" t="s">
        <v>1</v>
      </c>
    </row>
    <row r="10042" spans="1:4" x14ac:dyDescent="0.25">
      <c r="A10042">
        <v>0.74916406282108805</v>
      </c>
      <c r="B10042">
        <v>0.25083593717891201</v>
      </c>
      <c r="C10042">
        <f t="shared" si="156"/>
        <v>0</v>
      </c>
      <c r="D10042" t="s">
        <v>1</v>
      </c>
    </row>
    <row r="10043" spans="1:4" x14ac:dyDescent="0.25">
      <c r="A10043">
        <v>0.31020982211301901</v>
      </c>
      <c r="B10043">
        <v>0.68979017788698105</v>
      </c>
      <c r="C10043">
        <f t="shared" si="156"/>
        <v>1</v>
      </c>
      <c r="D10043" t="s">
        <v>2</v>
      </c>
    </row>
    <row r="10044" spans="1:4" x14ac:dyDescent="0.25">
      <c r="A10044">
        <v>0.49242102334788401</v>
      </c>
      <c r="B10044">
        <v>0.50757897665211604</v>
      </c>
      <c r="C10044">
        <f t="shared" si="156"/>
        <v>1</v>
      </c>
      <c r="D10044" t="s">
        <v>2</v>
      </c>
    </row>
    <row r="10045" spans="1:4" x14ac:dyDescent="0.25">
      <c r="A10045">
        <v>0.526895364520928</v>
      </c>
      <c r="B10045">
        <v>0.473104635479072</v>
      </c>
      <c r="C10045">
        <f t="shared" si="156"/>
        <v>0</v>
      </c>
      <c r="D10045" t="s">
        <v>1</v>
      </c>
    </row>
    <row r="10046" spans="1:4" x14ac:dyDescent="0.25">
      <c r="A10046">
        <v>0.41750394666254098</v>
      </c>
      <c r="B10046">
        <v>0.58249605333746002</v>
      </c>
      <c r="C10046">
        <f t="shared" si="156"/>
        <v>0</v>
      </c>
      <c r="D10046" t="s">
        <v>1</v>
      </c>
    </row>
    <row r="10047" spans="1:4" x14ac:dyDescent="0.25">
      <c r="A10047">
        <v>9.3471740420086005E-2</v>
      </c>
      <c r="B10047">
        <v>0.90652825957991401</v>
      </c>
      <c r="C10047">
        <f t="shared" si="156"/>
        <v>0</v>
      </c>
      <c r="D10047" t="s">
        <v>1</v>
      </c>
    </row>
    <row r="10048" spans="1:4" x14ac:dyDescent="0.25">
      <c r="A10048">
        <v>0.24819723969519999</v>
      </c>
      <c r="B10048">
        <v>0.75180276030479998</v>
      </c>
      <c r="C10048">
        <f t="shared" si="156"/>
        <v>0</v>
      </c>
      <c r="D10048" t="s">
        <v>1</v>
      </c>
    </row>
    <row r="10049" spans="1:4" x14ac:dyDescent="0.25">
      <c r="A10049">
        <v>9.9784912598397904E-2</v>
      </c>
      <c r="B10049">
        <v>0.90021508740160205</v>
      </c>
      <c r="C10049">
        <f t="shared" si="156"/>
        <v>1</v>
      </c>
      <c r="D10049" t="s">
        <v>2</v>
      </c>
    </row>
    <row r="10050" spans="1:4" x14ac:dyDescent="0.25">
      <c r="A10050">
        <v>0.63961267715216596</v>
      </c>
      <c r="B10050">
        <v>0.36038732284783498</v>
      </c>
      <c r="C10050">
        <f t="shared" si="156"/>
        <v>0</v>
      </c>
      <c r="D10050" t="s">
        <v>1</v>
      </c>
    </row>
    <row r="10051" spans="1:4" x14ac:dyDescent="0.25">
      <c r="A10051">
        <v>0.56825864958279004</v>
      </c>
      <c r="B10051">
        <v>0.43174135041721001</v>
      </c>
      <c r="C10051">
        <f t="shared" ref="C10051:C10114" si="157">IF(D10051=$D$2,0,1)</f>
        <v>0</v>
      </c>
      <c r="D10051" t="s">
        <v>1</v>
      </c>
    </row>
    <row r="10052" spans="1:4" x14ac:dyDescent="0.25">
      <c r="A10052">
        <v>0.76136825392164698</v>
      </c>
      <c r="B10052">
        <v>0.238631746078353</v>
      </c>
      <c r="C10052">
        <f t="shared" si="157"/>
        <v>0</v>
      </c>
      <c r="D10052" t="s">
        <v>1</v>
      </c>
    </row>
    <row r="10053" spans="1:4" x14ac:dyDescent="0.25">
      <c r="A10053">
        <v>0.98734454199450805</v>
      </c>
      <c r="B10053">
        <v>1.26554580054919E-2</v>
      </c>
      <c r="C10053">
        <f t="shared" si="157"/>
        <v>0</v>
      </c>
      <c r="D10053" t="s">
        <v>1</v>
      </c>
    </row>
    <row r="10054" spans="1:4" x14ac:dyDescent="0.25">
      <c r="A10054">
        <v>0.21979481605620699</v>
      </c>
      <c r="B10054">
        <v>0.78020518394379401</v>
      </c>
      <c r="C10054">
        <f t="shared" si="157"/>
        <v>0</v>
      </c>
      <c r="D10054" t="s">
        <v>1</v>
      </c>
    </row>
    <row r="10055" spans="1:4" x14ac:dyDescent="0.25">
      <c r="A10055">
        <v>0.22209663102289801</v>
      </c>
      <c r="B10055">
        <v>0.77790336897710199</v>
      </c>
      <c r="C10055">
        <f t="shared" si="157"/>
        <v>0</v>
      </c>
      <c r="D10055" t="s">
        <v>1</v>
      </c>
    </row>
    <row r="10056" spans="1:4" x14ac:dyDescent="0.25">
      <c r="A10056">
        <v>0.99414664163280497</v>
      </c>
      <c r="B10056">
        <v>5.8533583671953196E-3</v>
      </c>
      <c r="C10056">
        <f t="shared" si="157"/>
        <v>0</v>
      </c>
      <c r="D10056" t="s">
        <v>1</v>
      </c>
    </row>
    <row r="10057" spans="1:4" x14ac:dyDescent="0.25">
      <c r="A10057">
        <v>0.41815345516929298</v>
      </c>
      <c r="B10057">
        <v>0.58184654483070697</v>
      </c>
      <c r="C10057">
        <f t="shared" si="157"/>
        <v>0</v>
      </c>
      <c r="D10057" t="s">
        <v>1</v>
      </c>
    </row>
    <row r="10058" spans="1:4" x14ac:dyDescent="0.25">
      <c r="A10058">
        <v>0.53435199917078202</v>
      </c>
      <c r="B10058">
        <v>0.46564800082921798</v>
      </c>
      <c r="C10058">
        <f t="shared" si="157"/>
        <v>0</v>
      </c>
      <c r="D10058" t="s">
        <v>1</v>
      </c>
    </row>
    <row r="10059" spans="1:4" x14ac:dyDescent="0.25">
      <c r="A10059">
        <v>0.49671330547336501</v>
      </c>
      <c r="B10059">
        <v>0.50328669452663499</v>
      </c>
      <c r="C10059">
        <f t="shared" si="157"/>
        <v>0</v>
      </c>
      <c r="D10059" t="s">
        <v>1</v>
      </c>
    </row>
    <row r="10060" spans="1:4" x14ac:dyDescent="0.25">
      <c r="A10060">
        <v>0.34743476003054002</v>
      </c>
      <c r="B10060">
        <v>0.65256523996946003</v>
      </c>
      <c r="C10060">
        <f t="shared" si="157"/>
        <v>0</v>
      </c>
      <c r="D10060" t="s">
        <v>1</v>
      </c>
    </row>
    <row r="10061" spans="1:4" x14ac:dyDescent="0.25">
      <c r="A10061">
        <v>0.41589385728185002</v>
      </c>
      <c r="B10061">
        <v>0.58410614271814998</v>
      </c>
      <c r="C10061">
        <f t="shared" si="157"/>
        <v>0</v>
      </c>
      <c r="D10061" t="s">
        <v>1</v>
      </c>
    </row>
    <row r="10062" spans="1:4" x14ac:dyDescent="0.25">
      <c r="A10062">
        <v>0.18759122175363599</v>
      </c>
      <c r="B10062">
        <v>0.81240877824636404</v>
      </c>
      <c r="C10062">
        <f t="shared" si="157"/>
        <v>1</v>
      </c>
      <c r="D10062" t="s">
        <v>2</v>
      </c>
    </row>
    <row r="10063" spans="1:4" x14ac:dyDescent="0.25">
      <c r="A10063">
        <v>0.26112628936952098</v>
      </c>
      <c r="B10063">
        <v>0.73887371063047902</v>
      </c>
      <c r="C10063">
        <f t="shared" si="157"/>
        <v>1</v>
      </c>
      <c r="D10063" t="s">
        <v>2</v>
      </c>
    </row>
    <row r="10064" spans="1:4" x14ac:dyDescent="0.25">
      <c r="A10064">
        <v>0.59976739836988802</v>
      </c>
      <c r="B10064">
        <v>0.40023260163011198</v>
      </c>
      <c r="C10064">
        <f t="shared" si="157"/>
        <v>1</v>
      </c>
      <c r="D10064" t="s">
        <v>2</v>
      </c>
    </row>
    <row r="10065" spans="1:4" x14ac:dyDescent="0.25">
      <c r="A10065">
        <v>0.60008644035994696</v>
      </c>
      <c r="B10065">
        <v>0.39991355964005298</v>
      </c>
      <c r="C10065">
        <f t="shared" si="157"/>
        <v>1</v>
      </c>
      <c r="D10065" t="s">
        <v>2</v>
      </c>
    </row>
    <row r="10066" spans="1:4" x14ac:dyDescent="0.25">
      <c r="A10066">
        <v>0.696773669244521</v>
      </c>
      <c r="B10066">
        <v>0.303226330755479</v>
      </c>
      <c r="C10066">
        <f t="shared" si="157"/>
        <v>0</v>
      </c>
      <c r="D10066" t="s">
        <v>1</v>
      </c>
    </row>
    <row r="10067" spans="1:4" x14ac:dyDescent="0.25">
      <c r="A10067">
        <v>7.2945415616014302E-3</v>
      </c>
      <c r="B10067">
        <v>0.99270545843839897</v>
      </c>
      <c r="C10067">
        <f t="shared" si="157"/>
        <v>1</v>
      </c>
      <c r="D10067" t="s">
        <v>2</v>
      </c>
    </row>
    <row r="10068" spans="1:4" x14ac:dyDescent="0.25">
      <c r="A10068">
        <v>0.58501123572116698</v>
      </c>
      <c r="B10068">
        <v>0.41498876427883302</v>
      </c>
      <c r="C10068">
        <f t="shared" si="157"/>
        <v>0</v>
      </c>
      <c r="D10068" t="s">
        <v>1</v>
      </c>
    </row>
    <row r="10069" spans="1:4" x14ac:dyDescent="0.25">
      <c r="A10069">
        <v>0.24456077508813701</v>
      </c>
      <c r="B10069">
        <v>0.75543922491186299</v>
      </c>
      <c r="C10069">
        <f t="shared" si="157"/>
        <v>0</v>
      </c>
      <c r="D10069" t="s">
        <v>1</v>
      </c>
    </row>
    <row r="10070" spans="1:4" x14ac:dyDescent="0.25">
      <c r="A10070">
        <v>0.236681670601151</v>
      </c>
      <c r="B10070">
        <v>0.76331832939884903</v>
      </c>
      <c r="C10070">
        <f t="shared" si="157"/>
        <v>0</v>
      </c>
      <c r="D10070" t="s">
        <v>1</v>
      </c>
    </row>
    <row r="10071" spans="1:4" x14ac:dyDescent="0.25">
      <c r="A10071">
        <v>0.42760453239546498</v>
      </c>
      <c r="B10071">
        <v>0.57239546760453497</v>
      </c>
      <c r="C10071">
        <f t="shared" si="157"/>
        <v>0</v>
      </c>
      <c r="D10071" t="s">
        <v>1</v>
      </c>
    </row>
    <row r="10072" spans="1:4" x14ac:dyDescent="0.25">
      <c r="A10072">
        <v>0.86926636765295795</v>
      </c>
      <c r="B10072">
        <v>0.13073363234704199</v>
      </c>
      <c r="C10072">
        <f t="shared" si="157"/>
        <v>0</v>
      </c>
      <c r="D10072" t="s">
        <v>1</v>
      </c>
    </row>
    <row r="10073" spans="1:4" x14ac:dyDescent="0.25">
      <c r="A10073">
        <v>0.96962850858301197</v>
      </c>
      <c r="B10073">
        <v>3.0371491416988E-2</v>
      </c>
      <c r="C10073">
        <f t="shared" si="157"/>
        <v>0</v>
      </c>
      <c r="D10073" t="s">
        <v>1</v>
      </c>
    </row>
    <row r="10074" spans="1:4" x14ac:dyDescent="0.25">
      <c r="A10074">
        <v>0.19978462652690299</v>
      </c>
      <c r="B10074">
        <v>0.80021537347309701</v>
      </c>
      <c r="C10074">
        <f t="shared" si="157"/>
        <v>0</v>
      </c>
      <c r="D10074" t="s">
        <v>1</v>
      </c>
    </row>
    <row r="10075" spans="1:4" x14ac:dyDescent="0.25">
      <c r="A10075">
        <v>0.48470511023152801</v>
      </c>
      <c r="B10075">
        <v>0.51529488976847204</v>
      </c>
      <c r="C10075">
        <f t="shared" si="157"/>
        <v>0</v>
      </c>
      <c r="D10075" t="s">
        <v>1</v>
      </c>
    </row>
    <row r="10076" spans="1:4" x14ac:dyDescent="0.25">
      <c r="A10076">
        <v>0.50341732805236805</v>
      </c>
      <c r="B10076">
        <v>0.496582671947632</v>
      </c>
      <c r="C10076">
        <f t="shared" si="157"/>
        <v>0</v>
      </c>
      <c r="D10076" t="s">
        <v>1</v>
      </c>
    </row>
    <row r="10077" spans="1:4" x14ac:dyDescent="0.25">
      <c r="A10077">
        <v>0.99994093870775103</v>
      </c>
      <c r="B10077" s="1">
        <v>5.9061292248979502E-5</v>
      </c>
      <c r="C10077">
        <f t="shared" si="157"/>
        <v>0</v>
      </c>
      <c r="D10077" t="s">
        <v>1</v>
      </c>
    </row>
    <row r="10078" spans="1:4" x14ac:dyDescent="0.25">
      <c r="A10078">
        <v>0.85998385437638403</v>
      </c>
      <c r="B10078">
        <v>0.140016145623616</v>
      </c>
      <c r="C10078">
        <f t="shared" si="157"/>
        <v>0</v>
      </c>
      <c r="D10078" t="s">
        <v>1</v>
      </c>
    </row>
    <row r="10079" spans="1:4" x14ac:dyDescent="0.25">
      <c r="A10079">
        <v>0.19848773462889099</v>
      </c>
      <c r="B10079">
        <v>0.80151226537110898</v>
      </c>
      <c r="C10079">
        <f t="shared" si="157"/>
        <v>0</v>
      </c>
      <c r="D10079" t="s">
        <v>1</v>
      </c>
    </row>
    <row r="10080" spans="1:4" x14ac:dyDescent="0.25">
      <c r="A10080">
        <v>0.94466320180505903</v>
      </c>
      <c r="B10080">
        <v>5.5336798194941403E-2</v>
      </c>
      <c r="C10080">
        <f t="shared" si="157"/>
        <v>0</v>
      </c>
      <c r="D10080" t="s">
        <v>1</v>
      </c>
    </row>
    <row r="10081" spans="1:4" x14ac:dyDescent="0.25">
      <c r="A10081">
        <v>0.67554371811421099</v>
      </c>
      <c r="B10081">
        <v>0.32445628188578901</v>
      </c>
      <c r="C10081">
        <f t="shared" si="157"/>
        <v>1</v>
      </c>
      <c r="D10081" t="s">
        <v>2</v>
      </c>
    </row>
    <row r="10082" spans="1:4" x14ac:dyDescent="0.25">
      <c r="A10082">
        <v>0.54998481910615304</v>
      </c>
      <c r="B10082">
        <v>0.45001518089384701</v>
      </c>
      <c r="C10082">
        <f t="shared" si="157"/>
        <v>0</v>
      </c>
      <c r="D10082" t="s">
        <v>1</v>
      </c>
    </row>
    <row r="10083" spans="1:4" x14ac:dyDescent="0.25">
      <c r="A10083">
        <v>0.97560519271913004</v>
      </c>
      <c r="B10083">
        <v>2.43948072808703E-2</v>
      </c>
      <c r="C10083">
        <f t="shared" si="157"/>
        <v>0</v>
      </c>
      <c r="D10083" t="s">
        <v>1</v>
      </c>
    </row>
    <row r="10084" spans="1:4" x14ac:dyDescent="0.25">
      <c r="A10084">
        <v>3.60286340968047E-2</v>
      </c>
      <c r="B10084">
        <v>0.96397136590319499</v>
      </c>
      <c r="C10084">
        <f t="shared" si="157"/>
        <v>1</v>
      </c>
      <c r="D10084" t="s">
        <v>2</v>
      </c>
    </row>
    <row r="10085" spans="1:4" x14ac:dyDescent="0.25">
      <c r="A10085">
        <v>0.98635062397392304</v>
      </c>
      <c r="B10085">
        <v>1.3649376026077501E-2</v>
      </c>
      <c r="C10085">
        <f t="shared" si="157"/>
        <v>0</v>
      </c>
      <c r="D10085" t="s">
        <v>1</v>
      </c>
    </row>
    <row r="10086" spans="1:4" x14ac:dyDescent="0.25">
      <c r="A10086">
        <v>0.28069178367528902</v>
      </c>
      <c r="B10086">
        <v>0.71930821632471098</v>
      </c>
      <c r="C10086">
        <f t="shared" si="157"/>
        <v>0</v>
      </c>
      <c r="D10086" t="s">
        <v>1</v>
      </c>
    </row>
    <row r="10087" spans="1:4" x14ac:dyDescent="0.25">
      <c r="A10087">
        <v>0.12105651914388001</v>
      </c>
      <c r="B10087">
        <v>0.87894348085611995</v>
      </c>
      <c r="C10087">
        <f t="shared" si="157"/>
        <v>0</v>
      </c>
      <c r="D10087" t="s">
        <v>1</v>
      </c>
    </row>
    <row r="10088" spans="1:4" x14ac:dyDescent="0.25">
      <c r="A10088">
        <v>0.63508597661052402</v>
      </c>
      <c r="B10088">
        <v>0.36491402338947598</v>
      </c>
      <c r="C10088">
        <f t="shared" si="157"/>
        <v>0</v>
      </c>
      <c r="D10088" t="s">
        <v>1</v>
      </c>
    </row>
    <row r="10089" spans="1:4" x14ac:dyDescent="0.25">
      <c r="A10089">
        <v>7.7155289531072903E-3</v>
      </c>
      <c r="B10089">
        <v>0.99228447104689299</v>
      </c>
      <c r="C10089">
        <f t="shared" si="157"/>
        <v>0</v>
      </c>
      <c r="D10089" t="s">
        <v>1</v>
      </c>
    </row>
    <row r="10090" spans="1:4" x14ac:dyDescent="0.25">
      <c r="A10090">
        <v>0.49877087662342501</v>
      </c>
      <c r="B10090">
        <v>0.50122912337657499</v>
      </c>
      <c r="C10090">
        <f t="shared" si="157"/>
        <v>0</v>
      </c>
      <c r="D10090" t="s">
        <v>1</v>
      </c>
    </row>
    <row r="10091" spans="1:4" x14ac:dyDescent="0.25">
      <c r="A10091">
        <v>0.81761568042697896</v>
      </c>
      <c r="B10091">
        <v>0.18238431957302101</v>
      </c>
      <c r="C10091">
        <f t="shared" si="157"/>
        <v>0</v>
      </c>
      <c r="D10091" t="s">
        <v>1</v>
      </c>
    </row>
    <row r="10092" spans="1:4" x14ac:dyDescent="0.25">
      <c r="A10092">
        <v>0.88476974320885604</v>
      </c>
      <c r="B10092">
        <v>0.115230256791144</v>
      </c>
      <c r="C10092">
        <f t="shared" si="157"/>
        <v>0</v>
      </c>
      <c r="D10092" t="s">
        <v>1</v>
      </c>
    </row>
    <row r="10093" spans="1:4" x14ac:dyDescent="0.25">
      <c r="A10093">
        <v>0.49026401873553299</v>
      </c>
      <c r="B10093">
        <v>0.50973598126446795</v>
      </c>
      <c r="C10093">
        <f t="shared" si="157"/>
        <v>0</v>
      </c>
      <c r="D10093" t="s">
        <v>1</v>
      </c>
    </row>
    <row r="10094" spans="1:4" x14ac:dyDescent="0.25">
      <c r="A10094">
        <v>0.45026195371889299</v>
      </c>
      <c r="B10094">
        <v>0.54973804628110701</v>
      </c>
      <c r="C10094">
        <f t="shared" si="157"/>
        <v>0</v>
      </c>
      <c r="D10094" t="s">
        <v>1</v>
      </c>
    </row>
    <row r="10095" spans="1:4" x14ac:dyDescent="0.25">
      <c r="A10095">
        <v>0.69686406012389002</v>
      </c>
      <c r="B10095">
        <v>0.30313593987610998</v>
      </c>
      <c r="C10095">
        <f t="shared" si="157"/>
        <v>0</v>
      </c>
      <c r="D10095" t="s">
        <v>1</v>
      </c>
    </row>
    <row r="10096" spans="1:4" x14ac:dyDescent="0.25">
      <c r="A10096">
        <v>0.58322490591836895</v>
      </c>
      <c r="B10096">
        <v>0.41677509408163099</v>
      </c>
      <c r="C10096">
        <f t="shared" si="157"/>
        <v>0</v>
      </c>
      <c r="D10096" t="s">
        <v>1</v>
      </c>
    </row>
    <row r="10097" spans="1:4" x14ac:dyDescent="0.25">
      <c r="A10097">
        <v>0.71725579420772101</v>
      </c>
      <c r="B10097">
        <v>0.28274420579227899</v>
      </c>
      <c r="C10097">
        <f t="shared" si="157"/>
        <v>0</v>
      </c>
      <c r="D10097" t="s">
        <v>1</v>
      </c>
    </row>
    <row r="10098" spans="1:4" x14ac:dyDescent="0.25">
      <c r="A10098">
        <v>0.26046325570956103</v>
      </c>
      <c r="B10098">
        <v>0.73953674429043903</v>
      </c>
      <c r="C10098">
        <f t="shared" si="157"/>
        <v>0</v>
      </c>
      <c r="D10098" t="s">
        <v>1</v>
      </c>
    </row>
    <row r="10099" spans="1:4" x14ac:dyDescent="0.25">
      <c r="A10099">
        <v>0.91658148254003602</v>
      </c>
      <c r="B10099">
        <v>8.3418517459963704E-2</v>
      </c>
      <c r="C10099">
        <f t="shared" si="157"/>
        <v>0</v>
      </c>
      <c r="D10099" t="s">
        <v>1</v>
      </c>
    </row>
    <row r="10100" spans="1:4" x14ac:dyDescent="0.25">
      <c r="A10100">
        <v>0.62400296417603096</v>
      </c>
      <c r="B10100">
        <v>0.37599703582396998</v>
      </c>
      <c r="C10100">
        <f t="shared" si="157"/>
        <v>0</v>
      </c>
      <c r="D10100" t="s">
        <v>1</v>
      </c>
    </row>
    <row r="10101" spans="1:4" x14ac:dyDescent="0.25">
      <c r="A10101">
        <v>0.259482184239826</v>
      </c>
      <c r="B10101">
        <v>0.74051781576017395</v>
      </c>
      <c r="C10101">
        <f t="shared" si="157"/>
        <v>1</v>
      </c>
      <c r="D10101" t="s">
        <v>2</v>
      </c>
    </row>
    <row r="10102" spans="1:4" x14ac:dyDescent="0.25">
      <c r="A10102">
        <v>0.37775183364687298</v>
      </c>
      <c r="B10102">
        <v>0.62224816635312696</v>
      </c>
      <c r="C10102">
        <f t="shared" si="157"/>
        <v>0</v>
      </c>
      <c r="D10102" t="s">
        <v>1</v>
      </c>
    </row>
    <row r="10103" spans="1:4" x14ac:dyDescent="0.25">
      <c r="A10103">
        <v>0.37040728102765502</v>
      </c>
      <c r="B10103">
        <v>0.62959271897234603</v>
      </c>
      <c r="C10103">
        <f t="shared" si="157"/>
        <v>0</v>
      </c>
      <c r="D10103" t="s">
        <v>1</v>
      </c>
    </row>
    <row r="10104" spans="1:4" x14ac:dyDescent="0.25">
      <c r="A10104">
        <v>0.178461507781042</v>
      </c>
      <c r="B10104">
        <v>0.82153849221895803</v>
      </c>
      <c r="C10104">
        <f t="shared" si="157"/>
        <v>1</v>
      </c>
      <c r="D10104" t="s">
        <v>2</v>
      </c>
    </row>
    <row r="10105" spans="1:4" x14ac:dyDescent="0.25">
      <c r="A10105">
        <v>0.75233985575844198</v>
      </c>
      <c r="B10105">
        <v>0.24766014424155799</v>
      </c>
      <c r="C10105">
        <f t="shared" si="157"/>
        <v>0</v>
      </c>
      <c r="D10105" t="s">
        <v>1</v>
      </c>
    </row>
    <row r="10106" spans="1:4" x14ac:dyDescent="0.25">
      <c r="A10106">
        <v>0.702835692793914</v>
      </c>
      <c r="B10106">
        <v>0.297164307206086</v>
      </c>
      <c r="C10106">
        <f t="shared" si="157"/>
        <v>1</v>
      </c>
      <c r="D10106" t="s">
        <v>2</v>
      </c>
    </row>
    <row r="10107" spans="1:4" x14ac:dyDescent="0.25">
      <c r="A10107">
        <v>0.90475962705800095</v>
      </c>
      <c r="B10107">
        <v>9.5240372941999094E-2</v>
      </c>
      <c r="C10107">
        <f t="shared" si="157"/>
        <v>0</v>
      </c>
      <c r="D10107" t="s">
        <v>1</v>
      </c>
    </row>
    <row r="10108" spans="1:4" x14ac:dyDescent="0.25">
      <c r="A10108">
        <v>0.692308063359797</v>
      </c>
      <c r="B10108">
        <v>0.307691936640203</v>
      </c>
      <c r="C10108">
        <f t="shared" si="157"/>
        <v>0</v>
      </c>
      <c r="D10108" t="s">
        <v>1</v>
      </c>
    </row>
    <row r="10109" spans="1:4" x14ac:dyDescent="0.25">
      <c r="A10109">
        <v>0.73400746144769102</v>
      </c>
      <c r="B10109">
        <v>0.26599253855230898</v>
      </c>
      <c r="C10109">
        <f t="shared" si="157"/>
        <v>0</v>
      </c>
      <c r="D10109" t="s">
        <v>1</v>
      </c>
    </row>
    <row r="10110" spans="1:4" x14ac:dyDescent="0.25">
      <c r="A10110">
        <v>0.89548987279482295</v>
      </c>
      <c r="B10110">
        <v>0.10451012720517699</v>
      </c>
      <c r="C10110">
        <f t="shared" si="157"/>
        <v>0</v>
      </c>
      <c r="D10110" t="s">
        <v>1</v>
      </c>
    </row>
    <row r="10111" spans="1:4" x14ac:dyDescent="0.25">
      <c r="A10111">
        <v>0.85696973616776995</v>
      </c>
      <c r="B10111">
        <v>0.14303026383223</v>
      </c>
      <c r="C10111">
        <f t="shared" si="157"/>
        <v>0</v>
      </c>
      <c r="D10111" t="s">
        <v>1</v>
      </c>
    </row>
    <row r="10112" spans="1:4" x14ac:dyDescent="0.25">
      <c r="A10112">
        <v>0.60590623562790602</v>
      </c>
      <c r="B10112">
        <v>0.39409376437209398</v>
      </c>
      <c r="C10112">
        <f t="shared" si="157"/>
        <v>0</v>
      </c>
      <c r="D10112" t="s">
        <v>1</v>
      </c>
    </row>
    <row r="10113" spans="1:4" x14ac:dyDescent="0.25">
      <c r="A10113">
        <v>5.1675117915444498E-2</v>
      </c>
      <c r="B10113">
        <v>0.94832488208455601</v>
      </c>
      <c r="C10113">
        <f t="shared" si="157"/>
        <v>0</v>
      </c>
      <c r="D10113" t="s">
        <v>1</v>
      </c>
    </row>
    <row r="10114" spans="1:4" x14ac:dyDescent="0.25">
      <c r="A10114">
        <v>0.649582903353917</v>
      </c>
      <c r="B10114">
        <v>0.350417096646083</v>
      </c>
      <c r="C10114">
        <f t="shared" si="157"/>
        <v>0</v>
      </c>
      <c r="D10114" t="s">
        <v>1</v>
      </c>
    </row>
    <row r="10115" spans="1:4" x14ac:dyDescent="0.25">
      <c r="A10115">
        <v>0.31763955232871699</v>
      </c>
      <c r="B10115">
        <v>0.68236044767128301</v>
      </c>
      <c r="C10115">
        <f t="shared" ref="C10115:C10178" si="158">IF(D10115=$D$2,0,1)</f>
        <v>0</v>
      </c>
      <c r="D10115" t="s">
        <v>1</v>
      </c>
    </row>
    <row r="10116" spans="1:4" x14ac:dyDescent="0.25">
      <c r="A10116">
        <v>0.45554156938421098</v>
      </c>
      <c r="B10116">
        <v>0.54445843061579002</v>
      </c>
      <c r="C10116">
        <f t="shared" si="158"/>
        <v>1</v>
      </c>
      <c r="D10116" t="s">
        <v>2</v>
      </c>
    </row>
    <row r="10117" spans="1:4" x14ac:dyDescent="0.25">
      <c r="A10117">
        <v>0.83456724679660699</v>
      </c>
      <c r="B10117">
        <v>0.16543275320339301</v>
      </c>
      <c r="C10117">
        <f t="shared" si="158"/>
        <v>0</v>
      </c>
      <c r="D10117" t="s">
        <v>1</v>
      </c>
    </row>
    <row r="10118" spans="1:4" x14ac:dyDescent="0.25">
      <c r="A10118">
        <v>0.78395021674713095</v>
      </c>
      <c r="B10118">
        <v>0.216049783252869</v>
      </c>
      <c r="C10118">
        <f t="shared" si="158"/>
        <v>0</v>
      </c>
      <c r="D10118" t="s">
        <v>1</v>
      </c>
    </row>
    <row r="10119" spans="1:4" x14ac:dyDescent="0.25">
      <c r="A10119">
        <v>0.728266513888148</v>
      </c>
      <c r="B10119">
        <v>0.271733486111852</v>
      </c>
      <c r="C10119">
        <f t="shared" si="158"/>
        <v>0</v>
      </c>
      <c r="D10119" t="s">
        <v>1</v>
      </c>
    </row>
    <row r="10120" spans="1:4" x14ac:dyDescent="0.25">
      <c r="A10120">
        <v>0.81165986890975295</v>
      </c>
      <c r="B10120">
        <v>0.188340131090247</v>
      </c>
      <c r="C10120">
        <f t="shared" si="158"/>
        <v>1</v>
      </c>
      <c r="D10120" t="s">
        <v>2</v>
      </c>
    </row>
    <row r="10121" spans="1:4" x14ac:dyDescent="0.25">
      <c r="A10121">
        <v>0.77809466244290804</v>
      </c>
      <c r="B10121">
        <v>0.22190533755709299</v>
      </c>
      <c r="C10121">
        <f t="shared" si="158"/>
        <v>1</v>
      </c>
      <c r="D10121" t="s">
        <v>2</v>
      </c>
    </row>
    <row r="10122" spans="1:4" x14ac:dyDescent="0.25">
      <c r="A10122">
        <v>0.409293271821281</v>
      </c>
      <c r="B10122">
        <v>0.59070672817872005</v>
      </c>
      <c r="C10122">
        <f t="shared" si="158"/>
        <v>0</v>
      </c>
      <c r="D10122" t="s">
        <v>1</v>
      </c>
    </row>
    <row r="10123" spans="1:4" x14ac:dyDescent="0.25">
      <c r="A10123">
        <v>0.18307267899757401</v>
      </c>
      <c r="B10123">
        <v>0.81692732100242604</v>
      </c>
      <c r="C10123">
        <f t="shared" si="158"/>
        <v>1</v>
      </c>
      <c r="D10123" t="s">
        <v>2</v>
      </c>
    </row>
    <row r="10124" spans="1:4" x14ac:dyDescent="0.25">
      <c r="A10124">
        <v>0.31153104992087799</v>
      </c>
      <c r="B10124">
        <v>0.68846895007912201</v>
      </c>
      <c r="C10124">
        <f t="shared" si="158"/>
        <v>1</v>
      </c>
      <c r="D10124" t="s">
        <v>2</v>
      </c>
    </row>
    <row r="10125" spans="1:4" x14ac:dyDescent="0.25">
      <c r="A10125">
        <v>0.82641507260240799</v>
      </c>
      <c r="B10125">
        <v>0.17358492739759199</v>
      </c>
      <c r="C10125">
        <f t="shared" si="158"/>
        <v>0</v>
      </c>
      <c r="D10125" t="s">
        <v>1</v>
      </c>
    </row>
    <row r="10126" spans="1:4" x14ac:dyDescent="0.25">
      <c r="A10126">
        <v>6.2694239906643204E-2</v>
      </c>
      <c r="B10126">
        <v>0.93730576009335698</v>
      </c>
      <c r="C10126">
        <f t="shared" si="158"/>
        <v>0</v>
      </c>
      <c r="D10126" t="s">
        <v>1</v>
      </c>
    </row>
    <row r="10127" spans="1:4" x14ac:dyDescent="0.25">
      <c r="A10127">
        <v>0.67059857258233502</v>
      </c>
      <c r="B10127">
        <v>0.32940142741766498</v>
      </c>
      <c r="C10127">
        <f t="shared" si="158"/>
        <v>0</v>
      </c>
      <c r="D10127" t="s">
        <v>1</v>
      </c>
    </row>
    <row r="10128" spans="1:4" x14ac:dyDescent="0.25">
      <c r="A10128">
        <v>0.37673651302195799</v>
      </c>
      <c r="B10128">
        <v>0.62326348697804201</v>
      </c>
      <c r="C10128">
        <f t="shared" si="158"/>
        <v>0</v>
      </c>
      <c r="D10128" t="s">
        <v>1</v>
      </c>
    </row>
    <row r="10129" spans="1:4" x14ac:dyDescent="0.25">
      <c r="A10129">
        <v>0.84914905406635799</v>
      </c>
      <c r="B10129">
        <v>0.15085094593364201</v>
      </c>
      <c r="C10129">
        <f t="shared" si="158"/>
        <v>0</v>
      </c>
      <c r="D10129" t="s">
        <v>1</v>
      </c>
    </row>
    <row r="10130" spans="1:4" x14ac:dyDescent="0.25">
      <c r="A10130">
        <v>0.23913675415571201</v>
      </c>
      <c r="B10130">
        <v>0.76086324584428799</v>
      </c>
      <c r="C10130">
        <f t="shared" si="158"/>
        <v>0</v>
      </c>
      <c r="D10130" t="s">
        <v>1</v>
      </c>
    </row>
    <row r="10131" spans="1:4" x14ac:dyDescent="0.25">
      <c r="A10131">
        <v>0.13032670645057001</v>
      </c>
      <c r="B10131">
        <v>0.86967329354943002</v>
      </c>
      <c r="C10131">
        <f t="shared" si="158"/>
        <v>0</v>
      </c>
      <c r="D10131" t="s">
        <v>1</v>
      </c>
    </row>
    <row r="10132" spans="1:4" x14ac:dyDescent="0.25">
      <c r="A10132">
        <v>0.808663571759897</v>
      </c>
      <c r="B10132">
        <v>0.191336428240103</v>
      </c>
      <c r="C10132">
        <f t="shared" si="158"/>
        <v>0</v>
      </c>
      <c r="D10132" t="s">
        <v>1</v>
      </c>
    </row>
    <row r="10133" spans="1:4" x14ac:dyDescent="0.25">
      <c r="A10133">
        <v>0.15633079928351301</v>
      </c>
      <c r="B10133">
        <v>0.84366920071648699</v>
      </c>
      <c r="C10133">
        <f t="shared" si="158"/>
        <v>0</v>
      </c>
      <c r="D10133" t="s">
        <v>1</v>
      </c>
    </row>
    <row r="10134" spans="1:4" x14ac:dyDescent="0.25">
      <c r="A10134">
        <v>0.59953424820388201</v>
      </c>
      <c r="B10134">
        <v>0.40046575179611799</v>
      </c>
      <c r="C10134">
        <f t="shared" si="158"/>
        <v>0</v>
      </c>
      <c r="D10134" t="s">
        <v>1</v>
      </c>
    </row>
    <row r="10135" spans="1:4" x14ac:dyDescent="0.25">
      <c r="A10135">
        <v>0.17944115981949099</v>
      </c>
      <c r="B10135">
        <v>0.82055884018050895</v>
      </c>
      <c r="C10135">
        <f t="shared" si="158"/>
        <v>0</v>
      </c>
      <c r="D10135" t="s">
        <v>1</v>
      </c>
    </row>
    <row r="10136" spans="1:4" x14ac:dyDescent="0.25">
      <c r="A10136">
        <v>0.74640297039947401</v>
      </c>
      <c r="B10136">
        <v>0.25359702960052599</v>
      </c>
      <c r="C10136">
        <f t="shared" si="158"/>
        <v>0</v>
      </c>
      <c r="D10136" t="s">
        <v>1</v>
      </c>
    </row>
    <row r="10137" spans="1:4" x14ac:dyDescent="0.25">
      <c r="A10137">
        <v>0.79470412259728995</v>
      </c>
      <c r="B10137">
        <v>0.20529587740270999</v>
      </c>
      <c r="C10137">
        <f t="shared" si="158"/>
        <v>0</v>
      </c>
      <c r="D10137" t="s">
        <v>1</v>
      </c>
    </row>
    <row r="10138" spans="1:4" x14ac:dyDescent="0.25">
      <c r="A10138">
        <v>0.54437913271609395</v>
      </c>
      <c r="B10138">
        <v>0.45562086728390599</v>
      </c>
      <c r="C10138">
        <f t="shared" si="158"/>
        <v>1</v>
      </c>
      <c r="D10138" t="s">
        <v>2</v>
      </c>
    </row>
    <row r="10139" spans="1:4" x14ac:dyDescent="0.25">
      <c r="A10139">
        <v>0.726620148718092</v>
      </c>
      <c r="B10139">
        <v>0.273379851281908</v>
      </c>
      <c r="C10139">
        <f t="shared" si="158"/>
        <v>1</v>
      </c>
      <c r="D10139" t="s">
        <v>2</v>
      </c>
    </row>
    <row r="10140" spans="1:4" x14ac:dyDescent="0.25">
      <c r="A10140">
        <v>0.23552785895908601</v>
      </c>
      <c r="B10140">
        <v>0.76447214104091399</v>
      </c>
      <c r="C10140">
        <f t="shared" si="158"/>
        <v>0</v>
      </c>
      <c r="D10140" t="s">
        <v>1</v>
      </c>
    </row>
    <row r="10141" spans="1:4" x14ac:dyDescent="0.25">
      <c r="A10141">
        <v>0.35574852939087598</v>
      </c>
      <c r="B10141">
        <v>0.64425147060912402</v>
      </c>
      <c r="C10141">
        <f t="shared" si="158"/>
        <v>0</v>
      </c>
      <c r="D10141" t="s">
        <v>1</v>
      </c>
    </row>
    <row r="10142" spans="1:4" x14ac:dyDescent="0.25">
      <c r="A10142">
        <v>8.0421354044305296E-2</v>
      </c>
      <c r="B10142">
        <v>0.91957864595569505</v>
      </c>
      <c r="C10142">
        <f t="shared" si="158"/>
        <v>1</v>
      </c>
      <c r="D10142" t="s">
        <v>2</v>
      </c>
    </row>
    <row r="10143" spans="1:4" x14ac:dyDescent="0.25">
      <c r="A10143">
        <v>0.59063931784132995</v>
      </c>
      <c r="B10143">
        <v>0.409360682158671</v>
      </c>
      <c r="C10143">
        <f t="shared" si="158"/>
        <v>0</v>
      </c>
      <c r="D10143" t="s">
        <v>1</v>
      </c>
    </row>
    <row r="10144" spans="1:4" x14ac:dyDescent="0.25">
      <c r="A10144">
        <v>0.81953459610366097</v>
      </c>
      <c r="B10144">
        <v>0.180465403896339</v>
      </c>
      <c r="C10144">
        <f t="shared" si="158"/>
        <v>0</v>
      </c>
      <c r="D10144" t="s">
        <v>1</v>
      </c>
    </row>
    <row r="10145" spans="1:4" x14ac:dyDescent="0.25">
      <c r="A10145">
        <v>9.6377210884289702E-2</v>
      </c>
      <c r="B10145">
        <v>0.90362278911571003</v>
      </c>
      <c r="C10145">
        <f t="shared" si="158"/>
        <v>0</v>
      </c>
      <c r="D10145" t="s">
        <v>1</v>
      </c>
    </row>
    <row r="10146" spans="1:4" x14ac:dyDescent="0.25">
      <c r="A10146">
        <v>0.990478634695659</v>
      </c>
      <c r="B10146">
        <v>9.5213653043413806E-3</v>
      </c>
      <c r="C10146">
        <f t="shared" si="158"/>
        <v>1</v>
      </c>
      <c r="D10146" t="s">
        <v>2</v>
      </c>
    </row>
    <row r="10147" spans="1:4" x14ac:dyDescent="0.25">
      <c r="A10147">
        <v>0.95711423547442698</v>
      </c>
      <c r="B10147">
        <v>4.28857645255733E-2</v>
      </c>
      <c r="C10147">
        <f t="shared" si="158"/>
        <v>1</v>
      </c>
      <c r="D10147" t="s">
        <v>2</v>
      </c>
    </row>
    <row r="10148" spans="1:4" x14ac:dyDescent="0.25">
      <c r="A10148">
        <v>0.59977125932749698</v>
      </c>
      <c r="B10148">
        <v>0.40022874067250302</v>
      </c>
      <c r="C10148">
        <f t="shared" si="158"/>
        <v>0</v>
      </c>
      <c r="D10148" t="s">
        <v>1</v>
      </c>
    </row>
    <row r="10149" spans="1:4" x14ac:dyDescent="0.25">
      <c r="A10149">
        <v>0.341899410294637</v>
      </c>
      <c r="B10149">
        <v>0.658100589705363</v>
      </c>
      <c r="C10149">
        <f t="shared" si="158"/>
        <v>0</v>
      </c>
      <c r="D10149" t="s">
        <v>1</v>
      </c>
    </row>
    <row r="10150" spans="1:4" x14ac:dyDescent="0.25">
      <c r="A10150">
        <v>0.13521082726577399</v>
      </c>
      <c r="B10150">
        <v>0.86478917273422595</v>
      </c>
      <c r="C10150">
        <f t="shared" si="158"/>
        <v>0</v>
      </c>
      <c r="D10150" t="s">
        <v>1</v>
      </c>
    </row>
    <row r="10151" spans="1:4" x14ac:dyDescent="0.25">
      <c r="A10151">
        <v>0.93178536602584305</v>
      </c>
      <c r="B10151">
        <v>6.8214633974157404E-2</v>
      </c>
      <c r="C10151">
        <f t="shared" si="158"/>
        <v>0</v>
      </c>
      <c r="D10151" t="s">
        <v>1</v>
      </c>
    </row>
    <row r="10152" spans="1:4" x14ac:dyDescent="0.25">
      <c r="A10152">
        <v>0.51079420144576804</v>
      </c>
      <c r="B10152">
        <v>0.48920579855423202</v>
      </c>
      <c r="C10152">
        <f t="shared" si="158"/>
        <v>1</v>
      </c>
      <c r="D10152" t="s">
        <v>2</v>
      </c>
    </row>
    <row r="10153" spans="1:4" x14ac:dyDescent="0.25">
      <c r="A10153">
        <v>0.86546708210946299</v>
      </c>
      <c r="B10153">
        <v>0.13453291789053701</v>
      </c>
      <c r="C10153">
        <f t="shared" si="158"/>
        <v>0</v>
      </c>
      <c r="D10153" t="s">
        <v>1</v>
      </c>
    </row>
    <row r="10154" spans="1:4" x14ac:dyDescent="0.25">
      <c r="A10154">
        <v>0.56877738648818599</v>
      </c>
      <c r="B10154">
        <v>0.43122261351181401</v>
      </c>
      <c r="C10154">
        <f t="shared" si="158"/>
        <v>0</v>
      </c>
      <c r="D10154" t="s">
        <v>1</v>
      </c>
    </row>
    <row r="10155" spans="1:4" x14ac:dyDescent="0.25">
      <c r="A10155">
        <v>0.57543196146227404</v>
      </c>
      <c r="B10155">
        <v>0.42456803853772601</v>
      </c>
      <c r="C10155">
        <f t="shared" si="158"/>
        <v>0</v>
      </c>
      <c r="D10155" t="s">
        <v>1</v>
      </c>
    </row>
    <row r="10156" spans="1:4" x14ac:dyDescent="0.25">
      <c r="A10156">
        <v>0.342348974394453</v>
      </c>
      <c r="B10156">
        <v>0.657651025605547</v>
      </c>
      <c r="C10156">
        <f t="shared" si="158"/>
        <v>0</v>
      </c>
      <c r="D10156" t="s">
        <v>1</v>
      </c>
    </row>
    <row r="10157" spans="1:4" x14ac:dyDescent="0.25">
      <c r="A10157">
        <v>0.109074988828039</v>
      </c>
      <c r="B10157">
        <v>0.89092501117196099</v>
      </c>
      <c r="C10157">
        <f t="shared" si="158"/>
        <v>1</v>
      </c>
      <c r="D10157" t="s">
        <v>2</v>
      </c>
    </row>
    <row r="10158" spans="1:4" x14ac:dyDescent="0.25">
      <c r="A10158">
        <v>0.17664325091067701</v>
      </c>
      <c r="B10158">
        <v>0.82335674908932299</v>
      </c>
      <c r="C10158">
        <f t="shared" si="158"/>
        <v>0</v>
      </c>
      <c r="D10158" t="s">
        <v>1</v>
      </c>
    </row>
    <row r="10159" spans="1:4" x14ac:dyDescent="0.25">
      <c r="A10159">
        <v>0.92946210359650305</v>
      </c>
      <c r="B10159">
        <v>7.0537896403497405E-2</v>
      </c>
      <c r="C10159">
        <f t="shared" si="158"/>
        <v>0</v>
      </c>
      <c r="D10159" t="s">
        <v>1</v>
      </c>
    </row>
    <row r="10160" spans="1:4" x14ac:dyDescent="0.25">
      <c r="A10160">
        <v>0.125684068788465</v>
      </c>
      <c r="B10160">
        <v>0.87431593121153495</v>
      </c>
      <c r="C10160">
        <f t="shared" si="158"/>
        <v>0</v>
      </c>
      <c r="D10160" t="s">
        <v>1</v>
      </c>
    </row>
    <row r="10161" spans="1:4" x14ac:dyDescent="0.25">
      <c r="A10161">
        <v>0.83047494108297404</v>
      </c>
      <c r="B10161">
        <v>0.16952505891702599</v>
      </c>
      <c r="C10161">
        <f t="shared" si="158"/>
        <v>1</v>
      </c>
      <c r="D10161" t="s">
        <v>2</v>
      </c>
    </row>
    <row r="10162" spans="1:4" x14ac:dyDescent="0.25">
      <c r="A10162">
        <v>6.27084043415405E-2</v>
      </c>
      <c r="B10162">
        <v>0.93729159565845999</v>
      </c>
      <c r="C10162">
        <f t="shared" si="158"/>
        <v>0</v>
      </c>
      <c r="D10162" t="s">
        <v>1</v>
      </c>
    </row>
    <row r="10163" spans="1:4" x14ac:dyDescent="0.25">
      <c r="A10163">
        <v>6.5669661701457299E-2</v>
      </c>
      <c r="B10163">
        <v>0.93433033829854295</v>
      </c>
      <c r="C10163">
        <f t="shared" si="158"/>
        <v>0</v>
      </c>
      <c r="D10163" t="s">
        <v>1</v>
      </c>
    </row>
    <row r="10164" spans="1:4" x14ac:dyDescent="0.25">
      <c r="A10164">
        <v>0.58867139867678997</v>
      </c>
      <c r="B10164">
        <v>0.41132860132320997</v>
      </c>
      <c r="C10164">
        <f t="shared" si="158"/>
        <v>1</v>
      </c>
      <c r="D10164" t="s">
        <v>2</v>
      </c>
    </row>
    <row r="10165" spans="1:4" x14ac:dyDescent="0.25">
      <c r="A10165">
        <v>0.83277988440189299</v>
      </c>
      <c r="B10165">
        <v>0.16722011559810701</v>
      </c>
      <c r="C10165">
        <f t="shared" si="158"/>
        <v>0</v>
      </c>
      <c r="D10165" t="s">
        <v>1</v>
      </c>
    </row>
    <row r="10166" spans="1:4" x14ac:dyDescent="0.25">
      <c r="A10166">
        <v>0.93569868995570604</v>
      </c>
      <c r="B10166">
        <v>6.4301310044294097E-2</v>
      </c>
      <c r="C10166">
        <f t="shared" si="158"/>
        <v>0</v>
      </c>
      <c r="D10166" t="s">
        <v>1</v>
      </c>
    </row>
    <row r="10167" spans="1:4" x14ac:dyDescent="0.25">
      <c r="A10167">
        <v>0.226157846668715</v>
      </c>
      <c r="B10167">
        <v>0.77384215333128503</v>
      </c>
      <c r="C10167">
        <f t="shared" si="158"/>
        <v>0</v>
      </c>
      <c r="D10167" t="s">
        <v>1</v>
      </c>
    </row>
    <row r="10168" spans="1:4" x14ac:dyDescent="0.25">
      <c r="A10168">
        <v>0.26785718868506803</v>
      </c>
      <c r="B10168">
        <v>0.73214281131493197</v>
      </c>
      <c r="C10168">
        <f t="shared" si="158"/>
        <v>0</v>
      </c>
      <c r="D10168" t="s">
        <v>1</v>
      </c>
    </row>
    <row r="10169" spans="1:4" x14ac:dyDescent="0.25">
      <c r="A10169">
        <v>6.21277335878863E-2</v>
      </c>
      <c r="B10169">
        <v>0.93787226641211396</v>
      </c>
      <c r="C10169">
        <f t="shared" si="158"/>
        <v>0</v>
      </c>
      <c r="D10169" t="s">
        <v>1</v>
      </c>
    </row>
    <row r="10170" spans="1:4" x14ac:dyDescent="0.25">
      <c r="A10170">
        <v>0.13454536157695399</v>
      </c>
      <c r="B10170">
        <v>0.86545463842304604</v>
      </c>
      <c r="C10170">
        <f t="shared" si="158"/>
        <v>0</v>
      </c>
      <c r="D10170" t="s">
        <v>1</v>
      </c>
    </row>
    <row r="10171" spans="1:4" x14ac:dyDescent="0.25">
      <c r="A10171">
        <v>0.44646363282768597</v>
      </c>
      <c r="B10171">
        <v>0.55353636717231403</v>
      </c>
      <c r="C10171">
        <f t="shared" si="158"/>
        <v>0</v>
      </c>
      <c r="D10171" t="s">
        <v>1</v>
      </c>
    </row>
    <row r="10172" spans="1:4" x14ac:dyDescent="0.25">
      <c r="A10172">
        <v>0.23473779499206801</v>
      </c>
      <c r="B10172">
        <v>0.76526220500793196</v>
      </c>
      <c r="C10172">
        <f t="shared" si="158"/>
        <v>0</v>
      </c>
      <c r="D10172" t="s">
        <v>1</v>
      </c>
    </row>
    <row r="10173" spans="1:4" x14ac:dyDescent="0.25">
      <c r="A10173">
        <v>0.46505230830097299</v>
      </c>
      <c r="B10173">
        <v>0.53494769169902701</v>
      </c>
      <c r="C10173">
        <f t="shared" si="158"/>
        <v>1</v>
      </c>
      <c r="D10173" t="s">
        <v>2</v>
      </c>
    </row>
    <row r="10174" spans="1:4" x14ac:dyDescent="0.25">
      <c r="A10174">
        <v>6.6654952612432594E-2</v>
      </c>
      <c r="B10174">
        <v>0.93334504738756796</v>
      </c>
      <c r="C10174">
        <f t="shared" si="158"/>
        <v>0</v>
      </c>
      <c r="D10174" t="s">
        <v>1</v>
      </c>
    </row>
    <row r="10175" spans="1:4" x14ac:dyDescent="0.25">
      <c r="A10175">
        <v>0.51575372687773502</v>
      </c>
      <c r="B10175">
        <v>0.48424627312226498</v>
      </c>
      <c r="C10175">
        <f t="shared" si="158"/>
        <v>1</v>
      </c>
      <c r="D10175" t="s">
        <v>2</v>
      </c>
    </row>
    <row r="10176" spans="1:4" x14ac:dyDescent="0.25">
      <c r="A10176">
        <v>0.85439802805740095</v>
      </c>
      <c r="B10176">
        <v>0.145601971942599</v>
      </c>
      <c r="C10176">
        <f t="shared" si="158"/>
        <v>0</v>
      </c>
      <c r="D10176" t="s">
        <v>1</v>
      </c>
    </row>
    <row r="10177" spans="1:4" x14ac:dyDescent="0.25">
      <c r="A10177">
        <v>0.37388485168164598</v>
      </c>
      <c r="B10177">
        <v>0.62611514831835502</v>
      </c>
      <c r="C10177">
        <f t="shared" si="158"/>
        <v>1</v>
      </c>
      <c r="D10177" t="s">
        <v>2</v>
      </c>
    </row>
    <row r="10178" spans="1:4" x14ac:dyDescent="0.25">
      <c r="A10178">
        <v>0.91872191600320297</v>
      </c>
      <c r="B10178">
        <v>8.1278083996797396E-2</v>
      </c>
      <c r="C10178">
        <f t="shared" si="158"/>
        <v>0</v>
      </c>
      <c r="D10178" t="s">
        <v>1</v>
      </c>
    </row>
    <row r="10179" spans="1:4" x14ac:dyDescent="0.25">
      <c r="A10179">
        <v>0.25580722303126802</v>
      </c>
      <c r="B10179">
        <v>0.74419277696873198</v>
      </c>
      <c r="C10179">
        <f t="shared" ref="C10179:C10242" si="159">IF(D10179=$D$2,0,1)</f>
        <v>1</v>
      </c>
      <c r="D10179" t="s">
        <v>2</v>
      </c>
    </row>
    <row r="10180" spans="1:4" x14ac:dyDescent="0.25">
      <c r="A10180">
        <v>9.3571273247230996E-2</v>
      </c>
      <c r="B10180">
        <v>0.90642872675276898</v>
      </c>
      <c r="C10180">
        <f t="shared" si="159"/>
        <v>0</v>
      </c>
      <c r="D10180" t="s">
        <v>1</v>
      </c>
    </row>
    <row r="10181" spans="1:4" x14ac:dyDescent="0.25">
      <c r="A10181">
        <v>0.59755642418123001</v>
      </c>
      <c r="B10181">
        <v>0.40244357581876999</v>
      </c>
      <c r="C10181">
        <f t="shared" si="159"/>
        <v>1</v>
      </c>
      <c r="D10181" t="s">
        <v>2</v>
      </c>
    </row>
    <row r="10182" spans="1:4" x14ac:dyDescent="0.25">
      <c r="A10182">
        <v>0.58539016341702999</v>
      </c>
      <c r="B10182">
        <v>0.41460983658297001</v>
      </c>
      <c r="C10182">
        <f t="shared" si="159"/>
        <v>0</v>
      </c>
      <c r="D10182" t="s">
        <v>1</v>
      </c>
    </row>
    <row r="10183" spans="1:4" x14ac:dyDescent="0.25">
      <c r="A10183">
        <v>0.20833723166502699</v>
      </c>
      <c r="B10183">
        <v>0.79166276833497295</v>
      </c>
      <c r="C10183">
        <f t="shared" si="159"/>
        <v>0</v>
      </c>
      <c r="D10183" t="s">
        <v>1</v>
      </c>
    </row>
    <row r="10184" spans="1:4" x14ac:dyDescent="0.25">
      <c r="A10184">
        <v>0.95247033339885001</v>
      </c>
      <c r="B10184">
        <v>4.7529666601149698E-2</v>
      </c>
      <c r="C10184">
        <f t="shared" si="159"/>
        <v>0</v>
      </c>
      <c r="D10184" t="s">
        <v>1</v>
      </c>
    </row>
    <row r="10185" spans="1:4" x14ac:dyDescent="0.25">
      <c r="A10185">
        <v>0.39109106078935102</v>
      </c>
      <c r="B10185">
        <v>0.60890893921064904</v>
      </c>
      <c r="C10185">
        <f t="shared" si="159"/>
        <v>0</v>
      </c>
      <c r="D10185" t="s">
        <v>1</v>
      </c>
    </row>
    <row r="10186" spans="1:4" x14ac:dyDescent="0.25">
      <c r="A10186">
        <v>0.78655663326259495</v>
      </c>
      <c r="B10186">
        <v>0.21344336673740499</v>
      </c>
      <c r="C10186">
        <f t="shared" si="159"/>
        <v>0</v>
      </c>
      <c r="D10186" t="s">
        <v>1</v>
      </c>
    </row>
    <row r="10187" spans="1:4" x14ac:dyDescent="0.25">
      <c r="A10187">
        <v>0.84600428382275095</v>
      </c>
      <c r="B10187">
        <v>0.153995716177249</v>
      </c>
      <c r="C10187">
        <f t="shared" si="159"/>
        <v>1</v>
      </c>
      <c r="D10187" t="s">
        <v>2</v>
      </c>
    </row>
    <row r="10188" spans="1:4" x14ac:dyDescent="0.25">
      <c r="A10188">
        <v>0.65414400522352001</v>
      </c>
      <c r="B10188">
        <v>0.34585599477647999</v>
      </c>
      <c r="C10188">
        <f t="shared" si="159"/>
        <v>1</v>
      </c>
      <c r="D10188" t="s">
        <v>2</v>
      </c>
    </row>
    <row r="10189" spans="1:4" x14ac:dyDescent="0.25">
      <c r="A10189">
        <v>0.69647639979086096</v>
      </c>
      <c r="B10189">
        <v>0.30352360020913899</v>
      </c>
      <c r="C10189">
        <f t="shared" si="159"/>
        <v>0</v>
      </c>
      <c r="D10189" t="s">
        <v>1</v>
      </c>
    </row>
    <row r="10190" spans="1:4" x14ac:dyDescent="0.25">
      <c r="A10190">
        <v>0.20184149790474501</v>
      </c>
      <c r="B10190">
        <v>0.79815850209525496</v>
      </c>
      <c r="C10190">
        <f t="shared" si="159"/>
        <v>1</v>
      </c>
      <c r="D10190" t="s">
        <v>2</v>
      </c>
    </row>
    <row r="10191" spans="1:4" x14ac:dyDescent="0.25">
      <c r="A10191">
        <v>0.61294079835136905</v>
      </c>
      <c r="B10191">
        <v>0.387059201648631</v>
      </c>
      <c r="C10191">
        <f t="shared" si="159"/>
        <v>1</v>
      </c>
      <c r="D10191" t="s">
        <v>2</v>
      </c>
    </row>
    <row r="10192" spans="1:4" x14ac:dyDescent="0.25">
      <c r="A10192">
        <v>0.96309576360450799</v>
      </c>
      <c r="B10192">
        <v>3.6904236395492097E-2</v>
      </c>
      <c r="C10192">
        <f t="shared" si="159"/>
        <v>0</v>
      </c>
      <c r="D10192" t="s">
        <v>1</v>
      </c>
    </row>
    <row r="10193" spans="1:4" x14ac:dyDescent="0.25">
      <c r="A10193">
        <v>1.4281750612237401E-2</v>
      </c>
      <c r="B10193">
        <v>0.98571824938776298</v>
      </c>
      <c r="C10193">
        <f t="shared" si="159"/>
        <v>0</v>
      </c>
      <c r="D10193" t="s">
        <v>1</v>
      </c>
    </row>
    <row r="10194" spans="1:4" x14ac:dyDescent="0.25">
      <c r="A10194">
        <v>0.56616186352932396</v>
      </c>
      <c r="B10194">
        <v>0.43383813647067598</v>
      </c>
      <c r="C10194">
        <f t="shared" si="159"/>
        <v>1</v>
      </c>
      <c r="D10194" t="s">
        <v>2</v>
      </c>
    </row>
    <row r="10195" spans="1:4" x14ac:dyDescent="0.25">
      <c r="A10195">
        <v>0.12171798315250799</v>
      </c>
      <c r="B10195">
        <v>0.87828201684749196</v>
      </c>
      <c r="C10195">
        <f t="shared" si="159"/>
        <v>0</v>
      </c>
      <c r="D10195" t="s">
        <v>1</v>
      </c>
    </row>
    <row r="10196" spans="1:4" x14ac:dyDescent="0.25">
      <c r="A10196">
        <v>0.53168639762709002</v>
      </c>
      <c r="B10196">
        <v>0.46831360237290998</v>
      </c>
      <c r="C10196">
        <f t="shared" si="159"/>
        <v>0</v>
      </c>
      <c r="D10196" t="s">
        <v>1</v>
      </c>
    </row>
    <row r="10197" spans="1:4" x14ac:dyDescent="0.25">
      <c r="A10197">
        <v>0.88380900605956803</v>
      </c>
      <c r="B10197">
        <v>0.116190993940432</v>
      </c>
      <c r="C10197">
        <f t="shared" si="159"/>
        <v>0</v>
      </c>
      <c r="D10197" t="s">
        <v>1</v>
      </c>
    </row>
    <row r="10198" spans="1:4" x14ac:dyDescent="0.25">
      <c r="A10198">
        <v>0.34436132330180402</v>
      </c>
      <c r="B10198">
        <v>0.65563867669819598</v>
      </c>
      <c r="C10198">
        <f t="shared" si="159"/>
        <v>0</v>
      </c>
      <c r="D10198" t="s">
        <v>1</v>
      </c>
    </row>
    <row r="10199" spans="1:4" x14ac:dyDescent="0.25">
      <c r="A10199">
        <v>7.6960247488712302E-2</v>
      </c>
      <c r="B10199">
        <v>0.923039752511288</v>
      </c>
      <c r="C10199">
        <f t="shared" si="159"/>
        <v>0</v>
      </c>
      <c r="D10199" t="s">
        <v>1</v>
      </c>
    </row>
    <row r="10200" spans="1:4" x14ac:dyDescent="0.25">
      <c r="A10200">
        <v>0.97945203019928595</v>
      </c>
      <c r="B10200">
        <v>2.0547969800714098E-2</v>
      </c>
      <c r="C10200">
        <f t="shared" si="159"/>
        <v>1</v>
      </c>
      <c r="D10200" t="s">
        <v>2</v>
      </c>
    </row>
    <row r="10201" spans="1:4" x14ac:dyDescent="0.25">
      <c r="A10201">
        <v>5.68937136141318E-2</v>
      </c>
      <c r="B10201">
        <v>0.94310628638586802</v>
      </c>
      <c r="C10201">
        <f t="shared" si="159"/>
        <v>1</v>
      </c>
      <c r="D10201" t="s">
        <v>2</v>
      </c>
    </row>
    <row r="10202" spans="1:4" x14ac:dyDescent="0.25">
      <c r="A10202">
        <v>0.97403279521595099</v>
      </c>
      <c r="B10202">
        <v>2.5967204784049399E-2</v>
      </c>
      <c r="C10202">
        <f t="shared" si="159"/>
        <v>0</v>
      </c>
      <c r="D10202" t="s">
        <v>1</v>
      </c>
    </row>
    <row r="10203" spans="1:4" x14ac:dyDescent="0.25">
      <c r="A10203">
        <v>0.47996710347486998</v>
      </c>
      <c r="B10203">
        <v>0.52003289652512996</v>
      </c>
      <c r="C10203">
        <f t="shared" si="159"/>
        <v>0</v>
      </c>
      <c r="D10203" t="s">
        <v>1</v>
      </c>
    </row>
    <row r="10204" spans="1:4" x14ac:dyDescent="0.25">
      <c r="A10204">
        <v>0.66898826697012403</v>
      </c>
      <c r="B10204">
        <v>0.33101173302987602</v>
      </c>
      <c r="C10204">
        <f t="shared" si="159"/>
        <v>1</v>
      </c>
      <c r="D10204" t="s">
        <v>2</v>
      </c>
    </row>
    <row r="10205" spans="1:4" x14ac:dyDescent="0.25">
      <c r="A10205">
        <v>0.69037768207081196</v>
      </c>
      <c r="B10205">
        <v>0.30962231792918798</v>
      </c>
      <c r="C10205">
        <f t="shared" si="159"/>
        <v>1</v>
      </c>
      <c r="D10205" t="s">
        <v>2</v>
      </c>
    </row>
    <row r="10206" spans="1:4" x14ac:dyDescent="0.25">
      <c r="A10206">
        <v>0.799455168330098</v>
      </c>
      <c r="B10206">
        <v>0.200544831669902</v>
      </c>
      <c r="C10206">
        <f t="shared" si="159"/>
        <v>0</v>
      </c>
      <c r="D10206" t="s">
        <v>1</v>
      </c>
    </row>
    <row r="10207" spans="1:4" x14ac:dyDescent="0.25">
      <c r="A10207">
        <v>0.32303317571628298</v>
      </c>
      <c r="B10207">
        <v>0.67696682428371702</v>
      </c>
      <c r="C10207">
        <f t="shared" si="159"/>
        <v>0</v>
      </c>
      <c r="D10207" t="s">
        <v>1</v>
      </c>
    </row>
    <row r="10208" spans="1:4" x14ac:dyDescent="0.25">
      <c r="A10208">
        <v>0.497911161657141</v>
      </c>
      <c r="B10208">
        <v>0.502088838342859</v>
      </c>
      <c r="C10208">
        <f t="shared" si="159"/>
        <v>0</v>
      </c>
      <c r="D10208" t="s">
        <v>1</v>
      </c>
    </row>
    <row r="10209" spans="1:4" x14ac:dyDescent="0.25">
      <c r="A10209">
        <v>0.40806769279801097</v>
      </c>
      <c r="B10209">
        <v>0.59193230720198897</v>
      </c>
      <c r="C10209">
        <f t="shared" si="159"/>
        <v>0</v>
      </c>
      <c r="D10209" t="s">
        <v>1</v>
      </c>
    </row>
    <row r="10210" spans="1:4" x14ac:dyDescent="0.25">
      <c r="A10210">
        <v>0.71053322238928496</v>
      </c>
      <c r="B10210">
        <v>0.28946677761071499</v>
      </c>
      <c r="C10210">
        <f t="shared" si="159"/>
        <v>1</v>
      </c>
      <c r="D10210" t="s">
        <v>2</v>
      </c>
    </row>
    <row r="10211" spans="1:4" x14ac:dyDescent="0.25">
      <c r="A10211">
        <v>2.7176633660734899E-2</v>
      </c>
      <c r="B10211">
        <v>0.97282336633926503</v>
      </c>
      <c r="C10211">
        <f t="shared" si="159"/>
        <v>0</v>
      </c>
      <c r="D10211" t="s">
        <v>1</v>
      </c>
    </row>
    <row r="10212" spans="1:4" x14ac:dyDescent="0.25">
      <c r="A10212">
        <v>0.76959624436971197</v>
      </c>
      <c r="B10212">
        <v>0.230403755630288</v>
      </c>
      <c r="C10212">
        <f t="shared" si="159"/>
        <v>0</v>
      </c>
      <c r="D10212" t="s">
        <v>1</v>
      </c>
    </row>
    <row r="10213" spans="1:4" x14ac:dyDescent="0.25">
      <c r="A10213">
        <v>0.69357409964147598</v>
      </c>
      <c r="B10213">
        <v>0.30642590035852402</v>
      </c>
      <c r="C10213">
        <f t="shared" si="159"/>
        <v>1</v>
      </c>
      <c r="D10213" t="s">
        <v>2</v>
      </c>
    </row>
    <row r="10214" spans="1:4" x14ac:dyDescent="0.25">
      <c r="A10214">
        <v>0.32977349518572302</v>
      </c>
      <c r="B10214">
        <v>0.67022650481427704</v>
      </c>
      <c r="C10214">
        <f t="shared" si="159"/>
        <v>1</v>
      </c>
      <c r="D10214" t="s">
        <v>2</v>
      </c>
    </row>
    <row r="10215" spans="1:4" x14ac:dyDescent="0.25">
      <c r="A10215">
        <v>0.124372121665799</v>
      </c>
      <c r="B10215">
        <v>0.87562787833420097</v>
      </c>
      <c r="C10215">
        <f t="shared" si="159"/>
        <v>0</v>
      </c>
      <c r="D10215" t="s">
        <v>1</v>
      </c>
    </row>
    <row r="10216" spans="1:4" x14ac:dyDescent="0.25">
      <c r="A10216">
        <v>0.51713839844134202</v>
      </c>
      <c r="B10216">
        <v>0.48286160155865798</v>
      </c>
      <c r="C10216">
        <f t="shared" si="159"/>
        <v>0</v>
      </c>
      <c r="D10216" t="s">
        <v>1</v>
      </c>
    </row>
    <row r="10217" spans="1:4" x14ac:dyDescent="0.25">
      <c r="A10217">
        <v>0.65952542579636597</v>
      </c>
      <c r="B10217">
        <v>0.34047457420363397</v>
      </c>
      <c r="C10217">
        <f t="shared" si="159"/>
        <v>0</v>
      </c>
      <c r="D10217" t="s">
        <v>1</v>
      </c>
    </row>
    <row r="10218" spans="1:4" x14ac:dyDescent="0.25">
      <c r="A10218">
        <v>8.9397990751390197E-2</v>
      </c>
      <c r="B10218">
        <v>0.91060200924861001</v>
      </c>
      <c r="C10218">
        <f t="shared" si="159"/>
        <v>0</v>
      </c>
      <c r="D10218" t="s">
        <v>1</v>
      </c>
    </row>
    <row r="10219" spans="1:4" x14ac:dyDescent="0.25">
      <c r="A10219">
        <v>0.36904510933970802</v>
      </c>
      <c r="B10219">
        <v>0.63095489066029198</v>
      </c>
      <c r="C10219">
        <f t="shared" si="159"/>
        <v>0</v>
      </c>
      <c r="D10219" t="s">
        <v>1</v>
      </c>
    </row>
    <row r="10220" spans="1:4" x14ac:dyDescent="0.25">
      <c r="A10220">
        <v>0.40114174485967102</v>
      </c>
      <c r="B10220">
        <v>0.59885825514032898</v>
      </c>
      <c r="C10220">
        <f t="shared" si="159"/>
        <v>1</v>
      </c>
      <c r="D10220" t="s">
        <v>2</v>
      </c>
    </row>
    <row r="10221" spans="1:4" x14ac:dyDescent="0.25">
      <c r="A10221">
        <v>0.76224075586055096</v>
      </c>
      <c r="B10221">
        <v>0.23775924413944899</v>
      </c>
      <c r="C10221">
        <f t="shared" si="159"/>
        <v>1</v>
      </c>
      <c r="D10221" t="s">
        <v>2</v>
      </c>
    </row>
    <row r="10222" spans="1:4" x14ac:dyDescent="0.25">
      <c r="A10222">
        <v>0.98105409118342801</v>
      </c>
      <c r="B10222">
        <v>1.8945908816571801E-2</v>
      </c>
      <c r="C10222">
        <f t="shared" si="159"/>
        <v>0</v>
      </c>
      <c r="D10222" t="s">
        <v>1</v>
      </c>
    </row>
    <row r="10223" spans="1:4" x14ac:dyDescent="0.25">
      <c r="A10223">
        <v>0.38444877049075499</v>
      </c>
      <c r="B10223">
        <v>0.61555122950924501</v>
      </c>
      <c r="C10223">
        <f t="shared" si="159"/>
        <v>0</v>
      </c>
      <c r="D10223" t="s">
        <v>1</v>
      </c>
    </row>
    <row r="10224" spans="1:4" x14ac:dyDescent="0.25">
      <c r="A10224">
        <v>0.44479245162126502</v>
      </c>
      <c r="B10224">
        <v>0.55520754837873498</v>
      </c>
      <c r="C10224">
        <f t="shared" si="159"/>
        <v>0</v>
      </c>
      <c r="D10224" t="s">
        <v>1</v>
      </c>
    </row>
    <row r="10225" spans="1:4" x14ac:dyDescent="0.25">
      <c r="A10225">
        <v>0.504981305699993</v>
      </c>
      <c r="B10225">
        <v>0.495018694300007</v>
      </c>
      <c r="C10225">
        <f t="shared" si="159"/>
        <v>0</v>
      </c>
      <c r="D10225" t="s">
        <v>1</v>
      </c>
    </row>
    <row r="10226" spans="1:4" x14ac:dyDescent="0.25">
      <c r="A10226">
        <v>0.68741065517973299</v>
      </c>
      <c r="B10226">
        <v>0.31258934482026701</v>
      </c>
      <c r="C10226">
        <f t="shared" si="159"/>
        <v>0</v>
      </c>
      <c r="D10226" t="s">
        <v>1</v>
      </c>
    </row>
    <row r="10227" spans="1:4" x14ac:dyDescent="0.25">
      <c r="A10227">
        <v>0.35655802362712002</v>
      </c>
      <c r="B10227">
        <v>0.64344197637288003</v>
      </c>
      <c r="C10227">
        <f t="shared" si="159"/>
        <v>0</v>
      </c>
      <c r="D10227" t="s">
        <v>1</v>
      </c>
    </row>
    <row r="10228" spans="1:4" x14ac:dyDescent="0.25">
      <c r="A10228">
        <v>0.407693657016233</v>
      </c>
      <c r="B10228">
        <v>0.59230634298376705</v>
      </c>
      <c r="C10228">
        <f t="shared" si="159"/>
        <v>0</v>
      </c>
      <c r="D10228" t="s">
        <v>1</v>
      </c>
    </row>
    <row r="10229" spans="1:4" x14ac:dyDescent="0.25">
      <c r="A10229">
        <v>0.78582802362653703</v>
      </c>
      <c r="B10229">
        <v>0.214171976373463</v>
      </c>
      <c r="C10229">
        <f t="shared" si="159"/>
        <v>0</v>
      </c>
      <c r="D10229" t="s">
        <v>1</v>
      </c>
    </row>
    <row r="10230" spans="1:4" x14ac:dyDescent="0.25">
      <c r="A10230">
        <v>0.69954011078977096</v>
      </c>
      <c r="B10230">
        <v>0.30045988921022898</v>
      </c>
      <c r="C10230">
        <f t="shared" si="159"/>
        <v>0</v>
      </c>
      <c r="D10230" t="s">
        <v>1</v>
      </c>
    </row>
    <row r="10231" spans="1:4" x14ac:dyDescent="0.25">
      <c r="A10231">
        <v>0.71780352136424497</v>
      </c>
      <c r="B10231">
        <v>0.28219647863575498</v>
      </c>
      <c r="C10231">
        <f t="shared" si="159"/>
        <v>0</v>
      </c>
      <c r="D10231" t="s">
        <v>1</v>
      </c>
    </row>
    <row r="10232" spans="1:4" x14ac:dyDescent="0.25">
      <c r="A10232">
        <v>0.52579855073416304</v>
      </c>
      <c r="B10232">
        <v>0.47420144926583702</v>
      </c>
      <c r="C10232">
        <f t="shared" si="159"/>
        <v>1</v>
      </c>
      <c r="D10232" t="s">
        <v>2</v>
      </c>
    </row>
    <row r="10233" spans="1:4" x14ac:dyDescent="0.25">
      <c r="A10233">
        <v>0.32333381337864597</v>
      </c>
      <c r="B10233">
        <v>0.67666618662135403</v>
      </c>
      <c r="C10233">
        <f t="shared" si="159"/>
        <v>0</v>
      </c>
      <c r="D10233" t="s">
        <v>1</v>
      </c>
    </row>
    <row r="10234" spans="1:4" x14ac:dyDescent="0.25">
      <c r="A10234">
        <v>0.98022173244565503</v>
      </c>
      <c r="B10234">
        <v>1.97782675543452E-2</v>
      </c>
      <c r="C10234">
        <f t="shared" si="159"/>
        <v>0</v>
      </c>
      <c r="D10234" t="s">
        <v>1</v>
      </c>
    </row>
    <row r="10235" spans="1:4" x14ac:dyDescent="0.25">
      <c r="A10235">
        <v>0.69191708815561404</v>
      </c>
      <c r="B10235">
        <v>0.30808291184438602</v>
      </c>
      <c r="C10235">
        <f t="shared" si="159"/>
        <v>0</v>
      </c>
      <c r="D10235" t="s">
        <v>1</v>
      </c>
    </row>
    <row r="10236" spans="1:4" x14ac:dyDescent="0.25">
      <c r="A10236">
        <v>0.79915116295114197</v>
      </c>
      <c r="B10236">
        <v>0.200848837048858</v>
      </c>
      <c r="C10236">
        <f t="shared" si="159"/>
        <v>0</v>
      </c>
      <c r="D10236" t="s">
        <v>1</v>
      </c>
    </row>
    <row r="10237" spans="1:4" x14ac:dyDescent="0.25">
      <c r="A10237">
        <v>0.172138830106941</v>
      </c>
      <c r="B10237">
        <v>0.82786116989305902</v>
      </c>
      <c r="C10237">
        <f t="shared" si="159"/>
        <v>0</v>
      </c>
      <c r="D10237" t="s">
        <v>1</v>
      </c>
    </row>
    <row r="10238" spans="1:4" x14ac:dyDescent="0.25">
      <c r="A10238">
        <v>0.27424931553078102</v>
      </c>
      <c r="B10238">
        <v>0.72575068446921898</v>
      </c>
      <c r="C10238">
        <f t="shared" si="159"/>
        <v>0</v>
      </c>
      <c r="D10238" t="s">
        <v>1</v>
      </c>
    </row>
    <row r="10239" spans="1:4" x14ac:dyDescent="0.25">
      <c r="A10239">
        <v>0.27267975166082697</v>
      </c>
      <c r="B10239">
        <v>0.72732024833917297</v>
      </c>
      <c r="C10239">
        <f t="shared" si="159"/>
        <v>1</v>
      </c>
      <c r="D10239" t="s">
        <v>2</v>
      </c>
    </row>
    <row r="10240" spans="1:4" x14ac:dyDescent="0.25">
      <c r="A10240">
        <v>0.77804390544555302</v>
      </c>
      <c r="B10240">
        <v>0.22195609455444701</v>
      </c>
      <c r="C10240">
        <f t="shared" si="159"/>
        <v>0</v>
      </c>
      <c r="D10240" t="s">
        <v>1</v>
      </c>
    </row>
    <row r="10241" spans="1:4" x14ac:dyDescent="0.25">
      <c r="A10241">
        <v>0.34051248248765897</v>
      </c>
      <c r="B10241">
        <v>0.65948751751234103</v>
      </c>
      <c r="C10241">
        <f t="shared" si="159"/>
        <v>0</v>
      </c>
      <c r="D10241" t="s">
        <v>1</v>
      </c>
    </row>
    <row r="10242" spans="1:4" x14ac:dyDescent="0.25">
      <c r="A10242">
        <v>0.81930947609285698</v>
      </c>
      <c r="B10242">
        <v>0.18069052390714399</v>
      </c>
      <c r="C10242">
        <f t="shared" si="159"/>
        <v>0</v>
      </c>
      <c r="D10242" t="s">
        <v>1</v>
      </c>
    </row>
    <row r="10243" spans="1:4" x14ac:dyDescent="0.25">
      <c r="A10243">
        <v>0.64456177038631302</v>
      </c>
      <c r="B10243">
        <v>0.35543822961368698</v>
      </c>
      <c r="C10243">
        <f t="shared" ref="C10243:C10306" si="160">IF(D10243=$D$2,0,1)</f>
        <v>1</v>
      </c>
      <c r="D10243" t="s">
        <v>2</v>
      </c>
    </row>
    <row r="10244" spans="1:4" x14ac:dyDescent="0.25">
      <c r="A10244">
        <v>0.26266518708367098</v>
      </c>
      <c r="B10244">
        <v>0.73733481291632896</v>
      </c>
      <c r="C10244">
        <f t="shared" si="160"/>
        <v>0</v>
      </c>
      <c r="D10244" t="s">
        <v>1</v>
      </c>
    </row>
    <row r="10245" spans="1:4" x14ac:dyDescent="0.25">
      <c r="A10245">
        <v>0.81031540203320596</v>
      </c>
      <c r="B10245">
        <v>0.18968459796679399</v>
      </c>
      <c r="C10245">
        <f t="shared" si="160"/>
        <v>0</v>
      </c>
      <c r="D10245" t="s">
        <v>1</v>
      </c>
    </row>
    <row r="10246" spans="1:4" x14ac:dyDescent="0.25">
      <c r="A10246">
        <v>0.81840143349678796</v>
      </c>
      <c r="B10246">
        <v>0.18159856650321199</v>
      </c>
      <c r="C10246">
        <f t="shared" si="160"/>
        <v>0</v>
      </c>
      <c r="D10246" t="s">
        <v>1</v>
      </c>
    </row>
    <row r="10247" spans="1:4" x14ac:dyDescent="0.25">
      <c r="A10247">
        <v>0.62909198253543797</v>
      </c>
      <c r="B10247">
        <v>0.37090801746456198</v>
      </c>
      <c r="C10247">
        <f t="shared" si="160"/>
        <v>0</v>
      </c>
      <c r="D10247" t="s">
        <v>1</v>
      </c>
    </row>
    <row r="10248" spans="1:4" x14ac:dyDescent="0.25">
      <c r="A10248">
        <v>0.69338439866860702</v>
      </c>
      <c r="B10248">
        <v>0.30661560133139298</v>
      </c>
      <c r="C10248">
        <f t="shared" si="160"/>
        <v>0</v>
      </c>
      <c r="D10248" t="s">
        <v>1</v>
      </c>
    </row>
    <row r="10249" spans="1:4" x14ac:dyDescent="0.25">
      <c r="A10249">
        <v>0.42692829572803198</v>
      </c>
      <c r="B10249">
        <v>0.57307170427196796</v>
      </c>
      <c r="C10249">
        <f t="shared" si="160"/>
        <v>0</v>
      </c>
      <c r="D10249" t="s">
        <v>1</v>
      </c>
    </row>
    <row r="10250" spans="1:4" x14ac:dyDescent="0.25">
      <c r="A10250">
        <v>0.77401276771612004</v>
      </c>
      <c r="B10250">
        <v>0.22598723228388001</v>
      </c>
      <c r="C10250">
        <f t="shared" si="160"/>
        <v>1</v>
      </c>
      <c r="D10250" t="s">
        <v>2</v>
      </c>
    </row>
    <row r="10251" spans="1:4" x14ac:dyDescent="0.25">
      <c r="A10251">
        <v>0.977487592367146</v>
      </c>
      <c r="B10251">
        <v>2.25124076328545E-2</v>
      </c>
      <c r="C10251">
        <f t="shared" si="160"/>
        <v>0</v>
      </c>
      <c r="D10251" t="s">
        <v>1</v>
      </c>
    </row>
    <row r="10252" spans="1:4" x14ac:dyDescent="0.25">
      <c r="A10252">
        <v>5.38975212381601E-2</v>
      </c>
      <c r="B10252">
        <v>0.94610247876183995</v>
      </c>
      <c r="C10252">
        <f t="shared" si="160"/>
        <v>0</v>
      </c>
      <c r="D10252" t="s">
        <v>1</v>
      </c>
    </row>
    <row r="10253" spans="1:4" x14ac:dyDescent="0.25">
      <c r="A10253">
        <v>0.42287116521444201</v>
      </c>
      <c r="B10253">
        <v>0.57712883478555799</v>
      </c>
      <c r="C10253">
        <f t="shared" si="160"/>
        <v>0</v>
      </c>
      <c r="D10253" t="s">
        <v>1</v>
      </c>
    </row>
    <row r="10254" spans="1:4" x14ac:dyDescent="0.25">
      <c r="A10254">
        <v>0.835951581645759</v>
      </c>
      <c r="B10254">
        <v>0.164048418354242</v>
      </c>
      <c r="C10254">
        <f t="shared" si="160"/>
        <v>0</v>
      </c>
      <c r="D10254" t="s">
        <v>1</v>
      </c>
    </row>
    <row r="10255" spans="1:4" x14ac:dyDescent="0.25">
      <c r="A10255">
        <v>0.179314612144897</v>
      </c>
      <c r="B10255">
        <v>0.82068538785510303</v>
      </c>
      <c r="C10255">
        <f t="shared" si="160"/>
        <v>0</v>
      </c>
      <c r="D10255" t="s">
        <v>1</v>
      </c>
    </row>
    <row r="10256" spans="1:4" x14ac:dyDescent="0.25">
      <c r="A10256">
        <v>0.36971710368847599</v>
      </c>
      <c r="B10256">
        <v>0.63028289631152401</v>
      </c>
      <c r="C10256">
        <f t="shared" si="160"/>
        <v>0</v>
      </c>
      <c r="D10256" t="s">
        <v>1</v>
      </c>
    </row>
    <row r="10257" spans="1:4" x14ac:dyDescent="0.25">
      <c r="A10257">
        <v>0.165328342875771</v>
      </c>
      <c r="B10257">
        <v>0.83467165712422897</v>
      </c>
      <c r="C10257">
        <f t="shared" si="160"/>
        <v>1</v>
      </c>
      <c r="D10257" t="s">
        <v>2</v>
      </c>
    </row>
    <row r="10258" spans="1:4" x14ac:dyDescent="0.25">
      <c r="A10258">
        <v>9.9346904049631396E-2</v>
      </c>
      <c r="B10258">
        <v>0.90065309595036902</v>
      </c>
      <c r="C10258">
        <f t="shared" si="160"/>
        <v>0</v>
      </c>
      <c r="D10258" t="s">
        <v>1</v>
      </c>
    </row>
    <row r="10259" spans="1:4" x14ac:dyDescent="0.25">
      <c r="A10259">
        <v>3.6340687760783703E-2</v>
      </c>
      <c r="B10259">
        <v>0.96365931223921597</v>
      </c>
      <c r="C10259">
        <f t="shared" si="160"/>
        <v>0</v>
      </c>
      <c r="D10259" t="s">
        <v>1</v>
      </c>
    </row>
    <row r="10260" spans="1:4" x14ac:dyDescent="0.25">
      <c r="A10260">
        <v>0.85503748337990304</v>
      </c>
      <c r="B10260">
        <v>0.14496251662009699</v>
      </c>
      <c r="C10260">
        <f t="shared" si="160"/>
        <v>0</v>
      </c>
      <c r="D10260" t="s">
        <v>1</v>
      </c>
    </row>
    <row r="10261" spans="1:4" x14ac:dyDescent="0.25">
      <c r="A10261">
        <v>0.148575516983114</v>
      </c>
      <c r="B10261">
        <v>0.851424483016886</v>
      </c>
      <c r="C10261">
        <f t="shared" si="160"/>
        <v>0</v>
      </c>
      <c r="D10261" t="s">
        <v>1</v>
      </c>
    </row>
    <row r="10262" spans="1:4" x14ac:dyDescent="0.25">
      <c r="A10262">
        <v>0.51282302712196204</v>
      </c>
      <c r="B10262">
        <v>0.48717697287803802</v>
      </c>
      <c r="C10262">
        <f t="shared" si="160"/>
        <v>0</v>
      </c>
      <c r="D10262" t="s">
        <v>1</v>
      </c>
    </row>
    <row r="10263" spans="1:4" x14ac:dyDescent="0.25">
      <c r="A10263">
        <v>0.73439827907334498</v>
      </c>
      <c r="B10263">
        <v>0.26560172092665502</v>
      </c>
      <c r="C10263">
        <f t="shared" si="160"/>
        <v>0</v>
      </c>
      <c r="D10263" t="s">
        <v>1</v>
      </c>
    </row>
    <row r="10264" spans="1:4" x14ac:dyDescent="0.25">
      <c r="A10264">
        <v>0.11814934237175399</v>
      </c>
      <c r="B10264">
        <v>0.88185065762824599</v>
      </c>
      <c r="C10264">
        <f t="shared" si="160"/>
        <v>0</v>
      </c>
      <c r="D10264" t="s">
        <v>1</v>
      </c>
    </row>
    <row r="10265" spans="1:4" x14ac:dyDescent="0.25">
      <c r="A10265">
        <v>6.1572050185680897E-2</v>
      </c>
      <c r="B10265">
        <v>0.93842794981431898</v>
      </c>
      <c r="C10265">
        <f t="shared" si="160"/>
        <v>0</v>
      </c>
      <c r="D10265" t="s">
        <v>1</v>
      </c>
    </row>
    <row r="10266" spans="1:4" x14ac:dyDescent="0.25">
      <c r="A10266">
        <v>0.22395761366275099</v>
      </c>
      <c r="B10266">
        <v>0.77604238633724898</v>
      </c>
      <c r="C10266">
        <f t="shared" si="160"/>
        <v>1</v>
      </c>
      <c r="D10266" t="s">
        <v>2</v>
      </c>
    </row>
    <row r="10267" spans="1:4" x14ac:dyDescent="0.25">
      <c r="A10267">
        <v>0.96046760280480403</v>
      </c>
      <c r="B10267">
        <v>3.9532397195195898E-2</v>
      </c>
      <c r="C10267">
        <f t="shared" si="160"/>
        <v>0</v>
      </c>
      <c r="D10267" t="s">
        <v>1</v>
      </c>
    </row>
    <row r="10268" spans="1:4" x14ac:dyDescent="0.25">
      <c r="A10268">
        <v>0.57143555822390302</v>
      </c>
      <c r="B10268">
        <v>0.42856444177609698</v>
      </c>
      <c r="C10268">
        <f t="shared" si="160"/>
        <v>0</v>
      </c>
      <c r="D10268" t="s">
        <v>1</v>
      </c>
    </row>
    <row r="10269" spans="1:4" x14ac:dyDescent="0.25">
      <c r="A10269">
        <v>0.515981518687878</v>
      </c>
      <c r="B10269">
        <v>0.484018481312122</v>
      </c>
      <c r="C10269">
        <f t="shared" si="160"/>
        <v>1</v>
      </c>
      <c r="D10269" t="s">
        <v>2</v>
      </c>
    </row>
    <row r="10270" spans="1:4" x14ac:dyDescent="0.25">
      <c r="A10270">
        <v>0.923840996411739</v>
      </c>
      <c r="B10270">
        <v>7.6159003588261096E-2</v>
      </c>
      <c r="C10270">
        <f t="shared" si="160"/>
        <v>1</v>
      </c>
      <c r="D10270" t="s">
        <v>2</v>
      </c>
    </row>
    <row r="10271" spans="1:4" x14ac:dyDescent="0.25">
      <c r="A10271">
        <v>0.46996452209336798</v>
      </c>
      <c r="B10271">
        <v>0.53003547790663197</v>
      </c>
      <c r="C10271">
        <f t="shared" si="160"/>
        <v>1</v>
      </c>
      <c r="D10271" t="s">
        <v>2</v>
      </c>
    </row>
    <row r="10272" spans="1:4" x14ac:dyDescent="0.25">
      <c r="A10272">
        <v>0.73577021555769195</v>
      </c>
      <c r="B10272">
        <v>0.26422978444230799</v>
      </c>
      <c r="C10272">
        <f t="shared" si="160"/>
        <v>0</v>
      </c>
      <c r="D10272" t="s">
        <v>1</v>
      </c>
    </row>
    <row r="10273" spans="1:4" x14ac:dyDescent="0.25">
      <c r="A10273">
        <v>0.93137821980017299</v>
      </c>
      <c r="B10273">
        <v>6.8621780199827301E-2</v>
      </c>
      <c r="C10273">
        <f t="shared" si="160"/>
        <v>0</v>
      </c>
      <c r="D10273" t="s">
        <v>1</v>
      </c>
    </row>
    <row r="10274" spans="1:4" x14ac:dyDescent="0.25">
      <c r="A10274">
        <v>0.77573188296263895</v>
      </c>
      <c r="B10274">
        <v>0.22426811703736099</v>
      </c>
      <c r="C10274">
        <f t="shared" si="160"/>
        <v>0</v>
      </c>
      <c r="D10274" t="s">
        <v>1</v>
      </c>
    </row>
    <row r="10275" spans="1:4" x14ac:dyDescent="0.25">
      <c r="A10275">
        <v>0.34425162227795097</v>
      </c>
      <c r="B10275">
        <v>0.65574837772204897</v>
      </c>
      <c r="C10275">
        <f t="shared" si="160"/>
        <v>0</v>
      </c>
      <c r="D10275" t="s">
        <v>1</v>
      </c>
    </row>
    <row r="10276" spans="1:4" x14ac:dyDescent="0.25">
      <c r="A10276">
        <v>0.65190518203519399</v>
      </c>
      <c r="B10276">
        <v>0.34809481796480601</v>
      </c>
      <c r="C10276">
        <f t="shared" si="160"/>
        <v>0</v>
      </c>
      <c r="D10276" t="s">
        <v>1</v>
      </c>
    </row>
    <row r="10277" spans="1:4" x14ac:dyDescent="0.25">
      <c r="A10277">
        <v>0.48172006899001901</v>
      </c>
      <c r="B10277">
        <v>0.51827993100998104</v>
      </c>
      <c r="C10277">
        <f t="shared" si="160"/>
        <v>0</v>
      </c>
      <c r="D10277" t="s">
        <v>1</v>
      </c>
    </row>
    <row r="10278" spans="1:4" x14ac:dyDescent="0.25">
      <c r="A10278">
        <v>0.71059545358887899</v>
      </c>
      <c r="B10278">
        <v>0.28940454641112101</v>
      </c>
      <c r="C10278">
        <f t="shared" si="160"/>
        <v>0</v>
      </c>
      <c r="D10278" t="s">
        <v>1</v>
      </c>
    </row>
    <row r="10279" spans="1:4" x14ac:dyDescent="0.25">
      <c r="A10279">
        <v>0.87634541460175097</v>
      </c>
      <c r="B10279">
        <v>0.123654585398249</v>
      </c>
      <c r="C10279">
        <f t="shared" si="160"/>
        <v>0</v>
      </c>
      <c r="D10279" t="s">
        <v>1</v>
      </c>
    </row>
    <row r="10280" spans="1:4" x14ac:dyDescent="0.25">
      <c r="A10280">
        <v>0.82101826677885603</v>
      </c>
      <c r="B10280">
        <v>0.178981733221144</v>
      </c>
      <c r="C10280">
        <f t="shared" si="160"/>
        <v>0</v>
      </c>
      <c r="D10280" t="s">
        <v>1</v>
      </c>
    </row>
    <row r="10281" spans="1:4" x14ac:dyDescent="0.25">
      <c r="A10281">
        <v>0.27606807427712399</v>
      </c>
      <c r="B10281">
        <v>0.72393192572287601</v>
      </c>
      <c r="C10281">
        <f t="shared" si="160"/>
        <v>0</v>
      </c>
      <c r="D10281" t="s">
        <v>1</v>
      </c>
    </row>
    <row r="10282" spans="1:4" x14ac:dyDescent="0.25">
      <c r="A10282">
        <v>0.70122213202756301</v>
      </c>
      <c r="B10282">
        <v>0.29877786797243699</v>
      </c>
      <c r="C10282">
        <f t="shared" si="160"/>
        <v>0</v>
      </c>
      <c r="D10282" t="s">
        <v>1</v>
      </c>
    </row>
    <row r="10283" spans="1:4" x14ac:dyDescent="0.25">
      <c r="A10283">
        <v>9.0758613489754794E-2</v>
      </c>
      <c r="B10283">
        <v>0.909241386510245</v>
      </c>
      <c r="C10283">
        <f t="shared" si="160"/>
        <v>0</v>
      </c>
      <c r="D10283" t="s">
        <v>1</v>
      </c>
    </row>
    <row r="10284" spans="1:4" x14ac:dyDescent="0.25">
      <c r="A10284">
        <v>0.97765894196956804</v>
      </c>
      <c r="B10284">
        <v>2.2341058030431599E-2</v>
      </c>
      <c r="C10284">
        <f t="shared" si="160"/>
        <v>0</v>
      </c>
      <c r="D10284" t="s">
        <v>1</v>
      </c>
    </row>
    <row r="10285" spans="1:4" x14ac:dyDescent="0.25">
      <c r="A10285">
        <v>0.82160319203644006</v>
      </c>
      <c r="B10285">
        <v>0.17839680796356</v>
      </c>
      <c r="C10285">
        <f t="shared" si="160"/>
        <v>0</v>
      </c>
      <c r="D10285" t="s">
        <v>1</v>
      </c>
    </row>
    <row r="10286" spans="1:4" x14ac:dyDescent="0.25">
      <c r="A10286">
        <v>0.39124069475069001</v>
      </c>
      <c r="B10286">
        <v>0.60875930524930999</v>
      </c>
      <c r="C10286">
        <f t="shared" si="160"/>
        <v>1</v>
      </c>
      <c r="D10286" t="s">
        <v>2</v>
      </c>
    </row>
    <row r="10287" spans="1:4" x14ac:dyDescent="0.25">
      <c r="A10287">
        <v>0.25913700355266001</v>
      </c>
      <c r="B10287">
        <v>0.74086299644733999</v>
      </c>
      <c r="C10287">
        <f t="shared" si="160"/>
        <v>0</v>
      </c>
      <c r="D10287" t="s">
        <v>1</v>
      </c>
    </row>
    <row r="10288" spans="1:4" x14ac:dyDescent="0.25">
      <c r="A10288">
        <v>0.122678639959175</v>
      </c>
      <c r="B10288">
        <v>0.87732136004082495</v>
      </c>
      <c r="C10288">
        <f t="shared" si="160"/>
        <v>1</v>
      </c>
      <c r="D10288" t="s">
        <v>2</v>
      </c>
    </row>
    <row r="10289" spans="1:4" x14ac:dyDescent="0.25">
      <c r="A10289">
        <v>0.476201214198124</v>
      </c>
      <c r="B10289">
        <v>0.523798785801876</v>
      </c>
      <c r="C10289">
        <f t="shared" si="160"/>
        <v>0</v>
      </c>
      <c r="D10289" t="s">
        <v>1</v>
      </c>
    </row>
    <row r="10290" spans="1:4" x14ac:dyDescent="0.25">
      <c r="A10290">
        <v>0.43950056348175998</v>
      </c>
      <c r="B10290">
        <v>0.56049943651823997</v>
      </c>
      <c r="C10290">
        <f t="shared" si="160"/>
        <v>0</v>
      </c>
      <c r="D10290" t="s">
        <v>1</v>
      </c>
    </row>
    <row r="10291" spans="1:4" x14ac:dyDescent="0.25">
      <c r="A10291">
        <v>0.67064590731567897</v>
      </c>
      <c r="B10291">
        <v>0.32935409268432098</v>
      </c>
      <c r="C10291">
        <f t="shared" si="160"/>
        <v>0</v>
      </c>
      <c r="D10291" t="s">
        <v>1</v>
      </c>
    </row>
    <row r="10292" spans="1:4" x14ac:dyDescent="0.25">
      <c r="A10292">
        <v>0.205898552680636</v>
      </c>
      <c r="B10292">
        <v>0.79410144731936405</v>
      </c>
      <c r="C10292">
        <f t="shared" si="160"/>
        <v>1</v>
      </c>
      <c r="D10292" t="s">
        <v>2</v>
      </c>
    </row>
    <row r="10293" spans="1:4" x14ac:dyDescent="0.25">
      <c r="A10293">
        <v>0.40682580643995497</v>
      </c>
      <c r="B10293">
        <v>0.59317419356004497</v>
      </c>
      <c r="C10293">
        <f t="shared" si="160"/>
        <v>1</v>
      </c>
      <c r="D10293" t="s">
        <v>2</v>
      </c>
    </row>
    <row r="10294" spans="1:4" x14ac:dyDescent="0.25">
      <c r="A10294">
        <v>0.33029620653804398</v>
      </c>
      <c r="B10294">
        <v>0.66970379346195597</v>
      </c>
      <c r="C10294">
        <f t="shared" si="160"/>
        <v>0</v>
      </c>
      <c r="D10294" t="s">
        <v>1</v>
      </c>
    </row>
    <row r="10295" spans="1:4" x14ac:dyDescent="0.25">
      <c r="A10295">
        <v>0.175863714102025</v>
      </c>
      <c r="B10295">
        <v>0.82413628589797505</v>
      </c>
      <c r="C10295">
        <f t="shared" si="160"/>
        <v>0</v>
      </c>
      <c r="D10295" t="s">
        <v>1</v>
      </c>
    </row>
    <row r="10296" spans="1:4" x14ac:dyDescent="0.25">
      <c r="A10296">
        <v>0.38295477557195301</v>
      </c>
      <c r="B10296">
        <v>0.61704522442804699</v>
      </c>
      <c r="C10296">
        <f t="shared" si="160"/>
        <v>0</v>
      </c>
      <c r="D10296" t="s">
        <v>1</v>
      </c>
    </row>
    <row r="10297" spans="1:4" x14ac:dyDescent="0.25">
      <c r="A10297">
        <v>7.6227939246059903E-2</v>
      </c>
      <c r="B10297">
        <v>0.92377206075394003</v>
      </c>
      <c r="C10297">
        <f t="shared" si="160"/>
        <v>0</v>
      </c>
      <c r="D10297" t="s">
        <v>1</v>
      </c>
    </row>
    <row r="10298" spans="1:4" x14ac:dyDescent="0.25">
      <c r="A10298">
        <v>0.30233154879699797</v>
      </c>
      <c r="B10298">
        <v>0.69766845120300203</v>
      </c>
      <c r="C10298">
        <f t="shared" si="160"/>
        <v>1</v>
      </c>
      <c r="D10298" t="s">
        <v>2</v>
      </c>
    </row>
    <row r="10299" spans="1:4" x14ac:dyDescent="0.25">
      <c r="A10299">
        <v>0.36671465313504098</v>
      </c>
      <c r="B10299">
        <v>0.63328534686495896</v>
      </c>
      <c r="C10299">
        <f t="shared" si="160"/>
        <v>0</v>
      </c>
      <c r="D10299" t="s">
        <v>1</v>
      </c>
    </row>
    <row r="10300" spans="1:4" x14ac:dyDescent="0.25">
      <c r="A10300">
        <v>0.40862236257041101</v>
      </c>
      <c r="B10300">
        <v>0.59137763742958904</v>
      </c>
      <c r="C10300">
        <f t="shared" si="160"/>
        <v>0</v>
      </c>
      <c r="D10300" t="s">
        <v>1</v>
      </c>
    </row>
    <row r="10301" spans="1:4" x14ac:dyDescent="0.25">
      <c r="A10301">
        <v>0.73380481083834803</v>
      </c>
      <c r="B10301">
        <v>0.26619518916165202</v>
      </c>
      <c r="C10301">
        <f t="shared" si="160"/>
        <v>0</v>
      </c>
      <c r="D10301" t="s">
        <v>1</v>
      </c>
    </row>
    <row r="10302" spans="1:4" x14ac:dyDescent="0.25">
      <c r="A10302">
        <v>0.98094042832623496</v>
      </c>
      <c r="B10302">
        <v>1.9059571673764999E-2</v>
      </c>
      <c r="C10302">
        <f t="shared" si="160"/>
        <v>0</v>
      </c>
      <c r="D10302" t="s">
        <v>1</v>
      </c>
    </row>
    <row r="10303" spans="1:4" x14ac:dyDescent="0.25">
      <c r="A10303">
        <v>8.5793828775282799E-2</v>
      </c>
      <c r="B10303">
        <v>0.91420617122471703</v>
      </c>
      <c r="C10303">
        <f t="shared" si="160"/>
        <v>0</v>
      </c>
      <c r="D10303" t="s">
        <v>1</v>
      </c>
    </row>
    <row r="10304" spans="1:4" x14ac:dyDescent="0.25">
      <c r="A10304">
        <v>0.38365531118792401</v>
      </c>
      <c r="B10304">
        <v>0.61634468881207605</v>
      </c>
      <c r="C10304">
        <f t="shared" si="160"/>
        <v>0</v>
      </c>
      <c r="D10304" t="s">
        <v>1</v>
      </c>
    </row>
    <row r="10305" spans="1:4" x14ac:dyDescent="0.25">
      <c r="A10305">
        <v>0.17347292448583199</v>
      </c>
      <c r="B10305">
        <v>0.82652707551416804</v>
      </c>
      <c r="C10305">
        <f t="shared" si="160"/>
        <v>0</v>
      </c>
      <c r="D10305" t="s">
        <v>1</v>
      </c>
    </row>
    <row r="10306" spans="1:4" x14ac:dyDescent="0.25">
      <c r="A10306">
        <v>0.60896226624678296</v>
      </c>
      <c r="B10306">
        <v>0.39103773375321799</v>
      </c>
      <c r="C10306">
        <f t="shared" si="160"/>
        <v>0</v>
      </c>
      <c r="D10306" t="s">
        <v>1</v>
      </c>
    </row>
    <row r="10307" spans="1:4" x14ac:dyDescent="0.25">
      <c r="A10307">
        <v>0.85849081677239802</v>
      </c>
      <c r="B10307">
        <v>0.141509183227602</v>
      </c>
      <c r="C10307">
        <f t="shared" ref="C10307:C10370" si="161">IF(D10307=$D$2,0,1)</f>
        <v>0</v>
      </c>
      <c r="D10307" t="s">
        <v>1</v>
      </c>
    </row>
    <row r="10308" spans="1:4" x14ac:dyDescent="0.25">
      <c r="A10308">
        <v>7.5869653607140902E-2</v>
      </c>
      <c r="B10308">
        <v>0.92413034639285896</v>
      </c>
      <c r="C10308">
        <f t="shared" si="161"/>
        <v>0</v>
      </c>
      <c r="D10308" t="s">
        <v>1</v>
      </c>
    </row>
    <row r="10309" spans="1:4" x14ac:dyDescent="0.25">
      <c r="A10309">
        <v>0.66591318694593105</v>
      </c>
      <c r="B10309">
        <v>0.33408681305406901</v>
      </c>
      <c r="C10309">
        <f t="shared" si="161"/>
        <v>0</v>
      </c>
      <c r="D10309" t="s">
        <v>1</v>
      </c>
    </row>
    <row r="10310" spans="1:4" x14ac:dyDescent="0.25">
      <c r="A10310">
        <v>5.4473601635623398E-2</v>
      </c>
      <c r="B10310">
        <v>0.94552639836437702</v>
      </c>
      <c r="C10310">
        <f t="shared" si="161"/>
        <v>0</v>
      </c>
      <c r="D10310" t="s">
        <v>1</v>
      </c>
    </row>
    <row r="10311" spans="1:4" x14ac:dyDescent="0.25">
      <c r="A10311">
        <v>0.799742311499132</v>
      </c>
      <c r="B10311">
        <v>0.200257688500868</v>
      </c>
      <c r="C10311">
        <f t="shared" si="161"/>
        <v>1</v>
      </c>
      <c r="D10311" t="s">
        <v>2</v>
      </c>
    </row>
    <row r="10312" spans="1:4" x14ac:dyDescent="0.25">
      <c r="A10312">
        <v>0.44506197939722902</v>
      </c>
      <c r="B10312">
        <v>0.55493802060277098</v>
      </c>
      <c r="C10312">
        <f t="shared" si="161"/>
        <v>0</v>
      </c>
      <c r="D10312" t="s">
        <v>1</v>
      </c>
    </row>
    <row r="10313" spans="1:4" x14ac:dyDescent="0.25">
      <c r="A10313">
        <v>0.377388541632111</v>
      </c>
      <c r="B10313">
        <v>0.622611458367889</v>
      </c>
      <c r="C10313">
        <f t="shared" si="161"/>
        <v>0</v>
      </c>
      <c r="D10313" t="s">
        <v>1</v>
      </c>
    </row>
    <row r="10314" spans="1:4" x14ac:dyDescent="0.25">
      <c r="A10314">
        <v>0.40104822307804899</v>
      </c>
      <c r="B10314">
        <v>0.59895177692195101</v>
      </c>
      <c r="C10314">
        <f t="shared" si="161"/>
        <v>0</v>
      </c>
      <c r="D10314" t="s">
        <v>1</v>
      </c>
    </row>
    <row r="10315" spans="1:4" x14ac:dyDescent="0.25">
      <c r="A10315">
        <v>0.93089680038411304</v>
      </c>
      <c r="B10315">
        <v>6.9103199615886901E-2</v>
      </c>
      <c r="C10315">
        <f t="shared" si="161"/>
        <v>0</v>
      </c>
      <c r="D10315" t="s">
        <v>1</v>
      </c>
    </row>
    <row r="10316" spans="1:4" x14ac:dyDescent="0.25">
      <c r="A10316">
        <v>3.2732529826318899E-2</v>
      </c>
      <c r="B10316">
        <v>0.96726747017368098</v>
      </c>
      <c r="C10316">
        <f t="shared" si="161"/>
        <v>0</v>
      </c>
      <c r="D10316" t="s">
        <v>1</v>
      </c>
    </row>
    <row r="10317" spans="1:4" x14ac:dyDescent="0.25">
      <c r="A10317">
        <v>0.309530285707454</v>
      </c>
      <c r="B10317">
        <v>0.690469714292546</v>
      </c>
      <c r="C10317">
        <f t="shared" si="161"/>
        <v>0</v>
      </c>
      <c r="D10317" t="s">
        <v>1</v>
      </c>
    </row>
    <row r="10318" spans="1:4" x14ac:dyDescent="0.25">
      <c r="A10318">
        <v>0.86019500011043903</v>
      </c>
      <c r="B10318">
        <v>0.13980499988956099</v>
      </c>
      <c r="C10318">
        <f t="shared" si="161"/>
        <v>0</v>
      </c>
      <c r="D10318" t="s">
        <v>1</v>
      </c>
    </row>
    <row r="10319" spans="1:4" x14ac:dyDescent="0.25">
      <c r="A10319">
        <v>0.126849050515002</v>
      </c>
      <c r="B10319">
        <v>0.87315094948499805</v>
      </c>
      <c r="C10319">
        <f t="shared" si="161"/>
        <v>1</v>
      </c>
      <c r="D10319" t="s">
        <v>2</v>
      </c>
    </row>
    <row r="10320" spans="1:4" x14ac:dyDescent="0.25">
      <c r="A10320">
        <v>8.2282905587744998E-3</v>
      </c>
      <c r="B10320">
        <v>0.99177170944122595</v>
      </c>
      <c r="C10320">
        <f t="shared" si="161"/>
        <v>1</v>
      </c>
      <c r="D10320" t="s">
        <v>2</v>
      </c>
    </row>
    <row r="10321" spans="1:4" x14ac:dyDescent="0.25">
      <c r="A10321">
        <v>0.83040129066504498</v>
      </c>
      <c r="B10321">
        <v>0.16959870933495499</v>
      </c>
      <c r="C10321">
        <f t="shared" si="161"/>
        <v>1</v>
      </c>
      <c r="D10321" t="s">
        <v>2</v>
      </c>
    </row>
    <row r="10322" spans="1:4" x14ac:dyDescent="0.25">
      <c r="A10322">
        <v>0.33883996223078899</v>
      </c>
      <c r="B10322">
        <v>0.66116003776921095</v>
      </c>
      <c r="C10322">
        <f t="shared" si="161"/>
        <v>0</v>
      </c>
      <c r="D10322" t="s">
        <v>1</v>
      </c>
    </row>
    <row r="10323" spans="1:4" x14ac:dyDescent="0.25">
      <c r="A10323">
        <v>0.42322748562892698</v>
      </c>
      <c r="B10323">
        <v>0.57677251437107302</v>
      </c>
      <c r="C10323">
        <f t="shared" si="161"/>
        <v>0</v>
      </c>
      <c r="D10323" t="s">
        <v>1</v>
      </c>
    </row>
    <row r="10324" spans="1:4" x14ac:dyDescent="0.25">
      <c r="A10324">
        <v>0.94692024099253802</v>
      </c>
      <c r="B10324">
        <v>5.3079759007461598E-2</v>
      </c>
      <c r="C10324">
        <f t="shared" si="161"/>
        <v>0</v>
      </c>
      <c r="D10324" t="s">
        <v>1</v>
      </c>
    </row>
    <row r="10325" spans="1:4" x14ac:dyDescent="0.25">
      <c r="A10325">
        <v>0.93485775253205405</v>
      </c>
      <c r="B10325">
        <v>6.5142247467946404E-2</v>
      </c>
      <c r="C10325">
        <f t="shared" si="161"/>
        <v>0</v>
      </c>
      <c r="D10325" t="s">
        <v>1</v>
      </c>
    </row>
    <row r="10326" spans="1:4" x14ac:dyDescent="0.25">
      <c r="A10326">
        <v>0.28752956629867998</v>
      </c>
      <c r="B10326">
        <v>0.71247043370132002</v>
      </c>
      <c r="C10326">
        <f t="shared" si="161"/>
        <v>0</v>
      </c>
      <c r="D10326" t="s">
        <v>1</v>
      </c>
    </row>
    <row r="10327" spans="1:4" x14ac:dyDescent="0.25">
      <c r="A10327">
        <v>0.92514162965325097</v>
      </c>
      <c r="B10327">
        <v>7.4858370346748901E-2</v>
      </c>
      <c r="C10327">
        <f t="shared" si="161"/>
        <v>1</v>
      </c>
      <c r="D10327" t="s">
        <v>2</v>
      </c>
    </row>
    <row r="10328" spans="1:4" x14ac:dyDescent="0.25">
      <c r="A10328">
        <v>0.872863740670765</v>
      </c>
      <c r="B10328">
        <v>0.127136259329235</v>
      </c>
      <c r="C10328">
        <f t="shared" si="161"/>
        <v>0</v>
      </c>
      <c r="D10328" t="s">
        <v>1</v>
      </c>
    </row>
    <row r="10329" spans="1:4" x14ac:dyDescent="0.25">
      <c r="A10329">
        <v>0.42217425416552701</v>
      </c>
      <c r="B10329">
        <v>0.57782574583447299</v>
      </c>
      <c r="C10329">
        <f t="shared" si="161"/>
        <v>1</v>
      </c>
      <c r="D10329" t="s">
        <v>2</v>
      </c>
    </row>
    <row r="10330" spans="1:4" x14ac:dyDescent="0.25">
      <c r="A10330">
        <v>0.54961326129505905</v>
      </c>
      <c r="B10330">
        <v>0.450386738704941</v>
      </c>
      <c r="C10330">
        <f t="shared" si="161"/>
        <v>0</v>
      </c>
      <c r="D10330" t="s">
        <v>1</v>
      </c>
    </row>
    <row r="10331" spans="1:4" x14ac:dyDescent="0.25">
      <c r="A10331">
        <v>0.58290923541499795</v>
      </c>
      <c r="B10331">
        <v>0.41709076458500199</v>
      </c>
      <c r="C10331">
        <f t="shared" si="161"/>
        <v>0</v>
      </c>
      <c r="D10331" t="s">
        <v>1</v>
      </c>
    </row>
    <row r="10332" spans="1:4" x14ac:dyDescent="0.25">
      <c r="A10332">
        <v>0.82706424194360295</v>
      </c>
      <c r="B10332">
        <v>0.17293575805639799</v>
      </c>
      <c r="C10332">
        <f t="shared" si="161"/>
        <v>0</v>
      </c>
      <c r="D10332" t="s">
        <v>1</v>
      </c>
    </row>
    <row r="10333" spans="1:4" x14ac:dyDescent="0.25">
      <c r="A10333">
        <v>0.54426503810212501</v>
      </c>
      <c r="B10333">
        <v>0.45573496189787599</v>
      </c>
      <c r="C10333">
        <f t="shared" si="161"/>
        <v>1</v>
      </c>
      <c r="D10333" t="s">
        <v>2</v>
      </c>
    </row>
    <row r="10334" spans="1:4" x14ac:dyDescent="0.25">
      <c r="A10334">
        <v>0.72435721917403295</v>
      </c>
      <c r="B10334">
        <v>0.27564278082596699</v>
      </c>
      <c r="C10334">
        <f t="shared" si="161"/>
        <v>0</v>
      </c>
      <c r="D10334" t="s">
        <v>1</v>
      </c>
    </row>
    <row r="10335" spans="1:4" x14ac:dyDescent="0.25">
      <c r="A10335">
        <v>0.78813526124298505</v>
      </c>
      <c r="B10335">
        <v>0.211864738757015</v>
      </c>
      <c r="C10335">
        <f t="shared" si="161"/>
        <v>0</v>
      </c>
      <c r="D10335" t="s">
        <v>1</v>
      </c>
    </row>
    <row r="10336" spans="1:4" x14ac:dyDescent="0.25">
      <c r="A10336">
        <v>0.233969960991567</v>
      </c>
      <c r="B10336">
        <v>0.76603003900843303</v>
      </c>
      <c r="C10336">
        <f t="shared" si="161"/>
        <v>0</v>
      </c>
      <c r="D10336" t="s">
        <v>1</v>
      </c>
    </row>
    <row r="10337" spans="1:4" x14ac:dyDescent="0.25">
      <c r="A10337">
        <v>0.23394762348831399</v>
      </c>
      <c r="B10337">
        <v>0.76605237651168701</v>
      </c>
      <c r="C10337">
        <f t="shared" si="161"/>
        <v>0</v>
      </c>
      <c r="D10337" t="s">
        <v>1</v>
      </c>
    </row>
    <row r="10338" spans="1:4" x14ac:dyDescent="0.25">
      <c r="A10338">
        <v>0.91241561539929406</v>
      </c>
      <c r="B10338">
        <v>8.7584384600706194E-2</v>
      </c>
      <c r="C10338">
        <f t="shared" si="161"/>
        <v>0</v>
      </c>
      <c r="D10338" t="s">
        <v>1</v>
      </c>
    </row>
    <row r="10339" spans="1:4" x14ac:dyDescent="0.25">
      <c r="A10339">
        <v>0.58397366391825001</v>
      </c>
      <c r="B10339">
        <v>0.41602633608174999</v>
      </c>
      <c r="C10339">
        <f t="shared" si="161"/>
        <v>0</v>
      </c>
      <c r="D10339" t="s">
        <v>1</v>
      </c>
    </row>
    <row r="10340" spans="1:4" x14ac:dyDescent="0.25">
      <c r="A10340">
        <v>0.17415960239255901</v>
      </c>
      <c r="B10340">
        <v>0.82584039760744099</v>
      </c>
      <c r="C10340">
        <f t="shared" si="161"/>
        <v>0</v>
      </c>
      <c r="D10340" t="s">
        <v>1</v>
      </c>
    </row>
    <row r="10341" spans="1:4" x14ac:dyDescent="0.25">
      <c r="A10341">
        <v>0.94706138507267901</v>
      </c>
      <c r="B10341">
        <v>5.2938614927321402E-2</v>
      </c>
      <c r="C10341">
        <f t="shared" si="161"/>
        <v>1</v>
      </c>
      <c r="D10341" t="s">
        <v>2</v>
      </c>
    </row>
    <row r="10342" spans="1:4" x14ac:dyDescent="0.25">
      <c r="A10342">
        <v>2.17024967216316E-2</v>
      </c>
      <c r="B10342">
        <v>0.97829750327836795</v>
      </c>
      <c r="C10342">
        <f t="shared" si="161"/>
        <v>0</v>
      </c>
      <c r="D10342" t="s">
        <v>1</v>
      </c>
    </row>
    <row r="10343" spans="1:4" x14ac:dyDescent="0.25">
      <c r="A10343">
        <v>0.38684437909258801</v>
      </c>
      <c r="B10343">
        <v>0.61315562090741205</v>
      </c>
      <c r="C10343">
        <f t="shared" si="161"/>
        <v>0</v>
      </c>
      <c r="D10343" t="s">
        <v>1</v>
      </c>
    </row>
    <row r="10344" spans="1:4" x14ac:dyDescent="0.25">
      <c r="A10344">
        <v>0.461407436013343</v>
      </c>
      <c r="B10344">
        <v>0.538592563986657</v>
      </c>
      <c r="C10344">
        <f t="shared" si="161"/>
        <v>1</v>
      </c>
      <c r="D10344" t="s">
        <v>2</v>
      </c>
    </row>
    <row r="10345" spans="1:4" x14ac:dyDescent="0.25">
      <c r="A10345">
        <v>0.67610755643618303</v>
      </c>
      <c r="B10345">
        <v>0.32389244356381702</v>
      </c>
      <c r="C10345">
        <f t="shared" si="161"/>
        <v>0</v>
      </c>
      <c r="D10345" t="s">
        <v>1</v>
      </c>
    </row>
    <row r="10346" spans="1:4" x14ac:dyDescent="0.25">
      <c r="A10346">
        <v>0.73935401074532503</v>
      </c>
      <c r="B10346">
        <v>0.26064598925467503</v>
      </c>
      <c r="C10346">
        <f t="shared" si="161"/>
        <v>1</v>
      </c>
      <c r="D10346" t="s">
        <v>2</v>
      </c>
    </row>
    <row r="10347" spans="1:4" x14ac:dyDescent="0.25">
      <c r="A10347">
        <v>0.12937247532462801</v>
      </c>
      <c r="B10347">
        <v>0.87062752467537197</v>
      </c>
      <c r="C10347">
        <f t="shared" si="161"/>
        <v>0</v>
      </c>
      <c r="D10347" t="s">
        <v>1</v>
      </c>
    </row>
    <row r="10348" spans="1:4" x14ac:dyDescent="0.25">
      <c r="A10348">
        <v>0.66323077908936501</v>
      </c>
      <c r="B10348">
        <v>0.33676922091063499</v>
      </c>
      <c r="C10348">
        <f t="shared" si="161"/>
        <v>0</v>
      </c>
      <c r="D10348" t="s">
        <v>1</v>
      </c>
    </row>
    <row r="10349" spans="1:4" x14ac:dyDescent="0.25">
      <c r="A10349">
        <v>0.14797539219434999</v>
      </c>
      <c r="B10349">
        <v>0.85202460780565104</v>
      </c>
      <c r="C10349">
        <f t="shared" si="161"/>
        <v>1</v>
      </c>
      <c r="D10349" t="s">
        <v>2</v>
      </c>
    </row>
    <row r="10350" spans="1:4" x14ac:dyDescent="0.25">
      <c r="A10350">
        <v>0.63925367371032105</v>
      </c>
      <c r="B10350">
        <v>0.36074632628967901</v>
      </c>
      <c r="C10350">
        <f t="shared" si="161"/>
        <v>0</v>
      </c>
      <c r="D10350" t="s">
        <v>1</v>
      </c>
    </row>
    <row r="10351" spans="1:4" x14ac:dyDescent="0.25">
      <c r="A10351">
        <v>0.88968873461926901</v>
      </c>
      <c r="B10351">
        <v>0.11031126538073099</v>
      </c>
      <c r="C10351">
        <f t="shared" si="161"/>
        <v>1</v>
      </c>
      <c r="D10351" t="s">
        <v>2</v>
      </c>
    </row>
    <row r="10352" spans="1:4" x14ac:dyDescent="0.25">
      <c r="A10352">
        <v>0.742035718009041</v>
      </c>
      <c r="B10352">
        <v>0.257964281990959</v>
      </c>
      <c r="C10352">
        <f t="shared" si="161"/>
        <v>0</v>
      </c>
      <c r="D10352" t="s">
        <v>1</v>
      </c>
    </row>
    <row r="10353" spans="1:4" x14ac:dyDescent="0.25">
      <c r="A10353">
        <v>3.8035347004437602E-3</v>
      </c>
      <c r="B10353">
        <v>0.99619646529955597</v>
      </c>
      <c r="C10353">
        <f t="shared" si="161"/>
        <v>0</v>
      </c>
      <c r="D10353" t="s">
        <v>1</v>
      </c>
    </row>
    <row r="10354" spans="1:4" x14ac:dyDescent="0.25">
      <c r="A10354">
        <v>0.774996114910389</v>
      </c>
      <c r="B10354">
        <v>0.225003885089611</v>
      </c>
      <c r="C10354">
        <f t="shared" si="161"/>
        <v>0</v>
      </c>
      <c r="D10354" t="s">
        <v>1</v>
      </c>
    </row>
    <row r="10355" spans="1:4" x14ac:dyDescent="0.25">
      <c r="A10355">
        <v>0.68626841252472304</v>
      </c>
      <c r="B10355">
        <v>0.31373158747527702</v>
      </c>
      <c r="C10355">
        <f t="shared" si="161"/>
        <v>0</v>
      </c>
      <c r="D10355" t="s">
        <v>1</v>
      </c>
    </row>
    <row r="10356" spans="1:4" x14ac:dyDescent="0.25">
      <c r="A10356">
        <v>9.6322002915515001E-2</v>
      </c>
      <c r="B10356">
        <v>0.90367799708448504</v>
      </c>
      <c r="C10356">
        <f t="shared" si="161"/>
        <v>0</v>
      </c>
      <c r="D10356" t="s">
        <v>1</v>
      </c>
    </row>
    <row r="10357" spans="1:4" x14ac:dyDescent="0.25">
      <c r="A10357">
        <v>0.59550987793369003</v>
      </c>
      <c r="B10357">
        <v>0.40449012206631002</v>
      </c>
      <c r="C10357">
        <f t="shared" si="161"/>
        <v>1</v>
      </c>
      <c r="D10357" t="s">
        <v>2</v>
      </c>
    </row>
    <row r="10358" spans="1:4" x14ac:dyDescent="0.25">
      <c r="A10358">
        <v>0.52667380981993595</v>
      </c>
      <c r="B10358">
        <v>0.473326190180064</v>
      </c>
      <c r="C10358">
        <f t="shared" si="161"/>
        <v>1</v>
      </c>
      <c r="D10358" t="s">
        <v>2</v>
      </c>
    </row>
    <row r="10359" spans="1:4" x14ac:dyDescent="0.25">
      <c r="A10359">
        <v>0.67095410970762603</v>
      </c>
      <c r="B10359">
        <v>0.32904589029237402</v>
      </c>
      <c r="C10359">
        <f t="shared" si="161"/>
        <v>0</v>
      </c>
      <c r="D10359" t="s">
        <v>1</v>
      </c>
    </row>
    <row r="10360" spans="1:4" x14ac:dyDescent="0.25">
      <c r="A10360">
        <v>0.82473002176750299</v>
      </c>
      <c r="B10360">
        <v>0.17526997823249699</v>
      </c>
      <c r="C10360">
        <f t="shared" si="161"/>
        <v>0</v>
      </c>
      <c r="D10360" t="s">
        <v>1</v>
      </c>
    </row>
    <row r="10361" spans="1:4" x14ac:dyDescent="0.25">
      <c r="A10361">
        <v>0.219279478586591</v>
      </c>
      <c r="B10361">
        <v>0.78072052141340897</v>
      </c>
      <c r="C10361">
        <f t="shared" si="161"/>
        <v>0</v>
      </c>
      <c r="D10361" t="s">
        <v>1</v>
      </c>
    </row>
    <row r="10362" spans="1:4" x14ac:dyDescent="0.25">
      <c r="A10362">
        <v>0.85712329697310097</v>
      </c>
      <c r="B10362">
        <v>0.142876703026899</v>
      </c>
      <c r="C10362">
        <f t="shared" si="161"/>
        <v>0</v>
      </c>
      <c r="D10362" t="s">
        <v>1</v>
      </c>
    </row>
    <row r="10363" spans="1:4" x14ac:dyDescent="0.25">
      <c r="A10363">
        <v>0.81475655334681396</v>
      </c>
      <c r="B10363">
        <v>0.18524344665318601</v>
      </c>
      <c r="C10363">
        <f t="shared" si="161"/>
        <v>0</v>
      </c>
      <c r="D10363" t="s">
        <v>1</v>
      </c>
    </row>
    <row r="10364" spans="1:4" x14ac:dyDescent="0.25">
      <c r="A10364">
        <v>0.21098099611264801</v>
      </c>
      <c r="B10364">
        <v>0.78901900388735202</v>
      </c>
      <c r="C10364">
        <f t="shared" si="161"/>
        <v>1</v>
      </c>
      <c r="D10364" t="s">
        <v>2</v>
      </c>
    </row>
    <row r="10365" spans="1:4" x14ac:dyDescent="0.25">
      <c r="A10365">
        <v>0.61890722077125904</v>
      </c>
      <c r="B10365">
        <v>0.38109277922874102</v>
      </c>
      <c r="C10365">
        <f t="shared" si="161"/>
        <v>0</v>
      </c>
      <c r="D10365" t="s">
        <v>1</v>
      </c>
    </row>
    <row r="10366" spans="1:4" x14ac:dyDescent="0.25">
      <c r="A10366">
        <v>0.60044710203616403</v>
      </c>
      <c r="B10366">
        <v>0.39955289796383597</v>
      </c>
      <c r="C10366">
        <f t="shared" si="161"/>
        <v>0</v>
      </c>
      <c r="D10366" t="s">
        <v>1</v>
      </c>
    </row>
    <row r="10367" spans="1:4" x14ac:dyDescent="0.25">
      <c r="A10367">
        <v>0.82443125266627904</v>
      </c>
      <c r="B10367">
        <v>0.17556874733372199</v>
      </c>
      <c r="C10367">
        <f t="shared" si="161"/>
        <v>1</v>
      </c>
      <c r="D10367" t="s">
        <v>2</v>
      </c>
    </row>
    <row r="10368" spans="1:4" x14ac:dyDescent="0.25">
      <c r="A10368">
        <v>0.76544441443899802</v>
      </c>
      <c r="B10368">
        <v>0.23455558556100201</v>
      </c>
      <c r="C10368">
        <f t="shared" si="161"/>
        <v>1</v>
      </c>
      <c r="D10368" t="s">
        <v>2</v>
      </c>
    </row>
    <row r="10369" spans="1:4" x14ac:dyDescent="0.25">
      <c r="A10369">
        <v>0.103320641058133</v>
      </c>
      <c r="B10369">
        <v>0.89667935894186701</v>
      </c>
      <c r="C10369">
        <f t="shared" si="161"/>
        <v>1</v>
      </c>
      <c r="D10369" t="s">
        <v>2</v>
      </c>
    </row>
    <row r="10370" spans="1:4" x14ac:dyDescent="0.25">
      <c r="A10370">
        <v>0.61099006401774303</v>
      </c>
      <c r="B10370">
        <v>0.38900993598225703</v>
      </c>
      <c r="C10370">
        <f t="shared" si="161"/>
        <v>1</v>
      </c>
      <c r="D10370" t="s">
        <v>2</v>
      </c>
    </row>
    <row r="10371" spans="1:4" x14ac:dyDescent="0.25">
      <c r="A10371">
        <v>0.49321831467592497</v>
      </c>
      <c r="B10371">
        <v>0.50678168532407497</v>
      </c>
      <c r="C10371">
        <f t="shared" ref="C10371:C10434" si="162">IF(D10371=$D$2,0,1)</f>
        <v>0</v>
      </c>
      <c r="D10371" t="s">
        <v>1</v>
      </c>
    </row>
    <row r="10372" spans="1:4" x14ac:dyDescent="0.25">
      <c r="A10372">
        <v>3.13406028272291E-2</v>
      </c>
      <c r="B10372">
        <v>0.96865939717277105</v>
      </c>
      <c r="C10372">
        <f t="shared" si="162"/>
        <v>0</v>
      </c>
      <c r="D10372" t="s">
        <v>1</v>
      </c>
    </row>
    <row r="10373" spans="1:4" x14ac:dyDescent="0.25">
      <c r="A10373">
        <v>0.82301737416773302</v>
      </c>
      <c r="B10373">
        <v>0.17698262583226701</v>
      </c>
      <c r="C10373">
        <f t="shared" si="162"/>
        <v>0</v>
      </c>
      <c r="D10373" t="s">
        <v>1</v>
      </c>
    </row>
    <row r="10374" spans="1:4" x14ac:dyDescent="0.25">
      <c r="A10374">
        <v>0.18765702599058801</v>
      </c>
      <c r="B10374">
        <v>0.81234297400941202</v>
      </c>
      <c r="C10374">
        <f t="shared" si="162"/>
        <v>0</v>
      </c>
      <c r="D10374" t="s">
        <v>1</v>
      </c>
    </row>
    <row r="10375" spans="1:4" x14ac:dyDescent="0.25">
      <c r="A10375">
        <v>0.90056971461144497</v>
      </c>
      <c r="B10375">
        <v>9.9430285388554598E-2</v>
      </c>
      <c r="C10375">
        <f t="shared" si="162"/>
        <v>0</v>
      </c>
      <c r="D10375" t="s">
        <v>1</v>
      </c>
    </row>
    <row r="10376" spans="1:4" x14ac:dyDescent="0.25">
      <c r="A10376">
        <v>0.92086300976828495</v>
      </c>
      <c r="B10376">
        <v>7.9136990231715304E-2</v>
      </c>
      <c r="C10376">
        <f t="shared" si="162"/>
        <v>0</v>
      </c>
      <c r="D10376" t="s">
        <v>1</v>
      </c>
    </row>
    <row r="10377" spans="1:4" x14ac:dyDescent="0.25">
      <c r="A10377">
        <v>0.66032646292472696</v>
      </c>
      <c r="B10377">
        <v>0.33967353707527298</v>
      </c>
      <c r="C10377">
        <f t="shared" si="162"/>
        <v>0</v>
      </c>
      <c r="D10377" t="s">
        <v>1</v>
      </c>
    </row>
    <row r="10378" spans="1:4" x14ac:dyDescent="0.25">
      <c r="A10378">
        <v>0.27676116118334598</v>
      </c>
      <c r="B10378">
        <v>0.72323883881665496</v>
      </c>
      <c r="C10378">
        <f t="shared" si="162"/>
        <v>0</v>
      </c>
      <c r="D10378" t="s">
        <v>1</v>
      </c>
    </row>
    <row r="10379" spans="1:4" x14ac:dyDescent="0.25">
      <c r="A10379">
        <v>0.63770803783498697</v>
      </c>
      <c r="B10379">
        <v>0.36229196216501303</v>
      </c>
      <c r="C10379">
        <f t="shared" si="162"/>
        <v>0</v>
      </c>
      <c r="D10379" t="s">
        <v>1</v>
      </c>
    </row>
    <row r="10380" spans="1:4" x14ac:dyDescent="0.25">
      <c r="A10380">
        <v>0.14357859952657201</v>
      </c>
      <c r="B10380">
        <v>0.85642140047342796</v>
      </c>
      <c r="C10380">
        <f t="shared" si="162"/>
        <v>0</v>
      </c>
      <c r="D10380" t="s">
        <v>1</v>
      </c>
    </row>
    <row r="10381" spans="1:4" x14ac:dyDescent="0.25">
      <c r="A10381">
        <v>0.61864823457527696</v>
      </c>
      <c r="B10381">
        <v>0.38135176542472299</v>
      </c>
      <c r="C10381">
        <f t="shared" si="162"/>
        <v>1</v>
      </c>
      <c r="D10381" t="s">
        <v>2</v>
      </c>
    </row>
    <row r="10382" spans="1:4" x14ac:dyDescent="0.25">
      <c r="A10382">
        <v>0.64575573085939497</v>
      </c>
      <c r="B10382">
        <v>0.35424426914060497</v>
      </c>
      <c r="C10382">
        <f t="shared" si="162"/>
        <v>0</v>
      </c>
      <c r="D10382" t="s">
        <v>1</v>
      </c>
    </row>
    <row r="10383" spans="1:4" x14ac:dyDescent="0.25">
      <c r="A10383">
        <v>0.157079247222629</v>
      </c>
      <c r="B10383">
        <v>0.842920752777371</v>
      </c>
      <c r="C10383">
        <f t="shared" si="162"/>
        <v>0</v>
      </c>
      <c r="D10383" t="s">
        <v>1</v>
      </c>
    </row>
    <row r="10384" spans="1:4" x14ac:dyDescent="0.25">
      <c r="A10384">
        <v>0.79581768622257498</v>
      </c>
      <c r="B10384">
        <v>0.20418231377742499</v>
      </c>
      <c r="C10384">
        <f t="shared" si="162"/>
        <v>0</v>
      </c>
      <c r="D10384" t="s">
        <v>1</v>
      </c>
    </row>
    <row r="10385" spans="1:4" x14ac:dyDescent="0.25">
      <c r="A10385">
        <v>0.82356192488567004</v>
      </c>
      <c r="B10385">
        <v>0.17643807511432999</v>
      </c>
      <c r="C10385">
        <f t="shared" si="162"/>
        <v>0</v>
      </c>
      <c r="D10385" t="s">
        <v>1</v>
      </c>
    </row>
    <row r="10386" spans="1:4" x14ac:dyDescent="0.25">
      <c r="A10386">
        <v>0.90140644695158101</v>
      </c>
      <c r="B10386">
        <v>9.8593553048419505E-2</v>
      </c>
      <c r="C10386">
        <f t="shared" si="162"/>
        <v>0</v>
      </c>
      <c r="D10386" t="s">
        <v>1</v>
      </c>
    </row>
    <row r="10387" spans="1:4" x14ac:dyDescent="0.25">
      <c r="A10387">
        <v>0.53832973421468799</v>
      </c>
      <c r="B10387">
        <v>0.46167026578531201</v>
      </c>
      <c r="C10387">
        <f t="shared" si="162"/>
        <v>1</v>
      </c>
      <c r="D10387" t="s">
        <v>2</v>
      </c>
    </row>
    <row r="10388" spans="1:4" x14ac:dyDescent="0.25">
      <c r="A10388">
        <v>0.690050857247553</v>
      </c>
      <c r="B10388">
        <v>0.309949142752447</v>
      </c>
      <c r="C10388">
        <f t="shared" si="162"/>
        <v>0</v>
      </c>
      <c r="D10388" t="s">
        <v>1</v>
      </c>
    </row>
    <row r="10389" spans="1:4" x14ac:dyDescent="0.25">
      <c r="A10389">
        <v>0.43836875819471599</v>
      </c>
      <c r="B10389">
        <v>0.56163124180528401</v>
      </c>
      <c r="C10389">
        <f t="shared" si="162"/>
        <v>0</v>
      </c>
      <c r="D10389" t="s">
        <v>1</v>
      </c>
    </row>
    <row r="10390" spans="1:4" x14ac:dyDescent="0.25">
      <c r="A10390">
        <v>0.62503084950816901</v>
      </c>
      <c r="B10390">
        <v>0.37496915049183099</v>
      </c>
      <c r="C10390">
        <f t="shared" si="162"/>
        <v>0</v>
      </c>
      <c r="D10390" t="s">
        <v>1</v>
      </c>
    </row>
    <row r="10391" spans="1:4" x14ac:dyDescent="0.25">
      <c r="A10391">
        <v>0.273610881441193</v>
      </c>
      <c r="B10391">
        <v>0.72638911855880695</v>
      </c>
      <c r="C10391">
        <f t="shared" si="162"/>
        <v>1</v>
      </c>
      <c r="D10391" t="s">
        <v>2</v>
      </c>
    </row>
    <row r="10392" spans="1:4" x14ac:dyDescent="0.25">
      <c r="A10392">
        <v>2.7275603813135402E-2</v>
      </c>
      <c r="B10392">
        <v>0.97272439618686501</v>
      </c>
      <c r="C10392">
        <f t="shared" si="162"/>
        <v>0</v>
      </c>
      <c r="D10392" t="s">
        <v>1</v>
      </c>
    </row>
    <row r="10393" spans="1:4" x14ac:dyDescent="0.25">
      <c r="A10393">
        <v>0.469543074365877</v>
      </c>
      <c r="B10393">
        <v>0.53045692563412306</v>
      </c>
      <c r="C10393">
        <f t="shared" si="162"/>
        <v>0</v>
      </c>
      <c r="D10393" t="s">
        <v>1</v>
      </c>
    </row>
    <row r="10394" spans="1:4" x14ac:dyDescent="0.25">
      <c r="A10394">
        <v>0.25619535467790899</v>
      </c>
      <c r="B10394">
        <v>0.74380464532209101</v>
      </c>
      <c r="C10394">
        <f t="shared" si="162"/>
        <v>0</v>
      </c>
      <c r="D10394" t="s">
        <v>1</v>
      </c>
    </row>
    <row r="10395" spans="1:4" x14ac:dyDescent="0.25">
      <c r="A10395">
        <v>0.94129917461027701</v>
      </c>
      <c r="B10395">
        <v>5.8700825389723203E-2</v>
      </c>
      <c r="C10395">
        <f t="shared" si="162"/>
        <v>1</v>
      </c>
      <c r="D10395" t="s">
        <v>2</v>
      </c>
    </row>
    <row r="10396" spans="1:4" x14ac:dyDescent="0.25">
      <c r="A10396">
        <v>0.75063598174592305</v>
      </c>
      <c r="B10396">
        <v>0.249364018254077</v>
      </c>
      <c r="C10396">
        <f t="shared" si="162"/>
        <v>0</v>
      </c>
      <c r="D10396" t="s">
        <v>1</v>
      </c>
    </row>
    <row r="10397" spans="1:4" x14ac:dyDescent="0.25">
      <c r="A10397">
        <v>0.16516431227206099</v>
      </c>
      <c r="B10397">
        <v>0.83483568772793904</v>
      </c>
      <c r="C10397">
        <f t="shared" si="162"/>
        <v>0</v>
      </c>
      <c r="D10397" t="s">
        <v>1</v>
      </c>
    </row>
    <row r="10398" spans="1:4" x14ac:dyDescent="0.25">
      <c r="A10398">
        <v>0.42915219338404798</v>
      </c>
      <c r="B10398">
        <v>0.57084780661595202</v>
      </c>
      <c r="C10398">
        <f t="shared" si="162"/>
        <v>0</v>
      </c>
      <c r="D10398" t="s">
        <v>1</v>
      </c>
    </row>
    <row r="10399" spans="1:4" x14ac:dyDescent="0.25">
      <c r="A10399">
        <v>0.14912086809901201</v>
      </c>
      <c r="B10399">
        <v>0.85087913190098796</v>
      </c>
      <c r="C10399">
        <f t="shared" si="162"/>
        <v>0</v>
      </c>
      <c r="D10399" t="s">
        <v>1</v>
      </c>
    </row>
    <row r="10400" spans="1:4" x14ac:dyDescent="0.25">
      <c r="A10400">
        <v>0.37336539257860002</v>
      </c>
      <c r="B10400">
        <v>0.62663460742139998</v>
      </c>
      <c r="C10400">
        <f t="shared" si="162"/>
        <v>0</v>
      </c>
      <c r="D10400" t="s">
        <v>1</v>
      </c>
    </row>
    <row r="10401" spans="1:4" x14ac:dyDescent="0.25">
      <c r="A10401">
        <v>0.75617437519560504</v>
      </c>
      <c r="B10401">
        <v>0.24382562480439501</v>
      </c>
      <c r="C10401">
        <f t="shared" si="162"/>
        <v>0</v>
      </c>
      <c r="D10401" t="s">
        <v>1</v>
      </c>
    </row>
    <row r="10402" spans="1:4" x14ac:dyDescent="0.25">
      <c r="A10402">
        <v>0.90049898721732802</v>
      </c>
      <c r="B10402">
        <v>9.9501012782672496E-2</v>
      </c>
      <c r="C10402">
        <f t="shared" si="162"/>
        <v>0</v>
      </c>
      <c r="D10402" t="s">
        <v>1</v>
      </c>
    </row>
    <row r="10403" spans="1:4" x14ac:dyDescent="0.25">
      <c r="A10403">
        <v>0.106679341009321</v>
      </c>
      <c r="B10403">
        <v>0.89332065899067903</v>
      </c>
      <c r="C10403">
        <f t="shared" si="162"/>
        <v>0</v>
      </c>
      <c r="D10403" t="s">
        <v>1</v>
      </c>
    </row>
    <row r="10404" spans="1:4" x14ac:dyDescent="0.25">
      <c r="A10404">
        <v>0.63425482095702501</v>
      </c>
      <c r="B10404">
        <v>0.36574517904297499</v>
      </c>
      <c r="C10404">
        <f t="shared" si="162"/>
        <v>0</v>
      </c>
      <c r="D10404" t="s">
        <v>1</v>
      </c>
    </row>
    <row r="10405" spans="1:4" x14ac:dyDescent="0.25">
      <c r="A10405">
        <v>0.754796198252354</v>
      </c>
      <c r="B10405">
        <v>0.245203801747646</v>
      </c>
      <c r="C10405">
        <f t="shared" si="162"/>
        <v>0</v>
      </c>
      <c r="D10405" t="s">
        <v>1</v>
      </c>
    </row>
    <row r="10406" spans="1:4" x14ac:dyDescent="0.25">
      <c r="A10406">
        <v>0.59126336416813297</v>
      </c>
      <c r="B10406">
        <v>0.40873663583186698</v>
      </c>
      <c r="C10406">
        <f t="shared" si="162"/>
        <v>0</v>
      </c>
      <c r="D10406" t="s">
        <v>1</v>
      </c>
    </row>
    <row r="10407" spans="1:4" x14ac:dyDescent="0.25">
      <c r="A10407">
        <v>0.263837467031521</v>
      </c>
      <c r="B10407">
        <v>0.736162532968479</v>
      </c>
      <c r="C10407">
        <f t="shared" si="162"/>
        <v>0</v>
      </c>
      <c r="D10407" t="s">
        <v>1</v>
      </c>
    </row>
    <row r="10408" spans="1:4" x14ac:dyDescent="0.25">
      <c r="A10408">
        <v>0.68717580167504999</v>
      </c>
      <c r="B10408">
        <v>0.31282419832495001</v>
      </c>
      <c r="C10408">
        <f t="shared" si="162"/>
        <v>1</v>
      </c>
      <c r="D10408" t="s">
        <v>2</v>
      </c>
    </row>
    <row r="10409" spans="1:4" x14ac:dyDescent="0.25">
      <c r="A10409">
        <v>0.43265059830309399</v>
      </c>
      <c r="B10409">
        <v>0.56734940169690595</v>
      </c>
      <c r="C10409">
        <f t="shared" si="162"/>
        <v>0</v>
      </c>
      <c r="D10409" t="s">
        <v>1</v>
      </c>
    </row>
    <row r="10410" spans="1:4" x14ac:dyDescent="0.25">
      <c r="A10410">
        <v>7.5951980467504499E-3</v>
      </c>
      <c r="B10410">
        <v>0.99240480195324998</v>
      </c>
      <c r="C10410">
        <f t="shared" si="162"/>
        <v>1</v>
      </c>
      <c r="D10410" t="s">
        <v>2</v>
      </c>
    </row>
    <row r="10411" spans="1:4" x14ac:dyDescent="0.25">
      <c r="A10411">
        <v>0.59408718980842401</v>
      </c>
      <c r="B10411">
        <v>0.40591281019157599</v>
      </c>
      <c r="C10411">
        <f t="shared" si="162"/>
        <v>1</v>
      </c>
      <c r="D10411" t="s">
        <v>2</v>
      </c>
    </row>
    <row r="10412" spans="1:4" x14ac:dyDescent="0.25">
      <c r="A10412">
        <v>8.3588837419438303E-2</v>
      </c>
      <c r="B10412">
        <v>0.91641116258056199</v>
      </c>
      <c r="C10412">
        <f t="shared" si="162"/>
        <v>0</v>
      </c>
      <c r="D10412" t="s">
        <v>1</v>
      </c>
    </row>
    <row r="10413" spans="1:4" x14ac:dyDescent="0.25">
      <c r="A10413">
        <v>4.5855095430657002E-2</v>
      </c>
      <c r="B10413">
        <v>0.95414490456934298</v>
      </c>
      <c r="C10413">
        <f t="shared" si="162"/>
        <v>0</v>
      </c>
      <c r="D10413" t="s">
        <v>1</v>
      </c>
    </row>
    <row r="10414" spans="1:4" x14ac:dyDescent="0.25">
      <c r="A10414">
        <v>0.45345878568930198</v>
      </c>
      <c r="B10414">
        <v>0.54654121431069802</v>
      </c>
      <c r="C10414">
        <f t="shared" si="162"/>
        <v>0</v>
      </c>
      <c r="D10414" t="s">
        <v>1</v>
      </c>
    </row>
    <row r="10415" spans="1:4" x14ac:dyDescent="0.25">
      <c r="A10415">
        <v>0.38616650512552497</v>
      </c>
      <c r="B10415">
        <v>0.61383349487447503</v>
      </c>
      <c r="C10415">
        <f t="shared" si="162"/>
        <v>0</v>
      </c>
      <c r="D10415" t="s">
        <v>1</v>
      </c>
    </row>
    <row r="10416" spans="1:4" x14ac:dyDescent="0.25">
      <c r="A10416">
        <v>2.7637173556850502E-3</v>
      </c>
      <c r="B10416">
        <v>0.99723628264431496</v>
      </c>
      <c r="C10416">
        <f t="shared" si="162"/>
        <v>0</v>
      </c>
      <c r="D10416" t="s">
        <v>1</v>
      </c>
    </row>
    <row r="10417" spans="1:4" x14ac:dyDescent="0.25">
      <c r="A10417">
        <v>0.49355882979786903</v>
      </c>
      <c r="B10417">
        <v>0.50644117020213097</v>
      </c>
      <c r="C10417">
        <f t="shared" si="162"/>
        <v>1</v>
      </c>
      <c r="D10417" t="s">
        <v>2</v>
      </c>
    </row>
    <row r="10418" spans="1:4" x14ac:dyDescent="0.25">
      <c r="A10418">
        <v>0.42686928534922602</v>
      </c>
      <c r="B10418">
        <v>0.57313071465077403</v>
      </c>
      <c r="C10418">
        <f t="shared" si="162"/>
        <v>0</v>
      </c>
      <c r="D10418" t="s">
        <v>1</v>
      </c>
    </row>
    <row r="10419" spans="1:4" x14ac:dyDescent="0.25">
      <c r="A10419">
        <v>0.58931645333535898</v>
      </c>
      <c r="B10419">
        <v>0.41068354666464102</v>
      </c>
      <c r="C10419">
        <f t="shared" si="162"/>
        <v>0</v>
      </c>
      <c r="D10419" t="s">
        <v>1</v>
      </c>
    </row>
    <row r="10420" spans="1:4" x14ac:dyDescent="0.25">
      <c r="A10420">
        <v>0.92599345119339704</v>
      </c>
      <c r="B10420">
        <v>7.4006548806602498E-2</v>
      </c>
      <c r="C10420">
        <f t="shared" si="162"/>
        <v>0</v>
      </c>
      <c r="D10420" t="s">
        <v>1</v>
      </c>
    </row>
    <row r="10421" spans="1:4" x14ac:dyDescent="0.25">
      <c r="A10421">
        <v>2.5018851606009401E-2</v>
      </c>
      <c r="B10421">
        <v>0.97498114839399097</v>
      </c>
      <c r="C10421">
        <f t="shared" si="162"/>
        <v>0</v>
      </c>
      <c r="D10421" t="s">
        <v>1</v>
      </c>
    </row>
    <row r="10422" spans="1:4" x14ac:dyDescent="0.25">
      <c r="A10422">
        <v>0.92461605463857199</v>
      </c>
      <c r="B10422">
        <v>7.5383945361427604E-2</v>
      </c>
      <c r="C10422">
        <f t="shared" si="162"/>
        <v>0</v>
      </c>
      <c r="D10422" t="s">
        <v>1</v>
      </c>
    </row>
    <row r="10423" spans="1:4" x14ac:dyDescent="0.25">
      <c r="A10423">
        <v>0.77143965019358696</v>
      </c>
      <c r="B10423">
        <v>0.22856034980641299</v>
      </c>
      <c r="C10423">
        <f t="shared" si="162"/>
        <v>0</v>
      </c>
      <c r="D10423" t="s">
        <v>1</v>
      </c>
    </row>
    <row r="10424" spans="1:4" x14ac:dyDescent="0.25">
      <c r="A10424">
        <v>0.82233838554363403</v>
      </c>
      <c r="B10424">
        <v>0.177661614456366</v>
      </c>
      <c r="C10424">
        <f t="shared" si="162"/>
        <v>0</v>
      </c>
      <c r="D10424" t="s">
        <v>1</v>
      </c>
    </row>
    <row r="10425" spans="1:4" x14ac:dyDescent="0.25">
      <c r="A10425">
        <v>0.29866327202527299</v>
      </c>
      <c r="B10425">
        <v>0.70133672797472701</v>
      </c>
      <c r="C10425">
        <f t="shared" si="162"/>
        <v>0</v>
      </c>
      <c r="D10425" t="s">
        <v>1</v>
      </c>
    </row>
    <row r="10426" spans="1:4" x14ac:dyDescent="0.25">
      <c r="A10426">
        <v>0.228389781849171</v>
      </c>
      <c r="B10426">
        <v>0.77161021815082897</v>
      </c>
      <c r="C10426">
        <f t="shared" si="162"/>
        <v>1</v>
      </c>
      <c r="D10426" t="s">
        <v>2</v>
      </c>
    </row>
    <row r="10427" spans="1:4" x14ac:dyDescent="0.25">
      <c r="A10427">
        <v>0.99378037549142495</v>
      </c>
      <c r="B10427">
        <v>6.2196245085746503E-3</v>
      </c>
      <c r="C10427">
        <f t="shared" si="162"/>
        <v>0</v>
      </c>
      <c r="D10427" t="s">
        <v>1</v>
      </c>
    </row>
    <row r="10428" spans="1:4" x14ac:dyDescent="0.25">
      <c r="A10428">
        <v>0.43359279173536802</v>
      </c>
      <c r="B10428">
        <v>0.56640720826463198</v>
      </c>
      <c r="C10428">
        <f t="shared" si="162"/>
        <v>0</v>
      </c>
      <c r="D10428" t="s">
        <v>1</v>
      </c>
    </row>
    <row r="10429" spans="1:4" x14ac:dyDescent="0.25">
      <c r="A10429">
        <v>5.5002308060829203E-2</v>
      </c>
      <c r="B10429">
        <v>0.94499769193917105</v>
      </c>
      <c r="C10429">
        <f t="shared" si="162"/>
        <v>0</v>
      </c>
      <c r="D10429" t="s">
        <v>1</v>
      </c>
    </row>
    <row r="10430" spans="1:4" x14ac:dyDescent="0.25">
      <c r="A10430">
        <v>0.44184725555366999</v>
      </c>
      <c r="B10430">
        <v>0.55815274444633101</v>
      </c>
      <c r="C10430">
        <f t="shared" si="162"/>
        <v>0</v>
      </c>
      <c r="D10430" t="s">
        <v>1</v>
      </c>
    </row>
    <row r="10431" spans="1:4" x14ac:dyDescent="0.25">
      <c r="A10431">
        <v>0.19451664213146699</v>
      </c>
      <c r="B10431">
        <v>0.80548335786853298</v>
      </c>
      <c r="C10431">
        <f t="shared" si="162"/>
        <v>1</v>
      </c>
      <c r="D10431" t="s">
        <v>2</v>
      </c>
    </row>
    <row r="10432" spans="1:4" x14ac:dyDescent="0.25">
      <c r="A10432">
        <v>0.38272014240434399</v>
      </c>
      <c r="B10432">
        <v>0.61727985759565596</v>
      </c>
      <c r="C10432">
        <f t="shared" si="162"/>
        <v>0</v>
      </c>
      <c r="D10432" t="s">
        <v>1</v>
      </c>
    </row>
    <row r="10433" spans="1:4" x14ac:dyDescent="0.25">
      <c r="A10433">
        <v>0.35544929889052201</v>
      </c>
      <c r="B10433">
        <v>0.64455070110947799</v>
      </c>
      <c r="C10433">
        <f t="shared" si="162"/>
        <v>1</v>
      </c>
      <c r="D10433" t="s">
        <v>2</v>
      </c>
    </row>
    <row r="10434" spans="1:4" x14ac:dyDescent="0.25">
      <c r="A10434">
        <v>0.46329490015726499</v>
      </c>
      <c r="B10434">
        <v>0.53670509984273496</v>
      </c>
      <c r="C10434">
        <f t="shared" si="162"/>
        <v>0</v>
      </c>
      <c r="D10434" t="s">
        <v>1</v>
      </c>
    </row>
    <row r="10435" spans="1:4" x14ac:dyDescent="0.25">
      <c r="A10435">
        <v>0.178025539896528</v>
      </c>
      <c r="B10435">
        <v>0.82197446010347197</v>
      </c>
      <c r="C10435">
        <f t="shared" ref="C10435:C10498" si="163">IF(D10435=$D$2,0,1)</f>
        <v>0</v>
      </c>
      <c r="D10435" t="s">
        <v>1</v>
      </c>
    </row>
    <row r="10436" spans="1:4" x14ac:dyDescent="0.25">
      <c r="A10436">
        <v>0.645315736324231</v>
      </c>
      <c r="B10436">
        <v>0.354684263675769</v>
      </c>
      <c r="C10436">
        <f t="shared" si="163"/>
        <v>0</v>
      </c>
      <c r="D10436" t="s">
        <v>1</v>
      </c>
    </row>
    <row r="10437" spans="1:4" x14ac:dyDescent="0.25">
      <c r="A10437">
        <v>0.63120220059883003</v>
      </c>
      <c r="B10437">
        <v>0.36879779940117002</v>
      </c>
      <c r="C10437">
        <f t="shared" si="163"/>
        <v>0</v>
      </c>
      <c r="D10437" t="s">
        <v>1</v>
      </c>
    </row>
    <row r="10438" spans="1:4" x14ac:dyDescent="0.25">
      <c r="A10438">
        <v>0.94742688824893795</v>
      </c>
      <c r="B10438">
        <v>5.2573111751062503E-2</v>
      </c>
      <c r="C10438">
        <f t="shared" si="163"/>
        <v>0</v>
      </c>
      <c r="D10438" t="s">
        <v>1</v>
      </c>
    </row>
    <row r="10439" spans="1:4" x14ac:dyDescent="0.25">
      <c r="A10439">
        <v>0.93880240188171304</v>
      </c>
      <c r="B10439">
        <v>6.1197598118287198E-2</v>
      </c>
      <c r="C10439">
        <f t="shared" si="163"/>
        <v>0</v>
      </c>
      <c r="D10439" t="s">
        <v>1</v>
      </c>
    </row>
    <row r="10440" spans="1:4" x14ac:dyDescent="0.25">
      <c r="A10440">
        <v>0.23080860450472801</v>
      </c>
      <c r="B10440">
        <v>0.76919139549527205</v>
      </c>
      <c r="C10440">
        <f t="shared" si="163"/>
        <v>1</v>
      </c>
      <c r="D10440" t="s">
        <v>2</v>
      </c>
    </row>
    <row r="10441" spans="1:4" x14ac:dyDescent="0.25">
      <c r="A10441">
        <v>0.55929375771857304</v>
      </c>
      <c r="B10441">
        <v>0.44070624228142702</v>
      </c>
      <c r="C10441">
        <f t="shared" si="163"/>
        <v>0</v>
      </c>
      <c r="D10441" t="s">
        <v>1</v>
      </c>
    </row>
    <row r="10442" spans="1:4" x14ac:dyDescent="0.25">
      <c r="A10442">
        <v>0.56131770376520995</v>
      </c>
      <c r="B10442">
        <v>0.43868229623479099</v>
      </c>
      <c r="C10442">
        <f t="shared" si="163"/>
        <v>0</v>
      </c>
      <c r="D10442" t="s">
        <v>1</v>
      </c>
    </row>
    <row r="10443" spans="1:4" x14ac:dyDescent="0.25">
      <c r="A10443">
        <v>0.60399207467598603</v>
      </c>
      <c r="B10443">
        <v>0.39600792532401402</v>
      </c>
      <c r="C10443">
        <f t="shared" si="163"/>
        <v>0</v>
      </c>
      <c r="D10443" t="s">
        <v>1</v>
      </c>
    </row>
    <row r="10444" spans="1:4" x14ac:dyDescent="0.25">
      <c r="A10444">
        <v>0.48293373396349398</v>
      </c>
      <c r="B10444">
        <v>0.51706626603650596</v>
      </c>
      <c r="C10444">
        <f t="shared" si="163"/>
        <v>0</v>
      </c>
      <c r="D10444" t="s">
        <v>1</v>
      </c>
    </row>
    <row r="10445" spans="1:4" x14ac:dyDescent="0.25">
      <c r="A10445">
        <v>0.729371987683747</v>
      </c>
      <c r="B10445">
        <v>0.270628012316253</v>
      </c>
      <c r="C10445">
        <f t="shared" si="163"/>
        <v>0</v>
      </c>
      <c r="D10445" t="s">
        <v>1</v>
      </c>
    </row>
    <row r="10446" spans="1:4" x14ac:dyDescent="0.25">
      <c r="A10446">
        <v>0.47040095959091599</v>
      </c>
      <c r="B10446">
        <v>0.52959904040908401</v>
      </c>
      <c r="C10446">
        <f t="shared" si="163"/>
        <v>1</v>
      </c>
      <c r="D10446" t="s">
        <v>2</v>
      </c>
    </row>
    <row r="10447" spans="1:4" x14ac:dyDescent="0.25">
      <c r="A10447">
        <v>0.96403510287639504</v>
      </c>
      <c r="B10447">
        <v>3.5964897123605399E-2</v>
      </c>
      <c r="C10447">
        <f t="shared" si="163"/>
        <v>1</v>
      </c>
      <c r="D10447" t="s">
        <v>2</v>
      </c>
    </row>
    <row r="10448" spans="1:4" x14ac:dyDescent="0.25">
      <c r="A10448">
        <v>0.72021509111800297</v>
      </c>
      <c r="B10448">
        <v>0.27978490888199697</v>
      </c>
      <c r="C10448">
        <f t="shared" si="163"/>
        <v>1</v>
      </c>
      <c r="D10448" t="s">
        <v>2</v>
      </c>
    </row>
    <row r="10449" spans="1:4" x14ac:dyDescent="0.25">
      <c r="A10449">
        <v>0.20963224454638299</v>
      </c>
      <c r="B10449">
        <v>0.79036775545361704</v>
      </c>
      <c r="C10449">
        <f t="shared" si="163"/>
        <v>0</v>
      </c>
      <c r="D10449" t="s">
        <v>1</v>
      </c>
    </row>
    <row r="10450" spans="1:4" x14ac:dyDescent="0.25">
      <c r="A10450">
        <v>0.82693996002324399</v>
      </c>
      <c r="B10450">
        <v>0.17306003997675601</v>
      </c>
      <c r="C10450">
        <f t="shared" si="163"/>
        <v>0</v>
      </c>
      <c r="D10450" t="s">
        <v>1</v>
      </c>
    </row>
    <row r="10451" spans="1:4" x14ac:dyDescent="0.25">
      <c r="A10451">
        <v>0.45984409756642802</v>
      </c>
      <c r="B10451">
        <v>0.54015590243357203</v>
      </c>
      <c r="C10451">
        <f t="shared" si="163"/>
        <v>0</v>
      </c>
      <c r="D10451" t="s">
        <v>1</v>
      </c>
    </row>
    <row r="10452" spans="1:4" x14ac:dyDescent="0.25">
      <c r="A10452">
        <v>0.42733579912223002</v>
      </c>
      <c r="B10452">
        <v>0.57266420087777004</v>
      </c>
      <c r="C10452">
        <f t="shared" si="163"/>
        <v>0</v>
      </c>
      <c r="D10452" t="s">
        <v>1</v>
      </c>
    </row>
    <row r="10453" spans="1:4" x14ac:dyDescent="0.25">
      <c r="A10453">
        <v>4.8791015469249903E-2</v>
      </c>
      <c r="B10453">
        <v>0.95120898453074998</v>
      </c>
      <c r="C10453">
        <f t="shared" si="163"/>
        <v>0</v>
      </c>
      <c r="D10453" t="s">
        <v>1</v>
      </c>
    </row>
    <row r="10454" spans="1:4" x14ac:dyDescent="0.25">
      <c r="A10454">
        <v>0.424153427233455</v>
      </c>
      <c r="B10454">
        <v>0.57584657276654505</v>
      </c>
      <c r="C10454">
        <f t="shared" si="163"/>
        <v>0</v>
      </c>
      <c r="D10454" t="s">
        <v>1</v>
      </c>
    </row>
    <row r="10455" spans="1:4" x14ac:dyDescent="0.25">
      <c r="A10455">
        <v>5.3679861794608201E-2</v>
      </c>
      <c r="B10455">
        <v>0.94632013820539196</v>
      </c>
      <c r="C10455">
        <f t="shared" si="163"/>
        <v>1</v>
      </c>
      <c r="D10455" t="s">
        <v>2</v>
      </c>
    </row>
    <row r="10456" spans="1:4" x14ac:dyDescent="0.25">
      <c r="A10456">
        <v>0.90810823488916903</v>
      </c>
      <c r="B10456">
        <v>9.18917651108309E-2</v>
      </c>
      <c r="C10456">
        <f t="shared" si="163"/>
        <v>0</v>
      </c>
      <c r="D10456" t="s">
        <v>1</v>
      </c>
    </row>
    <row r="10457" spans="1:4" x14ac:dyDescent="0.25">
      <c r="A10457">
        <v>0.132407279886186</v>
      </c>
      <c r="B10457">
        <v>0.86759272011381405</v>
      </c>
      <c r="C10457">
        <f t="shared" si="163"/>
        <v>1</v>
      </c>
      <c r="D10457" t="s">
        <v>2</v>
      </c>
    </row>
    <row r="10458" spans="1:4" x14ac:dyDescent="0.25">
      <c r="A10458">
        <v>0.61616600119033105</v>
      </c>
      <c r="B10458">
        <v>0.38383399880966901</v>
      </c>
      <c r="C10458">
        <f t="shared" si="163"/>
        <v>0</v>
      </c>
      <c r="D10458" t="s">
        <v>1</v>
      </c>
    </row>
    <row r="10459" spans="1:4" x14ac:dyDescent="0.25">
      <c r="A10459">
        <v>0.45354608318787598</v>
      </c>
      <c r="B10459">
        <v>0.54645391681212396</v>
      </c>
      <c r="C10459">
        <f t="shared" si="163"/>
        <v>0</v>
      </c>
      <c r="D10459" t="s">
        <v>1</v>
      </c>
    </row>
    <row r="10460" spans="1:4" x14ac:dyDescent="0.25">
      <c r="A10460">
        <v>0.39747079420690401</v>
      </c>
      <c r="B10460">
        <v>0.60252920579309599</v>
      </c>
      <c r="C10460">
        <f t="shared" si="163"/>
        <v>1</v>
      </c>
      <c r="D10460" t="s">
        <v>2</v>
      </c>
    </row>
    <row r="10461" spans="1:4" x14ac:dyDescent="0.25">
      <c r="A10461">
        <v>4.26828923382526E-2</v>
      </c>
      <c r="B10461">
        <v>0.95731710766174705</v>
      </c>
      <c r="C10461">
        <f t="shared" si="163"/>
        <v>1</v>
      </c>
      <c r="D10461" t="s">
        <v>2</v>
      </c>
    </row>
    <row r="10462" spans="1:4" x14ac:dyDescent="0.25">
      <c r="A10462">
        <v>0.30721703919677701</v>
      </c>
      <c r="B10462">
        <v>0.69278296080322299</v>
      </c>
      <c r="C10462">
        <f t="shared" si="163"/>
        <v>0</v>
      </c>
      <c r="D10462" t="s">
        <v>1</v>
      </c>
    </row>
    <row r="10463" spans="1:4" x14ac:dyDescent="0.25">
      <c r="A10463">
        <v>0.41253523907518602</v>
      </c>
      <c r="B10463">
        <v>0.58746476092481503</v>
      </c>
      <c r="C10463">
        <f t="shared" si="163"/>
        <v>1</v>
      </c>
      <c r="D10463" t="s">
        <v>2</v>
      </c>
    </row>
    <row r="10464" spans="1:4" x14ac:dyDescent="0.25">
      <c r="A10464">
        <v>0.79732372328188295</v>
      </c>
      <c r="B10464">
        <v>0.202676276718117</v>
      </c>
      <c r="C10464">
        <f t="shared" si="163"/>
        <v>0</v>
      </c>
      <c r="D10464" t="s">
        <v>1</v>
      </c>
    </row>
    <row r="10465" spans="1:4" x14ac:dyDescent="0.25">
      <c r="A10465">
        <v>2.5728550864683501E-2</v>
      </c>
      <c r="B10465">
        <v>0.97427144913531705</v>
      </c>
      <c r="C10465">
        <f t="shared" si="163"/>
        <v>0</v>
      </c>
      <c r="D10465" t="s">
        <v>1</v>
      </c>
    </row>
    <row r="10466" spans="1:4" x14ac:dyDescent="0.25">
      <c r="A10466">
        <v>0.16550416756643599</v>
      </c>
      <c r="B10466">
        <v>0.83449583243356396</v>
      </c>
      <c r="C10466">
        <f t="shared" si="163"/>
        <v>0</v>
      </c>
      <c r="D10466" t="s">
        <v>1</v>
      </c>
    </row>
    <row r="10467" spans="1:4" x14ac:dyDescent="0.25">
      <c r="A10467">
        <v>0.836663393767066</v>
      </c>
      <c r="B10467">
        <v>0.163336606232934</v>
      </c>
      <c r="C10467">
        <f t="shared" si="163"/>
        <v>1</v>
      </c>
      <c r="D10467" t="s">
        <v>2</v>
      </c>
    </row>
    <row r="10468" spans="1:4" x14ac:dyDescent="0.25">
      <c r="A10468">
        <v>0.15238861610509299</v>
      </c>
      <c r="B10468">
        <v>0.84761138389490698</v>
      </c>
      <c r="C10468">
        <f t="shared" si="163"/>
        <v>0</v>
      </c>
      <c r="D10468" t="s">
        <v>1</v>
      </c>
    </row>
    <row r="10469" spans="1:4" x14ac:dyDescent="0.25">
      <c r="A10469">
        <v>0.537615757066917</v>
      </c>
      <c r="B10469">
        <v>0.462384242933083</v>
      </c>
      <c r="C10469">
        <f t="shared" si="163"/>
        <v>0</v>
      </c>
      <c r="D10469" t="s">
        <v>1</v>
      </c>
    </row>
    <row r="10470" spans="1:4" x14ac:dyDescent="0.25">
      <c r="A10470">
        <v>0.68783601557783502</v>
      </c>
      <c r="B10470">
        <v>0.31216398442216498</v>
      </c>
      <c r="C10470">
        <f t="shared" si="163"/>
        <v>0</v>
      </c>
      <c r="D10470" t="s">
        <v>1</v>
      </c>
    </row>
    <row r="10471" spans="1:4" x14ac:dyDescent="0.25">
      <c r="A10471">
        <v>0.86075823470521995</v>
      </c>
      <c r="B10471">
        <v>0.13924176529478</v>
      </c>
      <c r="C10471">
        <f t="shared" si="163"/>
        <v>0</v>
      </c>
      <c r="D10471" t="s">
        <v>1</v>
      </c>
    </row>
    <row r="10472" spans="1:4" x14ac:dyDescent="0.25">
      <c r="A10472">
        <v>0.187554734717785</v>
      </c>
      <c r="B10472">
        <v>0.81244526528221495</v>
      </c>
      <c r="C10472">
        <f t="shared" si="163"/>
        <v>0</v>
      </c>
      <c r="D10472" t="s">
        <v>1</v>
      </c>
    </row>
    <row r="10473" spans="1:4" x14ac:dyDescent="0.25">
      <c r="A10473">
        <v>0.13522093738319299</v>
      </c>
      <c r="B10473">
        <v>0.86477906261680704</v>
      </c>
      <c r="C10473">
        <f t="shared" si="163"/>
        <v>0</v>
      </c>
      <c r="D10473" t="s">
        <v>1</v>
      </c>
    </row>
    <row r="10474" spans="1:4" x14ac:dyDescent="0.25">
      <c r="A10474">
        <v>0.76432565773302497</v>
      </c>
      <c r="B10474">
        <v>0.23567434226697501</v>
      </c>
      <c r="C10474">
        <f t="shared" si="163"/>
        <v>0</v>
      </c>
      <c r="D10474" t="s">
        <v>1</v>
      </c>
    </row>
    <row r="10475" spans="1:4" x14ac:dyDescent="0.25">
      <c r="A10475">
        <v>8.6025037318881503E-2</v>
      </c>
      <c r="B10475">
        <v>0.913974962681118</v>
      </c>
      <c r="C10475">
        <f t="shared" si="163"/>
        <v>0</v>
      </c>
      <c r="D10475" t="s">
        <v>1</v>
      </c>
    </row>
    <row r="10476" spans="1:4" x14ac:dyDescent="0.25">
      <c r="A10476">
        <v>0.79915954554868296</v>
      </c>
      <c r="B10476">
        <v>0.20084045445131701</v>
      </c>
      <c r="C10476">
        <f t="shared" si="163"/>
        <v>0</v>
      </c>
      <c r="D10476" t="s">
        <v>1</v>
      </c>
    </row>
    <row r="10477" spans="1:4" x14ac:dyDescent="0.25">
      <c r="A10477">
        <v>0.48241960090390301</v>
      </c>
      <c r="B10477">
        <v>0.51758039909609699</v>
      </c>
      <c r="C10477">
        <f t="shared" si="163"/>
        <v>0</v>
      </c>
      <c r="D10477" t="s">
        <v>1</v>
      </c>
    </row>
    <row r="10478" spans="1:4" x14ac:dyDescent="0.25">
      <c r="A10478">
        <v>0.91512153087731596</v>
      </c>
      <c r="B10478">
        <v>8.4878469122683597E-2</v>
      </c>
      <c r="C10478">
        <f t="shared" si="163"/>
        <v>1</v>
      </c>
      <c r="D10478" t="s">
        <v>2</v>
      </c>
    </row>
    <row r="10479" spans="1:4" x14ac:dyDescent="0.25">
      <c r="A10479">
        <v>0.46436063736575001</v>
      </c>
      <c r="B10479">
        <v>0.53563936263425005</v>
      </c>
      <c r="C10479">
        <f t="shared" si="163"/>
        <v>0</v>
      </c>
      <c r="D10479" t="s">
        <v>1</v>
      </c>
    </row>
    <row r="10480" spans="1:4" x14ac:dyDescent="0.25">
      <c r="A10480">
        <v>0.77005768750255998</v>
      </c>
      <c r="B10480">
        <v>0.22994231249744099</v>
      </c>
      <c r="C10480">
        <f t="shared" si="163"/>
        <v>0</v>
      </c>
      <c r="D10480" t="s">
        <v>1</v>
      </c>
    </row>
    <row r="10481" spans="1:4" x14ac:dyDescent="0.25">
      <c r="A10481">
        <v>1.4966576085792001E-2</v>
      </c>
      <c r="B10481">
        <v>0.98503342391420801</v>
      </c>
      <c r="C10481">
        <f t="shared" si="163"/>
        <v>1</v>
      </c>
      <c r="D10481" t="s">
        <v>2</v>
      </c>
    </row>
    <row r="10482" spans="1:4" x14ac:dyDescent="0.25">
      <c r="A10482">
        <v>0.39514477787784003</v>
      </c>
      <c r="B10482">
        <v>0.60485522212216003</v>
      </c>
      <c r="C10482">
        <f t="shared" si="163"/>
        <v>0</v>
      </c>
      <c r="D10482" t="s">
        <v>1</v>
      </c>
    </row>
    <row r="10483" spans="1:4" x14ac:dyDescent="0.25">
      <c r="A10483">
        <v>0.46430819030681397</v>
      </c>
      <c r="B10483">
        <v>0.53569180969318597</v>
      </c>
      <c r="C10483">
        <f t="shared" si="163"/>
        <v>0</v>
      </c>
      <c r="D10483" t="s">
        <v>1</v>
      </c>
    </row>
    <row r="10484" spans="1:4" x14ac:dyDescent="0.25">
      <c r="A10484">
        <v>0.85456511942582303</v>
      </c>
      <c r="B10484">
        <v>0.145434880574177</v>
      </c>
      <c r="C10484">
        <f t="shared" si="163"/>
        <v>1</v>
      </c>
      <c r="D10484" t="s">
        <v>2</v>
      </c>
    </row>
    <row r="10485" spans="1:4" x14ac:dyDescent="0.25">
      <c r="A10485">
        <v>0.40305977465291698</v>
      </c>
      <c r="B10485">
        <v>0.59694022534708302</v>
      </c>
      <c r="C10485">
        <f t="shared" si="163"/>
        <v>1</v>
      </c>
      <c r="D10485" t="s">
        <v>2</v>
      </c>
    </row>
    <row r="10486" spans="1:4" x14ac:dyDescent="0.25">
      <c r="A10486">
        <v>0.57741139708369804</v>
      </c>
      <c r="B10486">
        <v>0.42258860291630201</v>
      </c>
      <c r="C10486">
        <f t="shared" si="163"/>
        <v>0</v>
      </c>
      <c r="D10486" t="s">
        <v>1</v>
      </c>
    </row>
    <row r="10487" spans="1:4" x14ac:dyDescent="0.25">
      <c r="A10487">
        <v>0.37338516488915602</v>
      </c>
      <c r="B10487">
        <v>0.62661483511084404</v>
      </c>
      <c r="C10487">
        <f t="shared" si="163"/>
        <v>0</v>
      </c>
      <c r="D10487" t="s">
        <v>1</v>
      </c>
    </row>
    <row r="10488" spans="1:4" x14ac:dyDescent="0.25">
      <c r="A10488">
        <v>0.46392452418247698</v>
      </c>
      <c r="B10488">
        <v>0.53607547581752302</v>
      </c>
      <c r="C10488">
        <f t="shared" si="163"/>
        <v>0</v>
      </c>
      <c r="D10488" t="s">
        <v>1</v>
      </c>
    </row>
    <row r="10489" spans="1:4" x14ac:dyDescent="0.25">
      <c r="A10489">
        <v>0.66706934362719394</v>
      </c>
      <c r="B10489">
        <v>0.332930656372806</v>
      </c>
      <c r="C10489">
        <f t="shared" si="163"/>
        <v>1</v>
      </c>
      <c r="D10489" t="s">
        <v>2</v>
      </c>
    </row>
    <row r="10490" spans="1:4" x14ac:dyDescent="0.25">
      <c r="A10490">
        <v>0.19417619916735901</v>
      </c>
      <c r="B10490">
        <v>0.80582380083264205</v>
      </c>
      <c r="C10490">
        <f t="shared" si="163"/>
        <v>0</v>
      </c>
      <c r="D10490" t="s">
        <v>1</v>
      </c>
    </row>
    <row r="10491" spans="1:4" x14ac:dyDescent="0.25">
      <c r="A10491">
        <v>0.39715868780506702</v>
      </c>
      <c r="B10491">
        <v>0.60284131219493298</v>
      </c>
      <c r="C10491">
        <f t="shared" si="163"/>
        <v>0</v>
      </c>
      <c r="D10491" t="s">
        <v>1</v>
      </c>
    </row>
    <row r="10492" spans="1:4" x14ac:dyDescent="0.25">
      <c r="A10492">
        <v>0.77358461608098195</v>
      </c>
      <c r="B10492">
        <v>0.226415383919018</v>
      </c>
      <c r="C10492">
        <f t="shared" si="163"/>
        <v>0</v>
      </c>
      <c r="D10492" t="s">
        <v>1</v>
      </c>
    </row>
    <row r="10493" spans="1:4" x14ac:dyDescent="0.25">
      <c r="A10493">
        <v>0.53757729097435203</v>
      </c>
      <c r="B10493">
        <v>0.46242270902564803</v>
      </c>
      <c r="C10493">
        <f t="shared" si="163"/>
        <v>0</v>
      </c>
      <c r="D10493" t="s">
        <v>1</v>
      </c>
    </row>
    <row r="10494" spans="1:4" x14ac:dyDescent="0.25">
      <c r="A10494">
        <v>0.93966686881747596</v>
      </c>
      <c r="B10494">
        <v>6.0333131182524397E-2</v>
      </c>
      <c r="C10494">
        <f t="shared" si="163"/>
        <v>0</v>
      </c>
      <c r="D10494" t="s">
        <v>1</v>
      </c>
    </row>
    <row r="10495" spans="1:4" x14ac:dyDescent="0.25">
      <c r="A10495">
        <v>0.22349278778173801</v>
      </c>
      <c r="B10495">
        <v>0.77650721221826202</v>
      </c>
      <c r="C10495">
        <f t="shared" si="163"/>
        <v>1</v>
      </c>
      <c r="D10495" t="s">
        <v>2</v>
      </c>
    </row>
    <row r="10496" spans="1:4" x14ac:dyDescent="0.25">
      <c r="A10496">
        <v>0.92578239901929504</v>
      </c>
      <c r="B10496">
        <v>7.4217600980704998E-2</v>
      </c>
      <c r="C10496">
        <f t="shared" si="163"/>
        <v>1</v>
      </c>
      <c r="D10496" t="s">
        <v>2</v>
      </c>
    </row>
    <row r="10497" spans="1:4" x14ac:dyDescent="0.25">
      <c r="A10497">
        <v>0.31816436017568001</v>
      </c>
      <c r="B10497">
        <v>0.68183563982432005</v>
      </c>
      <c r="C10497">
        <f t="shared" si="163"/>
        <v>0</v>
      </c>
      <c r="D10497" t="s">
        <v>1</v>
      </c>
    </row>
    <row r="10498" spans="1:4" x14ac:dyDescent="0.25">
      <c r="A10498">
        <v>0.86405011454438896</v>
      </c>
      <c r="B10498">
        <v>0.13594988545561101</v>
      </c>
      <c r="C10498">
        <f t="shared" si="163"/>
        <v>1</v>
      </c>
      <c r="D10498" t="s">
        <v>2</v>
      </c>
    </row>
    <row r="10499" spans="1:4" x14ac:dyDescent="0.25">
      <c r="A10499">
        <v>9.8635657637893698E-2</v>
      </c>
      <c r="B10499">
        <v>0.90136434236210605</v>
      </c>
      <c r="C10499">
        <f t="shared" ref="C10499:C10562" si="164">IF(D10499=$D$2,0,1)</f>
        <v>0</v>
      </c>
      <c r="D10499" t="s">
        <v>1</v>
      </c>
    </row>
    <row r="10500" spans="1:4" x14ac:dyDescent="0.25">
      <c r="A10500">
        <v>0.265603071838583</v>
      </c>
      <c r="B10500">
        <v>0.734396928161417</v>
      </c>
      <c r="C10500">
        <f t="shared" si="164"/>
        <v>0</v>
      </c>
      <c r="D10500" t="s">
        <v>1</v>
      </c>
    </row>
    <row r="10501" spans="1:4" x14ac:dyDescent="0.25">
      <c r="A10501">
        <v>5.1622942004575199E-2</v>
      </c>
      <c r="B10501">
        <v>0.94837705799542504</v>
      </c>
      <c r="C10501">
        <f t="shared" si="164"/>
        <v>1</v>
      </c>
      <c r="D10501" t="s">
        <v>2</v>
      </c>
    </row>
    <row r="10502" spans="1:4" x14ac:dyDescent="0.25">
      <c r="A10502">
        <v>0.30669870444983799</v>
      </c>
      <c r="B10502">
        <v>0.69330129555016196</v>
      </c>
      <c r="C10502">
        <f t="shared" si="164"/>
        <v>0</v>
      </c>
      <c r="D10502" t="s">
        <v>1</v>
      </c>
    </row>
    <row r="10503" spans="1:4" x14ac:dyDescent="0.25">
      <c r="A10503">
        <v>0.50610454523022297</v>
      </c>
      <c r="B10503">
        <v>0.49389545476977698</v>
      </c>
      <c r="C10503">
        <f t="shared" si="164"/>
        <v>0</v>
      </c>
      <c r="D10503" t="s">
        <v>1</v>
      </c>
    </row>
    <row r="10504" spans="1:4" x14ac:dyDescent="0.25">
      <c r="A10504">
        <v>0.63457252974273803</v>
      </c>
      <c r="B10504">
        <v>0.36542747025726202</v>
      </c>
      <c r="C10504">
        <f t="shared" si="164"/>
        <v>1</v>
      </c>
      <c r="D10504" t="s">
        <v>2</v>
      </c>
    </row>
    <row r="10505" spans="1:4" x14ac:dyDescent="0.25">
      <c r="A10505">
        <v>0.69930475126704195</v>
      </c>
      <c r="B10505">
        <v>0.300695248732958</v>
      </c>
      <c r="C10505">
        <f t="shared" si="164"/>
        <v>0</v>
      </c>
      <c r="D10505" t="s">
        <v>1</v>
      </c>
    </row>
    <row r="10506" spans="1:4" x14ac:dyDescent="0.25">
      <c r="A10506">
        <v>0.81839785481667504</v>
      </c>
      <c r="B10506">
        <v>0.18160214518332499</v>
      </c>
      <c r="C10506">
        <f t="shared" si="164"/>
        <v>0</v>
      </c>
      <c r="D10506" t="s">
        <v>1</v>
      </c>
    </row>
    <row r="10507" spans="1:4" x14ac:dyDescent="0.25">
      <c r="A10507">
        <v>0.44845149984854898</v>
      </c>
      <c r="B10507">
        <v>0.55154850015145096</v>
      </c>
      <c r="C10507">
        <f t="shared" si="164"/>
        <v>0</v>
      </c>
      <c r="D10507" t="s">
        <v>1</v>
      </c>
    </row>
    <row r="10508" spans="1:4" x14ac:dyDescent="0.25">
      <c r="A10508">
        <v>0.21944397543400401</v>
      </c>
      <c r="B10508">
        <v>0.78055602456599604</v>
      </c>
      <c r="C10508">
        <f t="shared" si="164"/>
        <v>0</v>
      </c>
      <c r="D10508" t="s">
        <v>1</v>
      </c>
    </row>
    <row r="10509" spans="1:4" x14ac:dyDescent="0.25">
      <c r="A10509">
        <v>0.22754845701044299</v>
      </c>
      <c r="B10509">
        <v>0.77245154298955698</v>
      </c>
      <c r="C10509">
        <f t="shared" si="164"/>
        <v>0</v>
      </c>
      <c r="D10509" t="s">
        <v>1</v>
      </c>
    </row>
    <row r="10510" spans="1:4" x14ac:dyDescent="0.25">
      <c r="A10510">
        <v>0.82963400936088505</v>
      </c>
      <c r="B10510">
        <v>0.17036599063911501</v>
      </c>
      <c r="C10510">
        <f t="shared" si="164"/>
        <v>1</v>
      </c>
      <c r="D10510" t="s">
        <v>2</v>
      </c>
    </row>
    <row r="10511" spans="1:4" x14ac:dyDescent="0.25">
      <c r="A10511">
        <v>0.38472946052587897</v>
      </c>
      <c r="B10511">
        <v>0.61527053947412103</v>
      </c>
      <c r="C10511">
        <f t="shared" si="164"/>
        <v>0</v>
      </c>
      <c r="D10511" t="s">
        <v>1</v>
      </c>
    </row>
    <row r="10512" spans="1:4" x14ac:dyDescent="0.25">
      <c r="A10512">
        <v>0.40962491958716502</v>
      </c>
      <c r="B10512">
        <v>0.59037508041283504</v>
      </c>
      <c r="C10512">
        <f t="shared" si="164"/>
        <v>1</v>
      </c>
      <c r="D10512" t="s">
        <v>2</v>
      </c>
    </row>
    <row r="10513" spans="1:4" x14ac:dyDescent="0.25">
      <c r="A10513">
        <v>0.95933511758587897</v>
      </c>
      <c r="B10513">
        <v>4.0664882414121403E-2</v>
      </c>
      <c r="C10513">
        <f t="shared" si="164"/>
        <v>0</v>
      </c>
      <c r="D10513" t="s">
        <v>1</v>
      </c>
    </row>
    <row r="10514" spans="1:4" x14ac:dyDescent="0.25">
      <c r="A10514">
        <v>0.91672068040999799</v>
      </c>
      <c r="B10514">
        <v>8.3279319590001899E-2</v>
      </c>
      <c r="C10514">
        <f t="shared" si="164"/>
        <v>1</v>
      </c>
      <c r="D10514" t="s">
        <v>2</v>
      </c>
    </row>
    <row r="10515" spans="1:4" x14ac:dyDescent="0.25">
      <c r="A10515">
        <v>0.113035788371116</v>
      </c>
      <c r="B10515">
        <v>0.88696421162888395</v>
      </c>
      <c r="C10515">
        <f t="shared" si="164"/>
        <v>0</v>
      </c>
      <c r="D10515" t="s">
        <v>1</v>
      </c>
    </row>
    <row r="10516" spans="1:4" x14ac:dyDescent="0.25">
      <c r="A10516">
        <v>9.1275721466287998E-2</v>
      </c>
      <c r="B10516">
        <v>0.90872427853371196</v>
      </c>
      <c r="C10516">
        <f t="shared" si="164"/>
        <v>0</v>
      </c>
      <c r="D10516" t="s">
        <v>1</v>
      </c>
    </row>
    <row r="10517" spans="1:4" x14ac:dyDescent="0.25">
      <c r="A10517">
        <v>7.3973315863318401E-2</v>
      </c>
      <c r="B10517">
        <v>0.92602668413668199</v>
      </c>
      <c r="C10517">
        <f t="shared" si="164"/>
        <v>0</v>
      </c>
      <c r="D10517" t="s">
        <v>1</v>
      </c>
    </row>
    <row r="10518" spans="1:4" x14ac:dyDescent="0.25">
      <c r="A10518">
        <v>0.421993958321288</v>
      </c>
      <c r="B10518">
        <v>0.57800604167871195</v>
      </c>
      <c r="C10518">
        <f t="shared" si="164"/>
        <v>0</v>
      </c>
      <c r="D10518" t="s">
        <v>1</v>
      </c>
    </row>
    <row r="10519" spans="1:4" x14ac:dyDescent="0.25">
      <c r="A10519">
        <v>0.27983774802279199</v>
      </c>
      <c r="B10519">
        <v>0.72016225197720796</v>
      </c>
      <c r="C10519">
        <f t="shared" si="164"/>
        <v>0</v>
      </c>
      <c r="D10519" t="s">
        <v>1</v>
      </c>
    </row>
    <row r="10520" spans="1:4" x14ac:dyDescent="0.25">
      <c r="A10520">
        <v>0.49559886077159798</v>
      </c>
      <c r="B10520">
        <v>0.50440113922840202</v>
      </c>
      <c r="C10520">
        <f t="shared" si="164"/>
        <v>0</v>
      </c>
      <c r="D10520" t="s">
        <v>1</v>
      </c>
    </row>
    <row r="10521" spans="1:4" x14ac:dyDescent="0.25">
      <c r="A10521">
        <v>0.93194272247797205</v>
      </c>
      <c r="B10521">
        <v>6.8057277522028101E-2</v>
      </c>
      <c r="C10521">
        <f t="shared" si="164"/>
        <v>0</v>
      </c>
      <c r="D10521" t="s">
        <v>1</v>
      </c>
    </row>
    <row r="10522" spans="1:4" x14ac:dyDescent="0.25">
      <c r="A10522">
        <v>0.90185282871405503</v>
      </c>
      <c r="B10522">
        <v>9.8147171285944801E-2</v>
      </c>
      <c r="C10522">
        <f t="shared" si="164"/>
        <v>0</v>
      </c>
      <c r="D10522" t="s">
        <v>1</v>
      </c>
    </row>
    <row r="10523" spans="1:4" x14ac:dyDescent="0.25">
      <c r="A10523">
        <v>0.86699563468903695</v>
      </c>
      <c r="B10523">
        <v>0.13300436531096299</v>
      </c>
      <c r="C10523">
        <f t="shared" si="164"/>
        <v>0</v>
      </c>
      <c r="D10523" t="s">
        <v>1</v>
      </c>
    </row>
    <row r="10524" spans="1:4" x14ac:dyDescent="0.25">
      <c r="A10524">
        <v>0.95017114109852496</v>
      </c>
      <c r="B10524">
        <v>4.9828858901475398E-2</v>
      </c>
      <c r="C10524">
        <f t="shared" si="164"/>
        <v>0</v>
      </c>
      <c r="D10524" t="s">
        <v>1</v>
      </c>
    </row>
    <row r="10525" spans="1:4" x14ac:dyDescent="0.25">
      <c r="A10525">
        <v>5.3126561056204599E-2</v>
      </c>
      <c r="B10525">
        <v>0.94687343894379505</v>
      </c>
      <c r="C10525">
        <f t="shared" si="164"/>
        <v>0</v>
      </c>
      <c r="D10525" t="s">
        <v>1</v>
      </c>
    </row>
    <row r="10526" spans="1:4" x14ac:dyDescent="0.25">
      <c r="A10526">
        <v>0.34080050418637903</v>
      </c>
      <c r="B10526">
        <v>0.65919949581362203</v>
      </c>
      <c r="C10526">
        <f t="shared" si="164"/>
        <v>1</v>
      </c>
      <c r="D10526" t="s">
        <v>2</v>
      </c>
    </row>
    <row r="10527" spans="1:4" x14ac:dyDescent="0.25">
      <c r="A10527">
        <v>0.48920022063830398</v>
      </c>
      <c r="B10527">
        <v>0.51079977936169596</v>
      </c>
      <c r="C10527">
        <f t="shared" si="164"/>
        <v>0</v>
      </c>
      <c r="D10527" t="s">
        <v>1</v>
      </c>
    </row>
    <row r="10528" spans="1:4" x14ac:dyDescent="0.25">
      <c r="A10528">
        <v>0.40426067352553102</v>
      </c>
      <c r="B10528">
        <v>0.59573932647446903</v>
      </c>
      <c r="C10528">
        <f t="shared" si="164"/>
        <v>0</v>
      </c>
      <c r="D10528" t="s">
        <v>1</v>
      </c>
    </row>
    <row r="10529" spans="1:4" x14ac:dyDescent="0.25">
      <c r="A10529">
        <v>0.58168398655264397</v>
      </c>
      <c r="B10529">
        <v>0.41831601344735603</v>
      </c>
      <c r="C10529">
        <f t="shared" si="164"/>
        <v>0</v>
      </c>
      <c r="D10529" t="s">
        <v>1</v>
      </c>
    </row>
    <row r="10530" spans="1:4" x14ac:dyDescent="0.25">
      <c r="A10530">
        <v>0.62171727237728902</v>
      </c>
      <c r="B10530">
        <v>0.37828272762271098</v>
      </c>
      <c r="C10530">
        <f t="shared" si="164"/>
        <v>1</v>
      </c>
      <c r="D10530" t="s">
        <v>2</v>
      </c>
    </row>
    <row r="10531" spans="1:4" x14ac:dyDescent="0.25">
      <c r="A10531">
        <v>0.51267334316357305</v>
      </c>
      <c r="B10531">
        <v>0.48732665683642701</v>
      </c>
      <c r="C10531">
        <f t="shared" si="164"/>
        <v>1</v>
      </c>
      <c r="D10531" t="s">
        <v>2</v>
      </c>
    </row>
    <row r="10532" spans="1:4" x14ac:dyDescent="0.25">
      <c r="A10532">
        <v>0.400368417678095</v>
      </c>
      <c r="B10532">
        <v>0.59963158232190505</v>
      </c>
      <c r="C10532">
        <f t="shared" si="164"/>
        <v>0</v>
      </c>
      <c r="D10532" t="s">
        <v>1</v>
      </c>
    </row>
    <row r="10533" spans="1:4" x14ac:dyDescent="0.25">
      <c r="A10533">
        <v>0.62822522006117598</v>
      </c>
      <c r="B10533">
        <v>0.37177477993882402</v>
      </c>
      <c r="C10533">
        <f t="shared" si="164"/>
        <v>0</v>
      </c>
      <c r="D10533" t="s">
        <v>1</v>
      </c>
    </row>
    <row r="10534" spans="1:4" x14ac:dyDescent="0.25">
      <c r="A10534">
        <v>0.48906067364328998</v>
      </c>
      <c r="B10534">
        <v>0.51093932635671002</v>
      </c>
      <c r="C10534">
        <f t="shared" si="164"/>
        <v>0</v>
      </c>
      <c r="D10534" t="s">
        <v>1</v>
      </c>
    </row>
    <row r="10535" spans="1:4" x14ac:dyDescent="0.25">
      <c r="A10535">
        <v>0.76827423206112999</v>
      </c>
      <c r="B10535">
        <v>0.23172576793887001</v>
      </c>
      <c r="C10535">
        <f t="shared" si="164"/>
        <v>1</v>
      </c>
      <c r="D10535" t="s">
        <v>2</v>
      </c>
    </row>
    <row r="10536" spans="1:4" x14ac:dyDescent="0.25">
      <c r="A10536">
        <v>0.34243725687210602</v>
      </c>
      <c r="B10536">
        <v>0.65756274312789398</v>
      </c>
      <c r="C10536">
        <f t="shared" si="164"/>
        <v>1</v>
      </c>
      <c r="D10536" t="s">
        <v>2</v>
      </c>
    </row>
    <row r="10537" spans="1:4" x14ac:dyDescent="0.25">
      <c r="A10537">
        <v>5.0208417818652699E-2</v>
      </c>
      <c r="B10537">
        <v>0.94979158218134696</v>
      </c>
      <c r="C10537">
        <f t="shared" si="164"/>
        <v>1</v>
      </c>
      <c r="D10537" t="s">
        <v>2</v>
      </c>
    </row>
    <row r="10538" spans="1:4" x14ac:dyDescent="0.25">
      <c r="A10538">
        <v>3.2323580117030501E-2</v>
      </c>
      <c r="B10538">
        <v>0.96767641988297004</v>
      </c>
      <c r="C10538">
        <f t="shared" si="164"/>
        <v>0</v>
      </c>
      <c r="D10538" t="s">
        <v>1</v>
      </c>
    </row>
    <row r="10539" spans="1:4" x14ac:dyDescent="0.25">
      <c r="A10539">
        <v>0.43341780681578701</v>
      </c>
      <c r="B10539">
        <v>0.56658219318421299</v>
      </c>
      <c r="C10539">
        <f t="shared" si="164"/>
        <v>0</v>
      </c>
      <c r="D10539" t="s">
        <v>1</v>
      </c>
    </row>
    <row r="10540" spans="1:4" x14ac:dyDescent="0.25">
      <c r="A10540">
        <v>0.66872398190053794</v>
      </c>
      <c r="B10540">
        <v>0.331276018099462</v>
      </c>
      <c r="C10540">
        <f t="shared" si="164"/>
        <v>0</v>
      </c>
      <c r="D10540" t="s">
        <v>1</v>
      </c>
    </row>
    <row r="10541" spans="1:4" x14ac:dyDescent="0.25">
      <c r="A10541">
        <v>0.58604573913899305</v>
      </c>
      <c r="B10541">
        <v>0.41395426086100701</v>
      </c>
      <c r="C10541">
        <f t="shared" si="164"/>
        <v>0</v>
      </c>
      <c r="D10541" t="s">
        <v>1</v>
      </c>
    </row>
    <row r="10542" spans="1:4" x14ac:dyDescent="0.25">
      <c r="A10542">
        <v>0.86623872952303504</v>
      </c>
      <c r="B10542">
        <v>0.13376127047696501</v>
      </c>
      <c r="C10542">
        <f t="shared" si="164"/>
        <v>1</v>
      </c>
      <c r="D10542" t="s">
        <v>2</v>
      </c>
    </row>
    <row r="10543" spans="1:4" x14ac:dyDescent="0.25">
      <c r="A10543">
        <v>0.22191561996291601</v>
      </c>
      <c r="B10543">
        <v>0.77808438003708402</v>
      </c>
      <c r="C10543">
        <f t="shared" si="164"/>
        <v>0</v>
      </c>
      <c r="D10543" t="s">
        <v>1</v>
      </c>
    </row>
    <row r="10544" spans="1:4" x14ac:dyDescent="0.25">
      <c r="A10544">
        <v>0.51210137098438002</v>
      </c>
      <c r="B10544">
        <v>0.48789862901561998</v>
      </c>
      <c r="C10544">
        <f t="shared" si="164"/>
        <v>0</v>
      </c>
      <c r="D10544" t="s">
        <v>1</v>
      </c>
    </row>
    <row r="10545" spans="1:4" x14ac:dyDescent="0.25">
      <c r="A10545">
        <v>0.64127607984875401</v>
      </c>
      <c r="B10545">
        <v>0.35872392015124599</v>
      </c>
      <c r="C10545">
        <f t="shared" si="164"/>
        <v>1</v>
      </c>
      <c r="D10545" t="s">
        <v>2</v>
      </c>
    </row>
    <row r="10546" spans="1:4" x14ac:dyDescent="0.25">
      <c r="A10546">
        <v>0.369552663189046</v>
      </c>
      <c r="B10546">
        <v>0.630447336810954</v>
      </c>
      <c r="C10546">
        <f t="shared" si="164"/>
        <v>0</v>
      </c>
      <c r="D10546" t="s">
        <v>1</v>
      </c>
    </row>
    <row r="10547" spans="1:4" x14ac:dyDescent="0.25">
      <c r="A10547">
        <v>0.477740356602811</v>
      </c>
      <c r="B10547">
        <v>0.522259643397189</v>
      </c>
      <c r="C10547">
        <f t="shared" si="164"/>
        <v>1</v>
      </c>
      <c r="D10547" t="s">
        <v>2</v>
      </c>
    </row>
    <row r="10548" spans="1:4" x14ac:dyDescent="0.25">
      <c r="A10548">
        <v>0.29177938050776098</v>
      </c>
      <c r="B10548">
        <v>0.70822061949223902</v>
      </c>
      <c r="C10548">
        <f t="shared" si="164"/>
        <v>0</v>
      </c>
      <c r="D10548" t="s">
        <v>1</v>
      </c>
    </row>
    <row r="10549" spans="1:4" x14ac:dyDescent="0.25">
      <c r="A10549">
        <v>0.52767663554844801</v>
      </c>
      <c r="B10549">
        <v>0.47232336445155199</v>
      </c>
      <c r="C10549">
        <f t="shared" si="164"/>
        <v>0</v>
      </c>
      <c r="D10549" t="s">
        <v>1</v>
      </c>
    </row>
    <row r="10550" spans="1:4" x14ac:dyDescent="0.25">
      <c r="A10550">
        <v>0.34024756758776598</v>
      </c>
      <c r="B10550">
        <v>0.65975243241223402</v>
      </c>
      <c r="C10550">
        <f t="shared" si="164"/>
        <v>0</v>
      </c>
      <c r="D10550" t="s">
        <v>1</v>
      </c>
    </row>
    <row r="10551" spans="1:4" x14ac:dyDescent="0.25">
      <c r="A10551">
        <v>0.76116326852687</v>
      </c>
      <c r="B10551">
        <v>0.23883673147313</v>
      </c>
      <c r="C10551">
        <f t="shared" si="164"/>
        <v>0</v>
      </c>
      <c r="D10551" t="s">
        <v>1</v>
      </c>
    </row>
    <row r="10552" spans="1:4" x14ac:dyDescent="0.25">
      <c r="A10552">
        <v>5.1187503658795902E-2</v>
      </c>
      <c r="B10552">
        <v>0.94881249634120401</v>
      </c>
      <c r="C10552">
        <f t="shared" si="164"/>
        <v>1</v>
      </c>
      <c r="D10552" t="s">
        <v>2</v>
      </c>
    </row>
    <row r="10553" spans="1:4" x14ac:dyDescent="0.25">
      <c r="A10553">
        <v>5.8488685540825702E-2</v>
      </c>
      <c r="B10553">
        <v>0.94151131445917402</v>
      </c>
      <c r="C10553">
        <f t="shared" si="164"/>
        <v>0</v>
      </c>
      <c r="D10553" t="s">
        <v>1</v>
      </c>
    </row>
    <row r="10554" spans="1:4" x14ac:dyDescent="0.25">
      <c r="A10554">
        <v>0.65405478053089905</v>
      </c>
      <c r="B10554">
        <v>0.34594521946910101</v>
      </c>
      <c r="C10554">
        <f t="shared" si="164"/>
        <v>0</v>
      </c>
      <c r="D10554" t="s">
        <v>1</v>
      </c>
    </row>
    <row r="10555" spans="1:4" x14ac:dyDescent="0.25">
      <c r="A10555">
        <v>0.51657210055401603</v>
      </c>
      <c r="B10555">
        <v>0.48342789944598402</v>
      </c>
      <c r="C10555">
        <f t="shared" si="164"/>
        <v>0</v>
      </c>
      <c r="D10555" t="s">
        <v>1</v>
      </c>
    </row>
    <row r="10556" spans="1:4" x14ac:dyDescent="0.25">
      <c r="A10556">
        <v>0.55618723739054299</v>
      </c>
      <c r="B10556">
        <v>0.44381276260945701</v>
      </c>
      <c r="C10556">
        <f t="shared" si="164"/>
        <v>0</v>
      </c>
      <c r="D10556" t="s">
        <v>1</v>
      </c>
    </row>
    <row r="10557" spans="1:4" x14ac:dyDescent="0.25">
      <c r="A10557">
        <v>0.86083506519789998</v>
      </c>
      <c r="B10557">
        <v>0.13916493480209999</v>
      </c>
      <c r="C10557">
        <f t="shared" si="164"/>
        <v>0</v>
      </c>
      <c r="D10557" t="s">
        <v>1</v>
      </c>
    </row>
    <row r="10558" spans="1:4" x14ac:dyDescent="0.25">
      <c r="A10558">
        <v>0.25127931469882597</v>
      </c>
      <c r="B10558">
        <v>0.74872068530117397</v>
      </c>
      <c r="C10558">
        <f t="shared" si="164"/>
        <v>0</v>
      </c>
      <c r="D10558" t="s">
        <v>1</v>
      </c>
    </row>
    <row r="10559" spans="1:4" x14ac:dyDescent="0.25">
      <c r="A10559">
        <v>0.27133680748333999</v>
      </c>
      <c r="B10559">
        <v>0.72866319251666001</v>
      </c>
      <c r="C10559">
        <f t="shared" si="164"/>
        <v>1</v>
      </c>
      <c r="D10559" t="s">
        <v>2</v>
      </c>
    </row>
    <row r="10560" spans="1:4" x14ac:dyDescent="0.25">
      <c r="A10560">
        <v>0.91937642997245395</v>
      </c>
      <c r="B10560">
        <v>8.0623570027545804E-2</v>
      </c>
      <c r="C10560">
        <f t="shared" si="164"/>
        <v>0</v>
      </c>
      <c r="D10560" t="s">
        <v>1</v>
      </c>
    </row>
    <row r="10561" spans="1:4" x14ac:dyDescent="0.25">
      <c r="A10561">
        <v>4.2478527725320799E-2</v>
      </c>
      <c r="B10561">
        <v>0.95752147227467899</v>
      </c>
      <c r="C10561">
        <f t="shared" si="164"/>
        <v>0</v>
      </c>
      <c r="D10561" t="s">
        <v>1</v>
      </c>
    </row>
    <row r="10562" spans="1:4" x14ac:dyDescent="0.25">
      <c r="A10562">
        <v>0.91934666457130398</v>
      </c>
      <c r="B10562">
        <v>8.0653335428696502E-2</v>
      </c>
      <c r="C10562">
        <f t="shared" si="164"/>
        <v>0</v>
      </c>
      <c r="D10562" t="s">
        <v>1</v>
      </c>
    </row>
    <row r="10563" spans="1:4" x14ac:dyDescent="0.25">
      <c r="A10563">
        <v>0.85617364261145301</v>
      </c>
      <c r="B10563">
        <v>0.14382635738854699</v>
      </c>
      <c r="C10563">
        <f t="shared" ref="C10563:C10626" si="165">IF(D10563=$D$2,0,1)</f>
        <v>0</v>
      </c>
      <c r="D10563" t="s">
        <v>1</v>
      </c>
    </row>
    <row r="10564" spans="1:4" x14ac:dyDescent="0.25">
      <c r="A10564">
        <v>0.45111397379827001</v>
      </c>
      <c r="B10564">
        <v>0.54888602620172999</v>
      </c>
      <c r="C10564">
        <f t="shared" si="165"/>
        <v>0</v>
      </c>
      <c r="D10564" t="s">
        <v>1</v>
      </c>
    </row>
    <row r="10565" spans="1:4" x14ac:dyDescent="0.25">
      <c r="A10565">
        <v>0.25088763609623499</v>
      </c>
      <c r="B10565">
        <v>0.74911236390376501</v>
      </c>
      <c r="C10565">
        <f t="shared" si="165"/>
        <v>0</v>
      </c>
      <c r="D10565" t="s">
        <v>1</v>
      </c>
    </row>
    <row r="10566" spans="1:4" x14ac:dyDescent="0.25">
      <c r="A10566">
        <v>0.56232821397748201</v>
      </c>
      <c r="B10566">
        <v>0.43767178602251799</v>
      </c>
      <c r="C10566">
        <f t="shared" si="165"/>
        <v>0</v>
      </c>
      <c r="D10566" t="s">
        <v>1</v>
      </c>
    </row>
    <row r="10567" spans="1:4" x14ac:dyDescent="0.25">
      <c r="A10567">
        <v>0.76643978765099996</v>
      </c>
      <c r="B10567">
        <v>0.23356021234900001</v>
      </c>
      <c r="C10567">
        <f t="shared" si="165"/>
        <v>0</v>
      </c>
      <c r="D10567" t="s">
        <v>1</v>
      </c>
    </row>
    <row r="10568" spans="1:4" x14ac:dyDescent="0.25">
      <c r="A10568">
        <v>0.83141762013928699</v>
      </c>
      <c r="B10568">
        <v>0.16858237986071301</v>
      </c>
      <c r="C10568">
        <f t="shared" si="165"/>
        <v>1</v>
      </c>
      <c r="D10568" t="s">
        <v>2</v>
      </c>
    </row>
    <row r="10569" spans="1:4" x14ac:dyDescent="0.25">
      <c r="A10569">
        <v>0.33348831213913899</v>
      </c>
      <c r="B10569">
        <v>0.66651168786086101</v>
      </c>
      <c r="C10569">
        <f t="shared" si="165"/>
        <v>1</v>
      </c>
      <c r="D10569" t="s">
        <v>2</v>
      </c>
    </row>
    <row r="10570" spans="1:4" x14ac:dyDescent="0.25">
      <c r="A10570">
        <v>0.79387505768580502</v>
      </c>
      <c r="B10570">
        <v>0.20612494231419501</v>
      </c>
      <c r="C10570">
        <f t="shared" si="165"/>
        <v>0</v>
      </c>
      <c r="D10570" t="s">
        <v>1</v>
      </c>
    </row>
    <row r="10571" spans="1:4" x14ac:dyDescent="0.25">
      <c r="A10571">
        <v>7.7162210567639805E-2</v>
      </c>
      <c r="B10571">
        <v>0.92283778943235995</v>
      </c>
      <c r="C10571">
        <f t="shared" si="165"/>
        <v>0</v>
      </c>
      <c r="D10571" t="s">
        <v>1</v>
      </c>
    </row>
    <row r="10572" spans="1:4" x14ac:dyDescent="0.25">
      <c r="A10572">
        <v>0.72056713903754499</v>
      </c>
      <c r="B10572">
        <v>0.27943286096245501</v>
      </c>
      <c r="C10572">
        <f t="shared" si="165"/>
        <v>0</v>
      </c>
      <c r="D10572" t="s">
        <v>1</v>
      </c>
    </row>
    <row r="10573" spans="1:4" x14ac:dyDescent="0.25">
      <c r="A10573">
        <v>0.80913961756988195</v>
      </c>
      <c r="B10573">
        <v>0.19086038243011799</v>
      </c>
      <c r="C10573">
        <f t="shared" si="165"/>
        <v>0</v>
      </c>
      <c r="D10573" t="s">
        <v>1</v>
      </c>
    </row>
    <row r="10574" spans="1:4" x14ac:dyDescent="0.25">
      <c r="A10574">
        <v>0.52057278289252096</v>
      </c>
      <c r="B10574">
        <v>0.47942721710747899</v>
      </c>
      <c r="C10574">
        <f t="shared" si="165"/>
        <v>0</v>
      </c>
      <c r="D10574" t="s">
        <v>1</v>
      </c>
    </row>
    <row r="10575" spans="1:4" x14ac:dyDescent="0.25">
      <c r="A10575">
        <v>0.83279886187837604</v>
      </c>
      <c r="B10575">
        <v>0.16720113812162399</v>
      </c>
      <c r="C10575">
        <f t="shared" si="165"/>
        <v>0</v>
      </c>
      <c r="D10575" t="s">
        <v>1</v>
      </c>
    </row>
    <row r="10576" spans="1:4" x14ac:dyDescent="0.25">
      <c r="A10576">
        <v>0.75793342421204801</v>
      </c>
      <c r="B10576">
        <v>0.24206657578795199</v>
      </c>
      <c r="C10576">
        <f t="shared" si="165"/>
        <v>0</v>
      </c>
      <c r="D10576" t="s">
        <v>1</v>
      </c>
    </row>
    <row r="10577" spans="1:4" x14ac:dyDescent="0.25">
      <c r="A10577">
        <v>0.89046394021530695</v>
      </c>
      <c r="B10577">
        <v>0.109536059784693</v>
      </c>
      <c r="C10577">
        <f t="shared" si="165"/>
        <v>0</v>
      </c>
      <c r="D10577" t="s">
        <v>1</v>
      </c>
    </row>
    <row r="10578" spans="1:4" x14ac:dyDescent="0.25">
      <c r="A10578">
        <v>0.20916327779833199</v>
      </c>
      <c r="B10578">
        <v>0.79083672220166801</v>
      </c>
      <c r="C10578">
        <f t="shared" si="165"/>
        <v>1</v>
      </c>
      <c r="D10578" t="s">
        <v>2</v>
      </c>
    </row>
    <row r="10579" spans="1:4" x14ac:dyDescent="0.25">
      <c r="A10579">
        <v>0.81046246924610199</v>
      </c>
      <c r="B10579">
        <v>0.18953753075389801</v>
      </c>
      <c r="C10579">
        <f t="shared" si="165"/>
        <v>0</v>
      </c>
      <c r="D10579" t="s">
        <v>1</v>
      </c>
    </row>
    <row r="10580" spans="1:4" x14ac:dyDescent="0.25">
      <c r="A10580">
        <v>0.208312335675372</v>
      </c>
      <c r="B10580">
        <v>0.791687664324628</v>
      </c>
      <c r="C10580">
        <f t="shared" si="165"/>
        <v>0</v>
      </c>
      <c r="D10580" t="s">
        <v>1</v>
      </c>
    </row>
    <row r="10581" spans="1:4" x14ac:dyDescent="0.25">
      <c r="A10581">
        <v>0.74711712538053099</v>
      </c>
      <c r="B10581">
        <v>0.25288287461946901</v>
      </c>
      <c r="C10581">
        <f t="shared" si="165"/>
        <v>1</v>
      </c>
      <c r="D10581" t="s">
        <v>2</v>
      </c>
    </row>
    <row r="10582" spans="1:4" x14ac:dyDescent="0.25">
      <c r="A10582">
        <v>0.84047089184693802</v>
      </c>
      <c r="B10582">
        <v>0.15952910815306201</v>
      </c>
      <c r="C10582">
        <f t="shared" si="165"/>
        <v>1</v>
      </c>
      <c r="D10582" t="s">
        <v>2</v>
      </c>
    </row>
    <row r="10583" spans="1:4" x14ac:dyDescent="0.25">
      <c r="A10583">
        <v>0.70610315943943003</v>
      </c>
      <c r="B10583">
        <v>0.29389684056057003</v>
      </c>
      <c r="C10583">
        <f t="shared" si="165"/>
        <v>0</v>
      </c>
      <c r="D10583" t="s">
        <v>1</v>
      </c>
    </row>
    <row r="10584" spans="1:4" x14ac:dyDescent="0.25">
      <c r="A10584">
        <v>0.92729252714635102</v>
      </c>
      <c r="B10584">
        <v>7.27074728536488E-2</v>
      </c>
      <c r="C10584">
        <f t="shared" si="165"/>
        <v>1</v>
      </c>
      <c r="D10584" t="s">
        <v>2</v>
      </c>
    </row>
    <row r="10585" spans="1:4" x14ac:dyDescent="0.25">
      <c r="A10585">
        <v>0.13676853238302999</v>
      </c>
      <c r="B10585">
        <v>0.86323146761697001</v>
      </c>
      <c r="C10585">
        <f t="shared" si="165"/>
        <v>1</v>
      </c>
      <c r="D10585" t="s">
        <v>2</v>
      </c>
    </row>
    <row r="10586" spans="1:4" x14ac:dyDescent="0.25">
      <c r="A10586">
        <v>0.679812942266384</v>
      </c>
      <c r="B10586">
        <v>0.320187057733616</v>
      </c>
      <c r="C10586">
        <f t="shared" si="165"/>
        <v>0</v>
      </c>
      <c r="D10586" t="s">
        <v>1</v>
      </c>
    </row>
    <row r="10587" spans="1:4" x14ac:dyDescent="0.25">
      <c r="A10587">
        <v>0.87775949192135705</v>
      </c>
      <c r="B10587">
        <v>0.12224050807864301</v>
      </c>
      <c r="C10587">
        <f t="shared" si="165"/>
        <v>0</v>
      </c>
      <c r="D10587" t="s">
        <v>1</v>
      </c>
    </row>
    <row r="10588" spans="1:4" x14ac:dyDescent="0.25">
      <c r="A10588">
        <v>0.26987973108645202</v>
      </c>
      <c r="B10588">
        <v>0.73012026891354798</v>
      </c>
      <c r="C10588">
        <f t="shared" si="165"/>
        <v>0</v>
      </c>
      <c r="D10588" t="s">
        <v>1</v>
      </c>
    </row>
    <row r="10589" spans="1:4" x14ac:dyDescent="0.25">
      <c r="A10589">
        <v>0.15935270337520399</v>
      </c>
      <c r="B10589">
        <v>0.84064729662479598</v>
      </c>
      <c r="C10589">
        <f t="shared" si="165"/>
        <v>0</v>
      </c>
      <c r="D10589" t="s">
        <v>1</v>
      </c>
    </row>
    <row r="10590" spans="1:4" x14ac:dyDescent="0.25">
      <c r="A10590">
        <v>0.19873455130891099</v>
      </c>
      <c r="B10590">
        <v>0.80126544869108896</v>
      </c>
      <c r="C10590">
        <f t="shared" si="165"/>
        <v>0</v>
      </c>
      <c r="D10590" t="s">
        <v>1</v>
      </c>
    </row>
    <row r="10591" spans="1:4" x14ac:dyDescent="0.25">
      <c r="A10591">
        <v>0.15191703910413801</v>
      </c>
      <c r="B10591">
        <v>0.84808296089586199</v>
      </c>
      <c r="C10591">
        <f t="shared" si="165"/>
        <v>1</v>
      </c>
      <c r="D10591" t="s">
        <v>2</v>
      </c>
    </row>
    <row r="10592" spans="1:4" x14ac:dyDescent="0.25">
      <c r="A10592">
        <v>0.40214891514109702</v>
      </c>
      <c r="B10592">
        <v>0.59785108485890304</v>
      </c>
      <c r="C10592">
        <f t="shared" si="165"/>
        <v>1</v>
      </c>
      <c r="D10592" t="s">
        <v>2</v>
      </c>
    </row>
    <row r="10593" spans="1:4" x14ac:dyDescent="0.25">
      <c r="A10593">
        <v>1.12540526813977E-3</v>
      </c>
      <c r="B10593">
        <v>0.99887459473186002</v>
      </c>
      <c r="C10593">
        <f t="shared" si="165"/>
        <v>0</v>
      </c>
      <c r="D10593" t="s">
        <v>1</v>
      </c>
    </row>
    <row r="10594" spans="1:4" x14ac:dyDescent="0.25">
      <c r="A10594">
        <v>0.34947286057372301</v>
      </c>
      <c r="B10594">
        <v>0.65052713942627705</v>
      </c>
      <c r="C10594">
        <f t="shared" si="165"/>
        <v>0</v>
      </c>
      <c r="D10594" t="s">
        <v>1</v>
      </c>
    </row>
    <row r="10595" spans="1:4" x14ac:dyDescent="0.25">
      <c r="A10595">
        <v>0.59559508867209898</v>
      </c>
      <c r="B10595">
        <v>0.40440491132790102</v>
      </c>
      <c r="C10595">
        <f t="shared" si="165"/>
        <v>0</v>
      </c>
      <c r="D10595" t="s">
        <v>1</v>
      </c>
    </row>
    <row r="10596" spans="1:4" x14ac:dyDescent="0.25">
      <c r="A10596">
        <v>0.31065064129932801</v>
      </c>
      <c r="B10596">
        <v>0.68934935870067204</v>
      </c>
      <c r="C10596">
        <f t="shared" si="165"/>
        <v>1</v>
      </c>
      <c r="D10596" t="s">
        <v>2</v>
      </c>
    </row>
    <row r="10597" spans="1:4" x14ac:dyDescent="0.25">
      <c r="A10597">
        <v>0.30039856173416002</v>
      </c>
      <c r="B10597">
        <v>0.69960143826584098</v>
      </c>
      <c r="C10597">
        <f t="shared" si="165"/>
        <v>0</v>
      </c>
      <c r="D10597" t="s">
        <v>1</v>
      </c>
    </row>
    <row r="10598" spans="1:4" x14ac:dyDescent="0.25">
      <c r="A10598">
        <v>0.65114256841038698</v>
      </c>
      <c r="B10598">
        <v>0.34885743158961302</v>
      </c>
      <c r="C10598">
        <f t="shared" si="165"/>
        <v>0</v>
      </c>
      <c r="D10598" t="s">
        <v>1</v>
      </c>
    </row>
    <row r="10599" spans="1:4" x14ac:dyDescent="0.25">
      <c r="A10599">
        <v>0.76690097160058801</v>
      </c>
      <c r="B10599">
        <v>0.23309902839941199</v>
      </c>
      <c r="C10599">
        <f t="shared" si="165"/>
        <v>0</v>
      </c>
      <c r="D10599" t="s">
        <v>1</v>
      </c>
    </row>
    <row r="10600" spans="1:4" x14ac:dyDescent="0.25">
      <c r="A10600">
        <v>0.11212060301486899</v>
      </c>
      <c r="B10600">
        <v>0.88787939698513096</v>
      </c>
      <c r="C10600">
        <f t="shared" si="165"/>
        <v>0</v>
      </c>
      <c r="D10600" t="s">
        <v>1</v>
      </c>
    </row>
    <row r="10601" spans="1:4" x14ac:dyDescent="0.25">
      <c r="A10601">
        <v>0.58311261655334701</v>
      </c>
      <c r="B10601">
        <v>0.41688738344665399</v>
      </c>
      <c r="C10601">
        <f t="shared" si="165"/>
        <v>0</v>
      </c>
      <c r="D10601" t="s">
        <v>1</v>
      </c>
    </row>
    <row r="10602" spans="1:4" x14ac:dyDescent="0.25">
      <c r="A10602">
        <v>0.68462975129595804</v>
      </c>
      <c r="B10602">
        <v>0.31537024870404201</v>
      </c>
      <c r="C10602">
        <f t="shared" si="165"/>
        <v>0</v>
      </c>
      <c r="D10602" t="s">
        <v>1</v>
      </c>
    </row>
    <row r="10603" spans="1:4" x14ac:dyDescent="0.25">
      <c r="A10603">
        <v>0.63282900796749797</v>
      </c>
      <c r="B10603">
        <v>0.36717099203250197</v>
      </c>
      <c r="C10603">
        <f t="shared" si="165"/>
        <v>0</v>
      </c>
      <c r="D10603" t="s">
        <v>1</v>
      </c>
    </row>
    <row r="10604" spans="1:4" x14ac:dyDescent="0.25">
      <c r="A10604">
        <v>0.80424774145084499</v>
      </c>
      <c r="B10604">
        <v>0.19575225854915501</v>
      </c>
      <c r="C10604">
        <f t="shared" si="165"/>
        <v>0</v>
      </c>
      <c r="D10604" t="s">
        <v>1</v>
      </c>
    </row>
    <row r="10605" spans="1:4" x14ac:dyDescent="0.25">
      <c r="A10605">
        <v>8.6984096596992397E-2</v>
      </c>
      <c r="B10605">
        <v>0.91301590340300798</v>
      </c>
      <c r="C10605">
        <f t="shared" si="165"/>
        <v>0</v>
      </c>
      <c r="D10605" t="s">
        <v>1</v>
      </c>
    </row>
    <row r="10606" spans="1:4" x14ac:dyDescent="0.25">
      <c r="A10606">
        <v>0.67335839575397904</v>
      </c>
      <c r="B10606">
        <v>0.32664160424602101</v>
      </c>
      <c r="C10606">
        <f t="shared" si="165"/>
        <v>0</v>
      </c>
      <c r="D10606" t="s">
        <v>1</v>
      </c>
    </row>
    <row r="10607" spans="1:4" x14ac:dyDescent="0.25">
      <c r="A10607">
        <v>0.14175467641322201</v>
      </c>
      <c r="B10607">
        <v>0.85824532358677796</v>
      </c>
      <c r="C10607">
        <f t="shared" si="165"/>
        <v>0</v>
      </c>
      <c r="D10607" t="s">
        <v>1</v>
      </c>
    </row>
    <row r="10608" spans="1:4" x14ac:dyDescent="0.25">
      <c r="A10608">
        <v>0.63700458244312397</v>
      </c>
      <c r="B10608">
        <v>0.36299541755687598</v>
      </c>
      <c r="C10608">
        <f t="shared" si="165"/>
        <v>0</v>
      </c>
      <c r="D10608" t="s">
        <v>1</v>
      </c>
    </row>
    <row r="10609" spans="1:4" x14ac:dyDescent="0.25">
      <c r="A10609">
        <v>0.69991711576441895</v>
      </c>
      <c r="B10609">
        <v>0.30008288423558099</v>
      </c>
      <c r="C10609">
        <f t="shared" si="165"/>
        <v>0</v>
      </c>
      <c r="D10609" t="s">
        <v>1</v>
      </c>
    </row>
    <row r="10610" spans="1:4" x14ac:dyDescent="0.25">
      <c r="A10610">
        <v>0.13664925437747599</v>
      </c>
      <c r="B10610">
        <v>0.86335074562252401</v>
      </c>
      <c r="C10610">
        <f t="shared" si="165"/>
        <v>0</v>
      </c>
      <c r="D10610" t="s">
        <v>1</v>
      </c>
    </row>
    <row r="10611" spans="1:4" x14ac:dyDescent="0.25">
      <c r="A10611">
        <v>0.62677249059847395</v>
      </c>
      <c r="B10611">
        <v>0.37322750940152599</v>
      </c>
      <c r="C10611">
        <f t="shared" si="165"/>
        <v>1</v>
      </c>
      <c r="D10611" t="s">
        <v>2</v>
      </c>
    </row>
    <row r="10612" spans="1:4" x14ac:dyDescent="0.25">
      <c r="A10612">
        <v>5.5022325105573699E-2</v>
      </c>
      <c r="B10612">
        <v>0.94497767489442597</v>
      </c>
      <c r="C10612">
        <f t="shared" si="165"/>
        <v>0</v>
      </c>
      <c r="D10612" t="s">
        <v>1</v>
      </c>
    </row>
    <row r="10613" spans="1:4" x14ac:dyDescent="0.25">
      <c r="A10613">
        <v>0.67719013725954602</v>
      </c>
      <c r="B10613">
        <v>0.32280986274045398</v>
      </c>
      <c r="C10613">
        <f t="shared" si="165"/>
        <v>0</v>
      </c>
      <c r="D10613" t="s">
        <v>1</v>
      </c>
    </row>
    <row r="10614" spans="1:4" x14ac:dyDescent="0.25">
      <c r="A10614">
        <v>0.83155514655764695</v>
      </c>
      <c r="B10614">
        <v>0.16844485344235299</v>
      </c>
      <c r="C10614">
        <f t="shared" si="165"/>
        <v>0</v>
      </c>
      <c r="D10614" t="s">
        <v>1</v>
      </c>
    </row>
    <row r="10615" spans="1:4" x14ac:dyDescent="0.25">
      <c r="A10615">
        <v>0.45744507153966801</v>
      </c>
      <c r="B10615">
        <v>0.54255492846033204</v>
      </c>
      <c r="C10615">
        <f t="shared" si="165"/>
        <v>1</v>
      </c>
      <c r="D10615" t="s">
        <v>2</v>
      </c>
    </row>
    <row r="10616" spans="1:4" x14ac:dyDescent="0.25">
      <c r="A10616">
        <v>0.41390148015503297</v>
      </c>
      <c r="B10616">
        <v>0.58609851984496697</v>
      </c>
      <c r="C10616">
        <f t="shared" si="165"/>
        <v>0</v>
      </c>
      <c r="D10616" t="s">
        <v>1</v>
      </c>
    </row>
    <row r="10617" spans="1:4" x14ac:dyDescent="0.25">
      <c r="A10617">
        <v>8.0835196840779597E-2</v>
      </c>
      <c r="B10617">
        <v>0.91916480315922</v>
      </c>
      <c r="C10617">
        <f t="shared" si="165"/>
        <v>0</v>
      </c>
      <c r="D10617" t="s">
        <v>1</v>
      </c>
    </row>
    <row r="10618" spans="1:4" x14ac:dyDescent="0.25">
      <c r="A10618">
        <v>0.40696499632203798</v>
      </c>
      <c r="B10618">
        <v>0.59303500367796202</v>
      </c>
      <c r="C10618">
        <f t="shared" si="165"/>
        <v>1</v>
      </c>
      <c r="D10618" t="s">
        <v>2</v>
      </c>
    </row>
    <row r="10619" spans="1:4" x14ac:dyDescent="0.25">
      <c r="A10619">
        <v>0.78025844013000101</v>
      </c>
      <c r="B10619">
        <v>0.21974155986999999</v>
      </c>
      <c r="C10619">
        <f t="shared" si="165"/>
        <v>0</v>
      </c>
      <c r="D10619" t="s">
        <v>1</v>
      </c>
    </row>
    <row r="10620" spans="1:4" x14ac:dyDescent="0.25">
      <c r="A10620">
        <v>0.87542775339849199</v>
      </c>
      <c r="B10620">
        <v>0.12457224660150799</v>
      </c>
      <c r="C10620">
        <f t="shared" si="165"/>
        <v>1</v>
      </c>
      <c r="D10620" t="s">
        <v>2</v>
      </c>
    </row>
    <row r="10621" spans="1:4" x14ac:dyDescent="0.25">
      <c r="A10621">
        <v>0.234006717451754</v>
      </c>
      <c r="B10621">
        <v>0.76599328254824595</v>
      </c>
      <c r="C10621">
        <f t="shared" si="165"/>
        <v>0</v>
      </c>
      <c r="D10621" t="s">
        <v>1</v>
      </c>
    </row>
    <row r="10622" spans="1:4" x14ac:dyDescent="0.25">
      <c r="A10622">
        <v>0.10748746490030101</v>
      </c>
      <c r="B10622">
        <v>0.89251253509969897</v>
      </c>
      <c r="C10622">
        <f t="shared" si="165"/>
        <v>0</v>
      </c>
      <c r="D10622" t="s">
        <v>1</v>
      </c>
    </row>
    <row r="10623" spans="1:4" x14ac:dyDescent="0.25">
      <c r="A10623">
        <v>0.789014023990396</v>
      </c>
      <c r="B10623">
        <v>0.210985976009604</v>
      </c>
      <c r="C10623">
        <f t="shared" si="165"/>
        <v>1</v>
      </c>
      <c r="D10623" t="s">
        <v>2</v>
      </c>
    </row>
    <row r="10624" spans="1:4" x14ac:dyDescent="0.25">
      <c r="A10624">
        <v>0.31374063062644297</v>
      </c>
      <c r="B10624">
        <v>0.68625936937355703</v>
      </c>
      <c r="C10624">
        <f t="shared" si="165"/>
        <v>0</v>
      </c>
      <c r="D10624" t="s">
        <v>1</v>
      </c>
    </row>
    <row r="10625" spans="1:4" x14ac:dyDescent="0.25">
      <c r="A10625">
        <v>9.6290199300104407E-2</v>
      </c>
      <c r="B10625">
        <v>0.90370980069989604</v>
      </c>
      <c r="C10625">
        <f t="shared" si="165"/>
        <v>0</v>
      </c>
      <c r="D10625" t="s">
        <v>1</v>
      </c>
    </row>
    <row r="10626" spans="1:4" x14ac:dyDescent="0.25">
      <c r="A10626">
        <v>0.37280418463346199</v>
      </c>
      <c r="B10626">
        <v>0.62719581536653901</v>
      </c>
      <c r="C10626">
        <f t="shared" si="165"/>
        <v>1</v>
      </c>
      <c r="D10626" t="s">
        <v>2</v>
      </c>
    </row>
    <row r="10627" spans="1:4" x14ac:dyDescent="0.25">
      <c r="A10627">
        <v>0.84472887635523697</v>
      </c>
      <c r="B10627">
        <v>0.155271123644763</v>
      </c>
      <c r="C10627">
        <f t="shared" ref="C10627:C10690" si="166">IF(D10627=$D$2,0,1)</f>
        <v>1</v>
      </c>
      <c r="D10627" t="s">
        <v>2</v>
      </c>
    </row>
    <row r="10628" spans="1:4" x14ac:dyDescent="0.25">
      <c r="A10628">
        <v>0.54028182658576596</v>
      </c>
      <c r="B10628">
        <v>0.45971817341423399</v>
      </c>
      <c r="C10628">
        <f t="shared" si="166"/>
        <v>1</v>
      </c>
      <c r="D10628" t="s">
        <v>2</v>
      </c>
    </row>
    <row r="10629" spans="1:4" x14ac:dyDescent="0.25">
      <c r="A10629">
        <v>0.118612931531573</v>
      </c>
      <c r="B10629">
        <v>0.88138706846842696</v>
      </c>
      <c r="C10629">
        <f t="shared" si="166"/>
        <v>1</v>
      </c>
      <c r="D10629" t="s">
        <v>2</v>
      </c>
    </row>
    <row r="10630" spans="1:4" x14ac:dyDescent="0.25">
      <c r="A10630">
        <v>0.26643983843546698</v>
      </c>
      <c r="B10630">
        <v>0.73356016156453396</v>
      </c>
      <c r="C10630">
        <f t="shared" si="166"/>
        <v>0</v>
      </c>
      <c r="D10630" t="s">
        <v>1</v>
      </c>
    </row>
    <row r="10631" spans="1:4" x14ac:dyDescent="0.25">
      <c r="A10631">
        <v>0.63455294034532495</v>
      </c>
      <c r="B10631">
        <v>0.365447059654675</v>
      </c>
      <c r="C10631">
        <f t="shared" si="166"/>
        <v>0</v>
      </c>
      <c r="D10631" t="s">
        <v>1</v>
      </c>
    </row>
    <row r="10632" spans="1:4" x14ac:dyDescent="0.25">
      <c r="A10632">
        <v>4.9693113018702002E-2</v>
      </c>
      <c r="B10632">
        <v>0.95030688698129795</v>
      </c>
      <c r="C10632">
        <f t="shared" si="166"/>
        <v>0</v>
      </c>
      <c r="D10632" t="s">
        <v>1</v>
      </c>
    </row>
    <row r="10633" spans="1:4" x14ac:dyDescent="0.25">
      <c r="A10633">
        <v>0.35278770015220501</v>
      </c>
      <c r="B10633">
        <v>0.64721229984779505</v>
      </c>
      <c r="C10633">
        <f t="shared" si="166"/>
        <v>0</v>
      </c>
      <c r="D10633" t="s">
        <v>1</v>
      </c>
    </row>
    <row r="10634" spans="1:4" x14ac:dyDescent="0.25">
      <c r="A10634">
        <v>0.37269804992786298</v>
      </c>
      <c r="B10634">
        <v>0.62730195007213696</v>
      </c>
      <c r="C10634">
        <f t="shared" si="166"/>
        <v>0</v>
      </c>
      <c r="D10634" t="s">
        <v>1</v>
      </c>
    </row>
    <row r="10635" spans="1:4" x14ac:dyDescent="0.25">
      <c r="A10635">
        <v>0.79293921272224899</v>
      </c>
      <c r="B10635">
        <v>0.20706078727775101</v>
      </c>
      <c r="C10635">
        <f t="shared" si="166"/>
        <v>1</v>
      </c>
      <c r="D10635" t="s">
        <v>2</v>
      </c>
    </row>
    <row r="10636" spans="1:4" x14ac:dyDescent="0.25">
      <c r="A10636">
        <v>0.89033759680618896</v>
      </c>
      <c r="B10636">
        <v>0.109662403193811</v>
      </c>
      <c r="C10636">
        <f t="shared" si="166"/>
        <v>0</v>
      </c>
      <c r="D10636" t="s">
        <v>1</v>
      </c>
    </row>
    <row r="10637" spans="1:4" x14ac:dyDescent="0.25">
      <c r="A10637">
        <v>0.74224519973444902</v>
      </c>
      <c r="B10637">
        <v>0.25775480026555098</v>
      </c>
      <c r="C10637">
        <f t="shared" si="166"/>
        <v>0</v>
      </c>
      <c r="D10637" t="s">
        <v>1</v>
      </c>
    </row>
    <row r="10638" spans="1:4" x14ac:dyDescent="0.25">
      <c r="A10638">
        <v>0.86581122458911797</v>
      </c>
      <c r="B10638">
        <v>0.13418877541088201</v>
      </c>
      <c r="C10638">
        <f t="shared" si="166"/>
        <v>0</v>
      </c>
      <c r="D10638" t="s">
        <v>1</v>
      </c>
    </row>
    <row r="10639" spans="1:4" x14ac:dyDescent="0.25">
      <c r="A10639">
        <v>0.336772181800018</v>
      </c>
      <c r="B10639">
        <v>0.663227818199982</v>
      </c>
      <c r="C10639">
        <f t="shared" si="166"/>
        <v>1</v>
      </c>
      <c r="D10639" t="s">
        <v>2</v>
      </c>
    </row>
    <row r="10640" spans="1:4" x14ac:dyDescent="0.25">
      <c r="A10640">
        <v>0.38211246759434597</v>
      </c>
      <c r="B10640">
        <v>0.61788753240565397</v>
      </c>
      <c r="C10640">
        <f t="shared" si="166"/>
        <v>0</v>
      </c>
      <c r="D10640" t="s">
        <v>1</v>
      </c>
    </row>
    <row r="10641" spans="1:4" x14ac:dyDescent="0.25">
      <c r="A10641">
        <v>0.19835001862451501</v>
      </c>
      <c r="B10641">
        <v>0.80164998137548504</v>
      </c>
      <c r="C10641">
        <f t="shared" si="166"/>
        <v>0</v>
      </c>
      <c r="D10641" t="s">
        <v>1</v>
      </c>
    </row>
    <row r="10642" spans="1:4" x14ac:dyDescent="0.25">
      <c r="A10642">
        <v>0.44894767949698799</v>
      </c>
      <c r="B10642">
        <v>0.55105232050301201</v>
      </c>
      <c r="C10642">
        <f t="shared" si="166"/>
        <v>0</v>
      </c>
      <c r="D10642" t="s">
        <v>1</v>
      </c>
    </row>
    <row r="10643" spans="1:4" x14ac:dyDescent="0.25">
      <c r="A10643">
        <v>0.76730119635979799</v>
      </c>
      <c r="B10643">
        <v>0.23269880364020201</v>
      </c>
      <c r="C10643">
        <f t="shared" si="166"/>
        <v>0</v>
      </c>
      <c r="D10643" t="s">
        <v>1</v>
      </c>
    </row>
    <row r="10644" spans="1:4" x14ac:dyDescent="0.25">
      <c r="A10644">
        <v>0.95107833228707295</v>
      </c>
      <c r="B10644">
        <v>4.89216677129274E-2</v>
      </c>
      <c r="C10644">
        <f t="shared" si="166"/>
        <v>0</v>
      </c>
      <c r="D10644" t="s">
        <v>1</v>
      </c>
    </row>
    <row r="10645" spans="1:4" x14ac:dyDescent="0.25">
      <c r="A10645">
        <v>0.74063774294645801</v>
      </c>
      <c r="B10645">
        <v>0.25936225705354199</v>
      </c>
      <c r="C10645">
        <f t="shared" si="166"/>
        <v>0</v>
      </c>
      <c r="D10645" t="s">
        <v>1</v>
      </c>
    </row>
    <row r="10646" spans="1:4" x14ac:dyDescent="0.25">
      <c r="A10646">
        <v>0.58949818254033803</v>
      </c>
      <c r="B10646">
        <v>0.41050181745966202</v>
      </c>
      <c r="C10646">
        <f t="shared" si="166"/>
        <v>0</v>
      </c>
      <c r="D10646" t="s">
        <v>1</v>
      </c>
    </row>
    <row r="10647" spans="1:4" x14ac:dyDescent="0.25">
      <c r="A10647">
        <v>0.212677487374097</v>
      </c>
      <c r="B10647">
        <v>0.78732251262590303</v>
      </c>
      <c r="C10647">
        <f t="shared" si="166"/>
        <v>0</v>
      </c>
      <c r="D10647" t="s">
        <v>1</v>
      </c>
    </row>
    <row r="10648" spans="1:4" x14ac:dyDescent="0.25">
      <c r="A10648">
        <v>0.19697325160574899</v>
      </c>
      <c r="B10648">
        <v>0.80302674839425103</v>
      </c>
      <c r="C10648">
        <f t="shared" si="166"/>
        <v>0</v>
      </c>
      <c r="D10648" t="s">
        <v>1</v>
      </c>
    </row>
    <row r="10649" spans="1:4" x14ac:dyDescent="0.25">
      <c r="A10649">
        <v>0.99025506726672896</v>
      </c>
      <c r="B10649">
        <v>9.7449327332709505E-3</v>
      </c>
      <c r="C10649">
        <f t="shared" si="166"/>
        <v>1</v>
      </c>
      <c r="D10649" t="s">
        <v>2</v>
      </c>
    </row>
    <row r="10650" spans="1:4" x14ac:dyDescent="0.25">
      <c r="A10650">
        <v>0.59580869866609298</v>
      </c>
      <c r="B10650">
        <v>0.40419130133390702</v>
      </c>
      <c r="C10650">
        <f t="shared" si="166"/>
        <v>0</v>
      </c>
      <c r="D10650" t="s">
        <v>1</v>
      </c>
    </row>
    <row r="10651" spans="1:4" x14ac:dyDescent="0.25">
      <c r="A10651">
        <v>0.22961966129179801</v>
      </c>
      <c r="B10651">
        <v>0.77038033870820199</v>
      </c>
      <c r="C10651">
        <f t="shared" si="166"/>
        <v>0</v>
      </c>
      <c r="D10651" t="s">
        <v>1</v>
      </c>
    </row>
    <row r="10652" spans="1:4" x14ac:dyDescent="0.25">
      <c r="A10652">
        <v>0.236329674798368</v>
      </c>
      <c r="B10652">
        <v>0.76367032520163203</v>
      </c>
      <c r="C10652">
        <f t="shared" si="166"/>
        <v>0</v>
      </c>
      <c r="D10652" t="s">
        <v>1</v>
      </c>
    </row>
    <row r="10653" spans="1:4" x14ac:dyDescent="0.25">
      <c r="A10653">
        <v>7.4938156133701098E-2</v>
      </c>
      <c r="B10653">
        <v>0.92506184386629897</v>
      </c>
      <c r="C10653">
        <f t="shared" si="166"/>
        <v>0</v>
      </c>
      <c r="D10653" t="s">
        <v>1</v>
      </c>
    </row>
    <row r="10654" spans="1:4" x14ac:dyDescent="0.25">
      <c r="A10654">
        <v>0.150467972943958</v>
      </c>
      <c r="B10654">
        <v>0.84953202705604203</v>
      </c>
      <c r="C10654">
        <f t="shared" si="166"/>
        <v>0</v>
      </c>
      <c r="D10654" t="s">
        <v>1</v>
      </c>
    </row>
    <row r="10655" spans="1:4" x14ac:dyDescent="0.25">
      <c r="A10655">
        <v>0.37004289422296099</v>
      </c>
      <c r="B10655">
        <v>0.62995710577703901</v>
      </c>
      <c r="C10655">
        <f t="shared" si="166"/>
        <v>0</v>
      </c>
      <c r="D10655" t="s">
        <v>1</v>
      </c>
    </row>
    <row r="10656" spans="1:4" x14ac:dyDescent="0.25">
      <c r="A10656">
        <v>0.422806637230146</v>
      </c>
      <c r="B10656">
        <v>0.577193362769854</v>
      </c>
      <c r="C10656">
        <f t="shared" si="166"/>
        <v>0</v>
      </c>
      <c r="D10656" t="s">
        <v>1</v>
      </c>
    </row>
    <row r="10657" spans="1:4" x14ac:dyDescent="0.25">
      <c r="A10657">
        <v>0.33317248077578698</v>
      </c>
      <c r="B10657">
        <v>0.66682751922421302</v>
      </c>
      <c r="C10657">
        <f t="shared" si="166"/>
        <v>0</v>
      </c>
      <c r="D10657" t="s">
        <v>1</v>
      </c>
    </row>
    <row r="10658" spans="1:4" x14ac:dyDescent="0.25">
      <c r="A10658">
        <v>0.15035712136555501</v>
      </c>
      <c r="B10658">
        <v>0.84964287863444499</v>
      </c>
      <c r="C10658">
        <f t="shared" si="166"/>
        <v>0</v>
      </c>
      <c r="D10658" t="s">
        <v>1</v>
      </c>
    </row>
    <row r="10659" spans="1:4" x14ac:dyDescent="0.25">
      <c r="A10659">
        <v>0.129511393531929</v>
      </c>
      <c r="B10659">
        <v>0.87048860646807102</v>
      </c>
      <c r="C10659">
        <f t="shared" si="166"/>
        <v>1</v>
      </c>
      <c r="D10659" t="s">
        <v>2</v>
      </c>
    </row>
    <row r="10660" spans="1:4" x14ac:dyDescent="0.25">
      <c r="A10660">
        <v>0.17780323775260801</v>
      </c>
      <c r="B10660">
        <v>0.82219676224739202</v>
      </c>
      <c r="C10660">
        <f t="shared" si="166"/>
        <v>1</v>
      </c>
      <c r="D10660" t="s">
        <v>2</v>
      </c>
    </row>
    <row r="10661" spans="1:4" x14ac:dyDescent="0.25">
      <c r="A10661">
        <v>6.4191454422790506E-2</v>
      </c>
      <c r="B10661">
        <v>0.93580854557720905</v>
      </c>
      <c r="C10661">
        <f t="shared" si="166"/>
        <v>0</v>
      </c>
      <c r="D10661" t="s">
        <v>1</v>
      </c>
    </row>
    <row r="10662" spans="1:4" x14ac:dyDescent="0.25">
      <c r="A10662">
        <v>0.28844956435053698</v>
      </c>
      <c r="B10662">
        <v>0.71155043564946296</v>
      </c>
      <c r="C10662">
        <f t="shared" si="166"/>
        <v>0</v>
      </c>
      <c r="D10662" t="s">
        <v>1</v>
      </c>
    </row>
    <row r="10663" spans="1:4" x14ac:dyDescent="0.25">
      <c r="A10663">
        <v>0.38124920524045203</v>
      </c>
      <c r="B10663">
        <v>0.61875079475954797</v>
      </c>
      <c r="C10663">
        <f t="shared" si="166"/>
        <v>1</v>
      </c>
      <c r="D10663" t="s">
        <v>2</v>
      </c>
    </row>
    <row r="10664" spans="1:4" x14ac:dyDescent="0.25">
      <c r="A10664">
        <v>0.71466944368588103</v>
      </c>
      <c r="B10664">
        <v>0.28533055631411902</v>
      </c>
      <c r="C10664">
        <f t="shared" si="166"/>
        <v>0</v>
      </c>
      <c r="D10664" t="s">
        <v>1</v>
      </c>
    </row>
    <row r="10665" spans="1:4" x14ac:dyDescent="0.25">
      <c r="A10665">
        <v>0.78512522004992302</v>
      </c>
      <c r="B10665">
        <v>0.21487477995007701</v>
      </c>
      <c r="C10665">
        <f t="shared" si="166"/>
        <v>0</v>
      </c>
      <c r="D10665" t="s">
        <v>1</v>
      </c>
    </row>
    <row r="10666" spans="1:4" x14ac:dyDescent="0.25">
      <c r="A10666">
        <v>0.92166671799948596</v>
      </c>
      <c r="B10666">
        <v>7.8333282000514301E-2</v>
      </c>
      <c r="C10666">
        <f t="shared" si="166"/>
        <v>0</v>
      </c>
      <c r="D10666" t="s">
        <v>1</v>
      </c>
    </row>
    <row r="10667" spans="1:4" x14ac:dyDescent="0.25">
      <c r="A10667">
        <v>0.28221317506433502</v>
      </c>
      <c r="B10667">
        <v>0.71778682493566504</v>
      </c>
      <c r="C10667">
        <f t="shared" si="166"/>
        <v>0</v>
      </c>
      <c r="D10667" t="s">
        <v>1</v>
      </c>
    </row>
    <row r="10668" spans="1:4" x14ac:dyDescent="0.25">
      <c r="A10668">
        <v>0.40277099988515802</v>
      </c>
      <c r="B10668">
        <v>0.59722900011484203</v>
      </c>
      <c r="C10668">
        <f t="shared" si="166"/>
        <v>0</v>
      </c>
      <c r="D10668" t="s">
        <v>1</v>
      </c>
    </row>
    <row r="10669" spans="1:4" x14ac:dyDescent="0.25">
      <c r="A10669">
        <v>0.98738033359750199</v>
      </c>
      <c r="B10669">
        <v>1.2619666402498401E-2</v>
      </c>
      <c r="C10669">
        <f t="shared" si="166"/>
        <v>1</v>
      </c>
      <c r="D10669" t="s">
        <v>2</v>
      </c>
    </row>
    <row r="10670" spans="1:4" x14ac:dyDescent="0.25">
      <c r="A10670">
        <v>0.55395009496244596</v>
      </c>
      <c r="B10670">
        <v>0.44604990503755398</v>
      </c>
      <c r="C10670">
        <f t="shared" si="166"/>
        <v>0</v>
      </c>
      <c r="D10670" t="s">
        <v>1</v>
      </c>
    </row>
    <row r="10671" spans="1:4" x14ac:dyDescent="0.25">
      <c r="A10671">
        <v>0.409684466059134</v>
      </c>
      <c r="B10671">
        <v>0.590315533940866</v>
      </c>
      <c r="C10671">
        <f t="shared" si="166"/>
        <v>0</v>
      </c>
      <c r="D10671" t="s">
        <v>1</v>
      </c>
    </row>
    <row r="10672" spans="1:4" x14ac:dyDescent="0.25">
      <c r="A10672">
        <v>3.74703800182142E-4</v>
      </c>
      <c r="B10672">
        <v>0.99962529619981799</v>
      </c>
      <c r="C10672">
        <f t="shared" si="166"/>
        <v>0</v>
      </c>
      <c r="D10672" t="s">
        <v>1</v>
      </c>
    </row>
    <row r="10673" spans="1:4" x14ac:dyDescent="0.25">
      <c r="A10673">
        <v>0.320465494842122</v>
      </c>
      <c r="B10673">
        <v>0.67953450515787805</v>
      </c>
      <c r="C10673">
        <f t="shared" si="166"/>
        <v>0</v>
      </c>
      <c r="D10673" t="s">
        <v>1</v>
      </c>
    </row>
    <row r="10674" spans="1:4" x14ac:dyDescent="0.25">
      <c r="A10674">
        <v>0.54392743625060103</v>
      </c>
      <c r="B10674">
        <v>0.45607256374939897</v>
      </c>
      <c r="C10674">
        <f t="shared" si="166"/>
        <v>0</v>
      </c>
      <c r="D10674" t="s">
        <v>1</v>
      </c>
    </row>
    <row r="10675" spans="1:4" x14ac:dyDescent="0.25">
      <c r="A10675">
        <v>0.59684909687885002</v>
      </c>
      <c r="B10675">
        <v>0.40315090312115098</v>
      </c>
      <c r="C10675">
        <f t="shared" si="166"/>
        <v>1</v>
      </c>
      <c r="D10675" t="s">
        <v>2</v>
      </c>
    </row>
    <row r="10676" spans="1:4" x14ac:dyDescent="0.25">
      <c r="A10676">
        <v>0.38166976115576401</v>
      </c>
      <c r="B10676">
        <v>0.61833023884423599</v>
      </c>
      <c r="C10676">
        <f t="shared" si="166"/>
        <v>0</v>
      </c>
      <c r="D10676" t="s">
        <v>1</v>
      </c>
    </row>
    <row r="10677" spans="1:4" x14ac:dyDescent="0.25">
      <c r="A10677">
        <v>0.30137337443603401</v>
      </c>
      <c r="B10677">
        <v>0.69862662556396604</v>
      </c>
      <c r="C10677">
        <f t="shared" si="166"/>
        <v>0</v>
      </c>
      <c r="D10677" t="s">
        <v>1</v>
      </c>
    </row>
    <row r="10678" spans="1:4" x14ac:dyDescent="0.25">
      <c r="A10678">
        <v>0.39993730597410199</v>
      </c>
      <c r="B10678">
        <v>0.60006269402589796</v>
      </c>
      <c r="C10678">
        <f t="shared" si="166"/>
        <v>0</v>
      </c>
      <c r="D10678" t="s">
        <v>1</v>
      </c>
    </row>
    <row r="10679" spans="1:4" x14ac:dyDescent="0.25">
      <c r="A10679">
        <v>0.638383672314078</v>
      </c>
      <c r="B10679">
        <v>0.361616327685922</v>
      </c>
      <c r="C10679">
        <f t="shared" si="166"/>
        <v>0</v>
      </c>
      <c r="D10679" t="s">
        <v>1</v>
      </c>
    </row>
    <row r="10680" spans="1:4" x14ac:dyDescent="0.25">
      <c r="A10680">
        <v>0.87215044629748895</v>
      </c>
      <c r="B10680">
        <v>0.127849553702511</v>
      </c>
      <c r="C10680">
        <f t="shared" si="166"/>
        <v>0</v>
      </c>
      <c r="D10680" t="s">
        <v>1</v>
      </c>
    </row>
    <row r="10681" spans="1:4" x14ac:dyDescent="0.25">
      <c r="A10681">
        <v>0.149821782801037</v>
      </c>
      <c r="B10681">
        <v>0.85017821719896303</v>
      </c>
      <c r="C10681">
        <f t="shared" si="166"/>
        <v>0</v>
      </c>
      <c r="D10681" t="s">
        <v>1</v>
      </c>
    </row>
    <row r="10682" spans="1:4" x14ac:dyDescent="0.25">
      <c r="A10682">
        <v>0.20282378900825301</v>
      </c>
      <c r="B10682">
        <v>0.79717621099174696</v>
      </c>
      <c r="C10682">
        <f t="shared" si="166"/>
        <v>0</v>
      </c>
      <c r="D10682" t="s">
        <v>1</v>
      </c>
    </row>
    <row r="10683" spans="1:4" x14ac:dyDescent="0.25">
      <c r="A10683">
        <v>0.27250441480341198</v>
      </c>
      <c r="B10683">
        <v>0.72749558519658897</v>
      </c>
      <c r="C10683">
        <f t="shared" si="166"/>
        <v>0</v>
      </c>
      <c r="D10683" t="s">
        <v>1</v>
      </c>
    </row>
    <row r="10684" spans="1:4" x14ac:dyDescent="0.25">
      <c r="A10684">
        <v>0.81004839163981601</v>
      </c>
      <c r="B10684">
        <v>0.18995160836018399</v>
      </c>
      <c r="C10684">
        <f t="shared" si="166"/>
        <v>0</v>
      </c>
      <c r="D10684" t="s">
        <v>1</v>
      </c>
    </row>
    <row r="10685" spans="1:4" x14ac:dyDescent="0.25">
      <c r="A10685">
        <v>1.4447536929885799E-3</v>
      </c>
      <c r="B10685">
        <v>0.99855524630701098</v>
      </c>
      <c r="C10685">
        <f t="shared" si="166"/>
        <v>0</v>
      </c>
      <c r="D10685" t="s">
        <v>1</v>
      </c>
    </row>
    <row r="10686" spans="1:4" x14ac:dyDescent="0.25">
      <c r="A10686">
        <v>0.55254788453979997</v>
      </c>
      <c r="B10686">
        <v>0.44745211546019997</v>
      </c>
      <c r="C10686">
        <f t="shared" si="166"/>
        <v>0</v>
      </c>
      <c r="D10686" t="s">
        <v>1</v>
      </c>
    </row>
    <row r="10687" spans="1:4" x14ac:dyDescent="0.25">
      <c r="A10687">
        <v>0.91540842883481199</v>
      </c>
      <c r="B10687">
        <v>8.4591571165188201E-2</v>
      </c>
      <c r="C10687">
        <f t="shared" si="166"/>
        <v>0</v>
      </c>
      <c r="D10687" t="s">
        <v>1</v>
      </c>
    </row>
    <row r="10688" spans="1:4" x14ac:dyDescent="0.25">
      <c r="A10688">
        <v>0.30123137501827002</v>
      </c>
      <c r="B10688">
        <v>0.69876862498172998</v>
      </c>
      <c r="C10688">
        <f t="shared" si="166"/>
        <v>0</v>
      </c>
      <c r="D10688" t="s">
        <v>1</v>
      </c>
    </row>
    <row r="10689" spans="1:4" x14ac:dyDescent="0.25">
      <c r="A10689">
        <v>0.97663051430036796</v>
      </c>
      <c r="B10689">
        <v>2.33694856996319E-2</v>
      </c>
      <c r="C10689">
        <f t="shared" si="166"/>
        <v>0</v>
      </c>
      <c r="D10689" t="s">
        <v>1</v>
      </c>
    </row>
    <row r="10690" spans="1:4" x14ac:dyDescent="0.25">
      <c r="A10690">
        <v>0.68675843362371602</v>
      </c>
      <c r="B10690">
        <v>0.31324156637628497</v>
      </c>
      <c r="C10690">
        <f t="shared" si="166"/>
        <v>0</v>
      </c>
      <c r="D10690" t="s">
        <v>1</v>
      </c>
    </row>
    <row r="10691" spans="1:4" x14ac:dyDescent="0.25">
      <c r="A10691">
        <v>0.80332026513885801</v>
      </c>
      <c r="B10691">
        <v>0.19667973486114201</v>
      </c>
      <c r="C10691">
        <f t="shared" ref="C10691:C10754" si="167">IF(D10691=$D$2,0,1)</f>
        <v>0</v>
      </c>
      <c r="D10691" t="s">
        <v>1</v>
      </c>
    </row>
    <row r="10692" spans="1:4" x14ac:dyDescent="0.25">
      <c r="A10692">
        <v>0.97278985997395895</v>
      </c>
      <c r="B10692">
        <v>2.72101400260415E-2</v>
      </c>
      <c r="C10692">
        <f t="shared" si="167"/>
        <v>0</v>
      </c>
      <c r="D10692" t="s">
        <v>1</v>
      </c>
    </row>
    <row r="10693" spans="1:4" x14ac:dyDescent="0.25">
      <c r="A10693">
        <v>0.99127970884983097</v>
      </c>
      <c r="B10693">
        <v>8.7202911501695103E-3</v>
      </c>
      <c r="C10693">
        <f t="shared" si="167"/>
        <v>1</v>
      </c>
      <c r="D10693" t="s">
        <v>2</v>
      </c>
    </row>
    <row r="10694" spans="1:4" x14ac:dyDescent="0.25">
      <c r="A10694">
        <v>0.29871621307650897</v>
      </c>
      <c r="B10694">
        <v>0.70128378692349103</v>
      </c>
      <c r="C10694">
        <f t="shared" si="167"/>
        <v>1</v>
      </c>
      <c r="D10694" t="s">
        <v>2</v>
      </c>
    </row>
    <row r="10695" spans="1:4" x14ac:dyDescent="0.25">
      <c r="A10695">
        <v>0.51429215703059095</v>
      </c>
      <c r="B10695">
        <v>0.485707842969409</v>
      </c>
      <c r="C10695">
        <f t="shared" si="167"/>
        <v>1</v>
      </c>
      <c r="D10695" t="s">
        <v>2</v>
      </c>
    </row>
    <row r="10696" spans="1:4" x14ac:dyDescent="0.25">
      <c r="A10696">
        <v>0.26697673387992299</v>
      </c>
      <c r="B10696">
        <v>0.73302326612007696</v>
      </c>
      <c r="C10696">
        <f t="shared" si="167"/>
        <v>0</v>
      </c>
      <c r="D10696" t="s">
        <v>1</v>
      </c>
    </row>
    <row r="10697" spans="1:4" x14ac:dyDescent="0.25">
      <c r="A10697">
        <v>0.304800725620962</v>
      </c>
      <c r="B10697">
        <v>0.69519927437903795</v>
      </c>
      <c r="C10697">
        <f t="shared" si="167"/>
        <v>0</v>
      </c>
      <c r="D10697" t="s">
        <v>1</v>
      </c>
    </row>
    <row r="10698" spans="1:4" x14ac:dyDescent="0.25">
      <c r="A10698">
        <v>0.811327458613883</v>
      </c>
      <c r="B10698">
        <v>0.188672541386117</v>
      </c>
      <c r="C10698">
        <f t="shared" si="167"/>
        <v>0</v>
      </c>
      <c r="D10698" t="s">
        <v>1</v>
      </c>
    </row>
    <row r="10699" spans="1:4" x14ac:dyDescent="0.25">
      <c r="A10699">
        <v>0.433686516604952</v>
      </c>
      <c r="B10699">
        <v>0.56631348339504795</v>
      </c>
      <c r="C10699">
        <f t="shared" si="167"/>
        <v>0</v>
      </c>
      <c r="D10699" t="s">
        <v>1</v>
      </c>
    </row>
    <row r="10700" spans="1:4" x14ac:dyDescent="0.25">
      <c r="A10700">
        <v>0.30694239569932102</v>
      </c>
      <c r="B10700">
        <v>0.69305760430067898</v>
      </c>
      <c r="C10700">
        <f t="shared" si="167"/>
        <v>0</v>
      </c>
      <c r="D10700" t="s">
        <v>1</v>
      </c>
    </row>
    <row r="10701" spans="1:4" x14ac:dyDescent="0.25">
      <c r="A10701">
        <v>0.27348970943983603</v>
      </c>
      <c r="B10701">
        <v>0.72651029056016403</v>
      </c>
      <c r="C10701">
        <f t="shared" si="167"/>
        <v>0</v>
      </c>
      <c r="D10701" t="s">
        <v>1</v>
      </c>
    </row>
    <row r="10702" spans="1:4" x14ac:dyDescent="0.25">
      <c r="A10702">
        <v>7.7035197237967201E-2</v>
      </c>
      <c r="B10702">
        <v>0.92296480276203297</v>
      </c>
      <c r="C10702">
        <f t="shared" si="167"/>
        <v>1</v>
      </c>
      <c r="D10702" t="s">
        <v>2</v>
      </c>
    </row>
    <row r="10703" spans="1:4" x14ac:dyDescent="0.25">
      <c r="A10703">
        <v>0.39150055816020302</v>
      </c>
      <c r="B10703">
        <v>0.60849944183979698</v>
      </c>
      <c r="C10703">
        <f t="shared" si="167"/>
        <v>0</v>
      </c>
      <c r="D10703" t="s">
        <v>1</v>
      </c>
    </row>
    <row r="10704" spans="1:4" x14ac:dyDescent="0.25">
      <c r="A10704">
        <v>0.29203486406094098</v>
      </c>
      <c r="B10704">
        <v>0.70796513593905996</v>
      </c>
      <c r="C10704">
        <f t="shared" si="167"/>
        <v>0</v>
      </c>
      <c r="D10704" t="s">
        <v>1</v>
      </c>
    </row>
    <row r="10705" spans="1:4" x14ac:dyDescent="0.25">
      <c r="A10705">
        <v>0.13166334308027899</v>
      </c>
      <c r="B10705">
        <v>0.86833665691972095</v>
      </c>
      <c r="C10705">
        <f t="shared" si="167"/>
        <v>0</v>
      </c>
      <c r="D10705" t="s">
        <v>1</v>
      </c>
    </row>
    <row r="10706" spans="1:4" x14ac:dyDescent="0.25">
      <c r="A10706">
        <v>0.18019788409176099</v>
      </c>
      <c r="B10706">
        <v>0.81980211590823904</v>
      </c>
      <c r="C10706">
        <f t="shared" si="167"/>
        <v>0</v>
      </c>
      <c r="D10706" t="s">
        <v>1</v>
      </c>
    </row>
    <row r="10707" spans="1:4" x14ac:dyDescent="0.25">
      <c r="A10707">
        <v>0.57438516360904501</v>
      </c>
      <c r="B10707">
        <v>0.42561483639095499</v>
      </c>
      <c r="C10707">
        <f t="shared" si="167"/>
        <v>0</v>
      </c>
      <c r="D10707" t="s">
        <v>1</v>
      </c>
    </row>
    <row r="10708" spans="1:4" x14ac:dyDescent="0.25">
      <c r="A10708">
        <v>0.95909034112272296</v>
      </c>
      <c r="B10708">
        <v>4.0909658877276697E-2</v>
      </c>
      <c r="C10708">
        <f t="shared" si="167"/>
        <v>0</v>
      </c>
      <c r="D10708" t="s">
        <v>1</v>
      </c>
    </row>
    <row r="10709" spans="1:4" x14ac:dyDescent="0.25">
      <c r="A10709">
        <v>0.84753639503926903</v>
      </c>
      <c r="B10709">
        <v>0.152463604960731</v>
      </c>
      <c r="C10709">
        <f t="shared" si="167"/>
        <v>0</v>
      </c>
      <c r="D10709" t="s">
        <v>1</v>
      </c>
    </row>
    <row r="10710" spans="1:4" x14ac:dyDescent="0.25">
      <c r="A10710">
        <v>0.85516899072557095</v>
      </c>
      <c r="B10710">
        <v>0.14483100927442899</v>
      </c>
      <c r="C10710">
        <f t="shared" si="167"/>
        <v>1</v>
      </c>
      <c r="D10710" t="s">
        <v>2</v>
      </c>
    </row>
    <row r="10711" spans="1:4" x14ac:dyDescent="0.25">
      <c r="A10711">
        <v>0.51972501982175201</v>
      </c>
      <c r="B10711">
        <v>0.48027498017824899</v>
      </c>
      <c r="C10711">
        <f t="shared" si="167"/>
        <v>1</v>
      </c>
      <c r="D10711" t="s">
        <v>2</v>
      </c>
    </row>
    <row r="10712" spans="1:4" x14ac:dyDescent="0.25">
      <c r="A10712">
        <v>0.62524972962518</v>
      </c>
      <c r="B10712">
        <v>0.37475027037482</v>
      </c>
      <c r="C10712">
        <f t="shared" si="167"/>
        <v>0</v>
      </c>
      <c r="D10712" t="s">
        <v>1</v>
      </c>
    </row>
    <row r="10713" spans="1:4" x14ac:dyDescent="0.25">
      <c r="A10713">
        <v>0.401584161971758</v>
      </c>
      <c r="B10713">
        <v>0.59841583802824205</v>
      </c>
      <c r="C10713">
        <f t="shared" si="167"/>
        <v>0</v>
      </c>
      <c r="D10713" t="s">
        <v>1</v>
      </c>
    </row>
    <row r="10714" spans="1:4" x14ac:dyDescent="0.25">
      <c r="A10714">
        <v>0.35018863625645602</v>
      </c>
      <c r="B10714">
        <v>0.64981136374354398</v>
      </c>
      <c r="C10714">
        <f t="shared" si="167"/>
        <v>0</v>
      </c>
      <c r="D10714" t="s">
        <v>1</v>
      </c>
    </row>
    <row r="10715" spans="1:4" x14ac:dyDescent="0.25">
      <c r="A10715">
        <v>0.96288372283828305</v>
      </c>
      <c r="B10715">
        <v>3.7116277161717302E-2</v>
      </c>
      <c r="C10715">
        <f t="shared" si="167"/>
        <v>0</v>
      </c>
      <c r="D10715" t="s">
        <v>1</v>
      </c>
    </row>
    <row r="10716" spans="1:4" x14ac:dyDescent="0.25">
      <c r="A10716">
        <v>0.56222312574707201</v>
      </c>
      <c r="B10716">
        <v>0.43777687425292799</v>
      </c>
      <c r="C10716">
        <f t="shared" si="167"/>
        <v>0</v>
      </c>
      <c r="D10716" t="s">
        <v>1</v>
      </c>
    </row>
    <row r="10717" spans="1:4" x14ac:dyDescent="0.25">
      <c r="A10717">
        <v>0.265236026334909</v>
      </c>
      <c r="B10717">
        <v>0.73476397366509105</v>
      </c>
      <c r="C10717">
        <f t="shared" si="167"/>
        <v>0</v>
      </c>
      <c r="D10717" t="s">
        <v>1</v>
      </c>
    </row>
    <row r="10718" spans="1:4" x14ac:dyDescent="0.25">
      <c r="A10718">
        <v>0.54311290035557802</v>
      </c>
      <c r="B10718">
        <v>0.45688709964442198</v>
      </c>
      <c r="C10718">
        <f t="shared" si="167"/>
        <v>1</v>
      </c>
      <c r="D10718" t="s">
        <v>2</v>
      </c>
    </row>
    <row r="10719" spans="1:4" x14ac:dyDescent="0.25">
      <c r="A10719">
        <v>0.91093203900843001</v>
      </c>
      <c r="B10719">
        <v>8.9067960991569897E-2</v>
      </c>
      <c r="C10719">
        <f t="shared" si="167"/>
        <v>0</v>
      </c>
      <c r="D10719" t="s">
        <v>1</v>
      </c>
    </row>
    <row r="10720" spans="1:4" x14ac:dyDescent="0.25">
      <c r="A10720">
        <v>0.63509686543490396</v>
      </c>
      <c r="B10720">
        <v>0.36490313456509599</v>
      </c>
      <c r="C10720">
        <f t="shared" si="167"/>
        <v>0</v>
      </c>
      <c r="D10720" t="s">
        <v>1</v>
      </c>
    </row>
    <row r="10721" spans="1:4" x14ac:dyDescent="0.25">
      <c r="A10721">
        <v>0.63306418718819402</v>
      </c>
      <c r="B10721">
        <v>0.36693581281180598</v>
      </c>
      <c r="C10721">
        <f t="shared" si="167"/>
        <v>1</v>
      </c>
      <c r="D10721" t="s">
        <v>2</v>
      </c>
    </row>
    <row r="10722" spans="1:4" x14ac:dyDescent="0.25">
      <c r="A10722">
        <v>7.56361654172268E-2</v>
      </c>
      <c r="B10722">
        <v>0.92436383458277305</v>
      </c>
      <c r="C10722">
        <f t="shared" si="167"/>
        <v>0</v>
      </c>
      <c r="D10722" t="s">
        <v>1</v>
      </c>
    </row>
    <row r="10723" spans="1:4" x14ac:dyDescent="0.25">
      <c r="A10723">
        <v>0.52685697882689897</v>
      </c>
      <c r="B10723">
        <v>0.47314302117310097</v>
      </c>
      <c r="C10723">
        <f t="shared" si="167"/>
        <v>1</v>
      </c>
      <c r="D10723" t="s">
        <v>2</v>
      </c>
    </row>
    <row r="10724" spans="1:4" x14ac:dyDescent="0.25">
      <c r="A10724">
        <v>0.52595238673155498</v>
      </c>
      <c r="B10724">
        <v>0.47404761326844502</v>
      </c>
      <c r="C10724">
        <f t="shared" si="167"/>
        <v>0</v>
      </c>
      <c r="D10724" t="s">
        <v>1</v>
      </c>
    </row>
    <row r="10725" spans="1:4" x14ac:dyDescent="0.25">
      <c r="A10725">
        <v>0.34146886915791302</v>
      </c>
      <c r="B10725">
        <v>0.65853113084208703</v>
      </c>
      <c r="C10725">
        <f t="shared" si="167"/>
        <v>0</v>
      </c>
      <c r="D10725" t="s">
        <v>1</v>
      </c>
    </row>
    <row r="10726" spans="1:4" x14ac:dyDescent="0.25">
      <c r="A10726">
        <v>0.57410349642330505</v>
      </c>
      <c r="B10726">
        <v>0.42589650357669501</v>
      </c>
      <c r="C10726">
        <f t="shared" si="167"/>
        <v>0</v>
      </c>
      <c r="D10726" t="s">
        <v>1</v>
      </c>
    </row>
    <row r="10727" spans="1:4" x14ac:dyDescent="0.25">
      <c r="A10727">
        <v>0.91203497892823904</v>
      </c>
      <c r="B10727">
        <v>8.7965021071761004E-2</v>
      </c>
      <c r="C10727">
        <f t="shared" si="167"/>
        <v>1</v>
      </c>
      <c r="D10727" t="s">
        <v>2</v>
      </c>
    </row>
    <row r="10728" spans="1:4" x14ac:dyDescent="0.25">
      <c r="A10728">
        <v>0.13690878902061901</v>
      </c>
      <c r="B10728">
        <v>0.86309121097938102</v>
      </c>
      <c r="C10728">
        <f t="shared" si="167"/>
        <v>0</v>
      </c>
      <c r="D10728" t="s">
        <v>1</v>
      </c>
    </row>
    <row r="10729" spans="1:4" x14ac:dyDescent="0.25">
      <c r="A10729">
        <v>0.75966279718063001</v>
      </c>
      <c r="B10729">
        <v>0.24033720281936999</v>
      </c>
      <c r="C10729">
        <f t="shared" si="167"/>
        <v>1</v>
      </c>
      <c r="D10729" t="s">
        <v>2</v>
      </c>
    </row>
    <row r="10730" spans="1:4" x14ac:dyDescent="0.25">
      <c r="A10730">
        <v>0.78798437572295499</v>
      </c>
      <c r="B10730">
        <v>0.21201562427704501</v>
      </c>
      <c r="C10730">
        <f t="shared" si="167"/>
        <v>0</v>
      </c>
      <c r="D10730" t="s">
        <v>1</v>
      </c>
    </row>
    <row r="10731" spans="1:4" x14ac:dyDescent="0.25">
      <c r="A10731">
        <v>0.35179622646730102</v>
      </c>
      <c r="B10731">
        <v>0.64820377353269898</v>
      </c>
      <c r="C10731">
        <f t="shared" si="167"/>
        <v>1</v>
      </c>
      <c r="D10731" t="s">
        <v>2</v>
      </c>
    </row>
    <row r="10732" spans="1:4" x14ac:dyDescent="0.25">
      <c r="A10732">
        <v>0.65139239957104</v>
      </c>
      <c r="B10732">
        <v>0.34860760042896</v>
      </c>
      <c r="C10732">
        <f t="shared" si="167"/>
        <v>0</v>
      </c>
      <c r="D10732" t="s">
        <v>1</v>
      </c>
    </row>
    <row r="10733" spans="1:4" x14ac:dyDescent="0.25">
      <c r="A10733">
        <v>0.65021681574663004</v>
      </c>
      <c r="B10733">
        <v>0.34978318425337002</v>
      </c>
      <c r="C10733">
        <f t="shared" si="167"/>
        <v>0</v>
      </c>
      <c r="D10733" t="s">
        <v>1</v>
      </c>
    </row>
    <row r="10734" spans="1:4" x14ac:dyDescent="0.25">
      <c r="A10734">
        <v>0.521256353578329</v>
      </c>
      <c r="B10734">
        <v>0.478743646421671</v>
      </c>
      <c r="C10734">
        <f t="shared" si="167"/>
        <v>0</v>
      </c>
      <c r="D10734" t="s">
        <v>1</v>
      </c>
    </row>
    <row r="10735" spans="1:4" x14ac:dyDescent="0.25">
      <c r="A10735">
        <v>0.11268783349599</v>
      </c>
      <c r="B10735">
        <v>0.88731216650401001</v>
      </c>
      <c r="C10735">
        <f t="shared" si="167"/>
        <v>1</v>
      </c>
      <c r="D10735" t="s">
        <v>2</v>
      </c>
    </row>
    <row r="10736" spans="1:4" x14ac:dyDescent="0.25">
      <c r="A10736">
        <v>0.26996966244641701</v>
      </c>
      <c r="B10736">
        <v>0.73003033755358304</v>
      </c>
      <c r="C10736">
        <f t="shared" si="167"/>
        <v>0</v>
      </c>
      <c r="D10736" t="s">
        <v>1</v>
      </c>
    </row>
    <row r="10737" spans="1:4" x14ac:dyDescent="0.25">
      <c r="A10737">
        <v>0.71534683768933804</v>
      </c>
      <c r="B10737">
        <v>0.28465316231066201</v>
      </c>
      <c r="C10737">
        <f t="shared" si="167"/>
        <v>0</v>
      </c>
      <c r="D10737" t="s">
        <v>1</v>
      </c>
    </row>
    <row r="10738" spans="1:4" x14ac:dyDescent="0.25">
      <c r="A10738">
        <v>0.376065353132639</v>
      </c>
      <c r="B10738">
        <v>0.623934646867361</v>
      </c>
      <c r="C10738">
        <f t="shared" si="167"/>
        <v>1</v>
      </c>
      <c r="D10738" t="s">
        <v>2</v>
      </c>
    </row>
    <row r="10739" spans="1:4" x14ac:dyDescent="0.25">
      <c r="A10739">
        <v>0.82695173517439302</v>
      </c>
      <c r="B10739">
        <v>0.17304826482560701</v>
      </c>
      <c r="C10739">
        <f t="shared" si="167"/>
        <v>1</v>
      </c>
      <c r="D10739" t="s">
        <v>2</v>
      </c>
    </row>
    <row r="10740" spans="1:4" x14ac:dyDescent="0.25">
      <c r="A10740">
        <v>0.84581446383584802</v>
      </c>
      <c r="B10740">
        <v>0.15418553616415201</v>
      </c>
      <c r="C10740">
        <f t="shared" si="167"/>
        <v>0</v>
      </c>
      <c r="D10740" t="s">
        <v>1</v>
      </c>
    </row>
    <row r="10741" spans="1:4" x14ac:dyDescent="0.25">
      <c r="A10741">
        <v>0.31376737788347803</v>
      </c>
      <c r="B10741">
        <v>0.68623262211652203</v>
      </c>
      <c r="C10741">
        <f t="shared" si="167"/>
        <v>0</v>
      </c>
      <c r="D10741" t="s">
        <v>1</v>
      </c>
    </row>
    <row r="10742" spans="1:4" x14ac:dyDescent="0.25">
      <c r="A10742">
        <v>0.25425148964026401</v>
      </c>
      <c r="B10742">
        <v>0.74574851035973599</v>
      </c>
      <c r="C10742">
        <f t="shared" si="167"/>
        <v>1</v>
      </c>
      <c r="D10742" t="s">
        <v>2</v>
      </c>
    </row>
    <row r="10743" spans="1:4" x14ac:dyDescent="0.25">
      <c r="A10743">
        <v>0.70136960334601295</v>
      </c>
      <c r="B10743">
        <v>0.298630396653987</v>
      </c>
      <c r="C10743">
        <f t="shared" si="167"/>
        <v>0</v>
      </c>
      <c r="D10743" t="s">
        <v>1</v>
      </c>
    </row>
    <row r="10744" spans="1:4" x14ac:dyDescent="0.25">
      <c r="A10744">
        <v>9.7905005295714095E-2</v>
      </c>
      <c r="B10744">
        <v>0.902094994704286</v>
      </c>
      <c r="C10744">
        <f t="shared" si="167"/>
        <v>0</v>
      </c>
      <c r="D10744" t="s">
        <v>1</v>
      </c>
    </row>
    <row r="10745" spans="1:4" x14ac:dyDescent="0.25">
      <c r="A10745">
        <v>0.70893734907386496</v>
      </c>
      <c r="B10745">
        <v>0.29106265092613598</v>
      </c>
      <c r="C10745">
        <f t="shared" si="167"/>
        <v>0</v>
      </c>
      <c r="D10745" t="s">
        <v>1</v>
      </c>
    </row>
    <row r="10746" spans="1:4" x14ac:dyDescent="0.25">
      <c r="A10746">
        <v>0.365903760074968</v>
      </c>
      <c r="B10746">
        <v>0.63409623992503195</v>
      </c>
      <c r="C10746">
        <f t="shared" si="167"/>
        <v>0</v>
      </c>
      <c r="D10746" t="s">
        <v>1</v>
      </c>
    </row>
    <row r="10747" spans="1:4" x14ac:dyDescent="0.25">
      <c r="A10747">
        <v>0.216703582904717</v>
      </c>
      <c r="B10747">
        <v>0.78329641709528297</v>
      </c>
      <c r="C10747">
        <f t="shared" si="167"/>
        <v>0</v>
      </c>
      <c r="D10747" t="s">
        <v>1</v>
      </c>
    </row>
    <row r="10748" spans="1:4" x14ac:dyDescent="0.25">
      <c r="A10748">
        <v>0.313753899775153</v>
      </c>
      <c r="B10748">
        <v>0.686246100224847</v>
      </c>
      <c r="C10748">
        <f t="shared" si="167"/>
        <v>0</v>
      </c>
      <c r="D10748" t="s">
        <v>1</v>
      </c>
    </row>
    <row r="10749" spans="1:4" x14ac:dyDescent="0.25">
      <c r="A10749">
        <v>0.74200177125223099</v>
      </c>
      <c r="B10749">
        <v>0.25799822874776901</v>
      </c>
      <c r="C10749">
        <f t="shared" si="167"/>
        <v>0</v>
      </c>
      <c r="D10749" t="s">
        <v>1</v>
      </c>
    </row>
    <row r="10750" spans="1:4" x14ac:dyDescent="0.25">
      <c r="A10750">
        <v>0.564374997890285</v>
      </c>
      <c r="B10750">
        <v>0.435625002109715</v>
      </c>
      <c r="C10750">
        <f t="shared" si="167"/>
        <v>0</v>
      </c>
      <c r="D10750" t="s">
        <v>1</v>
      </c>
    </row>
    <row r="10751" spans="1:4" x14ac:dyDescent="0.25">
      <c r="A10751">
        <v>0.19916607782770299</v>
      </c>
      <c r="B10751">
        <v>0.80083392217229699</v>
      </c>
      <c r="C10751">
        <f t="shared" si="167"/>
        <v>0</v>
      </c>
      <c r="D10751" t="s">
        <v>1</v>
      </c>
    </row>
    <row r="10752" spans="1:4" x14ac:dyDescent="0.25">
      <c r="A10752">
        <v>0.45762586749293599</v>
      </c>
      <c r="B10752">
        <v>0.54237413250706501</v>
      </c>
      <c r="C10752">
        <f t="shared" si="167"/>
        <v>0</v>
      </c>
      <c r="D10752" t="s">
        <v>1</v>
      </c>
    </row>
    <row r="10753" spans="1:4" x14ac:dyDescent="0.25">
      <c r="A10753">
        <v>0.713459368223469</v>
      </c>
      <c r="B10753">
        <v>0.286540631776531</v>
      </c>
      <c r="C10753">
        <f t="shared" si="167"/>
        <v>0</v>
      </c>
      <c r="D10753" t="s">
        <v>1</v>
      </c>
    </row>
    <row r="10754" spans="1:4" x14ac:dyDescent="0.25">
      <c r="A10754">
        <v>0.71478732823864599</v>
      </c>
      <c r="B10754">
        <v>0.28521267176135501</v>
      </c>
      <c r="C10754">
        <f t="shared" si="167"/>
        <v>1</v>
      </c>
      <c r="D10754" t="s">
        <v>2</v>
      </c>
    </row>
    <row r="10755" spans="1:4" x14ac:dyDescent="0.25">
      <c r="A10755">
        <v>0.66821050290246298</v>
      </c>
      <c r="B10755">
        <v>0.33178949709753702</v>
      </c>
      <c r="C10755">
        <f t="shared" ref="C10755:C10818" si="168">IF(D10755=$D$2,0,1)</f>
        <v>0</v>
      </c>
      <c r="D10755" t="s">
        <v>1</v>
      </c>
    </row>
    <row r="10756" spans="1:4" x14ac:dyDescent="0.25">
      <c r="A10756">
        <v>0.95458764152297204</v>
      </c>
      <c r="B10756">
        <v>4.5412358477028202E-2</v>
      </c>
      <c r="C10756">
        <f t="shared" si="168"/>
        <v>1</v>
      </c>
      <c r="D10756" t="s">
        <v>2</v>
      </c>
    </row>
    <row r="10757" spans="1:4" x14ac:dyDescent="0.25">
      <c r="A10757">
        <v>0.66056570364603195</v>
      </c>
      <c r="B10757">
        <v>0.33943429635396899</v>
      </c>
      <c r="C10757">
        <f t="shared" si="168"/>
        <v>0</v>
      </c>
      <c r="D10757" t="s">
        <v>1</v>
      </c>
    </row>
    <row r="10758" spans="1:4" x14ac:dyDescent="0.25">
      <c r="A10758">
        <v>0.69138206837694904</v>
      </c>
      <c r="B10758">
        <v>0.30861793162305101</v>
      </c>
      <c r="C10758">
        <f t="shared" si="168"/>
        <v>0</v>
      </c>
      <c r="D10758" t="s">
        <v>1</v>
      </c>
    </row>
    <row r="10759" spans="1:4" x14ac:dyDescent="0.25">
      <c r="A10759">
        <v>0.61338095103266599</v>
      </c>
      <c r="B10759">
        <v>0.38661904896733401</v>
      </c>
      <c r="C10759">
        <f t="shared" si="168"/>
        <v>1</v>
      </c>
      <c r="D10759" t="s">
        <v>2</v>
      </c>
    </row>
    <row r="10760" spans="1:4" x14ac:dyDescent="0.25">
      <c r="A10760">
        <v>6.0630034554044303E-2</v>
      </c>
      <c r="B10760">
        <v>0.93936996544595597</v>
      </c>
      <c r="C10760">
        <f t="shared" si="168"/>
        <v>0</v>
      </c>
      <c r="D10760" t="s">
        <v>1</v>
      </c>
    </row>
    <row r="10761" spans="1:4" x14ac:dyDescent="0.25">
      <c r="A10761">
        <v>1.20530334587218E-2</v>
      </c>
      <c r="B10761">
        <v>0.987946966541278</v>
      </c>
      <c r="C10761">
        <f t="shared" si="168"/>
        <v>1</v>
      </c>
      <c r="D10761" t="s">
        <v>2</v>
      </c>
    </row>
    <row r="10762" spans="1:4" x14ac:dyDescent="0.25">
      <c r="A10762">
        <v>0.783548132625144</v>
      </c>
      <c r="B10762">
        <v>0.216451867374856</v>
      </c>
      <c r="C10762">
        <f t="shared" si="168"/>
        <v>0</v>
      </c>
      <c r="D10762" t="s">
        <v>1</v>
      </c>
    </row>
    <row r="10763" spans="1:4" x14ac:dyDescent="0.25">
      <c r="A10763">
        <v>0.23140409836380499</v>
      </c>
      <c r="B10763">
        <v>0.76859590163619496</v>
      </c>
      <c r="C10763">
        <f t="shared" si="168"/>
        <v>0</v>
      </c>
      <c r="D10763" t="s">
        <v>1</v>
      </c>
    </row>
    <row r="10764" spans="1:4" x14ac:dyDescent="0.25">
      <c r="A10764">
        <v>0.13441208798912199</v>
      </c>
      <c r="B10764">
        <v>0.86558791201087804</v>
      </c>
      <c r="C10764">
        <f t="shared" si="168"/>
        <v>0</v>
      </c>
      <c r="D10764" t="s">
        <v>1</v>
      </c>
    </row>
    <row r="10765" spans="1:4" x14ac:dyDescent="0.25">
      <c r="A10765">
        <v>0.45624229472629602</v>
      </c>
      <c r="B10765">
        <v>0.54375770527370504</v>
      </c>
      <c r="C10765">
        <f t="shared" si="168"/>
        <v>0</v>
      </c>
      <c r="D10765" t="s">
        <v>1</v>
      </c>
    </row>
    <row r="10766" spans="1:4" x14ac:dyDescent="0.25">
      <c r="A10766">
        <v>0.59121960843086696</v>
      </c>
      <c r="B10766">
        <v>0.40878039156913298</v>
      </c>
      <c r="C10766">
        <f t="shared" si="168"/>
        <v>0</v>
      </c>
      <c r="D10766" t="s">
        <v>1</v>
      </c>
    </row>
    <row r="10767" spans="1:4" x14ac:dyDescent="0.25">
      <c r="A10767">
        <v>0.97154216389332404</v>
      </c>
      <c r="B10767">
        <v>2.8457836106676002E-2</v>
      </c>
      <c r="C10767">
        <f t="shared" si="168"/>
        <v>0</v>
      </c>
      <c r="D10767" t="s">
        <v>1</v>
      </c>
    </row>
    <row r="10768" spans="1:4" x14ac:dyDescent="0.25">
      <c r="A10768">
        <v>0.16438187832515699</v>
      </c>
      <c r="B10768">
        <v>0.83561812167484295</v>
      </c>
      <c r="C10768">
        <f t="shared" si="168"/>
        <v>0</v>
      </c>
      <c r="D10768" t="s">
        <v>1</v>
      </c>
    </row>
    <row r="10769" spans="1:4" x14ac:dyDescent="0.25">
      <c r="A10769">
        <v>3.0337364042894398E-2</v>
      </c>
      <c r="B10769">
        <v>0.969662635957106</v>
      </c>
      <c r="C10769">
        <f t="shared" si="168"/>
        <v>1</v>
      </c>
      <c r="D10769" t="s">
        <v>2</v>
      </c>
    </row>
    <row r="10770" spans="1:4" x14ac:dyDescent="0.25">
      <c r="A10770">
        <v>0.587690841251572</v>
      </c>
      <c r="B10770">
        <v>0.412309158748428</v>
      </c>
      <c r="C10770">
        <f t="shared" si="168"/>
        <v>1</v>
      </c>
      <c r="D10770" t="s">
        <v>2</v>
      </c>
    </row>
    <row r="10771" spans="1:4" x14ac:dyDescent="0.25">
      <c r="A10771">
        <v>4.7772519403407199E-3</v>
      </c>
      <c r="B10771">
        <v>0.99522274805965905</v>
      </c>
      <c r="C10771">
        <f t="shared" si="168"/>
        <v>1</v>
      </c>
      <c r="D10771" t="s">
        <v>2</v>
      </c>
    </row>
    <row r="10772" spans="1:4" x14ac:dyDescent="0.25">
      <c r="A10772">
        <v>0.93926642823641704</v>
      </c>
      <c r="B10772">
        <v>6.0733571763583197E-2</v>
      </c>
      <c r="C10772">
        <f t="shared" si="168"/>
        <v>0</v>
      </c>
      <c r="D10772" t="s">
        <v>1</v>
      </c>
    </row>
    <row r="10773" spans="1:4" x14ac:dyDescent="0.25">
      <c r="A10773">
        <v>0.59998658037653196</v>
      </c>
      <c r="B10773">
        <v>0.40001341962346798</v>
      </c>
      <c r="C10773">
        <f t="shared" si="168"/>
        <v>1</v>
      </c>
      <c r="D10773" t="s">
        <v>2</v>
      </c>
    </row>
    <row r="10774" spans="1:4" x14ac:dyDescent="0.25">
      <c r="A10774">
        <v>0.483191163139158</v>
      </c>
      <c r="B10774">
        <v>0.516808836860842</v>
      </c>
      <c r="C10774">
        <f t="shared" si="168"/>
        <v>0</v>
      </c>
      <c r="D10774" t="s">
        <v>1</v>
      </c>
    </row>
    <row r="10775" spans="1:4" x14ac:dyDescent="0.25">
      <c r="A10775">
        <v>0.37142271076348499</v>
      </c>
      <c r="B10775">
        <v>0.62857728923651501</v>
      </c>
      <c r="C10775">
        <f t="shared" si="168"/>
        <v>0</v>
      </c>
      <c r="D10775" t="s">
        <v>1</v>
      </c>
    </row>
    <row r="10776" spans="1:4" x14ac:dyDescent="0.25">
      <c r="A10776">
        <v>0.77801478437962801</v>
      </c>
      <c r="B10776">
        <v>0.22198521562037199</v>
      </c>
      <c r="C10776">
        <f t="shared" si="168"/>
        <v>0</v>
      </c>
      <c r="D10776" t="s">
        <v>1</v>
      </c>
    </row>
    <row r="10777" spans="1:4" x14ac:dyDescent="0.25">
      <c r="A10777">
        <v>0.36401179675418099</v>
      </c>
      <c r="B10777">
        <v>0.63598820324581895</v>
      </c>
      <c r="C10777">
        <f t="shared" si="168"/>
        <v>0</v>
      </c>
      <c r="D10777" t="s">
        <v>1</v>
      </c>
    </row>
    <row r="10778" spans="1:4" x14ac:dyDescent="0.25">
      <c r="A10778">
        <v>0.26965825798311799</v>
      </c>
      <c r="B10778">
        <v>0.73034174201688296</v>
      </c>
      <c r="C10778">
        <f t="shared" si="168"/>
        <v>1</v>
      </c>
      <c r="D10778" t="s">
        <v>2</v>
      </c>
    </row>
    <row r="10779" spans="1:4" x14ac:dyDescent="0.25">
      <c r="A10779">
        <v>0.61249435762043702</v>
      </c>
      <c r="B10779">
        <v>0.38750564237956298</v>
      </c>
      <c r="C10779">
        <f t="shared" si="168"/>
        <v>0</v>
      </c>
      <c r="D10779" t="s">
        <v>1</v>
      </c>
    </row>
    <row r="10780" spans="1:4" x14ac:dyDescent="0.25">
      <c r="A10780">
        <v>0.60715748478625897</v>
      </c>
      <c r="B10780">
        <v>0.39284251521374097</v>
      </c>
      <c r="C10780">
        <f t="shared" si="168"/>
        <v>0</v>
      </c>
      <c r="D10780" t="s">
        <v>1</v>
      </c>
    </row>
    <row r="10781" spans="1:4" x14ac:dyDescent="0.25">
      <c r="A10781">
        <v>0.13941658641861901</v>
      </c>
      <c r="B10781">
        <v>0.86058341358138102</v>
      </c>
      <c r="C10781">
        <f t="shared" si="168"/>
        <v>0</v>
      </c>
      <c r="D10781" t="s">
        <v>1</v>
      </c>
    </row>
    <row r="10782" spans="1:4" x14ac:dyDescent="0.25">
      <c r="A10782">
        <v>0.70598001474086902</v>
      </c>
      <c r="B10782">
        <v>0.29401998525913098</v>
      </c>
      <c r="C10782">
        <f t="shared" si="168"/>
        <v>0</v>
      </c>
      <c r="D10782" t="s">
        <v>1</v>
      </c>
    </row>
    <row r="10783" spans="1:4" x14ac:dyDescent="0.25">
      <c r="A10783">
        <v>0.68478060458859802</v>
      </c>
      <c r="B10783">
        <v>0.31521939541140198</v>
      </c>
      <c r="C10783">
        <f t="shared" si="168"/>
        <v>0</v>
      </c>
      <c r="D10783" t="s">
        <v>1</v>
      </c>
    </row>
    <row r="10784" spans="1:4" x14ac:dyDescent="0.25">
      <c r="A10784">
        <v>0.170496155846423</v>
      </c>
      <c r="B10784">
        <v>0.82950384415357703</v>
      </c>
      <c r="C10784">
        <f t="shared" si="168"/>
        <v>0</v>
      </c>
      <c r="D10784" t="s">
        <v>1</v>
      </c>
    </row>
    <row r="10785" spans="1:4" x14ac:dyDescent="0.25">
      <c r="A10785">
        <v>0.79939235863486502</v>
      </c>
      <c r="B10785">
        <v>0.20060764136513501</v>
      </c>
      <c r="C10785">
        <f t="shared" si="168"/>
        <v>0</v>
      </c>
      <c r="D10785" t="s">
        <v>1</v>
      </c>
    </row>
    <row r="10786" spans="1:4" x14ac:dyDescent="0.25">
      <c r="A10786">
        <v>4.2441173581392398E-2</v>
      </c>
      <c r="B10786">
        <v>0.95755882641860801</v>
      </c>
      <c r="C10786">
        <f t="shared" si="168"/>
        <v>0</v>
      </c>
      <c r="D10786" t="s">
        <v>1</v>
      </c>
    </row>
    <row r="10787" spans="1:4" x14ac:dyDescent="0.25">
      <c r="A10787">
        <v>0.53045277144702296</v>
      </c>
      <c r="B10787">
        <v>0.46954722855297698</v>
      </c>
      <c r="C10787">
        <f t="shared" si="168"/>
        <v>0</v>
      </c>
      <c r="D10787" t="s">
        <v>1</v>
      </c>
    </row>
    <row r="10788" spans="1:4" x14ac:dyDescent="0.25">
      <c r="A10788">
        <v>0.54111832463711895</v>
      </c>
      <c r="B10788">
        <v>0.45888167536288099</v>
      </c>
      <c r="C10788">
        <f t="shared" si="168"/>
        <v>1</v>
      </c>
      <c r="D10788" t="s">
        <v>2</v>
      </c>
    </row>
    <row r="10789" spans="1:4" x14ac:dyDescent="0.25">
      <c r="A10789">
        <v>0.10051488047772</v>
      </c>
      <c r="B10789">
        <v>0.89948511952228005</v>
      </c>
      <c r="C10789">
        <f t="shared" si="168"/>
        <v>0</v>
      </c>
      <c r="D10789" t="s">
        <v>1</v>
      </c>
    </row>
    <row r="10790" spans="1:4" x14ac:dyDescent="0.25">
      <c r="A10790">
        <v>0.54796111535695302</v>
      </c>
      <c r="B10790">
        <v>0.45203888464304798</v>
      </c>
      <c r="C10790">
        <f t="shared" si="168"/>
        <v>0</v>
      </c>
      <c r="D10790" t="s">
        <v>1</v>
      </c>
    </row>
    <row r="10791" spans="1:4" x14ac:dyDescent="0.25">
      <c r="A10791">
        <v>0.53110113953911198</v>
      </c>
      <c r="B10791">
        <v>0.46889886046088802</v>
      </c>
      <c r="C10791">
        <f t="shared" si="168"/>
        <v>0</v>
      </c>
      <c r="D10791" t="s">
        <v>1</v>
      </c>
    </row>
    <row r="10792" spans="1:4" x14ac:dyDescent="0.25">
      <c r="A10792">
        <v>0.75987375162221105</v>
      </c>
      <c r="B10792">
        <v>0.24012624837778901</v>
      </c>
      <c r="C10792">
        <f t="shared" si="168"/>
        <v>1</v>
      </c>
      <c r="D10792" t="s">
        <v>2</v>
      </c>
    </row>
    <row r="10793" spans="1:4" x14ac:dyDescent="0.25">
      <c r="A10793">
        <v>0.17266742404669899</v>
      </c>
      <c r="B10793">
        <v>0.82733257595330101</v>
      </c>
      <c r="C10793">
        <f t="shared" si="168"/>
        <v>0</v>
      </c>
      <c r="D10793" t="s">
        <v>1</v>
      </c>
    </row>
    <row r="10794" spans="1:4" x14ac:dyDescent="0.25">
      <c r="A10794">
        <v>0.92150808086260305</v>
      </c>
      <c r="B10794">
        <v>7.8491919137397198E-2</v>
      </c>
      <c r="C10794">
        <f t="shared" si="168"/>
        <v>1</v>
      </c>
      <c r="D10794" t="s">
        <v>2</v>
      </c>
    </row>
    <row r="10795" spans="1:4" x14ac:dyDescent="0.25">
      <c r="A10795">
        <v>9.3901814575283599E-2</v>
      </c>
      <c r="B10795">
        <v>0.90609818542471599</v>
      </c>
      <c r="C10795">
        <f t="shared" si="168"/>
        <v>1</v>
      </c>
      <c r="D10795" t="s">
        <v>2</v>
      </c>
    </row>
    <row r="10796" spans="1:4" x14ac:dyDescent="0.25">
      <c r="A10796">
        <v>4.9634237677837799E-3</v>
      </c>
      <c r="B10796">
        <v>0.99503657623221597</v>
      </c>
      <c r="C10796">
        <f t="shared" si="168"/>
        <v>0</v>
      </c>
      <c r="D10796" t="s">
        <v>1</v>
      </c>
    </row>
    <row r="10797" spans="1:4" x14ac:dyDescent="0.25">
      <c r="A10797">
        <v>0.43943954975191102</v>
      </c>
      <c r="B10797">
        <v>0.56056045024808898</v>
      </c>
      <c r="C10797">
        <f t="shared" si="168"/>
        <v>0</v>
      </c>
      <c r="D10797" t="s">
        <v>1</v>
      </c>
    </row>
    <row r="10798" spans="1:4" x14ac:dyDescent="0.25">
      <c r="A10798">
        <v>0.39586723597440499</v>
      </c>
      <c r="B10798">
        <v>0.60413276402559501</v>
      </c>
      <c r="C10798">
        <f t="shared" si="168"/>
        <v>0</v>
      </c>
      <c r="D10798" t="s">
        <v>1</v>
      </c>
    </row>
    <row r="10799" spans="1:4" x14ac:dyDescent="0.25">
      <c r="A10799">
        <v>0.362227370763328</v>
      </c>
      <c r="B10799">
        <v>0.637772629236672</v>
      </c>
      <c r="C10799">
        <f t="shared" si="168"/>
        <v>0</v>
      </c>
      <c r="D10799" t="s">
        <v>1</v>
      </c>
    </row>
    <row r="10800" spans="1:4" x14ac:dyDescent="0.25">
      <c r="A10800">
        <v>0.83574534027117997</v>
      </c>
      <c r="B10800">
        <v>0.16425465972882</v>
      </c>
      <c r="C10800">
        <f t="shared" si="168"/>
        <v>0</v>
      </c>
      <c r="D10800" t="s">
        <v>1</v>
      </c>
    </row>
    <row r="10801" spans="1:4" x14ac:dyDescent="0.25">
      <c r="A10801">
        <v>0.93100185929436996</v>
      </c>
      <c r="B10801">
        <v>6.8998140705629596E-2</v>
      </c>
      <c r="C10801">
        <f t="shared" si="168"/>
        <v>1</v>
      </c>
      <c r="D10801" t="s">
        <v>2</v>
      </c>
    </row>
    <row r="10802" spans="1:4" x14ac:dyDescent="0.25">
      <c r="A10802">
        <v>6.0290020971835202E-2</v>
      </c>
      <c r="B10802">
        <v>0.939709979028165</v>
      </c>
      <c r="C10802">
        <f t="shared" si="168"/>
        <v>0</v>
      </c>
      <c r="D10802" t="s">
        <v>1</v>
      </c>
    </row>
    <row r="10803" spans="1:4" x14ac:dyDescent="0.25">
      <c r="A10803">
        <v>0.79906030029665498</v>
      </c>
      <c r="B10803">
        <v>0.20093969970334499</v>
      </c>
      <c r="C10803">
        <f t="shared" si="168"/>
        <v>1</v>
      </c>
      <c r="D10803" t="s">
        <v>2</v>
      </c>
    </row>
    <row r="10804" spans="1:4" x14ac:dyDescent="0.25">
      <c r="A10804">
        <v>0.47530021005432999</v>
      </c>
      <c r="B10804">
        <v>0.52469978994567101</v>
      </c>
      <c r="C10804">
        <f t="shared" si="168"/>
        <v>0</v>
      </c>
      <c r="D10804" t="s">
        <v>1</v>
      </c>
    </row>
    <row r="10805" spans="1:4" x14ac:dyDescent="0.25">
      <c r="A10805">
        <v>0.69895469638514696</v>
      </c>
      <c r="B10805">
        <v>0.30104530361485299</v>
      </c>
      <c r="C10805">
        <f t="shared" si="168"/>
        <v>0</v>
      </c>
      <c r="D10805" t="s">
        <v>1</v>
      </c>
    </row>
    <row r="10806" spans="1:4" x14ac:dyDescent="0.25">
      <c r="A10806">
        <v>0.98399940743040604</v>
      </c>
      <c r="B10806">
        <v>1.60005925695937E-2</v>
      </c>
      <c r="C10806">
        <f t="shared" si="168"/>
        <v>0</v>
      </c>
      <c r="D10806" t="s">
        <v>1</v>
      </c>
    </row>
    <row r="10807" spans="1:4" x14ac:dyDescent="0.25">
      <c r="A10807">
        <v>0.85229310124597402</v>
      </c>
      <c r="B10807">
        <v>0.14770689875402601</v>
      </c>
      <c r="C10807">
        <f t="shared" si="168"/>
        <v>0</v>
      </c>
      <c r="D10807" t="s">
        <v>1</v>
      </c>
    </row>
    <row r="10808" spans="1:4" x14ac:dyDescent="0.25">
      <c r="A10808">
        <v>0.90636792656091703</v>
      </c>
      <c r="B10808">
        <v>9.3632073439082697E-2</v>
      </c>
      <c r="C10808">
        <f t="shared" si="168"/>
        <v>0</v>
      </c>
      <c r="D10808" t="s">
        <v>1</v>
      </c>
    </row>
    <row r="10809" spans="1:4" x14ac:dyDescent="0.25">
      <c r="A10809">
        <v>0.833644005580782</v>
      </c>
      <c r="B10809">
        <v>0.166355994419218</v>
      </c>
      <c r="C10809">
        <f t="shared" si="168"/>
        <v>0</v>
      </c>
      <c r="D10809" t="s">
        <v>1</v>
      </c>
    </row>
    <row r="10810" spans="1:4" x14ac:dyDescent="0.25">
      <c r="A10810">
        <v>0.33034266139260299</v>
      </c>
      <c r="B10810">
        <v>0.66965733860739696</v>
      </c>
      <c r="C10810">
        <f t="shared" si="168"/>
        <v>1</v>
      </c>
      <c r="D10810" t="s">
        <v>2</v>
      </c>
    </row>
    <row r="10811" spans="1:4" x14ac:dyDescent="0.25">
      <c r="A10811">
        <v>0.633225756671981</v>
      </c>
      <c r="B10811">
        <v>0.366774243328019</v>
      </c>
      <c r="C10811">
        <f t="shared" si="168"/>
        <v>0</v>
      </c>
      <c r="D10811" t="s">
        <v>1</v>
      </c>
    </row>
    <row r="10812" spans="1:4" x14ac:dyDescent="0.25">
      <c r="A10812">
        <v>0.90874345452308203</v>
      </c>
      <c r="B10812">
        <v>9.1256545476918499E-2</v>
      </c>
      <c r="C10812">
        <f t="shared" si="168"/>
        <v>0</v>
      </c>
      <c r="D10812" t="s">
        <v>1</v>
      </c>
    </row>
    <row r="10813" spans="1:4" x14ac:dyDescent="0.25">
      <c r="A10813">
        <v>0.29583321861241801</v>
      </c>
      <c r="B10813">
        <v>0.70416678138758204</v>
      </c>
      <c r="C10813">
        <f t="shared" si="168"/>
        <v>1</v>
      </c>
      <c r="D10813" t="s">
        <v>2</v>
      </c>
    </row>
    <row r="10814" spans="1:4" x14ac:dyDescent="0.25">
      <c r="A10814">
        <v>0.39157294079761801</v>
      </c>
      <c r="B10814">
        <v>0.60842705920238205</v>
      </c>
      <c r="C10814">
        <f t="shared" si="168"/>
        <v>0</v>
      </c>
      <c r="D10814" t="s">
        <v>1</v>
      </c>
    </row>
    <row r="10815" spans="1:4" x14ac:dyDescent="0.25">
      <c r="A10815">
        <v>0.77974700215800796</v>
      </c>
      <c r="B10815">
        <v>0.22025299784199201</v>
      </c>
      <c r="C10815">
        <f t="shared" si="168"/>
        <v>1</v>
      </c>
      <c r="D10815" t="s">
        <v>2</v>
      </c>
    </row>
    <row r="10816" spans="1:4" x14ac:dyDescent="0.25">
      <c r="A10816">
        <v>3.2083445045147402E-2</v>
      </c>
      <c r="B10816">
        <v>0.96791655495485296</v>
      </c>
      <c r="C10816">
        <f t="shared" si="168"/>
        <v>1</v>
      </c>
      <c r="D10816" t="s">
        <v>2</v>
      </c>
    </row>
    <row r="10817" spans="1:4" x14ac:dyDescent="0.25">
      <c r="A10817">
        <v>0.90118774859313</v>
      </c>
      <c r="B10817">
        <v>9.8812251406870194E-2</v>
      </c>
      <c r="C10817">
        <f t="shared" si="168"/>
        <v>1</v>
      </c>
      <c r="D10817" t="s">
        <v>2</v>
      </c>
    </row>
    <row r="10818" spans="1:4" x14ac:dyDescent="0.25">
      <c r="A10818">
        <v>0.44746728913828898</v>
      </c>
      <c r="B10818">
        <v>0.55253271086171096</v>
      </c>
      <c r="C10818">
        <f t="shared" si="168"/>
        <v>0</v>
      </c>
      <c r="D10818" t="s">
        <v>1</v>
      </c>
    </row>
    <row r="10819" spans="1:4" x14ac:dyDescent="0.25">
      <c r="A10819">
        <v>0.13723747245891099</v>
      </c>
      <c r="B10819">
        <v>0.86276252754108895</v>
      </c>
      <c r="C10819">
        <f t="shared" ref="C10819:C10882" si="169">IF(D10819=$D$2,0,1)</f>
        <v>0</v>
      </c>
      <c r="D10819" t="s">
        <v>1</v>
      </c>
    </row>
    <row r="10820" spans="1:4" x14ac:dyDescent="0.25">
      <c r="A10820">
        <v>0.27964315060155498</v>
      </c>
      <c r="B10820">
        <v>0.72035684939844502</v>
      </c>
      <c r="C10820">
        <f t="shared" si="169"/>
        <v>0</v>
      </c>
      <c r="D10820" t="s">
        <v>1</v>
      </c>
    </row>
    <row r="10821" spans="1:4" x14ac:dyDescent="0.25">
      <c r="A10821">
        <v>0.87760855681528405</v>
      </c>
      <c r="B10821">
        <v>0.122391443184716</v>
      </c>
      <c r="C10821">
        <f t="shared" si="169"/>
        <v>0</v>
      </c>
      <c r="D10821" t="s">
        <v>1</v>
      </c>
    </row>
    <row r="10822" spans="1:4" x14ac:dyDescent="0.25">
      <c r="A10822">
        <v>0.27407146968437701</v>
      </c>
      <c r="B10822">
        <v>0.72592853031562299</v>
      </c>
      <c r="C10822">
        <f t="shared" si="169"/>
        <v>0</v>
      </c>
      <c r="D10822" t="s">
        <v>1</v>
      </c>
    </row>
    <row r="10823" spans="1:4" x14ac:dyDescent="0.25">
      <c r="A10823">
        <v>0.84857332830434995</v>
      </c>
      <c r="B10823">
        <v>0.15142667169564999</v>
      </c>
      <c r="C10823">
        <f t="shared" si="169"/>
        <v>0</v>
      </c>
      <c r="D10823" t="s">
        <v>1</v>
      </c>
    </row>
    <row r="10824" spans="1:4" x14ac:dyDescent="0.25">
      <c r="A10824">
        <v>2.5741477676011201E-2</v>
      </c>
      <c r="B10824">
        <v>0.97425852232398902</v>
      </c>
      <c r="C10824">
        <f t="shared" si="169"/>
        <v>1</v>
      </c>
      <c r="D10824" t="s">
        <v>2</v>
      </c>
    </row>
    <row r="10825" spans="1:4" x14ac:dyDescent="0.25">
      <c r="A10825">
        <v>0.940549100192003</v>
      </c>
      <c r="B10825">
        <v>5.9450899807997303E-2</v>
      </c>
      <c r="C10825">
        <f t="shared" si="169"/>
        <v>0</v>
      </c>
      <c r="D10825" t="s">
        <v>1</v>
      </c>
    </row>
    <row r="10826" spans="1:4" x14ac:dyDescent="0.25">
      <c r="A10826">
        <v>0.36343927264742198</v>
      </c>
      <c r="B10826">
        <v>0.63656072735257796</v>
      </c>
      <c r="C10826">
        <f t="shared" si="169"/>
        <v>0</v>
      </c>
      <c r="D10826" t="s">
        <v>1</v>
      </c>
    </row>
    <row r="10827" spans="1:4" x14ac:dyDescent="0.25">
      <c r="A10827">
        <v>0.15855256880998</v>
      </c>
      <c r="B10827">
        <v>0.84144743119001997</v>
      </c>
      <c r="C10827">
        <f t="shared" si="169"/>
        <v>0</v>
      </c>
      <c r="D10827" t="s">
        <v>1</v>
      </c>
    </row>
    <row r="10828" spans="1:4" x14ac:dyDescent="0.25">
      <c r="A10828">
        <v>0.60562019932509303</v>
      </c>
      <c r="B10828">
        <v>0.39437980067490702</v>
      </c>
      <c r="C10828">
        <f t="shared" si="169"/>
        <v>0</v>
      </c>
      <c r="D10828" t="s">
        <v>1</v>
      </c>
    </row>
    <row r="10829" spans="1:4" x14ac:dyDescent="0.25">
      <c r="A10829">
        <v>0.96601401333127801</v>
      </c>
      <c r="B10829">
        <v>3.39859866687224E-2</v>
      </c>
      <c r="C10829">
        <f t="shared" si="169"/>
        <v>0</v>
      </c>
      <c r="D10829" t="s">
        <v>1</v>
      </c>
    </row>
    <row r="10830" spans="1:4" x14ac:dyDescent="0.25">
      <c r="A10830">
        <v>0.50554599321623706</v>
      </c>
      <c r="B10830">
        <v>0.494454006783763</v>
      </c>
      <c r="C10830">
        <f t="shared" si="169"/>
        <v>0</v>
      </c>
      <c r="D10830" t="s">
        <v>1</v>
      </c>
    </row>
    <row r="10831" spans="1:4" x14ac:dyDescent="0.25">
      <c r="A10831">
        <v>0.21667448267890199</v>
      </c>
      <c r="B10831">
        <v>0.78332551732109901</v>
      </c>
      <c r="C10831">
        <f t="shared" si="169"/>
        <v>1</v>
      </c>
      <c r="D10831" t="s">
        <v>2</v>
      </c>
    </row>
    <row r="10832" spans="1:4" x14ac:dyDescent="0.25">
      <c r="A10832">
        <v>0.16473832277148701</v>
      </c>
      <c r="B10832">
        <v>0.83526167722851297</v>
      </c>
      <c r="C10832">
        <f t="shared" si="169"/>
        <v>0</v>
      </c>
      <c r="D10832" t="s">
        <v>1</v>
      </c>
    </row>
    <row r="10833" spans="1:4" x14ac:dyDescent="0.25">
      <c r="A10833">
        <v>0.55277794615395603</v>
      </c>
      <c r="B10833">
        <v>0.44722205384604402</v>
      </c>
      <c r="C10833">
        <f t="shared" si="169"/>
        <v>1</v>
      </c>
      <c r="D10833" t="s">
        <v>2</v>
      </c>
    </row>
    <row r="10834" spans="1:4" x14ac:dyDescent="0.25">
      <c r="A10834">
        <v>0.29332745960564999</v>
      </c>
      <c r="B10834">
        <v>0.70667254039435101</v>
      </c>
      <c r="C10834">
        <f t="shared" si="169"/>
        <v>0</v>
      </c>
      <c r="D10834" t="s">
        <v>1</v>
      </c>
    </row>
    <row r="10835" spans="1:4" x14ac:dyDescent="0.25">
      <c r="A10835">
        <v>0.72581665954746399</v>
      </c>
      <c r="B10835">
        <v>0.27418334045253601</v>
      </c>
      <c r="C10835">
        <f t="shared" si="169"/>
        <v>0</v>
      </c>
      <c r="D10835" t="s">
        <v>1</v>
      </c>
    </row>
    <row r="10836" spans="1:4" x14ac:dyDescent="0.25">
      <c r="A10836">
        <v>8.7835842512505993E-2</v>
      </c>
      <c r="B10836">
        <v>0.91216415748749402</v>
      </c>
      <c r="C10836">
        <f t="shared" si="169"/>
        <v>1</v>
      </c>
      <c r="D10836" t="s">
        <v>2</v>
      </c>
    </row>
    <row r="10837" spans="1:4" x14ac:dyDescent="0.25">
      <c r="A10837">
        <v>0.91919859478192001</v>
      </c>
      <c r="B10837">
        <v>8.0801405218080505E-2</v>
      </c>
      <c r="C10837">
        <f t="shared" si="169"/>
        <v>0</v>
      </c>
      <c r="D10837" t="s">
        <v>1</v>
      </c>
    </row>
    <row r="10838" spans="1:4" x14ac:dyDescent="0.25">
      <c r="A10838">
        <v>0.21029135758898701</v>
      </c>
      <c r="B10838">
        <v>0.78970864241101302</v>
      </c>
      <c r="C10838">
        <f t="shared" si="169"/>
        <v>0</v>
      </c>
      <c r="D10838" t="s">
        <v>1</v>
      </c>
    </row>
    <row r="10839" spans="1:4" x14ac:dyDescent="0.25">
      <c r="A10839">
        <v>0.37776770329625797</v>
      </c>
      <c r="B10839">
        <v>0.62223229670374203</v>
      </c>
      <c r="C10839">
        <f t="shared" si="169"/>
        <v>0</v>
      </c>
      <c r="D10839" t="s">
        <v>1</v>
      </c>
    </row>
    <row r="10840" spans="1:4" x14ac:dyDescent="0.25">
      <c r="A10840">
        <v>0.61629865713351595</v>
      </c>
      <c r="B10840">
        <v>0.383701342866484</v>
      </c>
      <c r="C10840">
        <f t="shared" si="169"/>
        <v>0</v>
      </c>
      <c r="D10840" t="s">
        <v>1</v>
      </c>
    </row>
    <row r="10841" spans="1:4" x14ac:dyDescent="0.25">
      <c r="A10841">
        <v>1.19115904450944E-2</v>
      </c>
      <c r="B10841">
        <v>0.98808840955490596</v>
      </c>
      <c r="C10841">
        <f t="shared" si="169"/>
        <v>0</v>
      </c>
      <c r="D10841" t="s">
        <v>1</v>
      </c>
    </row>
    <row r="10842" spans="1:4" x14ac:dyDescent="0.25">
      <c r="A10842">
        <v>0.95736016469655905</v>
      </c>
      <c r="B10842">
        <v>4.2639835303440697E-2</v>
      </c>
      <c r="C10842">
        <f t="shared" si="169"/>
        <v>0</v>
      </c>
      <c r="D10842" t="s">
        <v>1</v>
      </c>
    </row>
    <row r="10843" spans="1:4" x14ac:dyDescent="0.25">
      <c r="A10843">
        <v>0.86230604190678095</v>
      </c>
      <c r="B10843">
        <v>0.13769395809321899</v>
      </c>
      <c r="C10843">
        <f t="shared" si="169"/>
        <v>0</v>
      </c>
      <c r="D10843" t="s">
        <v>1</v>
      </c>
    </row>
    <row r="10844" spans="1:4" x14ac:dyDescent="0.25">
      <c r="A10844">
        <v>0.50889035313748199</v>
      </c>
      <c r="B10844">
        <v>0.49110964686251801</v>
      </c>
      <c r="C10844">
        <f t="shared" si="169"/>
        <v>1</v>
      </c>
      <c r="D10844" t="s">
        <v>2</v>
      </c>
    </row>
    <row r="10845" spans="1:4" x14ac:dyDescent="0.25">
      <c r="A10845">
        <v>0.29430633747408003</v>
      </c>
      <c r="B10845">
        <v>0.70569366252592003</v>
      </c>
      <c r="C10845">
        <f t="shared" si="169"/>
        <v>0</v>
      </c>
      <c r="D10845" t="s">
        <v>1</v>
      </c>
    </row>
    <row r="10846" spans="1:4" x14ac:dyDescent="0.25">
      <c r="A10846">
        <v>0.41385936152138197</v>
      </c>
      <c r="B10846">
        <v>0.58614063847861797</v>
      </c>
      <c r="C10846">
        <f t="shared" si="169"/>
        <v>0</v>
      </c>
      <c r="D10846" t="s">
        <v>1</v>
      </c>
    </row>
    <row r="10847" spans="1:4" x14ac:dyDescent="0.25">
      <c r="A10847">
        <v>0.35807045634513501</v>
      </c>
      <c r="B10847">
        <v>0.64192954365486499</v>
      </c>
      <c r="C10847">
        <f t="shared" si="169"/>
        <v>0</v>
      </c>
      <c r="D10847" t="s">
        <v>1</v>
      </c>
    </row>
    <row r="10848" spans="1:4" x14ac:dyDescent="0.25">
      <c r="A10848">
        <v>0.72952024499824997</v>
      </c>
      <c r="B10848">
        <v>0.27047975500174998</v>
      </c>
      <c r="C10848">
        <f t="shared" si="169"/>
        <v>0</v>
      </c>
      <c r="D10848" t="s">
        <v>1</v>
      </c>
    </row>
    <row r="10849" spans="1:4" x14ac:dyDescent="0.25">
      <c r="A10849">
        <v>0.18131965492899099</v>
      </c>
      <c r="B10849">
        <v>0.81868034507100895</v>
      </c>
      <c r="C10849">
        <f t="shared" si="169"/>
        <v>0</v>
      </c>
      <c r="D10849" t="s">
        <v>1</v>
      </c>
    </row>
    <row r="10850" spans="1:4" x14ac:dyDescent="0.25">
      <c r="A10850">
        <v>0.540949369144754</v>
      </c>
      <c r="B10850">
        <v>0.459050630855246</v>
      </c>
      <c r="C10850">
        <f t="shared" si="169"/>
        <v>1</v>
      </c>
      <c r="D10850" t="s">
        <v>2</v>
      </c>
    </row>
    <row r="10851" spans="1:4" x14ac:dyDescent="0.25">
      <c r="A10851">
        <v>0.98595771876551996</v>
      </c>
      <c r="B10851">
        <v>1.40422812344801E-2</v>
      </c>
      <c r="C10851">
        <f t="shared" si="169"/>
        <v>1</v>
      </c>
      <c r="D10851" t="s">
        <v>2</v>
      </c>
    </row>
    <row r="10852" spans="1:4" x14ac:dyDescent="0.25">
      <c r="A10852">
        <v>0.55501799082925996</v>
      </c>
      <c r="B10852">
        <v>0.44498200917073999</v>
      </c>
      <c r="C10852">
        <f t="shared" si="169"/>
        <v>0</v>
      </c>
      <c r="D10852" t="s">
        <v>1</v>
      </c>
    </row>
    <row r="10853" spans="1:4" x14ac:dyDescent="0.25">
      <c r="A10853">
        <v>0.113632382775604</v>
      </c>
      <c r="B10853">
        <v>0.88636761722439605</v>
      </c>
      <c r="C10853">
        <f t="shared" si="169"/>
        <v>0</v>
      </c>
      <c r="D10853" t="s">
        <v>1</v>
      </c>
    </row>
    <row r="10854" spans="1:4" x14ac:dyDescent="0.25">
      <c r="A10854">
        <v>0.48348718558936998</v>
      </c>
      <c r="B10854">
        <v>0.51651281441063002</v>
      </c>
      <c r="C10854">
        <f t="shared" si="169"/>
        <v>0</v>
      </c>
      <c r="D10854" t="s">
        <v>1</v>
      </c>
    </row>
    <row r="10855" spans="1:4" x14ac:dyDescent="0.25">
      <c r="A10855">
        <v>0.90280326765490304</v>
      </c>
      <c r="B10855">
        <v>9.7196732345096806E-2</v>
      </c>
      <c r="C10855">
        <f t="shared" si="169"/>
        <v>0</v>
      </c>
      <c r="D10855" t="s">
        <v>1</v>
      </c>
    </row>
    <row r="10856" spans="1:4" x14ac:dyDescent="0.25">
      <c r="A10856">
        <v>1.3608077638613599E-2</v>
      </c>
      <c r="B10856">
        <v>0.98639192236138595</v>
      </c>
      <c r="C10856">
        <f t="shared" si="169"/>
        <v>0</v>
      </c>
      <c r="D10856" t="s">
        <v>1</v>
      </c>
    </row>
    <row r="10857" spans="1:4" x14ac:dyDescent="0.25">
      <c r="A10857">
        <v>0.373698022174698</v>
      </c>
      <c r="B10857">
        <v>0.62630197782530195</v>
      </c>
      <c r="C10857">
        <f t="shared" si="169"/>
        <v>1</v>
      </c>
      <c r="D10857" t="s">
        <v>2</v>
      </c>
    </row>
    <row r="10858" spans="1:4" x14ac:dyDescent="0.25">
      <c r="A10858">
        <v>0.610454783111676</v>
      </c>
      <c r="B10858">
        <v>0.389545216888324</v>
      </c>
      <c r="C10858">
        <f t="shared" si="169"/>
        <v>0</v>
      </c>
      <c r="D10858" t="s">
        <v>1</v>
      </c>
    </row>
    <row r="10859" spans="1:4" x14ac:dyDescent="0.25">
      <c r="A10859">
        <v>0.127103051968597</v>
      </c>
      <c r="B10859">
        <v>0.87289694803140305</v>
      </c>
      <c r="C10859">
        <f t="shared" si="169"/>
        <v>0</v>
      </c>
      <c r="D10859" t="s">
        <v>1</v>
      </c>
    </row>
    <row r="10860" spans="1:4" x14ac:dyDescent="0.25">
      <c r="A10860">
        <v>0.118755504901813</v>
      </c>
      <c r="B10860">
        <v>0.88124449509818703</v>
      </c>
      <c r="C10860">
        <f t="shared" si="169"/>
        <v>1</v>
      </c>
      <c r="D10860" t="s">
        <v>2</v>
      </c>
    </row>
    <row r="10861" spans="1:4" x14ac:dyDescent="0.25">
      <c r="A10861">
        <v>0.61216990085223699</v>
      </c>
      <c r="B10861">
        <v>0.38783009914776301</v>
      </c>
      <c r="C10861">
        <f t="shared" si="169"/>
        <v>0</v>
      </c>
      <c r="D10861" t="s">
        <v>1</v>
      </c>
    </row>
    <row r="10862" spans="1:4" x14ac:dyDescent="0.25">
      <c r="A10862">
        <v>0.20947606416929301</v>
      </c>
      <c r="B10862">
        <v>0.79052393583070701</v>
      </c>
      <c r="C10862">
        <f t="shared" si="169"/>
        <v>1</v>
      </c>
      <c r="D10862" t="s">
        <v>2</v>
      </c>
    </row>
    <row r="10863" spans="1:4" x14ac:dyDescent="0.25">
      <c r="A10863">
        <v>0.88479649593324095</v>
      </c>
      <c r="B10863">
        <v>0.115203504066759</v>
      </c>
      <c r="C10863">
        <f t="shared" si="169"/>
        <v>0</v>
      </c>
      <c r="D10863" t="s">
        <v>1</v>
      </c>
    </row>
    <row r="10864" spans="1:4" x14ac:dyDescent="0.25">
      <c r="A10864">
        <v>0.87189737732616301</v>
      </c>
      <c r="B10864">
        <v>0.12810262267383701</v>
      </c>
      <c r="C10864">
        <f t="shared" si="169"/>
        <v>1</v>
      </c>
      <c r="D10864" t="s">
        <v>2</v>
      </c>
    </row>
    <row r="10865" spans="1:4" x14ac:dyDescent="0.25">
      <c r="A10865">
        <v>0.86266587081837298</v>
      </c>
      <c r="B10865">
        <v>0.13733412918162699</v>
      </c>
      <c r="C10865">
        <f t="shared" si="169"/>
        <v>0</v>
      </c>
      <c r="D10865" t="s">
        <v>1</v>
      </c>
    </row>
    <row r="10866" spans="1:4" x14ac:dyDescent="0.25">
      <c r="A10866">
        <v>0.4207319817022</v>
      </c>
      <c r="B10866">
        <v>0.57926801829779995</v>
      </c>
      <c r="C10866">
        <f t="shared" si="169"/>
        <v>0</v>
      </c>
      <c r="D10866" t="s">
        <v>1</v>
      </c>
    </row>
    <row r="10867" spans="1:4" x14ac:dyDescent="0.25">
      <c r="A10867">
        <v>0.15889906116748301</v>
      </c>
      <c r="B10867">
        <v>0.84110093883251802</v>
      </c>
      <c r="C10867">
        <f t="shared" si="169"/>
        <v>0</v>
      </c>
      <c r="D10867" t="s">
        <v>1</v>
      </c>
    </row>
    <row r="10868" spans="1:4" x14ac:dyDescent="0.25">
      <c r="A10868">
        <v>0.30582296938897402</v>
      </c>
      <c r="B10868">
        <v>0.69417703061102598</v>
      </c>
      <c r="C10868">
        <f t="shared" si="169"/>
        <v>1</v>
      </c>
      <c r="D10868" t="s">
        <v>2</v>
      </c>
    </row>
    <row r="10869" spans="1:4" x14ac:dyDescent="0.25">
      <c r="A10869">
        <v>0.386609719471181</v>
      </c>
      <c r="B10869">
        <v>0.61339028052881905</v>
      </c>
      <c r="C10869">
        <f t="shared" si="169"/>
        <v>0</v>
      </c>
      <c r="D10869" t="s">
        <v>1</v>
      </c>
    </row>
    <row r="10870" spans="1:4" x14ac:dyDescent="0.25">
      <c r="A10870">
        <v>0.62607455898029496</v>
      </c>
      <c r="B10870">
        <v>0.37392544101970498</v>
      </c>
      <c r="C10870">
        <f t="shared" si="169"/>
        <v>0</v>
      </c>
      <c r="D10870" t="s">
        <v>1</v>
      </c>
    </row>
    <row r="10871" spans="1:4" x14ac:dyDescent="0.25">
      <c r="A10871">
        <v>0.17704178228732201</v>
      </c>
      <c r="B10871">
        <v>0.82295821771267796</v>
      </c>
      <c r="C10871">
        <f t="shared" si="169"/>
        <v>0</v>
      </c>
      <c r="D10871" t="s">
        <v>1</v>
      </c>
    </row>
    <row r="10872" spans="1:4" x14ac:dyDescent="0.25">
      <c r="A10872">
        <v>0.70140390197663605</v>
      </c>
      <c r="B10872">
        <v>0.29859609802336401</v>
      </c>
      <c r="C10872">
        <f t="shared" si="169"/>
        <v>1</v>
      </c>
      <c r="D10872" t="s">
        <v>2</v>
      </c>
    </row>
    <row r="10873" spans="1:4" x14ac:dyDescent="0.25">
      <c r="A10873">
        <v>8.4837901298647905E-2</v>
      </c>
      <c r="B10873">
        <v>0.91516209870135201</v>
      </c>
      <c r="C10873">
        <f t="shared" si="169"/>
        <v>0</v>
      </c>
      <c r="D10873" t="s">
        <v>1</v>
      </c>
    </row>
    <row r="10874" spans="1:4" x14ac:dyDescent="0.25">
      <c r="A10874">
        <v>0.18851947244212799</v>
      </c>
      <c r="B10874">
        <v>0.81148052755787203</v>
      </c>
      <c r="C10874">
        <f t="shared" si="169"/>
        <v>0</v>
      </c>
      <c r="D10874" t="s">
        <v>1</v>
      </c>
    </row>
    <row r="10875" spans="1:4" x14ac:dyDescent="0.25">
      <c r="A10875">
        <v>6.1646999616320898E-2</v>
      </c>
      <c r="B10875">
        <v>0.93835300038367897</v>
      </c>
      <c r="C10875">
        <f t="shared" si="169"/>
        <v>0</v>
      </c>
      <c r="D10875" t="s">
        <v>1</v>
      </c>
    </row>
    <row r="10876" spans="1:4" x14ac:dyDescent="0.25">
      <c r="A10876">
        <v>0.74032967611003597</v>
      </c>
      <c r="B10876">
        <v>0.25967032388996403</v>
      </c>
      <c r="C10876">
        <f t="shared" si="169"/>
        <v>0</v>
      </c>
      <c r="D10876" t="s">
        <v>1</v>
      </c>
    </row>
    <row r="10877" spans="1:4" x14ac:dyDescent="0.25">
      <c r="A10877">
        <v>9.2558607217681999E-2</v>
      </c>
      <c r="B10877">
        <v>0.90744139278231795</v>
      </c>
      <c r="C10877">
        <f t="shared" si="169"/>
        <v>0</v>
      </c>
      <c r="D10877" t="s">
        <v>1</v>
      </c>
    </row>
    <row r="10878" spans="1:4" x14ac:dyDescent="0.25">
      <c r="A10878">
        <v>0.660425191173443</v>
      </c>
      <c r="B10878">
        <v>0.339574808826557</v>
      </c>
      <c r="C10878">
        <f t="shared" si="169"/>
        <v>0</v>
      </c>
      <c r="D10878" t="s">
        <v>1</v>
      </c>
    </row>
    <row r="10879" spans="1:4" x14ac:dyDescent="0.25">
      <c r="A10879">
        <v>0.38011136138802998</v>
      </c>
      <c r="B10879">
        <v>0.61988863861196997</v>
      </c>
      <c r="C10879">
        <f t="shared" si="169"/>
        <v>0</v>
      </c>
      <c r="D10879" t="s">
        <v>1</v>
      </c>
    </row>
    <row r="10880" spans="1:4" x14ac:dyDescent="0.25">
      <c r="A10880">
        <v>0.78996502427343696</v>
      </c>
      <c r="B10880">
        <v>0.21003497572656299</v>
      </c>
      <c r="C10880">
        <f t="shared" si="169"/>
        <v>0</v>
      </c>
      <c r="D10880" t="s">
        <v>1</v>
      </c>
    </row>
    <row r="10881" spans="1:4" x14ac:dyDescent="0.25">
      <c r="A10881">
        <v>0.18426678478036901</v>
      </c>
      <c r="B10881">
        <v>0.81573321521963105</v>
      </c>
      <c r="C10881">
        <f t="shared" si="169"/>
        <v>1</v>
      </c>
      <c r="D10881" t="s">
        <v>2</v>
      </c>
    </row>
    <row r="10882" spans="1:4" x14ac:dyDescent="0.25">
      <c r="A10882">
        <v>0.96329115375643604</v>
      </c>
      <c r="B10882">
        <v>3.67088462435637E-2</v>
      </c>
      <c r="C10882">
        <f t="shared" si="169"/>
        <v>0</v>
      </c>
      <c r="D10882" t="s">
        <v>1</v>
      </c>
    </row>
    <row r="10883" spans="1:4" x14ac:dyDescent="0.25">
      <c r="A10883">
        <v>2.54722231450825E-2</v>
      </c>
      <c r="B10883">
        <v>0.97452777685491698</v>
      </c>
      <c r="C10883">
        <f t="shared" ref="C10883:C10946" si="170">IF(D10883=$D$2,0,1)</f>
        <v>0</v>
      </c>
      <c r="D10883" t="s">
        <v>1</v>
      </c>
    </row>
    <row r="10884" spans="1:4" x14ac:dyDescent="0.25">
      <c r="A10884">
        <v>0.49990207088944</v>
      </c>
      <c r="B10884">
        <v>0.50009792911055995</v>
      </c>
      <c r="C10884">
        <f t="shared" si="170"/>
        <v>1</v>
      </c>
      <c r="D10884" t="s">
        <v>2</v>
      </c>
    </row>
    <row r="10885" spans="1:4" x14ac:dyDescent="0.25">
      <c r="A10885">
        <v>0.19419492752616599</v>
      </c>
      <c r="B10885">
        <v>0.80580507247383404</v>
      </c>
      <c r="C10885">
        <f t="shared" si="170"/>
        <v>0</v>
      </c>
      <c r="D10885" t="s">
        <v>1</v>
      </c>
    </row>
    <row r="10886" spans="1:4" x14ac:dyDescent="0.25">
      <c r="A10886">
        <v>0.72960287589835404</v>
      </c>
      <c r="B10886">
        <v>0.27039712410164701</v>
      </c>
      <c r="C10886">
        <f t="shared" si="170"/>
        <v>0</v>
      </c>
      <c r="D10886" t="s">
        <v>1</v>
      </c>
    </row>
    <row r="10887" spans="1:4" x14ac:dyDescent="0.25">
      <c r="A10887">
        <v>0.91432995263097605</v>
      </c>
      <c r="B10887">
        <v>8.5670047369024199E-2</v>
      </c>
      <c r="C10887">
        <f t="shared" si="170"/>
        <v>0</v>
      </c>
      <c r="D10887" t="s">
        <v>1</v>
      </c>
    </row>
    <row r="10888" spans="1:4" x14ac:dyDescent="0.25">
      <c r="A10888">
        <v>0.44507152218562901</v>
      </c>
      <c r="B10888">
        <v>0.55492847781437105</v>
      </c>
      <c r="C10888">
        <f t="shared" si="170"/>
        <v>0</v>
      </c>
      <c r="D10888" t="s">
        <v>1</v>
      </c>
    </row>
    <row r="10889" spans="1:4" x14ac:dyDescent="0.25">
      <c r="A10889">
        <v>0.90841879373235102</v>
      </c>
      <c r="B10889">
        <v>9.1581206267649401E-2</v>
      </c>
      <c r="C10889">
        <f t="shared" si="170"/>
        <v>1</v>
      </c>
      <c r="D10889" t="s">
        <v>2</v>
      </c>
    </row>
    <row r="10890" spans="1:4" x14ac:dyDescent="0.25">
      <c r="A10890">
        <v>0.42164058588374398</v>
      </c>
      <c r="B10890">
        <v>0.57835941411625602</v>
      </c>
      <c r="C10890">
        <f t="shared" si="170"/>
        <v>0</v>
      </c>
      <c r="D10890" t="s">
        <v>1</v>
      </c>
    </row>
    <row r="10891" spans="1:4" x14ac:dyDescent="0.25">
      <c r="A10891">
        <v>0.35421805999627198</v>
      </c>
      <c r="B10891">
        <v>0.64578194000372902</v>
      </c>
      <c r="C10891">
        <f t="shared" si="170"/>
        <v>0</v>
      </c>
      <c r="D10891" t="s">
        <v>1</v>
      </c>
    </row>
    <row r="10892" spans="1:4" x14ac:dyDescent="0.25">
      <c r="A10892">
        <v>0.95491665037183604</v>
      </c>
      <c r="B10892">
        <v>4.5083349628164203E-2</v>
      </c>
      <c r="C10892">
        <f t="shared" si="170"/>
        <v>0</v>
      </c>
      <c r="D10892" t="s">
        <v>1</v>
      </c>
    </row>
    <row r="10893" spans="1:4" x14ac:dyDescent="0.25">
      <c r="A10893">
        <v>8.89092095231655E-2</v>
      </c>
      <c r="B10893">
        <v>0.91109079047683506</v>
      </c>
      <c r="C10893">
        <f t="shared" si="170"/>
        <v>1</v>
      </c>
      <c r="D10893" t="s">
        <v>2</v>
      </c>
    </row>
    <row r="10894" spans="1:4" x14ac:dyDescent="0.25">
      <c r="A10894">
        <v>0.74372549192371395</v>
      </c>
      <c r="B10894">
        <v>0.25627450807628599</v>
      </c>
      <c r="C10894">
        <f t="shared" si="170"/>
        <v>0</v>
      </c>
      <c r="D10894" t="s">
        <v>1</v>
      </c>
    </row>
    <row r="10895" spans="1:4" x14ac:dyDescent="0.25">
      <c r="A10895">
        <v>0.32644451053984003</v>
      </c>
      <c r="B10895">
        <v>0.67355548946015997</v>
      </c>
      <c r="C10895">
        <f t="shared" si="170"/>
        <v>0</v>
      </c>
      <c r="D10895" t="s">
        <v>1</v>
      </c>
    </row>
    <row r="10896" spans="1:4" x14ac:dyDescent="0.25">
      <c r="A10896">
        <v>0.72092181233347197</v>
      </c>
      <c r="B10896">
        <v>0.27907818766652798</v>
      </c>
      <c r="C10896">
        <f t="shared" si="170"/>
        <v>0</v>
      </c>
      <c r="D10896" t="s">
        <v>1</v>
      </c>
    </row>
    <row r="10897" spans="1:4" x14ac:dyDescent="0.25">
      <c r="A10897">
        <v>0.46276327312801402</v>
      </c>
      <c r="B10897">
        <v>0.53723672687198598</v>
      </c>
      <c r="C10897">
        <f t="shared" si="170"/>
        <v>0</v>
      </c>
      <c r="D10897" t="s">
        <v>1</v>
      </c>
    </row>
    <row r="10898" spans="1:4" x14ac:dyDescent="0.25">
      <c r="A10898">
        <v>0.52340758290619804</v>
      </c>
      <c r="B10898">
        <v>0.47659241709380201</v>
      </c>
      <c r="C10898">
        <f t="shared" si="170"/>
        <v>1</v>
      </c>
      <c r="D10898" t="s">
        <v>2</v>
      </c>
    </row>
    <row r="10899" spans="1:4" x14ac:dyDescent="0.25">
      <c r="A10899">
        <v>0.13801147218540799</v>
      </c>
      <c r="B10899">
        <v>0.86198852781459201</v>
      </c>
      <c r="C10899">
        <f t="shared" si="170"/>
        <v>0</v>
      </c>
      <c r="D10899" t="s">
        <v>1</v>
      </c>
    </row>
    <row r="10900" spans="1:4" x14ac:dyDescent="0.25">
      <c r="A10900">
        <v>0.95859748315252302</v>
      </c>
      <c r="B10900">
        <v>4.14025168474767E-2</v>
      </c>
      <c r="C10900">
        <f t="shared" si="170"/>
        <v>0</v>
      </c>
      <c r="D10900" t="s">
        <v>1</v>
      </c>
    </row>
    <row r="10901" spans="1:4" x14ac:dyDescent="0.25">
      <c r="A10901">
        <v>0.203053103982964</v>
      </c>
      <c r="B10901">
        <v>0.79694689601703605</v>
      </c>
      <c r="C10901">
        <f t="shared" si="170"/>
        <v>0</v>
      </c>
      <c r="D10901" t="s">
        <v>1</v>
      </c>
    </row>
    <row r="10902" spans="1:4" x14ac:dyDescent="0.25">
      <c r="A10902">
        <v>0.61840627203937804</v>
      </c>
      <c r="B10902">
        <v>0.38159372796062202</v>
      </c>
      <c r="C10902">
        <f t="shared" si="170"/>
        <v>0</v>
      </c>
      <c r="D10902" t="s">
        <v>1</v>
      </c>
    </row>
    <row r="10903" spans="1:4" x14ac:dyDescent="0.25">
      <c r="A10903">
        <v>0.40151371346213599</v>
      </c>
      <c r="B10903">
        <v>0.59848628653786495</v>
      </c>
      <c r="C10903">
        <f t="shared" si="170"/>
        <v>0</v>
      </c>
      <c r="D10903" t="s">
        <v>1</v>
      </c>
    </row>
    <row r="10904" spans="1:4" x14ac:dyDescent="0.25">
      <c r="A10904">
        <v>0.462701435923145</v>
      </c>
      <c r="B10904">
        <v>0.53729856407685495</v>
      </c>
      <c r="C10904">
        <f t="shared" si="170"/>
        <v>0</v>
      </c>
      <c r="D10904" t="s">
        <v>1</v>
      </c>
    </row>
    <row r="10905" spans="1:4" x14ac:dyDescent="0.25">
      <c r="A10905">
        <v>0.41284453568463902</v>
      </c>
      <c r="B10905">
        <v>0.58715546431536103</v>
      </c>
      <c r="C10905">
        <f t="shared" si="170"/>
        <v>0</v>
      </c>
      <c r="D10905" t="s">
        <v>1</v>
      </c>
    </row>
    <row r="10906" spans="1:4" x14ac:dyDescent="0.25">
      <c r="A10906">
        <v>0.25427107128172699</v>
      </c>
      <c r="B10906">
        <v>0.74572892871827301</v>
      </c>
      <c r="C10906">
        <f t="shared" si="170"/>
        <v>0</v>
      </c>
      <c r="D10906" t="s">
        <v>1</v>
      </c>
    </row>
    <row r="10907" spans="1:4" x14ac:dyDescent="0.25">
      <c r="A10907">
        <v>0.88348219625307201</v>
      </c>
      <c r="B10907">
        <v>0.11651780374692799</v>
      </c>
      <c r="C10907">
        <f t="shared" si="170"/>
        <v>0</v>
      </c>
      <c r="D10907" t="s">
        <v>1</v>
      </c>
    </row>
    <row r="10908" spans="1:4" x14ac:dyDescent="0.25">
      <c r="A10908">
        <v>9.83976642305458E-2</v>
      </c>
      <c r="B10908">
        <v>0.90160233576945403</v>
      </c>
      <c r="C10908">
        <f t="shared" si="170"/>
        <v>1</v>
      </c>
      <c r="D10908" t="s">
        <v>2</v>
      </c>
    </row>
    <row r="10909" spans="1:4" x14ac:dyDescent="0.25">
      <c r="A10909">
        <v>0.22774334122404699</v>
      </c>
      <c r="B10909">
        <v>0.77225665877595295</v>
      </c>
      <c r="C10909">
        <f t="shared" si="170"/>
        <v>0</v>
      </c>
      <c r="D10909" t="s">
        <v>1</v>
      </c>
    </row>
    <row r="10910" spans="1:4" x14ac:dyDescent="0.25">
      <c r="A10910">
        <v>0.71285688570537697</v>
      </c>
      <c r="B10910">
        <v>0.28714311429462303</v>
      </c>
      <c r="C10910">
        <f t="shared" si="170"/>
        <v>0</v>
      </c>
      <c r="D10910" t="s">
        <v>1</v>
      </c>
    </row>
    <row r="10911" spans="1:4" x14ac:dyDescent="0.25">
      <c r="A10911">
        <v>0.71665165335992298</v>
      </c>
      <c r="B10911">
        <v>0.28334834664007702</v>
      </c>
      <c r="C10911">
        <f t="shared" si="170"/>
        <v>1</v>
      </c>
      <c r="D10911" t="s">
        <v>2</v>
      </c>
    </row>
    <row r="10912" spans="1:4" x14ac:dyDescent="0.25">
      <c r="A10912">
        <v>0.91471900798318295</v>
      </c>
      <c r="B10912">
        <v>8.5280992016817006E-2</v>
      </c>
      <c r="C10912">
        <f t="shared" si="170"/>
        <v>1</v>
      </c>
      <c r="D10912" t="s">
        <v>2</v>
      </c>
    </row>
    <row r="10913" spans="1:4" x14ac:dyDescent="0.25">
      <c r="A10913">
        <v>9.2129869019312097E-2</v>
      </c>
      <c r="B10913">
        <v>0.90787013098068803</v>
      </c>
      <c r="C10913">
        <f t="shared" si="170"/>
        <v>1</v>
      </c>
      <c r="D10913" t="s">
        <v>2</v>
      </c>
    </row>
    <row r="10914" spans="1:4" x14ac:dyDescent="0.25">
      <c r="A10914">
        <v>2.4994747232018302E-2</v>
      </c>
      <c r="B10914">
        <v>0.975005252767982</v>
      </c>
      <c r="C10914">
        <f t="shared" si="170"/>
        <v>1</v>
      </c>
      <c r="D10914" t="s">
        <v>2</v>
      </c>
    </row>
    <row r="10915" spans="1:4" x14ac:dyDescent="0.25">
      <c r="A10915">
        <v>0.29707067552482402</v>
      </c>
      <c r="B10915">
        <v>0.70292932447517598</v>
      </c>
      <c r="C10915">
        <f t="shared" si="170"/>
        <v>1</v>
      </c>
      <c r="D10915" t="s">
        <v>2</v>
      </c>
    </row>
    <row r="10916" spans="1:4" x14ac:dyDescent="0.25">
      <c r="A10916">
        <v>0.55419153988701397</v>
      </c>
      <c r="B10916">
        <v>0.44580846011298603</v>
      </c>
      <c r="C10916">
        <f t="shared" si="170"/>
        <v>0</v>
      </c>
      <c r="D10916" t="s">
        <v>1</v>
      </c>
    </row>
    <row r="10917" spans="1:4" x14ac:dyDescent="0.25">
      <c r="A10917">
        <v>0.94819911871303397</v>
      </c>
      <c r="B10917">
        <v>5.1800881286966298E-2</v>
      </c>
      <c r="C10917">
        <f t="shared" si="170"/>
        <v>0</v>
      </c>
      <c r="D10917" t="s">
        <v>1</v>
      </c>
    </row>
    <row r="10918" spans="1:4" x14ac:dyDescent="0.25">
      <c r="A10918">
        <v>0.81897132910543902</v>
      </c>
      <c r="B10918">
        <v>0.18102867089456101</v>
      </c>
      <c r="C10918">
        <f t="shared" si="170"/>
        <v>0</v>
      </c>
      <c r="D10918" t="s">
        <v>1</v>
      </c>
    </row>
    <row r="10919" spans="1:4" x14ac:dyDescent="0.25">
      <c r="A10919">
        <v>0.57671357032968495</v>
      </c>
      <c r="B10919">
        <v>0.42328642967031499</v>
      </c>
      <c r="C10919">
        <f t="shared" si="170"/>
        <v>0</v>
      </c>
      <c r="D10919" t="s">
        <v>1</v>
      </c>
    </row>
    <row r="10920" spans="1:4" x14ac:dyDescent="0.25">
      <c r="A10920">
        <v>5.1972753429403599E-2</v>
      </c>
      <c r="B10920">
        <v>0.948027246570596</v>
      </c>
      <c r="C10920">
        <f t="shared" si="170"/>
        <v>0</v>
      </c>
      <c r="D10920" t="s">
        <v>1</v>
      </c>
    </row>
    <row r="10921" spans="1:4" x14ac:dyDescent="0.25">
      <c r="A10921">
        <v>0.92535733415968202</v>
      </c>
      <c r="B10921">
        <v>7.4642665840318007E-2</v>
      </c>
      <c r="C10921">
        <f t="shared" si="170"/>
        <v>1</v>
      </c>
      <c r="D10921" t="s">
        <v>2</v>
      </c>
    </row>
    <row r="10922" spans="1:4" x14ac:dyDescent="0.25">
      <c r="A10922">
        <v>0.45924165698464597</v>
      </c>
      <c r="B10922">
        <v>0.54075834301535397</v>
      </c>
      <c r="C10922">
        <f t="shared" si="170"/>
        <v>1</v>
      </c>
      <c r="D10922" t="s">
        <v>2</v>
      </c>
    </row>
    <row r="10923" spans="1:4" x14ac:dyDescent="0.25">
      <c r="A10923">
        <v>0.67964467887158297</v>
      </c>
      <c r="B10923">
        <v>0.32035532112841703</v>
      </c>
      <c r="C10923">
        <f t="shared" si="170"/>
        <v>0</v>
      </c>
      <c r="D10923" t="s">
        <v>1</v>
      </c>
    </row>
    <row r="10924" spans="1:4" x14ac:dyDescent="0.25">
      <c r="A10924">
        <v>0.38447542371917898</v>
      </c>
      <c r="B10924">
        <v>0.61552457628082102</v>
      </c>
      <c r="C10924">
        <f t="shared" si="170"/>
        <v>0</v>
      </c>
      <c r="D10924" t="s">
        <v>1</v>
      </c>
    </row>
    <row r="10925" spans="1:4" x14ac:dyDescent="0.25">
      <c r="A10925">
        <v>0.51610086982247805</v>
      </c>
      <c r="B10925">
        <v>0.48389913017752201</v>
      </c>
      <c r="C10925">
        <f t="shared" si="170"/>
        <v>0</v>
      </c>
      <c r="D10925" t="s">
        <v>1</v>
      </c>
    </row>
    <row r="10926" spans="1:4" x14ac:dyDescent="0.25">
      <c r="A10926">
        <v>0.94841127132157999</v>
      </c>
      <c r="B10926">
        <v>5.1588728678420202E-2</v>
      </c>
      <c r="C10926">
        <f t="shared" si="170"/>
        <v>0</v>
      </c>
      <c r="D10926" t="s">
        <v>1</v>
      </c>
    </row>
    <row r="10927" spans="1:4" x14ac:dyDescent="0.25">
      <c r="A10927">
        <v>0.81472048864757696</v>
      </c>
      <c r="B10927">
        <v>0.18527951135242299</v>
      </c>
      <c r="C10927">
        <f t="shared" si="170"/>
        <v>0</v>
      </c>
      <c r="D10927" t="s">
        <v>1</v>
      </c>
    </row>
    <row r="10928" spans="1:4" x14ac:dyDescent="0.25">
      <c r="A10928">
        <v>0.18839518627819199</v>
      </c>
      <c r="B10928">
        <v>0.81160481372180904</v>
      </c>
      <c r="C10928">
        <f t="shared" si="170"/>
        <v>0</v>
      </c>
      <c r="D10928" t="s">
        <v>1</v>
      </c>
    </row>
    <row r="10929" spans="1:4" x14ac:dyDescent="0.25">
      <c r="A10929">
        <v>6.7260690331754996E-2</v>
      </c>
      <c r="B10929">
        <v>0.93273930966824503</v>
      </c>
      <c r="C10929">
        <f t="shared" si="170"/>
        <v>0</v>
      </c>
      <c r="D10929" t="s">
        <v>1</v>
      </c>
    </row>
    <row r="10930" spans="1:4" x14ac:dyDescent="0.25">
      <c r="A10930">
        <v>0.92286037111119901</v>
      </c>
      <c r="B10930">
        <v>7.7139628888800701E-2</v>
      </c>
      <c r="C10930">
        <f t="shared" si="170"/>
        <v>0</v>
      </c>
      <c r="D10930" t="s">
        <v>1</v>
      </c>
    </row>
    <row r="10931" spans="1:4" x14ac:dyDescent="0.25">
      <c r="A10931">
        <v>0.88062454514556299</v>
      </c>
      <c r="B10931">
        <v>0.119375454854437</v>
      </c>
      <c r="C10931">
        <f t="shared" si="170"/>
        <v>0</v>
      </c>
      <c r="D10931" t="s">
        <v>1</v>
      </c>
    </row>
    <row r="10932" spans="1:4" x14ac:dyDescent="0.25">
      <c r="A10932">
        <v>0.38345118157482899</v>
      </c>
      <c r="B10932">
        <v>0.61654881842517195</v>
      </c>
      <c r="C10932">
        <f t="shared" si="170"/>
        <v>0</v>
      </c>
      <c r="D10932" t="s">
        <v>1</v>
      </c>
    </row>
    <row r="10933" spans="1:4" x14ac:dyDescent="0.25">
      <c r="A10933">
        <v>0.97781664879950503</v>
      </c>
      <c r="B10933">
        <v>2.2183351200495201E-2</v>
      </c>
      <c r="C10933">
        <f t="shared" si="170"/>
        <v>0</v>
      </c>
      <c r="D10933" t="s">
        <v>1</v>
      </c>
    </row>
    <row r="10934" spans="1:4" x14ac:dyDescent="0.25">
      <c r="A10934">
        <v>0.159268780622773</v>
      </c>
      <c r="B10934">
        <v>0.84073121937722695</v>
      </c>
      <c r="C10934">
        <f t="shared" si="170"/>
        <v>0</v>
      </c>
      <c r="D10934" t="s">
        <v>1</v>
      </c>
    </row>
    <row r="10935" spans="1:4" x14ac:dyDescent="0.25">
      <c r="A10935">
        <v>0.65366840595873099</v>
      </c>
      <c r="B10935">
        <v>0.34633159404126901</v>
      </c>
      <c r="C10935">
        <f t="shared" si="170"/>
        <v>0</v>
      </c>
      <c r="D10935" t="s">
        <v>1</v>
      </c>
    </row>
    <row r="10936" spans="1:4" x14ac:dyDescent="0.25">
      <c r="A10936">
        <v>0.58989061948657495</v>
      </c>
      <c r="B10936">
        <v>0.41010938051342499</v>
      </c>
      <c r="C10936">
        <f t="shared" si="170"/>
        <v>0</v>
      </c>
      <c r="D10936" t="s">
        <v>1</v>
      </c>
    </row>
    <row r="10937" spans="1:4" x14ac:dyDescent="0.25">
      <c r="A10937">
        <v>0.157327471158794</v>
      </c>
      <c r="B10937">
        <v>0.84267252884120603</v>
      </c>
      <c r="C10937">
        <f t="shared" si="170"/>
        <v>1</v>
      </c>
      <c r="D10937" t="s">
        <v>2</v>
      </c>
    </row>
    <row r="10938" spans="1:4" x14ac:dyDescent="0.25">
      <c r="A10938">
        <v>0.43242920550609498</v>
      </c>
      <c r="B10938">
        <v>0.56757079449390602</v>
      </c>
      <c r="C10938">
        <f t="shared" si="170"/>
        <v>0</v>
      </c>
      <c r="D10938" t="s">
        <v>1</v>
      </c>
    </row>
    <row r="10939" spans="1:4" x14ac:dyDescent="0.25">
      <c r="A10939">
        <v>0.68085384383036596</v>
      </c>
      <c r="B10939">
        <v>0.31914615616963399</v>
      </c>
      <c r="C10939">
        <f t="shared" si="170"/>
        <v>1</v>
      </c>
      <c r="D10939" t="s">
        <v>2</v>
      </c>
    </row>
    <row r="10940" spans="1:4" x14ac:dyDescent="0.25">
      <c r="A10940">
        <v>0.32553573459205398</v>
      </c>
      <c r="B10940">
        <v>0.67446426540794702</v>
      </c>
      <c r="C10940">
        <f t="shared" si="170"/>
        <v>0</v>
      </c>
      <c r="D10940" t="s">
        <v>1</v>
      </c>
    </row>
    <row r="10941" spans="1:4" x14ac:dyDescent="0.25">
      <c r="A10941">
        <v>0.90773392050975898</v>
      </c>
      <c r="B10941">
        <v>9.2266079490241307E-2</v>
      </c>
      <c r="C10941">
        <f t="shared" si="170"/>
        <v>0</v>
      </c>
      <c r="D10941" t="s">
        <v>1</v>
      </c>
    </row>
    <row r="10942" spans="1:4" x14ac:dyDescent="0.25">
      <c r="A10942">
        <v>0.95291720072872199</v>
      </c>
      <c r="B10942">
        <v>4.7082799271277599E-2</v>
      </c>
      <c r="C10942">
        <f t="shared" si="170"/>
        <v>0</v>
      </c>
      <c r="D10942" t="s">
        <v>1</v>
      </c>
    </row>
    <row r="10943" spans="1:4" x14ac:dyDescent="0.25">
      <c r="A10943">
        <v>0.84667771410846704</v>
      </c>
      <c r="B10943">
        <v>0.15332228589153299</v>
      </c>
      <c r="C10943">
        <f t="shared" si="170"/>
        <v>0</v>
      </c>
      <c r="D10943" t="s">
        <v>1</v>
      </c>
    </row>
    <row r="10944" spans="1:4" x14ac:dyDescent="0.25">
      <c r="A10944">
        <v>5.7005153819534998E-2</v>
      </c>
      <c r="B10944">
        <v>0.94299484618046503</v>
      </c>
      <c r="C10944">
        <f t="shared" si="170"/>
        <v>0</v>
      </c>
      <c r="D10944" t="s">
        <v>1</v>
      </c>
    </row>
    <row r="10945" spans="1:4" x14ac:dyDescent="0.25">
      <c r="A10945">
        <v>0.57571375540414704</v>
      </c>
      <c r="B10945">
        <v>0.42428624459585301</v>
      </c>
      <c r="C10945">
        <f t="shared" si="170"/>
        <v>0</v>
      </c>
      <c r="D10945" t="s">
        <v>1</v>
      </c>
    </row>
    <row r="10946" spans="1:4" x14ac:dyDescent="0.25">
      <c r="A10946">
        <v>0.86356621829707103</v>
      </c>
      <c r="B10946">
        <v>0.136433781702929</v>
      </c>
      <c r="C10946">
        <f t="shared" si="170"/>
        <v>0</v>
      </c>
      <c r="D10946" t="s">
        <v>1</v>
      </c>
    </row>
    <row r="10947" spans="1:4" x14ac:dyDescent="0.25">
      <c r="A10947">
        <v>0.85542506084470904</v>
      </c>
      <c r="B10947">
        <v>0.14457493915529099</v>
      </c>
      <c r="C10947">
        <f t="shared" ref="C10947:C11010" si="171">IF(D10947=$D$2,0,1)</f>
        <v>1</v>
      </c>
      <c r="D10947" t="s">
        <v>2</v>
      </c>
    </row>
    <row r="10948" spans="1:4" x14ac:dyDescent="0.25">
      <c r="A10948">
        <v>0.83757548239581703</v>
      </c>
      <c r="B10948">
        <v>0.162424517604183</v>
      </c>
      <c r="C10948">
        <f t="shared" si="171"/>
        <v>0</v>
      </c>
      <c r="D10948" t="s">
        <v>1</v>
      </c>
    </row>
    <row r="10949" spans="1:4" x14ac:dyDescent="0.25">
      <c r="A10949">
        <v>0.89693909468567001</v>
      </c>
      <c r="B10949">
        <v>0.10306090531433</v>
      </c>
      <c r="C10949">
        <f t="shared" si="171"/>
        <v>0</v>
      </c>
      <c r="D10949" t="s">
        <v>1</v>
      </c>
    </row>
    <row r="10950" spans="1:4" x14ac:dyDescent="0.25">
      <c r="A10950">
        <v>0.30439890406265402</v>
      </c>
      <c r="B10950">
        <v>0.69560109593734598</v>
      </c>
      <c r="C10950">
        <f t="shared" si="171"/>
        <v>0</v>
      </c>
      <c r="D10950" t="s">
        <v>1</v>
      </c>
    </row>
    <row r="10951" spans="1:4" x14ac:dyDescent="0.25">
      <c r="A10951">
        <v>0.65689626987662797</v>
      </c>
      <c r="B10951">
        <v>0.34310373012337197</v>
      </c>
      <c r="C10951">
        <f t="shared" si="171"/>
        <v>0</v>
      </c>
      <c r="D10951" t="s">
        <v>1</v>
      </c>
    </row>
    <row r="10952" spans="1:4" x14ac:dyDescent="0.25">
      <c r="A10952">
        <v>0.43351161546009098</v>
      </c>
      <c r="B10952">
        <v>0.56648838453990902</v>
      </c>
      <c r="C10952">
        <f t="shared" si="171"/>
        <v>0</v>
      </c>
      <c r="D10952" t="s">
        <v>1</v>
      </c>
    </row>
    <row r="10953" spans="1:4" x14ac:dyDescent="0.25">
      <c r="A10953">
        <v>0.410485815170677</v>
      </c>
      <c r="B10953">
        <v>0.58951418482932405</v>
      </c>
      <c r="C10953">
        <f t="shared" si="171"/>
        <v>1</v>
      </c>
      <c r="D10953" t="s">
        <v>2</v>
      </c>
    </row>
    <row r="10954" spans="1:4" x14ac:dyDescent="0.25">
      <c r="A10954">
        <v>0.12355426338061699</v>
      </c>
      <c r="B10954">
        <v>0.87644573661938296</v>
      </c>
      <c r="C10954">
        <f t="shared" si="171"/>
        <v>0</v>
      </c>
      <c r="D10954" t="s">
        <v>1</v>
      </c>
    </row>
    <row r="10955" spans="1:4" x14ac:dyDescent="0.25">
      <c r="A10955">
        <v>0.74964150434250199</v>
      </c>
      <c r="B10955">
        <v>0.25035849565749801</v>
      </c>
      <c r="C10955">
        <f t="shared" si="171"/>
        <v>1</v>
      </c>
      <c r="D10955" t="s">
        <v>2</v>
      </c>
    </row>
    <row r="10956" spans="1:4" x14ac:dyDescent="0.25">
      <c r="A10956">
        <v>0.84960967025468703</v>
      </c>
      <c r="B10956">
        <v>0.150390329745313</v>
      </c>
      <c r="C10956">
        <f t="shared" si="171"/>
        <v>0</v>
      </c>
      <c r="D10956" t="s">
        <v>1</v>
      </c>
    </row>
    <row r="10957" spans="1:4" x14ac:dyDescent="0.25">
      <c r="A10957">
        <v>0.94026900096143395</v>
      </c>
      <c r="B10957">
        <v>5.9730999038565602E-2</v>
      </c>
      <c r="C10957">
        <f t="shared" si="171"/>
        <v>0</v>
      </c>
      <c r="D10957" t="s">
        <v>1</v>
      </c>
    </row>
    <row r="10958" spans="1:4" x14ac:dyDescent="0.25">
      <c r="A10958">
        <v>0.37238750950563598</v>
      </c>
      <c r="B10958">
        <v>0.62761249049436396</v>
      </c>
      <c r="C10958">
        <f t="shared" si="171"/>
        <v>0</v>
      </c>
      <c r="D10958" t="s">
        <v>1</v>
      </c>
    </row>
    <row r="10959" spans="1:4" x14ac:dyDescent="0.25">
      <c r="A10959">
        <v>0.78174188604603001</v>
      </c>
      <c r="B10959">
        <v>0.21825811395396999</v>
      </c>
      <c r="C10959">
        <f t="shared" si="171"/>
        <v>0</v>
      </c>
      <c r="D10959" t="s">
        <v>1</v>
      </c>
    </row>
    <row r="10960" spans="1:4" x14ac:dyDescent="0.25">
      <c r="A10960">
        <v>0.70453135197232497</v>
      </c>
      <c r="B10960">
        <v>0.29546864802767497</v>
      </c>
      <c r="C10960">
        <f t="shared" si="171"/>
        <v>1</v>
      </c>
      <c r="D10960" t="s">
        <v>2</v>
      </c>
    </row>
    <row r="10961" spans="1:4" x14ac:dyDescent="0.25">
      <c r="A10961">
        <v>0.80124358190154299</v>
      </c>
      <c r="B10961">
        <v>0.19875641809845701</v>
      </c>
      <c r="C10961">
        <f t="shared" si="171"/>
        <v>0</v>
      </c>
      <c r="D10961" t="s">
        <v>1</v>
      </c>
    </row>
    <row r="10962" spans="1:4" x14ac:dyDescent="0.25">
      <c r="A10962">
        <v>3.9614153946835602E-2</v>
      </c>
      <c r="B10962">
        <v>0.96038584605316502</v>
      </c>
      <c r="C10962">
        <f t="shared" si="171"/>
        <v>1</v>
      </c>
      <c r="D10962" t="s">
        <v>2</v>
      </c>
    </row>
    <row r="10963" spans="1:4" x14ac:dyDescent="0.25">
      <c r="A10963">
        <v>0.88617054737447798</v>
      </c>
      <c r="B10963">
        <v>0.11382945262552201</v>
      </c>
      <c r="C10963">
        <f t="shared" si="171"/>
        <v>0</v>
      </c>
      <c r="D10963" t="s">
        <v>1</v>
      </c>
    </row>
    <row r="10964" spans="1:4" x14ac:dyDescent="0.25">
      <c r="A10964">
        <v>0.95123029902910905</v>
      </c>
      <c r="B10964">
        <v>4.87697009708912E-2</v>
      </c>
      <c r="C10964">
        <f t="shared" si="171"/>
        <v>1</v>
      </c>
      <c r="D10964" t="s">
        <v>2</v>
      </c>
    </row>
    <row r="10965" spans="1:4" x14ac:dyDescent="0.25">
      <c r="A10965">
        <v>0.86470272876514298</v>
      </c>
      <c r="B10965">
        <v>0.13529727123485699</v>
      </c>
      <c r="C10965">
        <f t="shared" si="171"/>
        <v>0</v>
      </c>
      <c r="D10965" t="s">
        <v>1</v>
      </c>
    </row>
    <row r="10966" spans="1:4" x14ac:dyDescent="0.25">
      <c r="A10966">
        <v>0.176293446285267</v>
      </c>
      <c r="B10966">
        <v>0.823706553714733</v>
      </c>
      <c r="C10966">
        <f t="shared" si="171"/>
        <v>1</v>
      </c>
      <c r="D10966" t="s">
        <v>2</v>
      </c>
    </row>
    <row r="10967" spans="1:4" x14ac:dyDescent="0.25">
      <c r="A10967">
        <v>0.60215934636509405</v>
      </c>
      <c r="B10967">
        <v>0.39784065363490601</v>
      </c>
      <c r="C10967">
        <f t="shared" si="171"/>
        <v>1</v>
      </c>
      <c r="D10967" t="s">
        <v>2</v>
      </c>
    </row>
    <row r="10968" spans="1:4" x14ac:dyDescent="0.25">
      <c r="A10968">
        <v>0.60670424430520298</v>
      </c>
      <c r="B10968">
        <v>0.39329575569479702</v>
      </c>
      <c r="C10968">
        <f t="shared" si="171"/>
        <v>0</v>
      </c>
      <c r="D10968" t="s">
        <v>1</v>
      </c>
    </row>
    <row r="10969" spans="1:4" x14ac:dyDescent="0.25">
      <c r="A10969">
        <v>5.53070273613194E-2</v>
      </c>
      <c r="B10969">
        <v>0.94469297263868102</v>
      </c>
      <c r="C10969">
        <f t="shared" si="171"/>
        <v>0</v>
      </c>
      <c r="D10969" t="s">
        <v>1</v>
      </c>
    </row>
    <row r="10970" spans="1:4" x14ac:dyDescent="0.25">
      <c r="A10970">
        <v>0.95258605846479905</v>
      </c>
      <c r="B10970">
        <v>4.7413941535201599E-2</v>
      </c>
      <c r="C10970">
        <f t="shared" si="171"/>
        <v>0</v>
      </c>
      <c r="D10970" t="s">
        <v>1</v>
      </c>
    </row>
    <row r="10971" spans="1:4" x14ac:dyDescent="0.25">
      <c r="A10971">
        <v>0.85471688272153101</v>
      </c>
      <c r="B10971">
        <v>0.14528311727846899</v>
      </c>
      <c r="C10971">
        <f t="shared" si="171"/>
        <v>0</v>
      </c>
      <c r="D10971" t="s">
        <v>1</v>
      </c>
    </row>
    <row r="10972" spans="1:4" x14ac:dyDescent="0.25">
      <c r="A10972">
        <v>0.91562670267403701</v>
      </c>
      <c r="B10972">
        <v>8.4373297325963006E-2</v>
      </c>
      <c r="C10972">
        <f t="shared" si="171"/>
        <v>0</v>
      </c>
      <c r="D10972" t="s">
        <v>1</v>
      </c>
    </row>
    <row r="10973" spans="1:4" x14ac:dyDescent="0.25">
      <c r="A10973">
        <v>0.11779288983189</v>
      </c>
      <c r="B10973">
        <v>0.88220711016811004</v>
      </c>
      <c r="C10973">
        <f t="shared" si="171"/>
        <v>0</v>
      </c>
      <c r="D10973" t="s">
        <v>1</v>
      </c>
    </row>
    <row r="10974" spans="1:4" x14ac:dyDescent="0.25">
      <c r="A10974">
        <v>9.0698387188133306E-2</v>
      </c>
      <c r="B10974">
        <v>0.90930161281186705</v>
      </c>
      <c r="C10974">
        <f t="shared" si="171"/>
        <v>0</v>
      </c>
      <c r="D10974" t="s">
        <v>1</v>
      </c>
    </row>
    <row r="10975" spans="1:4" x14ac:dyDescent="0.25">
      <c r="A10975">
        <v>0.90007110074354801</v>
      </c>
      <c r="B10975">
        <v>9.9928899256451903E-2</v>
      </c>
      <c r="C10975">
        <f t="shared" si="171"/>
        <v>0</v>
      </c>
      <c r="D10975" t="s">
        <v>1</v>
      </c>
    </row>
    <row r="10976" spans="1:4" x14ac:dyDescent="0.25">
      <c r="A10976">
        <v>0.17225765244324101</v>
      </c>
      <c r="B10976">
        <v>0.82774234755675902</v>
      </c>
      <c r="C10976">
        <f t="shared" si="171"/>
        <v>0</v>
      </c>
      <c r="D10976" t="s">
        <v>1</v>
      </c>
    </row>
    <row r="10977" spans="1:4" x14ac:dyDescent="0.25">
      <c r="A10977">
        <v>0.45301058709596598</v>
      </c>
      <c r="B10977">
        <v>0.54698941290403402</v>
      </c>
      <c r="C10977">
        <f t="shared" si="171"/>
        <v>0</v>
      </c>
      <c r="D10977" t="s">
        <v>1</v>
      </c>
    </row>
    <row r="10978" spans="1:4" x14ac:dyDescent="0.25">
      <c r="A10978">
        <v>0.97645446994166596</v>
      </c>
      <c r="B10978">
        <v>2.35455300583341E-2</v>
      </c>
      <c r="C10978">
        <f t="shared" si="171"/>
        <v>0</v>
      </c>
      <c r="D10978" t="s">
        <v>1</v>
      </c>
    </row>
    <row r="10979" spans="1:4" x14ac:dyDescent="0.25">
      <c r="A10979">
        <v>0.32695460839767598</v>
      </c>
      <c r="B10979">
        <v>0.67304539160232402</v>
      </c>
      <c r="C10979">
        <f t="shared" si="171"/>
        <v>0</v>
      </c>
      <c r="D10979" t="s">
        <v>1</v>
      </c>
    </row>
    <row r="10980" spans="1:4" x14ac:dyDescent="0.25">
      <c r="A10980">
        <v>0.59247397731849405</v>
      </c>
      <c r="B10980">
        <v>0.40752602268150601</v>
      </c>
      <c r="C10980">
        <f t="shared" si="171"/>
        <v>1</v>
      </c>
      <c r="D10980" t="s">
        <v>2</v>
      </c>
    </row>
    <row r="10981" spans="1:4" x14ac:dyDescent="0.25">
      <c r="A10981">
        <v>2.7053256415659602E-2</v>
      </c>
      <c r="B10981">
        <v>0.97294674358433997</v>
      </c>
      <c r="C10981">
        <f t="shared" si="171"/>
        <v>0</v>
      </c>
      <c r="D10981" t="s">
        <v>1</v>
      </c>
    </row>
    <row r="10982" spans="1:4" x14ac:dyDescent="0.25">
      <c r="A10982">
        <v>0.89321279535189002</v>
      </c>
      <c r="B10982">
        <v>0.10678720464811001</v>
      </c>
      <c r="C10982">
        <f t="shared" si="171"/>
        <v>1</v>
      </c>
      <c r="D10982" t="s">
        <v>2</v>
      </c>
    </row>
    <row r="10983" spans="1:4" x14ac:dyDescent="0.25">
      <c r="A10983">
        <v>0.47563450841958499</v>
      </c>
      <c r="B10983">
        <v>0.52436549158041501</v>
      </c>
      <c r="C10983">
        <f t="shared" si="171"/>
        <v>0</v>
      </c>
      <c r="D10983" t="s">
        <v>1</v>
      </c>
    </row>
    <row r="10984" spans="1:4" x14ac:dyDescent="0.25">
      <c r="A10984">
        <v>0.63009660684153301</v>
      </c>
      <c r="B10984">
        <v>0.36990339315846699</v>
      </c>
      <c r="C10984">
        <f t="shared" si="171"/>
        <v>0</v>
      </c>
      <c r="D10984" t="s">
        <v>1</v>
      </c>
    </row>
    <row r="10985" spans="1:4" x14ac:dyDescent="0.25">
      <c r="A10985">
        <v>1.29588593977798E-2</v>
      </c>
      <c r="B10985">
        <v>0.98704114060222004</v>
      </c>
      <c r="C10985">
        <f t="shared" si="171"/>
        <v>1</v>
      </c>
      <c r="D10985" t="s">
        <v>2</v>
      </c>
    </row>
    <row r="10986" spans="1:4" x14ac:dyDescent="0.25">
      <c r="A10986">
        <v>0.72638032355481197</v>
      </c>
      <c r="B10986">
        <v>0.27361967644518798</v>
      </c>
      <c r="C10986">
        <f t="shared" si="171"/>
        <v>0</v>
      </c>
      <c r="D10986" t="s">
        <v>1</v>
      </c>
    </row>
    <row r="10987" spans="1:4" x14ac:dyDescent="0.25">
      <c r="A10987">
        <v>0.44183431788987898</v>
      </c>
      <c r="B10987">
        <v>0.55816568211012096</v>
      </c>
      <c r="C10987">
        <f t="shared" si="171"/>
        <v>0</v>
      </c>
      <c r="D10987" t="s">
        <v>1</v>
      </c>
    </row>
    <row r="10988" spans="1:4" x14ac:dyDescent="0.25">
      <c r="A10988">
        <v>0.39928973595255401</v>
      </c>
      <c r="B10988">
        <v>0.60071026404744599</v>
      </c>
      <c r="C10988">
        <f t="shared" si="171"/>
        <v>1</v>
      </c>
      <c r="D10988" t="s">
        <v>2</v>
      </c>
    </row>
    <row r="10989" spans="1:4" x14ac:dyDescent="0.25">
      <c r="A10989">
        <v>0.92039856378928997</v>
      </c>
      <c r="B10989">
        <v>7.9601436210710294E-2</v>
      </c>
      <c r="C10989">
        <f t="shared" si="171"/>
        <v>0</v>
      </c>
      <c r="D10989" t="s">
        <v>1</v>
      </c>
    </row>
    <row r="10990" spans="1:4" x14ac:dyDescent="0.25">
      <c r="A10990">
        <v>0.18879693827215599</v>
      </c>
      <c r="B10990">
        <v>0.81120306172784395</v>
      </c>
      <c r="C10990">
        <f t="shared" si="171"/>
        <v>0</v>
      </c>
      <c r="D10990" t="s">
        <v>1</v>
      </c>
    </row>
    <row r="10991" spans="1:4" x14ac:dyDescent="0.25">
      <c r="A10991">
        <v>0.71204172340009197</v>
      </c>
      <c r="B10991">
        <v>0.28795827659990803</v>
      </c>
      <c r="C10991">
        <f t="shared" si="171"/>
        <v>1</v>
      </c>
      <c r="D10991" t="s">
        <v>2</v>
      </c>
    </row>
    <row r="10992" spans="1:4" x14ac:dyDescent="0.25">
      <c r="A10992">
        <v>0.17926129998641599</v>
      </c>
      <c r="B10992">
        <v>0.82073870001358395</v>
      </c>
      <c r="C10992">
        <f t="shared" si="171"/>
        <v>0</v>
      </c>
      <c r="D10992" t="s">
        <v>1</v>
      </c>
    </row>
    <row r="10993" spans="1:4" x14ac:dyDescent="0.25">
      <c r="A10993">
        <v>0.62759014578837702</v>
      </c>
      <c r="B10993">
        <v>0.37240985421162298</v>
      </c>
      <c r="C10993">
        <f t="shared" si="171"/>
        <v>0</v>
      </c>
      <c r="D10993" t="s">
        <v>1</v>
      </c>
    </row>
    <row r="10994" spans="1:4" x14ac:dyDescent="0.25">
      <c r="A10994">
        <v>4.9958843474046402E-2</v>
      </c>
      <c r="B10994">
        <v>0.950041156525954</v>
      </c>
      <c r="C10994">
        <f t="shared" si="171"/>
        <v>0</v>
      </c>
      <c r="D10994" t="s">
        <v>1</v>
      </c>
    </row>
    <row r="10995" spans="1:4" x14ac:dyDescent="0.25">
      <c r="A10995">
        <v>3.9513620100722499E-2</v>
      </c>
      <c r="B10995">
        <v>0.96048637989927799</v>
      </c>
      <c r="C10995">
        <f t="shared" si="171"/>
        <v>0</v>
      </c>
      <c r="D10995" t="s">
        <v>1</v>
      </c>
    </row>
    <row r="10996" spans="1:4" x14ac:dyDescent="0.25">
      <c r="A10996">
        <v>0.39324999856644299</v>
      </c>
      <c r="B10996">
        <v>0.60675000143355695</v>
      </c>
      <c r="C10996">
        <f t="shared" si="171"/>
        <v>1</v>
      </c>
      <c r="D10996" t="s">
        <v>2</v>
      </c>
    </row>
    <row r="10997" spans="1:4" x14ac:dyDescent="0.25">
      <c r="A10997">
        <v>0.50608308795323298</v>
      </c>
      <c r="B10997">
        <v>0.49391691204676702</v>
      </c>
      <c r="C10997">
        <f t="shared" si="171"/>
        <v>0</v>
      </c>
      <c r="D10997" t="s">
        <v>1</v>
      </c>
    </row>
    <row r="10998" spans="1:4" x14ac:dyDescent="0.25">
      <c r="A10998">
        <v>6.6613448982076107E-2</v>
      </c>
      <c r="B10998">
        <v>0.933386551017924</v>
      </c>
      <c r="C10998">
        <f t="shared" si="171"/>
        <v>0</v>
      </c>
      <c r="D10998" t="s">
        <v>1</v>
      </c>
    </row>
    <row r="10999" spans="1:4" x14ac:dyDescent="0.25">
      <c r="A10999">
        <v>0.93741725214142402</v>
      </c>
      <c r="B10999">
        <v>6.2582747858576607E-2</v>
      </c>
      <c r="C10999">
        <f t="shared" si="171"/>
        <v>0</v>
      </c>
      <c r="D10999" t="s">
        <v>1</v>
      </c>
    </row>
    <row r="11000" spans="1:4" x14ac:dyDescent="0.25">
      <c r="A11000">
        <v>0.147031492458577</v>
      </c>
      <c r="B11000">
        <v>0.85296850754142395</v>
      </c>
      <c r="C11000">
        <f t="shared" si="171"/>
        <v>0</v>
      </c>
      <c r="D11000" t="s">
        <v>1</v>
      </c>
    </row>
    <row r="11001" spans="1:4" x14ac:dyDescent="0.25">
      <c r="A11001">
        <v>0.67122216274637903</v>
      </c>
      <c r="B11001">
        <v>0.32877783725362097</v>
      </c>
      <c r="C11001">
        <f t="shared" si="171"/>
        <v>1</v>
      </c>
      <c r="D11001" t="s">
        <v>2</v>
      </c>
    </row>
    <row r="11002" spans="1:4" x14ac:dyDescent="0.25">
      <c r="A11002">
        <v>0.94414881867201605</v>
      </c>
      <c r="B11002">
        <v>5.5851181327983897E-2</v>
      </c>
      <c r="C11002">
        <f t="shared" si="171"/>
        <v>0</v>
      </c>
      <c r="D11002" t="s">
        <v>1</v>
      </c>
    </row>
    <row r="11003" spans="1:4" x14ac:dyDescent="0.25">
      <c r="A11003">
        <v>0.626351493368414</v>
      </c>
      <c r="B11003">
        <v>0.373648506631586</v>
      </c>
      <c r="C11003">
        <f t="shared" si="171"/>
        <v>0</v>
      </c>
      <c r="D11003" t="s">
        <v>1</v>
      </c>
    </row>
    <row r="11004" spans="1:4" x14ac:dyDescent="0.25">
      <c r="A11004">
        <v>0.40431825288265599</v>
      </c>
      <c r="B11004">
        <v>0.59568174711734501</v>
      </c>
      <c r="C11004">
        <f t="shared" si="171"/>
        <v>0</v>
      </c>
      <c r="D11004" t="s">
        <v>1</v>
      </c>
    </row>
    <row r="11005" spans="1:4" x14ac:dyDescent="0.25">
      <c r="A11005">
        <v>0.22810879748875201</v>
      </c>
      <c r="B11005">
        <v>0.77189120251124799</v>
      </c>
      <c r="C11005">
        <f t="shared" si="171"/>
        <v>1</v>
      </c>
      <c r="D11005" t="s">
        <v>2</v>
      </c>
    </row>
    <row r="11006" spans="1:4" x14ac:dyDescent="0.25">
      <c r="A11006">
        <v>0.87392477271900404</v>
      </c>
      <c r="B11006">
        <v>0.12607522728099599</v>
      </c>
      <c r="C11006">
        <f t="shared" si="171"/>
        <v>0</v>
      </c>
      <c r="D11006" t="s">
        <v>1</v>
      </c>
    </row>
    <row r="11007" spans="1:4" x14ac:dyDescent="0.25">
      <c r="A11007">
        <v>0.186534140506601</v>
      </c>
      <c r="B11007">
        <v>0.813465859493399</v>
      </c>
      <c r="C11007">
        <f t="shared" si="171"/>
        <v>0</v>
      </c>
      <c r="D11007" t="s">
        <v>1</v>
      </c>
    </row>
    <row r="11008" spans="1:4" x14ac:dyDescent="0.25">
      <c r="A11008">
        <v>8.2873356771359402E-2</v>
      </c>
      <c r="B11008">
        <v>0.91712664322864101</v>
      </c>
      <c r="C11008">
        <f t="shared" si="171"/>
        <v>0</v>
      </c>
      <c r="D11008" t="s">
        <v>1</v>
      </c>
    </row>
    <row r="11009" spans="1:4" x14ac:dyDescent="0.25">
      <c r="A11009">
        <v>5.7734480598756299E-2</v>
      </c>
      <c r="B11009">
        <v>0.94226551940124403</v>
      </c>
      <c r="C11009">
        <f t="shared" si="171"/>
        <v>1</v>
      </c>
      <c r="D11009" t="s">
        <v>2</v>
      </c>
    </row>
    <row r="11010" spans="1:4" x14ac:dyDescent="0.25">
      <c r="A11010">
        <v>1.2683133576280699E-2</v>
      </c>
      <c r="B11010">
        <v>0.98731686642371896</v>
      </c>
      <c r="C11010">
        <f t="shared" si="171"/>
        <v>0</v>
      </c>
      <c r="D11010" t="s">
        <v>1</v>
      </c>
    </row>
    <row r="11011" spans="1:4" x14ac:dyDescent="0.25">
      <c r="A11011">
        <v>0.842064423739874</v>
      </c>
      <c r="B11011">
        <v>0.157935576260126</v>
      </c>
      <c r="C11011">
        <f t="shared" ref="C11011:C11074" si="172">IF(D11011=$D$2,0,1)</f>
        <v>0</v>
      </c>
      <c r="D11011" t="s">
        <v>1</v>
      </c>
    </row>
    <row r="11012" spans="1:4" x14ac:dyDescent="0.25">
      <c r="A11012">
        <v>0.19653631733351701</v>
      </c>
      <c r="B11012">
        <v>0.80346368266648305</v>
      </c>
      <c r="C11012">
        <f t="shared" si="172"/>
        <v>1</v>
      </c>
      <c r="D11012" t="s">
        <v>2</v>
      </c>
    </row>
    <row r="11013" spans="1:4" x14ac:dyDescent="0.25">
      <c r="A11013">
        <v>0.384768317858524</v>
      </c>
      <c r="B11013">
        <v>0.61523168214147606</v>
      </c>
      <c r="C11013">
        <f t="shared" si="172"/>
        <v>0</v>
      </c>
      <c r="D11013" t="s">
        <v>1</v>
      </c>
    </row>
    <row r="11014" spans="1:4" x14ac:dyDescent="0.25">
      <c r="A11014">
        <v>0.31363274196686097</v>
      </c>
      <c r="B11014">
        <v>0.68636725803314003</v>
      </c>
      <c r="C11014">
        <f t="shared" si="172"/>
        <v>0</v>
      </c>
      <c r="D11014" t="s">
        <v>1</v>
      </c>
    </row>
    <row r="11015" spans="1:4" x14ac:dyDescent="0.25">
      <c r="A11015">
        <v>0.75102570957641102</v>
      </c>
      <c r="B11015">
        <v>0.24897429042359001</v>
      </c>
      <c r="C11015">
        <f t="shared" si="172"/>
        <v>0</v>
      </c>
      <c r="D11015" t="s">
        <v>1</v>
      </c>
    </row>
    <row r="11016" spans="1:4" x14ac:dyDescent="0.25">
      <c r="A11016">
        <v>0.52599458405448496</v>
      </c>
      <c r="B11016">
        <v>0.47400541594551499</v>
      </c>
      <c r="C11016">
        <f t="shared" si="172"/>
        <v>0</v>
      </c>
      <c r="D11016" t="s">
        <v>1</v>
      </c>
    </row>
    <row r="11017" spans="1:4" x14ac:dyDescent="0.25">
      <c r="A11017">
        <v>0.34585132105637001</v>
      </c>
      <c r="B11017">
        <v>0.65414867894363005</v>
      </c>
      <c r="C11017">
        <f t="shared" si="172"/>
        <v>1</v>
      </c>
      <c r="D11017" t="s">
        <v>2</v>
      </c>
    </row>
    <row r="11018" spans="1:4" x14ac:dyDescent="0.25">
      <c r="A11018">
        <v>0.62186976370688896</v>
      </c>
      <c r="B11018">
        <v>0.37813023629311099</v>
      </c>
      <c r="C11018">
        <f t="shared" si="172"/>
        <v>0</v>
      </c>
      <c r="D11018" t="s">
        <v>1</v>
      </c>
    </row>
    <row r="11019" spans="1:4" x14ac:dyDescent="0.25">
      <c r="A11019">
        <v>0.88851087396569595</v>
      </c>
      <c r="B11019">
        <v>0.111489126034304</v>
      </c>
      <c r="C11019">
        <f t="shared" si="172"/>
        <v>1</v>
      </c>
      <c r="D11019" t="s">
        <v>2</v>
      </c>
    </row>
    <row r="11020" spans="1:4" x14ac:dyDescent="0.25">
      <c r="A11020">
        <v>0.65907878695016897</v>
      </c>
      <c r="B11020">
        <v>0.34092121304983097</v>
      </c>
      <c r="C11020">
        <f t="shared" si="172"/>
        <v>0</v>
      </c>
      <c r="D11020" t="s">
        <v>1</v>
      </c>
    </row>
    <row r="11021" spans="1:4" x14ac:dyDescent="0.25">
      <c r="A11021">
        <v>0.83972365220030498</v>
      </c>
      <c r="B11021">
        <v>0.16027634779969499</v>
      </c>
      <c r="C11021">
        <f t="shared" si="172"/>
        <v>0</v>
      </c>
      <c r="D11021" t="s">
        <v>1</v>
      </c>
    </row>
    <row r="11022" spans="1:4" x14ac:dyDescent="0.25">
      <c r="A11022">
        <v>0.46974343470984598</v>
      </c>
      <c r="B11022">
        <v>0.53025656529015397</v>
      </c>
      <c r="C11022">
        <f t="shared" si="172"/>
        <v>0</v>
      </c>
      <c r="D11022" t="s">
        <v>1</v>
      </c>
    </row>
    <row r="11023" spans="1:4" x14ac:dyDescent="0.25">
      <c r="A11023">
        <v>0.12228323210499201</v>
      </c>
      <c r="B11023">
        <v>0.87771676789500797</v>
      </c>
      <c r="C11023">
        <f t="shared" si="172"/>
        <v>1</v>
      </c>
      <c r="D11023" t="s">
        <v>2</v>
      </c>
    </row>
    <row r="11024" spans="1:4" x14ac:dyDescent="0.25">
      <c r="A11024">
        <v>0.280779026576015</v>
      </c>
      <c r="B11024">
        <v>0.71922097342398505</v>
      </c>
      <c r="C11024">
        <f t="shared" si="172"/>
        <v>0</v>
      </c>
      <c r="D11024" t="s">
        <v>1</v>
      </c>
    </row>
    <row r="11025" spans="1:4" x14ac:dyDescent="0.25">
      <c r="A11025">
        <v>0.84149667319070998</v>
      </c>
      <c r="B11025">
        <v>0.15850332680929</v>
      </c>
      <c r="C11025">
        <f t="shared" si="172"/>
        <v>1</v>
      </c>
      <c r="D11025" t="s">
        <v>2</v>
      </c>
    </row>
    <row r="11026" spans="1:4" x14ac:dyDescent="0.25">
      <c r="A11026">
        <v>0.53433276573914601</v>
      </c>
      <c r="B11026">
        <v>0.46566723426085399</v>
      </c>
      <c r="C11026">
        <f t="shared" si="172"/>
        <v>0</v>
      </c>
      <c r="D11026" t="s">
        <v>1</v>
      </c>
    </row>
    <row r="11027" spans="1:4" x14ac:dyDescent="0.25">
      <c r="A11027">
        <v>0.61797110685875101</v>
      </c>
      <c r="B11027">
        <v>0.38202889314124999</v>
      </c>
      <c r="C11027">
        <f t="shared" si="172"/>
        <v>1</v>
      </c>
      <c r="D11027" t="s">
        <v>2</v>
      </c>
    </row>
    <row r="11028" spans="1:4" x14ac:dyDescent="0.25">
      <c r="A11028">
        <v>0.38473510814636602</v>
      </c>
      <c r="B11028">
        <v>0.61526489185363398</v>
      </c>
      <c r="C11028">
        <f t="shared" si="172"/>
        <v>1</v>
      </c>
      <c r="D11028" t="s">
        <v>2</v>
      </c>
    </row>
    <row r="11029" spans="1:4" x14ac:dyDescent="0.25">
      <c r="A11029">
        <v>0.98150672487364898</v>
      </c>
      <c r="B11029">
        <v>1.84932751263506E-2</v>
      </c>
      <c r="C11029">
        <f t="shared" si="172"/>
        <v>1</v>
      </c>
      <c r="D11029" t="s">
        <v>2</v>
      </c>
    </row>
    <row r="11030" spans="1:4" x14ac:dyDescent="0.25">
      <c r="A11030">
        <v>0.380168882942437</v>
      </c>
      <c r="B11030">
        <v>0.619831117057563</v>
      </c>
      <c r="C11030">
        <f t="shared" si="172"/>
        <v>0</v>
      </c>
      <c r="D11030" t="s">
        <v>1</v>
      </c>
    </row>
    <row r="11031" spans="1:4" x14ac:dyDescent="0.25">
      <c r="A11031">
        <v>0.72745332929969198</v>
      </c>
      <c r="B11031">
        <v>0.27254667070030802</v>
      </c>
      <c r="C11031">
        <f t="shared" si="172"/>
        <v>0</v>
      </c>
      <c r="D11031" t="s">
        <v>1</v>
      </c>
    </row>
    <row r="11032" spans="1:4" x14ac:dyDescent="0.25">
      <c r="A11032">
        <v>0.42602572765727598</v>
      </c>
      <c r="B11032">
        <v>0.57397427234272402</v>
      </c>
      <c r="C11032">
        <f t="shared" si="172"/>
        <v>0</v>
      </c>
      <c r="D11032" t="s">
        <v>1</v>
      </c>
    </row>
    <row r="11033" spans="1:4" x14ac:dyDescent="0.25">
      <c r="A11033">
        <v>0.183849242951378</v>
      </c>
      <c r="B11033">
        <v>0.81615075704862206</v>
      </c>
      <c r="C11033">
        <f t="shared" si="172"/>
        <v>0</v>
      </c>
      <c r="D11033" t="s">
        <v>1</v>
      </c>
    </row>
    <row r="11034" spans="1:4" x14ac:dyDescent="0.25">
      <c r="A11034">
        <v>0.33158671137423001</v>
      </c>
      <c r="B11034">
        <v>0.66841328862576999</v>
      </c>
      <c r="C11034">
        <f t="shared" si="172"/>
        <v>0</v>
      </c>
      <c r="D11034" t="s">
        <v>1</v>
      </c>
    </row>
    <row r="11035" spans="1:4" x14ac:dyDescent="0.25">
      <c r="A11035">
        <v>0.88777632962084296</v>
      </c>
      <c r="B11035">
        <v>0.112223670379157</v>
      </c>
      <c r="C11035">
        <f t="shared" si="172"/>
        <v>1</v>
      </c>
      <c r="D11035" t="s">
        <v>2</v>
      </c>
    </row>
    <row r="11036" spans="1:4" x14ac:dyDescent="0.25">
      <c r="A11036">
        <v>0.84179458206068103</v>
      </c>
      <c r="B11036">
        <v>0.158205417939319</v>
      </c>
      <c r="C11036">
        <f t="shared" si="172"/>
        <v>0</v>
      </c>
      <c r="D11036" t="s">
        <v>1</v>
      </c>
    </row>
    <row r="11037" spans="1:4" x14ac:dyDescent="0.25">
      <c r="A11037">
        <v>0.59948854845135702</v>
      </c>
      <c r="B11037">
        <v>0.40051145154864298</v>
      </c>
      <c r="C11037">
        <f t="shared" si="172"/>
        <v>0</v>
      </c>
      <c r="D11037" t="s">
        <v>1</v>
      </c>
    </row>
    <row r="11038" spans="1:4" x14ac:dyDescent="0.25">
      <c r="A11038">
        <v>0.71243809972495897</v>
      </c>
      <c r="B11038">
        <v>0.28756190027504103</v>
      </c>
      <c r="C11038">
        <f t="shared" si="172"/>
        <v>0</v>
      </c>
      <c r="D11038" t="s">
        <v>1</v>
      </c>
    </row>
    <row r="11039" spans="1:4" x14ac:dyDescent="0.25">
      <c r="A11039">
        <v>0.90449436151041895</v>
      </c>
      <c r="B11039">
        <v>9.5505638489580699E-2</v>
      </c>
      <c r="C11039">
        <f t="shared" si="172"/>
        <v>0</v>
      </c>
      <c r="D11039" t="s">
        <v>1</v>
      </c>
    </row>
    <row r="11040" spans="1:4" x14ac:dyDescent="0.25">
      <c r="A11040">
        <v>0.869776306537965</v>
      </c>
      <c r="B11040">
        <v>0.130223693462035</v>
      </c>
      <c r="C11040">
        <f t="shared" si="172"/>
        <v>0</v>
      </c>
      <c r="D11040" t="s">
        <v>1</v>
      </c>
    </row>
    <row r="11041" spans="1:4" x14ac:dyDescent="0.25">
      <c r="A11041">
        <v>0.52680600606616501</v>
      </c>
      <c r="B11041">
        <v>0.47319399393383499</v>
      </c>
      <c r="C11041">
        <f t="shared" si="172"/>
        <v>1</v>
      </c>
      <c r="D11041" t="s">
        <v>2</v>
      </c>
    </row>
    <row r="11042" spans="1:4" x14ac:dyDescent="0.25">
      <c r="A11042">
        <v>0.939865774907514</v>
      </c>
      <c r="B11042">
        <v>6.0134225092486102E-2</v>
      </c>
      <c r="C11042">
        <f t="shared" si="172"/>
        <v>1</v>
      </c>
      <c r="D11042" t="s">
        <v>2</v>
      </c>
    </row>
    <row r="11043" spans="1:4" x14ac:dyDescent="0.25">
      <c r="A11043">
        <v>0.88264320171821098</v>
      </c>
      <c r="B11043">
        <v>0.11735679828178899</v>
      </c>
      <c r="C11043">
        <f t="shared" si="172"/>
        <v>0</v>
      </c>
      <c r="D11043" t="s">
        <v>1</v>
      </c>
    </row>
    <row r="11044" spans="1:4" x14ac:dyDescent="0.25">
      <c r="A11044">
        <v>0.64190424014271696</v>
      </c>
      <c r="B11044">
        <v>0.35809575985728298</v>
      </c>
      <c r="C11044">
        <f t="shared" si="172"/>
        <v>0</v>
      </c>
      <c r="D11044" t="s">
        <v>1</v>
      </c>
    </row>
    <row r="11045" spans="1:4" x14ac:dyDescent="0.25">
      <c r="A11045">
        <v>0.54495971504713303</v>
      </c>
      <c r="B11045">
        <v>0.45504028495286702</v>
      </c>
      <c r="C11045">
        <f t="shared" si="172"/>
        <v>0</v>
      </c>
      <c r="D11045" t="s">
        <v>1</v>
      </c>
    </row>
    <row r="11046" spans="1:4" x14ac:dyDescent="0.25">
      <c r="A11046">
        <v>0.50709284052912995</v>
      </c>
      <c r="B11046">
        <v>0.49290715947086999</v>
      </c>
      <c r="C11046">
        <f t="shared" si="172"/>
        <v>1</v>
      </c>
      <c r="D11046" t="s">
        <v>2</v>
      </c>
    </row>
    <row r="11047" spans="1:4" x14ac:dyDescent="0.25">
      <c r="A11047">
        <v>0.87910809571984005</v>
      </c>
      <c r="B11047">
        <v>0.12089190428016</v>
      </c>
      <c r="C11047">
        <f t="shared" si="172"/>
        <v>0</v>
      </c>
      <c r="D11047" t="s">
        <v>1</v>
      </c>
    </row>
    <row r="11048" spans="1:4" x14ac:dyDescent="0.25">
      <c r="A11048">
        <v>0.335338716907291</v>
      </c>
      <c r="B11048">
        <v>0.664661283092709</v>
      </c>
      <c r="C11048">
        <f t="shared" si="172"/>
        <v>0</v>
      </c>
      <c r="D11048" t="s">
        <v>1</v>
      </c>
    </row>
    <row r="11049" spans="1:4" x14ac:dyDescent="0.25">
      <c r="A11049">
        <v>0.45191504294787199</v>
      </c>
      <c r="B11049">
        <v>0.54808495705212801</v>
      </c>
      <c r="C11049">
        <f t="shared" si="172"/>
        <v>0</v>
      </c>
      <c r="D11049" t="s">
        <v>1</v>
      </c>
    </row>
    <row r="11050" spans="1:4" x14ac:dyDescent="0.25">
      <c r="A11050">
        <v>0.135324608523193</v>
      </c>
      <c r="B11050">
        <v>0.86467539147680705</v>
      </c>
      <c r="C11050">
        <f t="shared" si="172"/>
        <v>0</v>
      </c>
      <c r="D11050" t="s">
        <v>1</v>
      </c>
    </row>
    <row r="11051" spans="1:4" x14ac:dyDescent="0.25">
      <c r="A11051">
        <v>0.30254797506904901</v>
      </c>
      <c r="B11051">
        <v>0.69745202493095104</v>
      </c>
      <c r="C11051">
        <f t="shared" si="172"/>
        <v>0</v>
      </c>
      <c r="D11051" t="s">
        <v>1</v>
      </c>
    </row>
    <row r="11052" spans="1:4" x14ac:dyDescent="0.25">
      <c r="A11052">
        <v>0.146736917060697</v>
      </c>
      <c r="B11052">
        <v>0.85326308293930297</v>
      </c>
      <c r="C11052">
        <f t="shared" si="172"/>
        <v>0</v>
      </c>
      <c r="D11052" t="s">
        <v>1</v>
      </c>
    </row>
    <row r="11053" spans="1:4" x14ac:dyDescent="0.25">
      <c r="A11053">
        <v>0.70272250123828695</v>
      </c>
      <c r="B11053">
        <v>0.297277498761713</v>
      </c>
      <c r="C11053">
        <f t="shared" si="172"/>
        <v>0</v>
      </c>
      <c r="D11053" t="s">
        <v>1</v>
      </c>
    </row>
    <row r="11054" spans="1:4" x14ac:dyDescent="0.25">
      <c r="A11054">
        <v>0.44265692984530902</v>
      </c>
      <c r="B11054">
        <v>0.55734307015469098</v>
      </c>
      <c r="C11054">
        <f t="shared" si="172"/>
        <v>0</v>
      </c>
      <c r="D11054" t="s">
        <v>1</v>
      </c>
    </row>
    <row r="11055" spans="1:4" x14ac:dyDescent="0.25">
      <c r="A11055">
        <v>0.869760696607767</v>
      </c>
      <c r="B11055">
        <v>0.130239303392233</v>
      </c>
      <c r="C11055">
        <f t="shared" si="172"/>
        <v>0</v>
      </c>
      <c r="D11055" t="s">
        <v>1</v>
      </c>
    </row>
    <row r="11056" spans="1:4" x14ac:dyDescent="0.25">
      <c r="A11056">
        <v>0.84545931597924995</v>
      </c>
      <c r="B11056">
        <v>0.15454068402075</v>
      </c>
      <c r="C11056">
        <f t="shared" si="172"/>
        <v>0</v>
      </c>
      <c r="D11056" t="s">
        <v>1</v>
      </c>
    </row>
    <row r="11057" spans="1:4" x14ac:dyDescent="0.25">
      <c r="A11057">
        <v>0.78046173653321804</v>
      </c>
      <c r="B11057">
        <v>0.21953826346678201</v>
      </c>
      <c r="C11057">
        <f t="shared" si="172"/>
        <v>0</v>
      </c>
      <c r="D11057" t="s">
        <v>1</v>
      </c>
    </row>
    <row r="11058" spans="1:4" x14ac:dyDescent="0.25">
      <c r="A11058">
        <v>0.33932019598632901</v>
      </c>
      <c r="B11058">
        <v>0.66067980401367099</v>
      </c>
      <c r="C11058">
        <f t="shared" si="172"/>
        <v>0</v>
      </c>
      <c r="D11058" t="s">
        <v>1</v>
      </c>
    </row>
    <row r="11059" spans="1:4" x14ac:dyDescent="0.25">
      <c r="A11059">
        <v>0.26272486193084599</v>
      </c>
      <c r="B11059">
        <v>0.73727513806915401</v>
      </c>
      <c r="C11059">
        <f t="shared" si="172"/>
        <v>0</v>
      </c>
      <c r="D11059" t="s">
        <v>1</v>
      </c>
    </row>
    <row r="11060" spans="1:4" x14ac:dyDescent="0.25">
      <c r="A11060">
        <v>0.41524530335465798</v>
      </c>
      <c r="B11060">
        <v>0.58475469664534196</v>
      </c>
      <c r="C11060">
        <f t="shared" si="172"/>
        <v>0</v>
      </c>
      <c r="D11060" t="s">
        <v>1</v>
      </c>
    </row>
    <row r="11061" spans="1:4" x14ac:dyDescent="0.25">
      <c r="A11061">
        <v>0.71295459692128804</v>
      </c>
      <c r="B11061">
        <v>0.28704540307871201</v>
      </c>
      <c r="C11061">
        <f t="shared" si="172"/>
        <v>0</v>
      </c>
      <c r="D11061" t="s">
        <v>1</v>
      </c>
    </row>
    <row r="11062" spans="1:4" x14ac:dyDescent="0.25">
      <c r="A11062">
        <v>0.75626184941270902</v>
      </c>
      <c r="B11062">
        <v>0.24373815058729101</v>
      </c>
      <c r="C11062">
        <f t="shared" si="172"/>
        <v>1</v>
      </c>
      <c r="D11062" t="s">
        <v>2</v>
      </c>
    </row>
    <row r="11063" spans="1:4" x14ac:dyDescent="0.25">
      <c r="A11063">
        <v>0.240546240057954</v>
      </c>
      <c r="B11063">
        <v>0.759453759942046</v>
      </c>
      <c r="C11063">
        <f t="shared" si="172"/>
        <v>0</v>
      </c>
      <c r="D11063" t="s">
        <v>1</v>
      </c>
    </row>
    <row r="11064" spans="1:4" x14ac:dyDescent="0.25">
      <c r="A11064">
        <v>0.24395909046279901</v>
      </c>
      <c r="B11064">
        <v>0.75604090953720104</v>
      </c>
      <c r="C11064">
        <f t="shared" si="172"/>
        <v>0</v>
      </c>
      <c r="D11064" t="s">
        <v>1</v>
      </c>
    </row>
    <row r="11065" spans="1:4" x14ac:dyDescent="0.25">
      <c r="A11065">
        <v>0.69769217512037396</v>
      </c>
      <c r="B11065">
        <v>0.30230782487962599</v>
      </c>
      <c r="C11065">
        <f t="shared" si="172"/>
        <v>0</v>
      </c>
      <c r="D11065" t="s">
        <v>1</v>
      </c>
    </row>
    <row r="11066" spans="1:4" x14ac:dyDescent="0.25">
      <c r="A11066">
        <v>0.67321143868465805</v>
      </c>
      <c r="B11066">
        <v>0.32678856131534201</v>
      </c>
      <c r="C11066">
        <f t="shared" si="172"/>
        <v>0</v>
      </c>
      <c r="D11066" t="s">
        <v>1</v>
      </c>
    </row>
    <row r="11067" spans="1:4" x14ac:dyDescent="0.25">
      <c r="A11067">
        <v>0.97081961402649197</v>
      </c>
      <c r="B11067">
        <v>2.91803859735081E-2</v>
      </c>
      <c r="C11067">
        <f t="shared" si="172"/>
        <v>0</v>
      </c>
      <c r="D11067" t="s">
        <v>1</v>
      </c>
    </row>
    <row r="11068" spans="1:4" x14ac:dyDescent="0.25">
      <c r="A11068">
        <v>0.79945293838975795</v>
      </c>
      <c r="B11068">
        <v>0.20054706161024199</v>
      </c>
      <c r="C11068">
        <f t="shared" si="172"/>
        <v>1</v>
      </c>
      <c r="D11068" t="s">
        <v>2</v>
      </c>
    </row>
    <row r="11069" spans="1:4" x14ac:dyDescent="0.25">
      <c r="A11069">
        <v>0.78076462710529804</v>
      </c>
      <c r="B11069">
        <v>0.21923537289470199</v>
      </c>
      <c r="C11069">
        <f t="shared" si="172"/>
        <v>0</v>
      </c>
      <c r="D11069" t="s">
        <v>1</v>
      </c>
    </row>
    <row r="11070" spans="1:4" x14ac:dyDescent="0.25">
      <c r="A11070">
        <v>0.88356207741981496</v>
      </c>
      <c r="B11070">
        <v>0.116437922580185</v>
      </c>
      <c r="C11070">
        <f t="shared" si="172"/>
        <v>0</v>
      </c>
      <c r="D11070" t="s">
        <v>1</v>
      </c>
    </row>
    <row r="11071" spans="1:4" x14ac:dyDescent="0.25">
      <c r="A11071">
        <v>0.82483345134784702</v>
      </c>
      <c r="B11071">
        <v>0.175166548652153</v>
      </c>
      <c r="C11071">
        <f t="shared" si="172"/>
        <v>1</v>
      </c>
      <c r="D11071" t="s">
        <v>2</v>
      </c>
    </row>
    <row r="11072" spans="1:4" x14ac:dyDescent="0.25">
      <c r="A11072">
        <v>0.85801301626772097</v>
      </c>
      <c r="B11072">
        <v>0.141986983732279</v>
      </c>
      <c r="C11072">
        <f t="shared" si="172"/>
        <v>1</v>
      </c>
      <c r="D11072" t="s">
        <v>2</v>
      </c>
    </row>
    <row r="11073" spans="1:4" x14ac:dyDescent="0.25">
      <c r="A11073">
        <v>0.83967546573170604</v>
      </c>
      <c r="B11073">
        <v>0.16032453426829399</v>
      </c>
      <c r="C11073">
        <f t="shared" si="172"/>
        <v>1</v>
      </c>
      <c r="D11073" t="s">
        <v>2</v>
      </c>
    </row>
    <row r="11074" spans="1:4" x14ac:dyDescent="0.25">
      <c r="A11074">
        <v>0.78686893253290802</v>
      </c>
      <c r="B11074">
        <v>0.21313106746709201</v>
      </c>
      <c r="C11074">
        <f t="shared" si="172"/>
        <v>0</v>
      </c>
      <c r="D11074" t="s">
        <v>1</v>
      </c>
    </row>
    <row r="11075" spans="1:4" x14ac:dyDescent="0.25">
      <c r="A11075">
        <v>7.8599682672643001E-2</v>
      </c>
      <c r="B11075">
        <v>0.92140031732735705</v>
      </c>
      <c r="C11075">
        <f t="shared" ref="C11075:C11138" si="173">IF(D11075=$D$2,0,1)</f>
        <v>0</v>
      </c>
      <c r="D11075" t="s">
        <v>1</v>
      </c>
    </row>
    <row r="11076" spans="1:4" x14ac:dyDescent="0.25">
      <c r="A11076">
        <v>0.36587906538306297</v>
      </c>
      <c r="B11076">
        <v>0.63412093461693697</v>
      </c>
      <c r="C11076">
        <f t="shared" si="173"/>
        <v>1</v>
      </c>
      <c r="D11076" t="s">
        <v>2</v>
      </c>
    </row>
    <row r="11077" spans="1:4" x14ac:dyDescent="0.25">
      <c r="A11077">
        <v>0.12631850699480701</v>
      </c>
      <c r="B11077">
        <v>0.87368149300519304</v>
      </c>
      <c r="C11077">
        <f t="shared" si="173"/>
        <v>0</v>
      </c>
      <c r="D11077" t="s">
        <v>1</v>
      </c>
    </row>
    <row r="11078" spans="1:4" x14ac:dyDescent="0.25">
      <c r="A11078">
        <v>0.73525634462691603</v>
      </c>
      <c r="B11078">
        <v>0.26474365537308397</v>
      </c>
      <c r="C11078">
        <f t="shared" si="173"/>
        <v>0</v>
      </c>
      <c r="D11078" t="s">
        <v>1</v>
      </c>
    </row>
    <row r="11079" spans="1:4" x14ac:dyDescent="0.25">
      <c r="A11079">
        <v>0.53538242236887701</v>
      </c>
      <c r="B11079">
        <v>0.46461757763112299</v>
      </c>
      <c r="C11079">
        <f t="shared" si="173"/>
        <v>1</v>
      </c>
      <c r="D11079" t="s">
        <v>2</v>
      </c>
    </row>
    <row r="11080" spans="1:4" x14ac:dyDescent="0.25">
      <c r="A11080">
        <v>0.30253562582889698</v>
      </c>
      <c r="B11080">
        <v>0.69746437417110296</v>
      </c>
      <c r="C11080">
        <f t="shared" si="173"/>
        <v>1</v>
      </c>
      <c r="D11080" t="s">
        <v>2</v>
      </c>
    </row>
    <row r="11081" spans="1:4" x14ac:dyDescent="0.25">
      <c r="A11081">
        <v>0.48454552482650498</v>
      </c>
      <c r="B11081">
        <v>0.51545447517349496</v>
      </c>
      <c r="C11081">
        <f t="shared" si="173"/>
        <v>1</v>
      </c>
      <c r="D11081" t="s">
        <v>2</v>
      </c>
    </row>
    <row r="11082" spans="1:4" x14ac:dyDescent="0.25">
      <c r="A11082">
        <v>0.55269337160323995</v>
      </c>
      <c r="B11082">
        <v>0.44730662839676</v>
      </c>
      <c r="C11082">
        <f t="shared" si="173"/>
        <v>1</v>
      </c>
      <c r="D11082" t="s">
        <v>2</v>
      </c>
    </row>
    <row r="11083" spans="1:4" x14ac:dyDescent="0.25">
      <c r="A11083">
        <v>0.68157738628987197</v>
      </c>
      <c r="B11083">
        <v>0.31842261371012898</v>
      </c>
      <c r="C11083">
        <f t="shared" si="173"/>
        <v>0</v>
      </c>
      <c r="D11083" t="s">
        <v>1</v>
      </c>
    </row>
    <row r="11084" spans="1:4" x14ac:dyDescent="0.25">
      <c r="A11084">
        <v>0.50704203306485796</v>
      </c>
      <c r="B11084">
        <v>0.49295796693514199</v>
      </c>
      <c r="C11084">
        <f t="shared" si="173"/>
        <v>1</v>
      </c>
      <c r="D11084" t="s">
        <v>2</v>
      </c>
    </row>
    <row r="11085" spans="1:4" x14ac:dyDescent="0.25">
      <c r="A11085">
        <v>0.383417050042278</v>
      </c>
      <c r="B11085">
        <v>0.616582949957722</v>
      </c>
      <c r="C11085">
        <f t="shared" si="173"/>
        <v>0</v>
      </c>
      <c r="D11085" t="s">
        <v>1</v>
      </c>
    </row>
    <row r="11086" spans="1:4" x14ac:dyDescent="0.25">
      <c r="A11086">
        <v>0.223125510006464</v>
      </c>
      <c r="B11086">
        <v>0.77687448999353603</v>
      </c>
      <c r="C11086">
        <f t="shared" si="173"/>
        <v>0</v>
      </c>
      <c r="D11086" t="s">
        <v>1</v>
      </c>
    </row>
    <row r="11087" spans="1:4" x14ac:dyDescent="0.25">
      <c r="A11087">
        <v>0.63460344262718105</v>
      </c>
      <c r="B11087">
        <v>0.36539655737282001</v>
      </c>
      <c r="C11087">
        <f t="shared" si="173"/>
        <v>0</v>
      </c>
      <c r="D11087" t="s">
        <v>1</v>
      </c>
    </row>
    <row r="11088" spans="1:4" x14ac:dyDescent="0.25">
      <c r="A11088">
        <v>0.38409566668464001</v>
      </c>
      <c r="B11088">
        <v>0.61590433331535999</v>
      </c>
      <c r="C11088">
        <f t="shared" si="173"/>
        <v>0</v>
      </c>
      <c r="D11088" t="s">
        <v>1</v>
      </c>
    </row>
    <row r="11089" spans="1:4" x14ac:dyDescent="0.25">
      <c r="A11089">
        <v>0.14909649472942699</v>
      </c>
      <c r="B11089">
        <v>0.85090350527057301</v>
      </c>
      <c r="C11089">
        <f t="shared" si="173"/>
        <v>0</v>
      </c>
      <c r="D11089" t="s">
        <v>1</v>
      </c>
    </row>
    <row r="11090" spans="1:4" x14ac:dyDescent="0.25">
      <c r="A11090">
        <v>0.54171370855971801</v>
      </c>
      <c r="B11090">
        <v>0.45828629144028199</v>
      </c>
      <c r="C11090">
        <f t="shared" si="173"/>
        <v>0</v>
      </c>
      <c r="D11090" t="s">
        <v>1</v>
      </c>
    </row>
    <row r="11091" spans="1:4" x14ac:dyDescent="0.25">
      <c r="A11091">
        <v>0.79618522456779695</v>
      </c>
      <c r="B11091">
        <v>0.203814775432203</v>
      </c>
      <c r="C11091">
        <f t="shared" si="173"/>
        <v>1</v>
      </c>
      <c r="D11091" t="s">
        <v>2</v>
      </c>
    </row>
    <row r="11092" spans="1:4" x14ac:dyDescent="0.25">
      <c r="A11092">
        <v>0.11907076149879101</v>
      </c>
      <c r="B11092">
        <v>0.88092923850120897</v>
      </c>
      <c r="C11092">
        <f t="shared" si="173"/>
        <v>1</v>
      </c>
      <c r="D11092" t="s">
        <v>2</v>
      </c>
    </row>
    <row r="11093" spans="1:4" x14ac:dyDescent="0.25">
      <c r="A11093">
        <v>0.45063525642597602</v>
      </c>
      <c r="B11093">
        <v>0.54936474357402398</v>
      </c>
      <c r="C11093">
        <f t="shared" si="173"/>
        <v>1</v>
      </c>
      <c r="D11093" t="s">
        <v>2</v>
      </c>
    </row>
    <row r="11094" spans="1:4" x14ac:dyDescent="0.25">
      <c r="A11094">
        <v>0.26967658473864797</v>
      </c>
      <c r="B11094">
        <v>0.73032341526135203</v>
      </c>
      <c r="C11094">
        <f t="shared" si="173"/>
        <v>1</v>
      </c>
      <c r="D11094" t="s">
        <v>2</v>
      </c>
    </row>
    <row r="11095" spans="1:4" x14ac:dyDescent="0.25">
      <c r="A11095">
        <v>0.16949192387682199</v>
      </c>
      <c r="B11095">
        <v>0.83050807612317801</v>
      </c>
      <c r="C11095">
        <f t="shared" si="173"/>
        <v>1</v>
      </c>
      <c r="D11095" t="s">
        <v>2</v>
      </c>
    </row>
    <row r="11096" spans="1:4" x14ac:dyDescent="0.25">
      <c r="A11096">
        <v>0.98003997894972605</v>
      </c>
      <c r="B11096">
        <v>1.9960021050274002E-2</v>
      </c>
      <c r="C11096">
        <f t="shared" si="173"/>
        <v>0</v>
      </c>
      <c r="D11096" t="s">
        <v>1</v>
      </c>
    </row>
    <row r="11097" spans="1:4" x14ac:dyDescent="0.25">
      <c r="A11097">
        <v>0.94603472527339405</v>
      </c>
      <c r="B11097">
        <v>5.3965274726606297E-2</v>
      </c>
      <c r="C11097">
        <f t="shared" si="173"/>
        <v>0</v>
      </c>
      <c r="D11097" t="s">
        <v>1</v>
      </c>
    </row>
    <row r="11098" spans="1:4" x14ac:dyDescent="0.25">
      <c r="A11098">
        <v>0.95742277601926096</v>
      </c>
      <c r="B11098">
        <v>4.2577223980739397E-2</v>
      </c>
      <c r="C11098">
        <f t="shared" si="173"/>
        <v>0</v>
      </c>
      <c r="D11098" t="s">
        <v>1</v>
      </c>
    </row>
    <row r="11099" spans="1:4" x14ac:dyDescent="0.25">
      <c r="A11099">
        <v>0.48569262329485302</v>
      </c>
      <c r="B11099">
        <v>0.51430737670514703</v>
      </c>
      <c r="C11099">
        <f t="shared" si="173"/>
        <v>0</v>
      </c>
      <c r="D11099" t="s">
        <v>1</v>
      </c>
    </row>
    <row r="11100" spans="1:4" x14ac:dyDescent="0.25">
      <c r="A11100">
        <v>9.7554623582779304E-2</v>
      </c>
      <c r="B11100">
        <v>0.902445376417221</v>
      </c>
      <c r="C11100">
        <f t="shared" si="173"/>
        <v>1</v>
      </c>
      <c r="D11100" t="s">
        <v>2</v>
      </c>
    </row>
    <row r="11101" spans="1:4" x14ac:dyDescent="0.25">
      <c r="A11101">
        <v>0.26970533940665098</v>
      </c>
      <c r="B11101">
        <v>0.73029466059335002</v>
      </c>
      <c r="C11101">
        <f t="shared" si="173"/>
        <v>0</v>
      </c>
      <c r="D11101" t="s">
        <v>1</v>
      </c>
    </row>
    <row r="11102" spans="1:4" x14ac:dyDescent="0.25">
      <c r="A11102">
        <v>0.48715266183588302</v>
      </c>
      <c r="B11102">
        <v>0.51284733816411698</v>
      </c>
      <c r="C11102">
        <f t="shared" si="173"/>
        <v>1</v>
      </c>
      <c r="D11102" t="s">
        <v>2</v>
      </c>
    </row>
    <row r="11103" spans="1:4" x14ac:dyDescent="0.25">
      <c r="A11103">
        <v>8.4942619222685797E-2</v>
      </c>
      <c r="B11103">
        <v>0.91505738077731402</v>
      </c>
      <c r="C11103">
        <f t="shared" si="173"/>
        <v>0</v>
      </c>
      <c r="D11103" t="s">
        <v>1</v>
      </c>
    </row>
    <row r="11104" spans="1:4" x14ac:dyDescent="0.25">
      <c r="A11104">
        <v>0.30706126781417697</v>
      </c>
      <c r="B11104">
        <v>0.69293873218582303</v>
      </c>
      <c r="C11104">
        <f t="shared" si="173"/>
        <v>1</v>
      </c>
      <c r="D11104" t="s">
        <v>2</v>
      </c>
    </row>
    <row r="11105" spans="1:4" x14ac:dyDescent="0.25">
      <c r="A11105">
        <v>0.612045300416583</v>
      </c>
      <c r="B11105">
        <v>0.387954699583417</v>
      </c>
      <c r="C11105">
        <f t="shared" si="173"/>
        <v>1</v>
      </c>
      <c r="D11105" t="s">
        <v>2</v>
      </c>
    </row>
    <row r="11106" spans="1:4" x14ac:dyDescent="0.25">
      <c r="A11106">
        <v>0.93098900385838501</v>
      </c>
      <c r="B11106">
        <v>6.90109961416146E-2</v>
      </c>
      <c r="C11106">
        <f t="shared" si="173"/>
        <v>0</v>
      </c>
      <c r="D11106" t="s">
        <v>1</v>
      </c>
    </row>
    <row r="11107" spans="1:4" x14ac:dyDescent="0.25">
      <c r="A11107">
        <v>0.21515633487514399</v>
      </c>
      <c r="B11107">
        <v>0.78484366512485604</v>
      </c>
      <c r="C11107">
        <f t="shared" si="173"/>
        <v>0</v>
      </c>
      <c r="D11107" t="s">
        <v>1</v>
      </c>
    </row>
    <row r="11108" spans="1:4" x14ac:dyDescent="0.25">
      <c r="A11108">
        <v>0.52806165954793305</v>
      </c>
      <c r="B11108">
        <v>0.47193834045206701</v>
      </c>
      <c r="C11108">
        <f t="shared" si="173"/>
        <v>0</v>
      </c>
      <c r="D11108" t="s">
        <v>1</v>
      </c>
    </row>
    <row r="11109" spans="1:4" x14ac:dyDescent="0.25">
      <c r="A11109">
        <v>0.71816759405112796</v>
      </c>
      <c r="B11109">
        <v>0.28183240594887199</v>
      </c>
      <c r="C11109">
        <f t="shared" si="173"/>
        <v>1</v>
      </c>
      <c r="D11109" t="s">
        <v>2</v>
      </c>
    </row>
    <row r="11110" spans="1:4" x14ac:dyDescent="0.25">
      <c r="A11110">
        <v>0.251558410983581</v>
      </c>
      <c r="B11110">
        <v>0.748441589016419</v>
      </c>
      <c r="C11110">
        <f t="shared" si="173"/>
        <v>0</v>
      </c>
      <c r="D11110" t="s">
        <v>1</v>
      </c>
    </row>
    <row r="11111" spans="1:4" x14ac:dyDescent="0.25">
      <c r="A11111">
        <v>4.8786812968916599E-2</v>
      </c>
      <c r="B11111">
        <v>0.95121318703108304</v>
      </c>
      <c r="C11111">
        <f t="shared" si="173"/>
        <v>0</v>
      </c>
      <c r="D11111" t="s">
        <v>1</v>
      </c>
    </row>
    <row r="11112" spans="1:4" x14ac:dyDescent="0.25">
      <c r="A11112">
        <v>0.95031975729785501</v>
      </c>
      <c r="B11112">
        <v>4.9680242702145397E-2</v>
      </c>
      <c r="C11112">
        <f t="shared" si="173"/>
        <v>1</v>
      </c>
      <c r="D11112" t="s">
        <v>2</v>
      </c>
    </row>
    <row r="11113" spans="1:4" x14ac:dyDescent="0.25">
      <c r="A11113">
        <v>0.14483390878982699</v>
      </c>
      <c r="B11113">
        <v>0.85516609121017295</v>
      </c>
      <c r="C11113">
        <f t="shared" si="173"/>
        <v>1</v>
      </c>
      <c r="D11113" t="s">
        <v>2</v>
      </c>
    </row>
    <row r="11114" spans="1:4" x14ac:dyDescent="0.25">
      <c r="A11114">
        <v>0.97203878394732102</v>
      </c>
      <c r="B11114">
        <v>2.7961216052679198E-2</v>
      </c>
      <c r="C11114">
        <f t="shared" si="173"/>
        <v>0</v>
      </c>
      <c r="D11114" t="s">
        <v>1</v>
      </c>
    </row>
    <row r="11115" spans="1:4" x14ac:dyDescent="0.25">
      <c r="A11115">
        <v>0.52153861162760595</v>
      </c>
      <c r="B11115">
        <v>0.47846138837239399</v>
      </c>
      <c r="C11115">
        <f t="shared" si="173"/>
        <v>0</v>
      </c>
      <c r="D11115" t="s">
        <v>1</v>
      </c>
    </row>
    <row r="11116" spans="1:4" x14ac:dyDescent="0.25">
      <c r="A11116">
        <v>0.97701064629388801</v>
      </c>
      <c r="B11116">
        <v>2.2989353706112398E-2</v>
      </c>
      <c r="C11116">
        <f t="shared" si="173"/>
        <v>0</v>
      </c>
      <c r="D11116" t="s">
        <v>1</v>
      </c>
    </row>
    <row r="11117" spans="1:4" x14ac:dyDescent="0.25">
      <c r="A11117">
        <v>4.8334172412897503E-2</v>
      </c>
      <c r="B11117">
        <v>0.95166582758710305</v>
      </c>
      <c r="C11117">
        <f t="shared" si="173"/>
        <v>0</v>
      </c>
      <c r="D11117" t="s">
        <v>1</v>
      </c>
    </row>
    <row r="11118" spans="1:4" x14ac:dyDescent="0.25">
      <c r="A11118">
        <v>0.30007355671265601</v>
      </c>
      <c r="B11118">
        <v>0.69992644328734399</v>
      </c>
      <c r="C11118">
        <f t="shared" si="173"/>
        <v>1</v>
      </c>
      <c r="D11118" t="s">
        <v>2</v>
      </c>
    </row>
    <row r="11119" spans="1:4" x14ac:dyDescent="0.25">
      <c r="A11119">
        <v>0.62451299851322195</v>
      </c>
      <c r="B11119">
        <v>0.37548700148677799</v>
      </c>
      <c r="C11119">
        <f t="shared" si="173"/>
        <v>0</v>
      </c>
      <c r="D11119" t="s">
        <v>1</v>
      </c>
    </row>
    <row r="11120" spans="1:4" x14ac:dyDescent="0.25">
      <c r="A11120">
        <v>9.9002117814873905E-2</v>
      </c>
      <c r="B11120">
        <v>0.900997882185126</v>
      </c>
      <c r="C11120">
        <f t="shared" si="173"/>
        <v>0</v>
      </c>
      <c r="D11120" t="s">
        <v>1</v>
      </c>
    </row>
    <row r="11121" spans="1:4" x14ac:dyDescent="0.25">
      <c r="A11121">
        <v>0.89468072154669498</v>
      </c>
      <c r="B11121">
        <v>0.10531927845330501</v>
      </c>
      <c r="C11121">
        <f t="shared" si="173"/>
        <v>0</v>
      </c>
      <c r="D11121" t="s">
        <v>1</v>
      </c>
    </row>
    <row r="11122" spans="1:4" x14ac:dyDescent="0.25">
      <c r="A11122">
        <v>0.40335621506607899</v>
      </c>
      <c r="B11122">
        <v>0.59664378493392101</v>
      </c>
      <c r="C11122">
        <f t="shared" si="173"/>
        <v>0</v>
      </c>
      <c r="D11122" t="s">
        <v>1</v>
      </c>
    </row>
    <row r="11123" spans="1:4" x14ac:dyDescent="0.25">
      <c r="A11123">
        <v>7.3849157082188699E-2</v>
      </c>
      <c r="B11123">
        <v>0.92615084291781102</v>
      </c>
      <c r="C11123">
        <f t="shared" si="173"/>
        <v>1</v>
      </c>
      <c r="D11123" t="s">
        <v>2</v>
      </c>
    </row>
    <row r="11124" spans="1:4" x14ac:dyDescent="0.25">
      <c r="A11124">
        <v>0.59507576490263103</v>
      </c>
      <c r="B11124">
        <v>0.40492423509736902</v>
      </c>
      <c r="C11124">
        <f t="shared" si="173"/>
        <v>0</v>
      </c>
      <c r="D11124" t="s">
        <v>1</v>
      </c>
    </row>
    <row r="11125" spans="1:4" x14ac:dyDescent="0.25">
      <c r="A11125">
        <v>0.119512415661717</v>
      </c>
      <c r="B11125">
        <v>0.880487584338284</v>
      </c>
      <c r="C11125">
        <f t="shared" si="173"/>
        <v>0</v>
      </c>
      <c r="D11125" t="s">
        <v>1</v>
      </c>
    </row>
    <row r="11126" spans="1:4" x14ac:dyDescent="0.25">
      <c r="A11126">
        <v>0.92044194096677501</v>
      </c>
      <c r="B11126">
        <v>7.9558059033224701E-2</v>
      </c>
      <c r="C11126">
        <f t="shared" si="173"/>
        <v>0</v>
      </c>
      <c r="D11126" t="s">
        <v>1</v>
      </c>
    </row>
    <row r="11127" spans="1:4" x14ac:dyDescent="0.25">
      <c r="A11127">
        <v>0.54637930193294004</v>
      </c>
      <c r="B11127">
        <v>0.45362069806706001</v>
      </c>
      <c r="C11127">
        <f t="shared" si="173"/>
        <v>0</v>
      </c>
      <c r="D11127" t="s">
        <v>1</v>
      </c>
    </row>
    <row r="11128" spans="1:4" x14ac:dyDescent="0.25">
      <c r="A11128">
        <v>5.4389514898032301E-2</v>
      </c>
      <c r="B11128">
        <v>0.94561048510196799</v>
      </c>
      <c r="C11128">
        <f t="shared" si="173"/>
        <v>1</v>
      </c>
      <c r="D11128" t="s">
        <v>2</v>
      </c>
    </row>
    <row r="11129" spans="1:4" x14ac:dyDescent="0.25">
      <c r="A11129">
        <v>0.62764972689208298</v>
      </c>
      <c r="B11129">
        <v>0.37235027310791702</v>
      </c>
      <c r="C11129">
        <f t="shared" si="173"/>
        <v>0</v>
      </c>
      <c r="D11129" t="s">
        <v>1</v>
      </c>
    </row>
    <row r="11130" spans="1:4" x14ac:dyDescent="0.25">
      <c r="A11130">
        <v>0.81075408406220395</v>
      </c>
      <c r="B11130">
        <v>0.18924591593779599</v>
      </c>
      <c r="C11130">
        <f t="shared" si="173"/>
        <v>1</v>
      </c>
      <c r="D11130" t="s">
        <v>2</v>
      </c>
    </row>
    <row r="11131" spans="1:4" x14ac:dyDescent="0.25">
      <c r="A11131">
        <v>0.29616813724269198</v>
      </c>
      <c r="B11131">
        <v>0.70383186275730802</v>
      </c>
      <c r="C11131">
        <f t="shared" si="173"/>
        <v>0</v>
      </c>
      <c r="D11131" t="s">
        <v>1</v>
      </c>
    </row>
    <row r="11132" spans="1:4" x14ac:dyDescent="0.25">
      <c r="A11132">
        <v>2.6200253867186E-2</v>
      </c>
      <c r="B11132">
        <v>0.97379974613281395</v>
      </c>
      <c r="C11132">
        <f t="shared" si="173"/>
        <v>0</v>
      </c>
      <c r="D11132" t="s">
        <v>1</v>
      </c>
    </row>
    <row r="11133" spans="1:4" x14ac:dyDescent="0.25">
      <c r="A11133">
        <v>0.89519469819097996</v>
      </c>
      <c r="B11133">
        <v>0.10480530180901999</v>
      </c>
      <c r="C11133">
        <f t="shared" si="173"/>
        <v>0</v>
      </c>
      <c r="D11133" t="s">
        <v>1</v>
      </c>
    </row>
    <row r="11134" spans="1:4" x14ac:dyDescent="0.25">
      <c r="A11134">
        <v>0.198623454359004</v>
      </c>
      <c r="B11134">
        <v>0.80137654564099703</v>
      </c>
      <c r="C11134">
        <f t="shared" si="173"/>
        <v>0</v>
      </c>
      <c r="D11134" t="s">
        <v>1</v>
      </c>
    </row>
    <row r="11135" spans="1:4" x14ac:dyDescent="0.25">
      <c r="A11135">
        <v>0.93591108136855405</v>
      </c>
      <c r="B11135">
        <v>6.4088918631446001E-2</v>
      </c>
      <c r="C11135">
        <f t="shared" si="173"/>
        <v>0</v>
      </c>
      <c r="D11135" t="s">
        <v>1</v>
      </c>
    </row>
    <row r="11136" spans="1:4" x14ac:dyDescent="0.25">
      <c r="A11136">
        <v>0.77275483387431998</v>
      </c>
      <c r="B11136">
        <v>0.22724516612567999</v>
      </c>
      <c r="C11136">
        <f t="shared" si="173"/>
        <v>0</v>
      </c>
      <c r="D11136" t="s">
        <v>1</v>
      </c>
    </row>
    <row r="11137" spans="1:4" x14ac:dyDescent="0.25">
      <c r="A11137">
        <v>0.5111785518577</v>
      </c>
      <c r="B11137">
        <v>0.4888214481423</v>
      </c>
      <c r="C11137">
        <f t="shared" si="173"/>
        <v>0</v>
      </c>
      <c r="D11137" t="s">
        <v>1</v>
      </c>
    </row>
    <row r="11138" spans="1:4" x14ac:dyDescent="0.25">
      <c r="A11138">
        <v>3.5624846964605202E-3</v>
      </c>
      <c r="B11138">
        <v>0.99643751530353997</v>
      </c>
      <c r="C11138">
        <f t="shared" si="173"/>
        <v>0</v>
      </c>
      <c r="D11138" t="s">
        <v>1</v>
      </c>
    </row>
    <row r="11139" spans="1:4" x14ac:dyDescent="0.25">
      <c r="A11139">
        <v>0.13802838473965601</v>
      </c>
      <c r="B11139">
        <v>0.86197161526034405</v>
      </c>
      <c r="C11139">
        <f t="shared" ref="C11139:C11202" si="174">IF(D11139=$D$2,0,1)</f>
        <v>0</v>
      </c>
      <c r="D11139" t="s">
        <v>1</v>
      </c>
    </row>
    <row r="11140" spans="1:4" x14ac:dyDescent="0.25">
      <c r="A11140">
        <v>5.3252801218325103E-2</v>
      </c>
      <c r="B11140">
        <v>0.94674719878167501</v>
      </c>
      <c r="C11140">
        <f t="shared" si="174"/>
        <v>0</v>
      </c>
      <c r="D11140" t="s">
        <v>1</v>
      </c>
    </row>
    <row r="11141" spans="1:4" x14ac:dyDescent="0.25">
      <c r="A11141">
        <v>0.98682578028520496</v>
      </c>
      <c r="B11141">
        <v>1.31742197147947E-2</v>
      </c>
      <c r="C11141">
        <f t="shared" si="174"/>
        <v>0</v>
      </c>
      <c r="D11141" t="s">
        <v>1</v>
      </c>
    </row>
    <row r="11142" spans="1:4" x14ac:dyDescent="0.25">
      <c r="A11142">
        <v>0.14465026163266101</v>
      </c>
      <c r="B11142">
        <v>0.85534973836733896</v>
      </c>
      <c r="C11142">
        <f t="shared" si="174"/>
        <v>0</v>
      </c>
      <c r="D11142" t="s">
        <v>1</v>
      </c>
    </row>
    <row r="11143" spans="1:4" x14ac:dyDescent="0.25">
      <c r="A11143">
        <v>0.123366403992967</v>
      </c>
      <c r="B11143">
        <v>0.87663359600703294</v>
      </c>
      <c r="C11143">
        <f t="shared" si="174"/>
        <v>0</v>
      </c>
      <c r="D11143" t="s">
        <v>1</v>
      </c>
    </row>
    <row r="11144" spans="1:4" x14ac:dyDescent="0.25">
      <c r="A11144">
        <v>9.2008612363482997E-2</v>
      </c>
      <c r="B11144">
        <v>0.90799138763651699</v>
      </c>
      <c r="C11144">
        <f t="shared" si="174"/>
        <v>0</v>
      </c>
      <c r="D11144" t="s">
        <v>1</v>
      </c>
    </row>
    <row r="11145" spans="1:4" x14ac:dyDescent="0.25">
      <c r="A11145">
        <v>0.31309309947334901</v>
      </c>
      <c r="B11145">
        <v>0.68690690052665104</v>
      </c>
      <c r="C11145">
        <f t="shared" si="174"/>
        <v>0</v>
      </c>
      <c r="D11145" t="s">
        <v>1</v>
      </c>
    </row>
    <row r="11146" spans="1:4" x14ac:dyDescent="0.25">
      <c r="A11146">
        <v>9.6356771125525403E-2</v>
      </c>
      <c r="B11146">
        <v>0.90364322887447501</v>
      </c>
      <c r="C11146">
        <f t="shared" si="174"/>
        <v>0</v>
      </c>
      <c r="D11146" t="s">
        <v>1</v>
      </c>
    </row>
    <row r="11147" spans="1:4" x14ac:dyDescent="0.25">
      <c r="A11147">
        <v>0.65963338770465496</v>
      </c>
      <c r="B11147">
        <v>0.34036661229534498</v>
      </c>
      <c r="C11147">
        <f t="shared" si="174"/>
        <v>0</v>
      </c>
      <c r="D11147" t="s">
        <v>1</v>
      </c>
    </row>
    <row r="11148" spans="1:4" x14ac:dyDescent="0.25">
      <c r="A11148">
        <v>0.64059001110338698</v>
      </c>
      <c r="B11148">
        <v>0.35940998889661302</v>
      </c>
      <c r="C11148">
        <f t="shared" si="174"/>
        <v>1</v>
      </c>
      <c r="D11148" t="s">
        <v>2</v>
      </c>
    </row>
    <row r="11149" spans="1:4" x14ac:dyDescent="0.25">
      <c r="A11149">
        <v>0.52045994885912195</v>
      </c>
      <c r="B11149">
        <v>0.479540051140879</v>
      </c>
      <c r="C11149">
        <f t="shared" si="174"/>
        <v>1</v>
      </c>
      <c r="D11149" t="s">
        <v>2</v>
      </c>
    </row>
    <row r="11150" spans="1:4" x14ac:dyDescent="0.25">
      <c r="A11150">
        <v>0.81097380931066798</v>
      </c>
      <c r="B11150">
        <v>0.18902619068933199</v>
      </c>
      <c r="C11150">
        <f t="shared" si="174"/>
        <v>0</v>
      </c>
      <c r="D11150" t="s">
        <v>1</v>
      </c>
    </row>
    <row r="11151" spans="1:4" x14ac:dyDescent="0.25">
      <c r="A11151">
        <v>0.74043216805281398</v>
      </c>
      <c r="B11151">
        <v>0.25956783194718602</v>
      </c>
      <c r="C11151">
        <f t="shared" si="174"/>
        <v>1</v>
      </c>
      <c r="D11151" t="s">
        <v>2</v>
      </c>
    </row>
    <row r="11152" spans="1:4" x14ac:dyDescent="0.25">
      <c r="A11152">
        <v>0.63368497958300696</v>
      </c>
      <c r="B11152">
        <v>0.36631502041699299</v>
      </c>
      <c r="C11152">
        <f t="shared" si="174"/>
        <v>0</v>
      </c>
      <c r="D11152" t="s">
        <v>1</v>
      </c>
    </row>
    <row r="11153" spans="1:4" x14ac:dyDescent="0.25">
      <c r="A11153">
        <v>0.79824418710174105</v>
      </c>
      <c r="B11153">
        <v>0.201755812898259</v>
      </c>
      <c r="C11153">
        <f t="shared" si="174"/>
        <v>0</v>
      </c>
      <c r="D11153" t="s">
        <v>1</v>
      </c>
    </row>
    <row r="11154" spans="1:4" x14ac:dyDescent="0.25">
      <c r="A11154">
        <v>0.80756815015781103</v>
      </c>
      <c r="B11154">
        <v>0.192431849842189</v>
      </c>
      <c r="C11154">
        <f t="shared" si="174"/>
        <v>1</v>
      </c>
      <c r="D11154" t="s">
        <v>2</v>
      </c>
    </row>
    <row r="11155" spans="1:4" x14ac:dyDescent="0.25">
      <c r="A11155">
        <v>0.54766738147625105</v>
      </c>
      <c r="B11155">
        <v>0.45233261852374901</v>
      </c>
      <c r="C11155">
        <f t="shared" si="174"/>
        <v>1</v>
      </c>
      <c r="D11155" t="s">
        <v>2</v>
      </c>
    </row>
    <row r="11156" spans="1:4" x14ac:dyDescent="0.25">
      <c r="A11156">
        <v>0.18376959120500599</v>
      </c>
      <c r="B11156">
        <v>0.81623040879499398</v>
      </c>
      <c r="C11156">
        <f t="shared" si="174"/>
        <v>0</v>
      </c>
      <c r="D11156" t="s">
        <v>1</v>
      </c>
    </row>
    <row r="11157" spans="1:4" x14ac:dyDescent="0.25">
      <c r="A11157">
        <v>0.203002921713066</v>
      </c>
      <c r="B11157">
        <v>0.796997078286934</v>
      </c>
      <c r="C11157">
        <f t="shared" si="174"/>
        <v>1</v>
      </c>
      <c r="D11157" t="s">
        <v>2</v>
      </c>
    </row>
    <row r="11158" spans="1:4" x14ac:dyDescent="0.25">
      <c r="A11158">
        <v>0.34311191057544099</v>
      </c>
      <c r="B11158">
        <v>0.65688808942455901</v>
      </c>
      <c r="C11158">
        <f t="shared" si="174"/>
        <v>0</v>
      </c>
      <c r="D11158" t="s">
        <v>1</v>
      </c>
    </row>
    <row r="11159" spans="1:4" x14ac:dyDescent="0.25">
      <c r="A11159">
        <v>1.0014765253087801E-2</v>
      </c>
      <c r="B11159">
        <v>0.98998523474691202</v>
      </c>
      <c r="C11159">
        <f t="shared" si="174"/>
        <v>1</v>
      </c>
      <c r="D11159" t="s">
        <v>2</v>
      </c>
    </row>
    <row r="11160" spans="1:4" x14ac:dyDescent="0.25">
      <c r="A11160">
        <v>0.18798297518849599</v>
      </c>
      <c r="B11160">
        <v>0.81201702481150395</v>
      </c>
      <c r="C11160">
        <f t="shared" si="174"/>
        <v>0</v>
      </c>
      <c r="D11160" t="s">
        <v>1</v>
      </c>
    </row>
    <row r="11161" spans="1:4" x14ac:dyDescent="0.25">
      <c r="A11161">
        <v>0.58428237589985399</v>
      </c>
      <c r="B11161">
        <v>0.41571762410014601</v>
      </c>
      <c r="C11161">
        <f t="shared" si="174"/>
        <v>0</v>
      </c>
      <c r="D11161" t="s">
        <v>1</v>
      </c>
    </row>
    <row r="11162" spans="1:4" x14ac:dyDescent="0.25">
      <c r="A11162">
        <v>6.2820074798377701E-2</v>
      </c>
      <c r="B11162">
        <v>0.93717992520162197</v>
      </c>
      <c r="C11162">
        <f t="shared" si="174"/>
        <v>0</v>
      </c>
      <c r="D11162" t="s">
        <v>1</v>
      </c>
    </row>
    <row r="11163" spans="1:4" x14ac:dyDescent="0.25">
      <c r="A11163">
        <v>0.568408767258054</v>
      </c>
      <c r="B11163">
        <v>0.431591232741946</v>
      </c>
      <c r="C11163">
        <f t="shared" si="174"/>
        <v>0</v>
      </c>
      <c r="D11163" t="s">
        <v>1</v>
      </c>
    </row>
    <row r="11164" spans="1:4" x14ac:dyDescent="0.25">
      <c r="A11164">
        <v>0.64075696108660596</v>
      </c>
      <c r="B11164">
        <v>0.35924303891339399</v>
      </c>
      <c r="C11164">
        <f t="shared" si="174"/>
        <v>0</v>
      </c>
      <c r="D11164" t="s">
        <v>1</v>
      </c>
    </row>
    <row r="11165" spans="1:4" x14ac:dyDescent="0.25">
      <c r="A11165">
        <v>9.9306553763431005E-2</v>
      </c>
      <c r="B11165">
        <v>0.900693446236569</v>
      </c>
      <c r="C11165">
        <f t="shared" si="174"/>
        <v>0</v>
      </c>
      <c r="D11165" t="s">
        <v>1</v>
      </c>
    </row>
    <row r="11166" spans="1:4" x14ac:dyDescent="0.25">
      <c r="A11166">
        <v>0.73857470623320298</v>
      </c>
      <c r="B11166">
        <v>0.26142529376679702</v>
      </c>
      <c r="C11166">
        <f t="shared" si="174"/>
        <v>0</v>
      </c>
      <c r="D11166" t="s">
        <v>1</v>
      </c>
    </row>
    <row r="11167" spans="1:4" x14ac:dyDescent="0.25">
      <c r="A11167">
        <v>0.46699480058352399</v>
      </c>
      <c r="B11167">
        <v>0.53300519941647595</v>
      </c>
      <c r="C11167">
        <f t="shared" si="174"/>
        <v>0</v>
      </c>
      <c r="D11167" t="s">
        <v>1</v>
      </c>
    </row>
    <row r="11168" spans="1:4" x14ac:dyDescent="0.25">
      <c r="A11168">
        <v>0.540713040882151</v>
      </c>
      <c r="B11168">
        <v>0.459286959117849</v>
      </c>
      <c r="C11168">
        <f t="shared" si="174"/>
        <v>0</v>
      </c>
      <c r="D11168" t="s">
        <v>1</v>
      </c>
    </row>
    <row r="11169" spans="1:4" x14ac:dyDescent="0.25">
      <c r="A11169">
        <v>0.58632576589392604</v>
      </c>
      <c r="B11169">
        <v>0.41367423410607401</v>
      </c>
      <c r="C11169">
        <f t="shared" si="174"/>
        <v>0</v>
      </c>
      <c r="D11169" t="s">
        <v>1</v>
      </c>
    </row>
    <row r="11170" spans="1:4" x14ac:dyDescent="0.25">
      <c r="A11170">
        <v>0.59849549811533598</v>
      </c>
      <c r="B11170">
        <v>0.40150450188466402</v>
      </c>
      <c r="C11170">
        <f t="shared" si="174"/>
        <v>1</v>
      </c>
      <c r="D11170" t="s">
        <v>2</v>
      </c>
    </row>
    <row r="11171" spans="1:4" x14ac:dyDescent="0.25">
      <c r="A11171">
        <v>0.87133932340303</v>
      </c>
      <c r="B11171">
        <v>0.12866067659697</v>
      </c>
      <c r="C11171">
        <f t="shared" si="174"/>
        <v>0</v>
      </c>
      <c r="D11171" t="s">
        <v>1</v>
      </c>
    </row>
    <row r="11172" spans="1:4" x14ac:dyDescent="0.25">
      <c r="A11172">
        <v>0.641219568951367</v>
      </c>
      <c r="B11172">
        <v>0.358780431048633</v>
      </c>
      <c r="C11172">
        <f t="shared" si="174"/>
        <v>1</v>
      </c>
      <c r="D11172" t="s">
        <v>2</v>
      </c>
    </row>
    <row r="11173" spans="1:4" x14ac:dyDescent="0.25">
      <c r="A11173">
        <v>0.21038029948751399</v>
      </c>
      <c r="B11173">
        <v>0.78961970051248598</v>
      </c>
      <c r="C11173">
        <f t="shared" si="174"/>
        <v>1</v>
      </c>
      <c r="D11173" t="s">
        <v>2</v>
      </c>
    </row>
    <row r="11174" spans="1:4" x14ac:dyDescent="0.25">
      <c r="A11174">
        <v>0.97600742578421595</v>
      </c>
      <c r="B11174">
        <v>2.39925742157838E-2</v>
      </c>
      <c r="C11174">
        <f t="shared" si="174"/>
        <v>0</v>
      </c>
      <c r="D11174" t="s">
        <v>1</v>
      </c>
    </row>
    <row r="11175" spans="1:4" x14ac:dyDescent="0.25">
      <c r="A11175">
        <v>0.18345758717247701</v>
      </c>
      <c r="B11175">
        <v>0.81654241282752305</v>
      </c>
      <c r="C11175">
        <f t="shared" si="174"/>
        <v>0</v>
      </c>
      <c r="D11175" t="s">
        <v>1</v>
      </c>
    </row>
    <row r="11176" spans="1:4" x14ac:dyDescent="0.25">
      <c r="A11176">
        <v>0.70878901540030603</v>
      </c>
      <c r="B11176">
        <v>0.29121098459969402</v>
      </c>
      <c r="C11176">
        <f t="shared" si="174"/>
        <v>0</v>
      </c>
      <c r="D11176" t="s">
        <v>1</v>
      </c>
    </row>
    <row r="11177" spans="1:4" x14ac:dyDescent="0.25">
      <c r="A11177">
        <v>0.63208536414552097</v>
      </c>
      <c r="B11177">
        <v>0.36791463585447898</v>
      </c>
      <c r="C11177">
        <f t="shared" si="174"/>
        <v>0</v>
      </c>
      <c r="D11177" t="s">
        <v>1</v>
      </c>
    </row>
    <row r="11178" spans="1:4" x14ac:dyDescent="0.25">
      <c r="A11178">
        <v>0.38419824083206</v>
      </c>
      <c r="B11178">
        <v>0.61580175916794</v>
      </c>
      <c r="C11178">
        <f t="shared" si="174"/>
        <v>1</v>
      </c>
      <c r="D11178" t="s">
        <v>2</v>
      </c>
    </row>
    <row r="11179" spans="1:4" x14ac:dyDescent="0.25">
      <c r="A11179">
        <v>0.90221583257226501</v>
      </c>
      <c r="B11179">
        <v>9.77841674277352E-2</v>
      </c>
      <c r="C11179">
        <f t="shared" si="174"/>
        <v>1</v>
      </c>
      <c r="D11179" t="s">
        <v>2</v>
      </c>
    </row>
    <row r="11180" spans="1:4" x14ac:dyDescent="0.25">
      <c r="A11180">
        <v>0.40308065645130903</v>
      </c>
      <c r="B11180">
        <v>0.59691934354869103</v>
      </c>
      <c r="C11180">
        <f t="shared" si="174"/>
        <v>1</v>
      </c>
      <c r="D11180" t="s">
        <v>2</v>
      </c>
    </row>
    <row r="11181" spans="1:4" x14ac:dyDescent="0.25">
      <c r="A11181">
        <v>0.22349739923237999</v>
      </c>
      <c r="B11181">
        <v>0.77650260076762001</v>
      </c>
      <c r="C11181">
        <f t="shared" si="174"/>
        <v>0</v>
      </c>
      <c r="D11181" t="s">
        <v>1</v>
      </c>
    </row>
    <row r="11182" spans="1:4" x14ac:dyDescent="0.25">
      <c r="A11182">
        <v>0.78827029119467995</v>
      </c>
      <c r="B11182">
        <v>0.21172970880531999</v>
      </c>
      <c r="C11182">
        <f t="shared" si="174"/>
        <v>0</v>
      </c>
      <c r="D11182" t="s">
        <v>1</v>
      </c>
    </row>
    <row r="11183" spans="1:4" x14ac:dyDescent="0.25">
      <c r="A11183">
        <v>0.71324128818163302</v>
      </c>
      <c r="B11183">
        <v>0.28675871181836798</v>
      </c>
      <c r="C11183">
        <f t="shared" si="174"/>
        <v>0</v>
      </c>
      <c r="D11183" t="s">
        <v>1</v>
      </c>
    </row>
    <row r="11184" spans="1:4" x14ac:dyDescent="0.25">
      <c r="A11184">
        <v>0.73141074780197202</v>
      </c>
      <c r="B11184">
        <v>0.26858925219802798</v>
      </c>
      <c r="C11184">
        <f t="shared" si="174"/>
        <v>0</v>
      </c>
      <c r="D11184" t="s">
        <v>1</v>
      </c>
    </row>
    <row r="11185" spans="1:4" x14ac:dyDescent="0.25">
      <c r="A11185">
        <v>0.99611862365262704</v>
      </c>
      <c r="B11185">
        <v>3.8813763473728399E-3</v>
      </c>
      <c r="C11185">
        <f t="shared" si="174"/>
        <v>1</v>
      </c>
      <c r="D11185" t="s">
        <v>2</v>
      </c>
    </row>
    <row r="11186" spans="1:4" x14ac:dyDescent="0.25">
      <c r="A11186">
        <v>0.71970829890994503</v>
      </c>
      <c r="B11186">
        <v>0.28029170109005502</v>
      </c>
      <c r="C11186">
        <f t="shared" si="174"/>
        <v>1</v>
      </c>
      <c r="D11186" t="s">
        <v>2</v>
      </c>
    </row>
    <row r="11187" spans="1:4" x14ac:dyDescent="0.25">
      <c r="A11187">
        <v>0.45674845019287702</v>
      </c>
      <c r="B11187">
        <v>0.54325154980712298</v>
      </c>
      <c r="C11187">
        <f t="shared" si="174"/>
        <v>1</v>
      </c>
      <c r="D11187" t="s">
        <v>2</v>
      </c>
    </row>
    <row r="11188" spans="1:4" x14ac:dyDescent="0.25">
      <c r="A11188">
        <v>0.90140725273014</v>
      </c>
      <c r="B11188">
        <v>9.8592747269859601E-2</v>
      </c>
      <c r="C11188">
        <f t="shared" si="174"/>
        <v>0</v>
      </c>
      <c r="D11188" t="s">
        <v>1</v>
      </c>
    </row>
    <row r="11189" spans="1:4" x14ac:dyDescent="0.25">
      <c r="A11189">
        <v>0.53726461572821704</v>
      </c>
      <c r="B11189">
        <v>0.46273538427178401</v>
      </c>
      <c r="C11189">
        <f t="shared" si="174"/>
        <v>0</v>
      </c>
      <c r="D11189" t="s">
        <v>1</v>
      </c>
    </row>
    <row r="11190" spans="1:4" x14ac:dyDescent="0.25">
      <c r="A11190">
        <v>0.42470439162280099</v>
      </c>
      <c r="B11190">
        <v>0.57529560837719895</v>
      </c>
      <c r="C11190">
        <f t="shared" si="174"/>
        <v>0</v>
      </c>
      <c r="D11190" t="s">
        <v>1</v>
      </c>
    </row>
    <row r="11191" spans="1:4" x14ac:dyDescent="0.25">
      <c r="A11191">
        <v>4.56518791346716E-2</v>
      </c>
      <c r="B11191">
        <v>0.95434812086532805</v>
      </c>
      <c r="C11191">
        <f t="shared" si="174"/>
        <v>1</v>
      </c>
      <c r="D11191" t="s">
        <v>2</v>
      </c>
    </row>
    <row r="11192" spans="1:4" x14ac:dyDescent="0.25">
      <c r="A11192">
        <v>0.81301715676064601</v>
      </c>
      <c r="B11192">
        <v>0.18698284323935399</v>
      </c>
      <c r="C11192">
        <f t="shared" si="174"/>
        <v>0</v>
      </c>
      <c r="D11192" t="s">
        <v>1</v>
      </c>
    </row>
    <row r="11193" spans="1:4" x14ac:dyDescent="0.25">
      <c r="A11193">
        <v>0.89547605994464896</v>
      </c>
      <c r="B11193">
        <v>0.104523940055351</v>
      </c>
      <c r="C11193">
        <f t="shared" si="174"/>
        <v>1</v>
      </c>
      <c r="D11193" t="s">
        <v>2</v>
      </c>
    </row>
    <row r="11194" spans="1:4" x14ac:dyDescent="0.25">
      <c r="A11194">
        <v>0.103615812245672</v>
      </c>
      <c r="B11194">
        <v>0.89638418775432804</v>
      </c>
      <c r="C11194">
        <f t="shared" si="174"/>
        <v>1</v>
      </c>
      <c r="D11194" t="s">
        <v>2</v>
      </c>
    </row>
    <row r="11195" spans="1:4" x14ac:dyDescent="0.25">
      <c r="A11195">
        <v>0.94224787298238699</v>
      </c>
      <c r="B11195">
        <v>5.7752127017612898E-2</v>
      </c>
      <c r="C11195">
        <f t="shared" si="174"/>
        <v>1</v>
      </c>
      <c r="D11195" t="s">
        <v>2</v>
      </c>
    </row>
    <row r="11196" spans="1:4" x14ac:dyDescent="0.25">
      <c r="A11196">
        <v>0.30984925207028602</v>
      </c>
      <c r="B11196">
        <v>0.69015074792971398</v>
      </c>
      <c r="C11196">
        <f t="shared" si="174"/>
        <v>0</v>
      </c>
      <c r="D11196" t="s">
        <v>1</v>
      </c>
    </row>
    <row r="11197" spans="1:4" x14ac:dyDescent="0.25">
      <c r="A11197">
        <v>0.72264411253419603</v>
      </c>
      <c r="B11197">
        <v>0.27735588746580397</v>
      </c>
      <c r="C11197">
        <f t="shared" si="174"/>
        <v>1</v>
      </c>
      <c r="D11197" t="s">
        <v>2</v>
      </c>
    </row>
    <row r="11198" spans="1:4" x14ac:dyDescent="0.25">
      <c r="A11198">
        <v>0.16328634512481099</v>
      </c>
      <c r="B11198">
        <v>0.83671365487518901</v>
      </c>
      <c r="C11198">
        <f t="shared" si="174"/>
        <v>0</v>
      </c>
      <c r="D11198" t="s">
        <v>1</v>
      </c>
    </row>
    <row r="11199" spans="1:4" x14ac:dyDescent="0.25">
      <c r="A11199">
        <v>0.13540437135531899</v>
      </c>
      <c r="B11199">
        <v>0.86459562864468098</v>
      </c>
      <c r="C11199">
        <f t="shared" si="174"/>
        <v>0</v>
      </c>
      <c r="D11199" t="s">
        <v>1</v>
      </c>
    </row>
    <row r="11200" spans="1:4" x14ac:dyDescent="0.25">
      <c r="A11200">
        <v>0.63282418838341903</v>
      </c>
      <c r="B11200">
        <v>0.36717581161658103</v>
      </c>
      <c r="C11200">
        <f t="shared" si="174"/>
        <v>0</v>
      </c>
      <c r="D11200" t="s">
        <v>1</v>
      </c>
    </row>
    <row r="11201" spans="1:4" x14ac:dyDescent="0.25">
      <c r="A11201">
        <v>0.34761021890974902</v>
      </c>
      <c r="B11201">
        <v>0.65238978109025103</v>
      </c>
      <c r="C11201">
        <f t="shared" si="174"/>
        <v>0</v>
      </c>
      <c r="D11201" t="s">
        <v>1</v>
      </c>
    </row>
    <row r="11202" spans="1:4" x14ac:dyDescent="0.25">
      <c r="A11202">
        <v>0.54237872594487502</v>
      </c>
      <c r="B11202">
        <v>0.45762127405512598</v>
      </c>
      <c r="C11202">
        <f t="shared" si="174"/>
        <v>1</v>
      </c>
      <c r="D11202" t="s">
        <v>2</v>
      </c>
    </row>
    <row r="11203" spans="1:4" x14ac:dyDescent="0.25">
      <c r="A11203">
        <v>0.38427401873681699</v>
      </c>
      <c r="B11203">
        <v>0.61572598126318401</v>
      </c>
      <c r="C11203">
        <f t="shared" ref="C11203:C11266" si="175">IF(D11203=$D$2,0,1)</f>
        <v>1</v>
      </c>
      <c r="D11203" t="s">
        <v>2</v>
      </c>
    </row>
    <row r="11204" spans="1:4" x14ac:dyDescent="0.25">
      <c r="A11204">
        <v>0.15386068763178101</v>
      </c>
      <c r="B11204">
        <v>0.84613931236821904</v>
      </c>
      <c r="C11204">
        <f t="shared" si="175"/>
        <v>0</v>
      </c>
      <c r="D11204" t="s">
        <v>1</v>
      </c>
    </row>
    <row r="11205" spans="1:4" x14ac:dyDescent="0.25">
      <c r="A11205">
        <v>0.51684704608161502</v>
      </c>
      <c r="B11205">
        <v>0.48315295391838498</v>
      </c>
      <c r="C11205">
        <f t="shared" si="175"/>
        <v>1</v>
      </c>
      <c r="D11205" t="s">
        <v>2</v>
      </c>
    </row>
    <row r="11206" spans="1:4" x14ac:dyDescent="0.25">
      <c r="A11206">
        <v>0.30886005313079001</v>
      </c>
      <c r="B11206">
        <v>0.69113994686920999</v>
      </c>
      <c r="C11206">
        <f t="shared" si="175"/>
        <v>1</v>
      </c>
      <c r="D11206" t="s">
        <v>2</v>
      </c>
    </row>
    <row r="11207" spans="1:4" x14ac:dyDescent="0.25">
      <c r="A11207">
        <v>0.60742698504669501</v>
      </c>
      <c r="B11207">
        <v>0.39257301495330499</v>
      </c>
      <c r="C11207">
        <f t="shared" si="175"/>
        <v>1</v>
      </c>
      <c r="D11207" t="s">
        <v>2</v>
      </c>
    </row>
    <row r="11208" spans="1:4" x14ac:dyDescent="0.25">
      <c r="A11208">
        <v>0.39384989613940202</v>
      </c>
      <c r="B11208">
        <v>0.60615010386059798</v>
      </c>
      <c r="C11208">
        <f t="shared" si="175"/>
        <v>0</v>
      </c>
      <c r="D11208" t="s">
        <v>1</v>
      </c>
    </row>
    <row r="11209" spans="1:4" x14ac:dyDescent="0.25">
      <c r="A11209">
        <v>0.81786368957434197</v>
      </c>
      <c r="B11209">
        <v>0.182136310425658</v>
      </c>
      <c r="C11209">
        <f t="shared" si="175"/>
        <v>0</v>
      </c>
      <c r="D11209" t="s">
        <v>1</v>
      </c>
    </row>
    <row r="11210" spans="1:4" x14ac:dyDescent="0.25">
      <c r="A11210">
        <v>0.38053048243871401</v>
      </c>
      <c r="B11210">
        <v>0.61946951756128599</v>
      </c>
      <c r="C11210">
        <f t="shared" si="175"/>
        <v>0</v>
      </c>
      <c r="D11210" t="s">
        <v>1</v>
      </c>
    </row>
    <row r="11211" spans="1:4" x14ac:dyDescent="0.25">
      <c r="A11211">
        <v>0.91861226475489199</v>
      </c>
      <c r="B11211">
        <v>8.1387735245108395E-2</v>
      </c>
      <c r="C11211">
        <f t="shared" si="175"/>
        <v>0</v>
      </c>
      <c r="D11211" t="s">
        <v>1</v>
      </c>
    </row>
    <row r="11212" spans="1:4" x14ac:dyDescent="0.25">
      <c r="A11212">
        <v>0.60280104650191302</v>
      </c>
      <c r="B11212">
        <v>0.39719895349808698</v>
      </c>
      <c r="C11212">
        <f t="shared" si="175"/>
        <v>0</v>
      </c>
      <c r="D11212" t="s">
        <v>1</v>
      </c>
    </row>
    <row r="11213" spans="1:4" x14ac:dyDescent="0.25">
      <c r="A11213">
        <v>0.86797481777297503</v>
      </c>
      <c r="B11213">
        <v>0.132025182227025</v>
      </c>
      <c r="C11213">
        <f t="shared" si="175"/>
        <v>1</v>
      </c>
      <c r="D11213" t="s">
        <v>2</v>
      </c>
    </row>
    <row r="11214" spans="1:4" x14ac:dyDescent="0.25">
      <c r="A11214">
        <v>0.60108683215911096</v>
      </c>
      <c r="B11214">
        <v>0.39891316784088898</v>
      </c>
      <c r="C11214">
        <f t="shared" si="175"/>
        <v>0</v>
      </c>
      <c r="D11214" t="s">
        <v>1</v>
      </c>
    </row>
    <row r="11215" spans="1:4" x14ac:dyDescent="0.25">
      <c r="A11215">
        <v>3.4217543055840599E-2</v>
      </c>
      <c r="B11215">
        <v>0.96578245694415898</v>
      </c>
      <c r="C11215">
        <f t="shared" si="175"/>
        <v>0</v>
      </c>
      <c r="D11215" t="s">
        <v>1</v>
      </c>
    </row>
    <row r="11216" spans="1:4" x14ac:dyDescent="0.25">
      <c r="A11216">
        <v>0.99037786867645194</v>
      </c>
      <c r="B11216">
        <v>9.6221313235481196E-3</v>
      </c>
      <c r="C11216">
        <f t="shared" si="175"/>
        <v>0</v>
      </c>
      <c r="D11216" t="s">
        <v>1</v>
      </c>
    </row>
    <row r="11217" spans="1:4" x14ac:dyDescent="0.25">
      <c r="A11217">
        <v>0.92697879562924601</v>
      </c>
      <c r="B11217">
        <v>7.3021204370753795E-2</v>
      </c>
      <c r="C11217">
        <f t="shared" si="175"/>
        <v>1</v>
      </c>
      <c r="D11217" t="s">
        <v>2</v>
      </c>
    </row>
    <row r="11218" spans="1:4" x14ac:dyDescent="0.25">
      <c r="A11218">
        <v>8.0015932979144805E-2</v>
      </c>
      <c r="B11218">
        <v>0.919984067020855</v>
      </c>
      <c r="C11218">
        <f t="shared" si="175"/>
        <v>0</v>
      </c>
      <c r="D11218" t="s">
        <v>1</v>
      </c>
    </row>
    <row r="11219" spans="1:4" x14ac:dyDescent="0.25">
      <c r="A11219">
        <v>0.35071679330449601</v>
      </c>
      <c r="B11219">
        <v>0.64928320669550399</v>
      </c>
      <c r="C11219">
        <f t="shared" si="175"/>
        <v>0</v>
      </c>
      <c r="D11219" t="s">
        <v>1</v>
      </c>
    </row>
    <row r="11220" spans="1:4" x14ac:dyDescent="0.25">
      <c r="A11220">
        <v>0.91889760187248004</v>
      </c>
      <c r="B11220">
        <v>8.1102398127519904E-2</v>
      </c>
      <c r="C11220">
        <f t="shared" si="175"/>
        <v>0</v>
      </c>
      <c r="D11220" t="s">
        <v>1</v>
      </c>
    </row>
    <row r="11221" spans="1:4" x14ac:dyDescent="0.25">
      <c r="A11221">
        <v>0.76202473616432098</v>
      </c>
      <c r="B11221">
        <v>0.23797526383567899</v>
      </c>
      <c r="C11221">
        <f t="shared" si="175"/>
        <v>0</v>
      </c>
      <c r="D11221" t="s">
        <v>1</v>
      </c>
    </row>
    <row r="11222" spans="1:4" x14ac:dyDescent="0.25">
      <c r="A11222">
        <v>0.61723955214330595</v>
      </c>
      <c r="B11222">
        <v>0.382760447856694</v>
      </c>
      <c r="C11222">
        <f t="shared" si="175"/>
        <v>0</v>
      </c>
      <c r="D11222" t="s">
        <v>1</v>
      </c>
    </row>
    <row r="11223" spans="1:4" x14ac:dyDescent="0.25">
      <c r="A11223">
        <v>0.31407323153704098</v>
      </c>
      <c r="B11223">
        <v>0.68592676846295897</v>
      </c>
      <c r="C11223">
        <f t="shared" si="175"/>
        <v>0</v>
      </c>
      <c r="D11223" t="s">
        <v>1</v>
      </c>
    </row>
    <row r="11224" spans="1:4" x14ac:dyDescent="0.25">
      <c r="A11224">
        <v>0.114729787979349</v>
      </c>
      <c r="B11224">
        <v>0.88527021202065104</v>
      </c>
      <c r="C11224">
        <f t="shared" si="175"/>
        <v>0</v>
      </c>
      <c r="D11224" t="s">
        <v>1</v>
      </c>
    </row>
    <row r="11225" spans="1:4" x14ac:dyDescent="0.25">
      <c r="A11225">
        <v>0.42616878078779202</v>
      </c>
      <c r="B11225">
        <v>0.57383121921220803</v>
      </c>
      <c r="C11225">
        <f t="shared" si="175"/>
        <v>0</v>
      </c>
      <c r="D11225" t="s">
        <v>1</v>
      </c>
    </row>
    <row r="11226" spans="1:4" x14ac:dyDescent="0.25">
      <c r="A11226">
        <v>0.29605756188693</v>
      </c>
      <c r="B11226">
        <v>0.70394243811307</v>
      </c>
      <c r="C11226">
        <f t="shared" si="175"/>
        <v>1</v>
      </c>
      <c r="D11226" t="s">
        <v>2</v>
      </c>
    </row>
    <row r="11227" spans="1:4" x14ac:dyDescent="0.25">
      <c r="A11227">
        <v>0.33756979790467401</v>
      </c>
      <c r="B11227">
        <v>0.66243020209532599</v>
      </c>
      <c r="C11227">
        <f t="shared" si="175"/>
        <v>0</v>
      </c>
      <c r="D11227" t="s">
        <v>1</v>
      </c>
    </row>
    <row r="11228" spans="1:4" x14ac:dyDescent="0.25">
      <c r="A11228">
        <v>0.25675757672334099</v>
      </c>
      <c r="B11228">
        <v>0.74324242327666001</v>
      </c>
      <c r="C11228">
        <f t="shared" si="175"/>
        <v>1</v>
      </c>
      <c r="D11228" t="s">
        <v>2</v>
      </c>
    </row>
    <row r="11229" spans="1:4" x14ac:dyDescent="0.25">
      <c r="A11229">
        <v>0.78753620825211201</v>
      </c>
      <c r="B11229">
        <v>0.21246379174788799</v>
      </c>
      <c r="C11229">
        <f t="shared" si="175"/>
        <v>0</v>
      </c>
      <c r="D11229" t="s">
        <v>1</v>
      </c>
    </row>
    <row r="11230" spans="1:4" x14ac:dyDescent="0.25">
      <c r="A11230">
        <v>0.31977623615184703</v>
      </c>
      <c r="B11230">
        <v>0.68022376384815297</v>
      </c>
      <c r="C11230">
        <f t="shared" si="175"/>
        <v>0</v>
      </c>
      <c r="D11230" t="s">
        <v>1</v>
      </c>
    </row>
    <row r="11231" spans="1:4" x14ac:dyDescent="0.25">
      <c r="A11231">
        <v>0.26834211839995997</v>
      </c>
      <c r="B11231">
        <v>0.73165788160003997</v>
      </c>
      <c r="C11231">
        <f t="shared" si="175"/>
        <v>0</v>
      </c>
      <c r="D11231" t="s">
        <v>1</v>
      </c>
    </row>
    <row r="11232" spans="1:4" x14ac:dyDescent="0.25">
      <c r="A11232">
        <v>0.423307127818704</v>
      </c>
      <c r="B11232">
        <v>0.57669287218129595</v>
      </c>
      <c r="C11232">
        <f t="shared" si="175"/>
        <v>1</v>
      </c>
      <c r="D11232" t="s">
        <v>2</v>
      </c>
    </row>
    <row r="11233" spans="1:4" x14ac:dyDescent="0.25">
      <c r="A11233">
        <v>4.6907166150446503E-2</v>
      </c>
      <c r="B11233">
        <v>0.95309283384955401</v>
      </c>
      <c r="C11233">
        <f t="shared" si="175"/>
        <v>0</v>
      </c>
      <c r="D11233" t="s">
        <v>1</v>
      </c>
    </row>
    <row r="11234" spans="1:4" x14ac:dyDescent="0.25">
      <c r="A11234">
        <v>0.81967281722404495</v>
      </c>
      <c r="B11234">
        <v>0.180327182775955</v>
      </c>
      <c r="C11234">
        <f t="shared" si="175"/>
        <v>0</v>
      </c>
      <c r="D11234" t="s">
        <v>1</v>
      </c>
    </row>
    <row r="11235" spans="1:4" x14ac:dyDescent="0.25">
      <c r="A11235">
        <v>0.68836674700858602</v>
      </c>
      <c r="B11235">
        <v>0.31163325299141398</v>
      </c>
      <c r="C11235">
        <f t="shared" si="175"/>
        <v>0</v>
      </c>
      <c r="D11235" t="s">
        <v>1</v>
      </c>
    </row>
    <row r="11236" spans="1:4" x14ac:dyDescent="0.25">
      <c r="A11236">
        <v>0.663413409857464</v>
      </c>
      <c r="B11236">
        <v>0.336586590142536</v>
      </c>
      <c r="C11236">
        <f t="shared" si="175"/>
        <v>0</v>
      </c>
      <c r="D11236" t="s">
        <v>1</v>
      </c>
    </row>
    <row r="11237" spans="1:4" x14ac:dyDescent="0.25">
      <c r="A11237">
        <v>0.32745863365873001</v>
      </c>
      <c r="B11237">
        <v>0.67254136634127004</v>
      </c>
      <c r="C11237">
        <f t="shared" si="175"/>
        <v>0</v>
      </c>
      <c r="D11237" t="s">
        <v>1</v>
      </c>
    </row>
    <row r="11238" spans="1:4" x14ac:dyDescent="0.25">
      <c r="A11238">
        <v>0.88118911549755996</v>
      </c>
      <c r="B11238">
        <v>0.11881088450244</v>
      </c>
      <c r="C11238">
        <f t="shared" si="175"/>
        <v>0</v>
      </c>
      <c r="D11238" t="s">
        <v>1</v>
      </c>
    </row>
    <row r="11239" spans="1:4" x14ac:dyDescent="0.25">
      <c r="A11239">
        <v>0.57590400354288795</v>
      </c>
      <c r="B11239">
        <v>0.42409599645711199</v>
      </c>
      <c r="C11239">
        <f t="shared" si="175"/>
        <v>0</v>
      </c>
      <c r="D11239" t="s">
        <v>1</v>
      </c>
    </row>
    <row r="11240" spans="1:4" x14ac:dyDescent="0.25">
      <c r="A11240">
        <v>5.3200256516653797E-2</v>
      </c>
      <c r="B11240">
        <v>0.94679974348334595</v>
      </c>
      <c r="C11240">
        <f t="shared" si="175"/>
        <v>1</v>
      </c>
      <c r="D11240" t="s">
        <v>2</v>
      </c>
    </row>
    <row r="11241" spans="1:4" x14ac:dyDescent="0.25">
      <c r="A11241">
        <v>0.38967937802915797</v>
      </c>
      <c r="B11241">
        <v>0.61032062197084203</v>
      </c>
      <c r="C11241">
        <f t="shared" si="175"/>
        <v>0</v>
      </c>
      <c r="D11241" t="s">
        <v>1</v>
      </c>
    </row>
    <row r="11242" spans="1:4" x14ac:dyDescent="0.25">
      <c r="A11242">
        <v>0.52387230885801095</v>
      </c>
      <c r="B11242">
        <v>0.476127691141989</v>
      </c>
      <c r="C11242">
        <f t="shared" si="175"/>
        <v>1</v>
      </c>
      <c r="D11242" t="s">
        <v>2</v>
      </c>
    </row>
    <row r="11243" spans="1:4" x14ac:dyDescent="0.25">
      <c r="A11243">
        <v>0.73446026583482704</v>
      </c>
      <c r="B11243">
        <v>0.26553973416517301</v>
      </c>
      <c r="C11243">
        <f t="shared" si="175"/>
        <v>0</v>
      </c>
      <c r="D11243" t="s">
        <v>1</v>
      </c>
    </row>
    <row r="11244" spans="1:4" x14ac:dyDescent="0.25">
      <c r="A11244">
        <v>0.60737175114179498</v>
      </c>
      <c r="B11244">
        <v>0.39262824885820502</v>
      </c>
      <c r="C11244">
        <f t="shared" si="175"/>
        <v>0</v>
      </c>
      <c r="D11244" t="s">
        <v>1</v>
      </c>
    </row>
    <row r="11245" spans="1:4" x14ac:dyDescent="0.25">
      <c r="A11245">
        <v>0.76879995394839995</v>
      </c>
      <c r="B11245">
        <v>0.23120004605159999</v>
      </c>
      <c r="C11245">
        <f t="shared" si="175"/>
        <v>0</v>
      </c>
      <c r="D11245" t="s">
        <v>1</v>
      </c>
    </row>
    <row r="11246" spans="1:4" x14ac:dyDescent="0.25">
      <c r="A11246">
        <v>0.816474494318981</v>
      </c>
      <c r="B11246">
        <v>0.183525505681019</v>
      </c>
      <c r="C11246">
        <f t="shared" si="175"/>
        <v>0</v>
      </c>
      <c r="D11246" t="s">
        <v>1</v>
      </c>
    </row>
    <row r="11247" spans="1:4" x14ac:dyDescent="0.25">
      <c r="A11247">
        <v>0.46112254096296501</v>
      </c>
      <c r="B11247">
        <v>0.53887745903703499</v>
      </c>
      <c r="C11247">
        <f t="shared" si="175"/>
        <v>1</v>
      </c>
      <c r="D11247" t="s">
        <v>2</v>
      </c>
    </row>
    <row r="11248" spans="1:4" x14ac:dyDescent="0.25">
      <c r="A11248">
        <v>0.217871057567156</v>
      </c>
      <c r="B11248">
        <v>0.78212894243284403</v>
      </c>
      <c r="C11248">
        <f t="shared" si="175"/>
        <v>1</v>
      </c>
      <c r="D11248" t="s">
        <v>2</v>
      </c>
    </row>
    <row r="11249" spans="1:4" x14ac:dyDescent="0.25">
      <c r="A11249">
        <v>0.42989948040726</v>
      </c>
      <c r="B11249">
        <v>0.57010051959274</v>
      </c>
      <c r="C11249">
        <f t="shared" si="175"/>
        <v>0</v>
      </c>
      <c r="D11249" t="s">
        <v>1</v>
      </c>
    </row>
    <row r="11250" spans="1:4" x14ac:dyDescent="0.25">
      <c r="A11250">
        <v>0.79712187846223903</v>
      </c>
      <c r="B11250">
        <v>0.202878121537762</v>
      </c>
      <c r="C11250">
        <f t="shared" si="175"/>
        <v>0</v>
      </c>
      <c r="D11250" t="s">
        <v>1</v>
      </c>
    </row>
    <row r="11251" spans="1:4" x14ac:dyDescent="0.25">
      <c r="A11251">
        <v>0.85131629831965405</v>
      </c>
      <c r="B11251">
        <v>0.148683701680346</v>
      </c>
      <c r="C11251">
        <f t="shared" si="175"/>
        <v>0</v>
      </c>
      <c r="D11251" t="s">
        <v>1</v>
      </c>
    </row>
    <row r="11252" spans="1:4" x14ac:dyDescent="0.25">
      <c r="A11252">
        <v>0.57070421237527502</v>
      </c>
      <c r="B11252">
        <v>0.42929578762472598</v>
      </c>
      <c r="C11252">
        <f t="shared" si="175"/>
        <v>0</v>
      </c>
      <c r="D11252" t="s">
        <v>1</v>
      </c>
    </row>
    <row r="11253" spans="1:4" x14ac:dyDescent="0.25">
      <c r="A11253">
        <v>0.30685867421093799</v>
      </c>
      <c r="B11253">
        <v>0.69314132578906196</v>
      </c>
      <c r="C11253">
        <f t="shared" si="175"/>
        <v>0</v>
      </c>
      <c r="D11253" t="s">
        <v>1</v>
      </c>
    </row>
    <row r="11254" spans="1:4" x14ac:dyDescent="0.25">
      <c r="A11254">
        <v>0.308069087894352</v>
      </c>
      <c r="B11254">
        <v>0.69193091210564805</v>
      </c>
      <c r="C11254">
        <f t="shared" si="175"/>
        <v>0</v>
      </c>
      <c r="D11254" t="s">
        <v>1</v>
      </c>
    </row>
    <row r="11255" spans="1:4" x14ac:dyDescent="0.25">
      <c r="A11255">
        <v>0.96782282468743297</v>
      </c>
      <c r="B11255">
        <v>3.2177175312566801E-2</v>
      </c>
      <c r="C11255">
        <f t="shared" si="175"/>
        <v>0</v>
      </c>
      <c r="D11255" t="s">
        <v>1</v>
      </c>
    </row>
    <row r="11256" spans="1:4" x14ac:dyDescent="0.25">
      <c r="A11256">
        <v>0.302987528900513</v>
      </c>
      <c r="B11256">
        <v>0.69701247109948705</v>
      </c>
      <c r="C11256">
        <f t="shared" si="175"/>
        <v>1</v>
      </c>
      <c r="D11256" t="s">
        <v>2</v>
      </c>
    </row>
    <row r="11257" spans="1:4" x14ac:dyDescent="0.25">
      <c r="A11257">
        <v>0.62986507744077502</v>
      </c>
      <c r="B11257">
        <v>0.37013492255922498</v>
      </c>
      <c r="C11257">
        <f t="shared" si="175"/>
        <v>0</v>
      </c>
      <c r="D11257" t="s">
        <v>1</v>
      </c>
    </row>
    <row r="11258" spans="1:4" x14ac:dyDescent="0.25">
      <c r="A11258">
        <v>0.63849592509045905</v>
      </c>
      <c r="B11258">
        <v>0.36150407490954101</v>
      </c>
      <c r="C11258">
        <f t="shared" si="175"/>
        <v>0</v>
      </c>
      <c r="D11258" t="s">
        <v>1</v>
      </c>
    </row>
    <row r="11259" spans="1:4" x14ac:dyDescent="0.25">
      <c r="A11259">
        <v>0.77229459132969303</v>
      </c>
      <c r="B11259">
        <v>0.227705408670307</v>
      </c>
      <c r="C11259">
        <f t="shared" si="175"/>
        <v>0</v>
      </c>
      <c r="D11259" t="s">
        <v>1</v>
      </c>
    </row>
    <row r="11260" spans="1:4" x14ac:dyDescent="0.25">
      <c r="A11260">
        <v>5.1555676900386802E-2</v>
      </c>
      <c r="B11260">
        <v>0.94844432309961302</v>
      </c>
      <c r="C11260">
        <f t="shared" si="175"/>
        <v>0</v>
      </c>
      <c r="D11260" t="s">
        <v>1</v>
      </c>
    </row>
    <row r="11261" spans="1:4" x14ac:dyDescent="0.25">
      <c r="A11261">
        <v>0.58681882543441</v>
      </c>
      <c r="B11261">
        <v>0.41318117456559</v>
      </c>
      <c r="C11261">
        <f t="shared" si="175"/>
        <v>0</v>
      </c>
      <c r="D11261" t="s">
        <v>1</v>
      </c>
    </row>
    <row r="11262" spans="1:4" x14ac:dyDescent="0.25">
      <c r="A11262">
        <v>0.85753744208302196</v>
      </c>
      <c r="B11262">
        <v>0.14246255791697801</v>
      </c>
      <c r="C11262">
        <f t="shared" si="175"/>
        <v>1</v>
      </c>
      <c r="D11262" t="s">
        <v>2</v>
      </c>
    </row>
    <row r="11263" spans="1:4" x14ac:dyDescent="0.25">
      <c r="A11263">
        <v>0.51249361048877995</v>
      </c>
      <c r="B11263">
        <v>0.48750638951122</v>
      </c>
      <c r="C11263">
        <f t="shared" si="175"/>
        <v>0</v>
      </c>
      <c r="D11263" t="s">
        <v>1</v>
      </c>
    </row>
    <row r="11264" spans="1:4" x14ac:dyDescent="0.25">
      <c r="A11264">
        <v>0.99426439556220803</v>
      </c>
      <c r="B11264">
        <v>5.7356044377918497E-3</v>
      </c>
      <c r="C11264">
        <f t="shared" si="175"/>
        <v>0</v>
      </c>
      <c r="D11264" t="s">
        <v>1</v>
      </c>
    </row>
    <row r="11265" spans="1:4" x14ac:dyDescent="0.25">
      <c r="A11265">
        <v>0.89005942206334698</v>
      </c>
      <c r="B11265">
        <v>0.109940577936653</v>
      </c>
      <c r="C11265">
        <f t="shared" si="175"/>
        <v>0</v>
      </c>
      <c r="D11265" t="s">
        <v>1</v>
      </c>
    </row>
    <row r="11266" spans="1:4" x14ac:dyDescent="0.25">
      <c r="A11266">
        <v>0.57660872889634296</v>
      </c>
      <c r="B11266">
        <v>0.42339127110365699</v>
      </c>
      <c r="C11266">
        <f t="shared" si="175"/>
        <v>0</v>
      </c>
      <c r="D11266" t="s">
        <v>1</v>
      </c>
    </row>
    <row r="11267" spans="1:4" x14ac:dyDescent="0.25">
      <c r="A11267">
        <v>0.85565425955102503</v>
      </c>
      <c r="B11267">
        <v>0.144345740448975</v>
      </c>
      <c r="C11267">
        <f t="shared" ref="C11267:C11330" si="176">IF(D11267=$D$2,0,1)</f>
        <v>0</v>
      </c>
      <c r="D11267" t="s">
        <v>1</v>
      </c>
    </row>
    <row r="11268" spans="1:4" x14ac:dyDescent="0.25">
      <c r="A11268">
        <v>0.75517505471666901</v>
      </c>
      <c r="B11268">
        <v>0.24482494528333201</v>
      </c>
      <c r="C11268">
        <f t="shared" si="176"/>
        <v>1</v>
      </c>
      <c r="D11268" t="s">
        <v>2</v>
      </c>
    </row>
    <row r="11269" spans="1:4" x14ac:dyDescent="0.25">
      <c r="A11269">
        <v>0.98096198911258603</v>
      </c>
      <c r="B11269">
        <v>1.90380108874139E-2</v>
      </c>
      <c r="C11269">
        <f t="shared" si="176"/>
        <v>0</v>
      </c>
      <c r="D11269" t="s">
        <v>1</v>
      </c>
    </row>
    <row r="11270" spans="1:4" x14ac:dyDescent="0.25">
      <c r="A11270">
        <v>0.84401329942706604</v>
      </c>
      <c r="B11270">
        <v>0.15598670057293401</v>
      </c>
      <c r="C11270">
        <f t="shared" si="176"/>
        <v>0</v>
      </c>
      <c r="D11270" t="s">
        <v>1</v>
      </c>
    </row>
    <row r="11271" spans="1:4" x14ac:dyDescent="0.25">
      <c r="A11271">
        <v>0.707741561628347</v>
      </c>
      <c r="B11271">
        <v>0.292258438371653</v>
      </c>
      <c r="C11271">
        <f t="shared" si="176"/>
        <v>0</v>
      </c>
      <c r="D11271" t="s">
        <v>1</v>
      </c>
    </row>
    <row r="11272" spans="1:4" x14ac:dyDescent="0.25">
      <c r="A11272">
        <v>0.78663287962018402</v>
      </c>
      <c r="B11272">
        <v>0.21336712037981601</v>
      </c>
      <c r="C11272">
        <f t="shared" si="176"/>
        <v>0</v>
      </c>
      <c r="D11272" t="s">
        <v>1</v>
      </c>
    </row>
    <row r="11273" spans="1:4" x14ac:dyDescent="0.25">
      <c r="A11273">
        <v>0.87344522272152803</v>
      </c>
      <c r="B11273">
        <v>0.126554777278472</v>
      </c>
      <c r="C11273">
        <f t="shared" si="176"/>
        <v>0</v>
      </c>
      <c r="D11273" t="s">
        <v>1</v>
      </c>
    </row>
    <row r="11274" spans="1:4" x14ac:dyDescent="0.25">
      <c r="A11274">
        <v>0.57185091305187996</v>
      </c>
      <c r="B11274">
        <v>0.42814908694811998</v>
      </c>
      <c r="C11274">
        <f t="shared" si="176"/>
        <v>1</v>
      </c>
      <c r="D11274" t="s">
        <v>2</v>
      </c>
    </row>
    <row r="11275" spans="1:4" x14ac:dyDescent="0.25">
      <c r="A11275">
        <v>9.4502947021831193E-2</v>
      </c>
      <c r="B11275">
        <v>0.90549705297816896</v>
      </c>
      <c r="C11275">
        <f t="shared" si="176"/>
        <v>0</v>
      </c>
      <c r="D11275" t="s">
        <v>1</v>
      </c>
    </row>
    <row r="11276" spans="1:4" x14ac:dyDescent="0.25">
      <c r="A11276">
        <v>0.96501126665687897</v>
      </c>
      <c r="B11276">
        <v>3.4988733343120498E-2</v>
      </c>
      <c r="C11276">
        <f t="shared" si="176"/>
        <v>0</v>
      </c>
      <c r="D11276" t="s">
        <v>1</v>
      </c>
    </row>
    <row r="11277" spans="1:4" x14ac:dyDescent="0.25">
      <c r="A11277">
        <v>0.123186823635879</v>
      </c>
      <c r="B11277">
        <v>0.87681317636412104</v>
      </c>
      <c r="C11277">
        <f t="shared" si="176"/>
        <v>1</v>
      </c>
      <c r="D11277" t="s">
        <v>2</v>
      </c>
    </row>
    <row r="11278" spans="1:4" x14ac:dyDescent="0.25">
      <c r="A11278">
        <v>0.20259389741883799</v>
      </c>
      <c r="B11278">
        <v>0.79740610258116196</v>
      </c>
      <c r="C11278">
        <f t="shared" si="176"/>
        <v>0</v>
      </c>
      <c r="D11278" t="s">
        <v>1</v>
      </c>
    </row>
    <row r="11279" spans="1:4" x14ac:dyDescent="0.25">
      <c r="A11279">
        <v>0.19601041744011599</v>
      </c>
      <c r="B11279">
        <v>0.80398958255988395</v>
      </c>
      <c r="C11279">
        <f t="shared" si="176"/>
        <v>0</v>
      </c>
      <c r="D11279" t="s">
        <v>1</v>
      </c>
    </row>
    <row r="11280" spans="1:4" x14ac:dyDescent="0.25">
      <c r="A11280">
        <v>0.20195855078871899</v>
      </c>
      <c r="B11280">
        <v>0.79804144921128095</v>
      </c>
      <c r="C11280">
        <f t="shared" si="176"/>
        <v>0</v>
      </c>
      <c r="D11280" t="s">
        <v>1</v>
      </c>
    </row>
    <row r="11281" spans="1:4" x14ac:dyDescent="0.25">
      <c r="A11281">
        <v>0.15607709085955301</v>
      </c>
      <c r="B11281">
        <v>0.84392290914044699</v>
      </c>
      <c r="C11281">
        <f t="shared" si="176"/>
        <v>0</v>
      </c>
      <c r="D11281" t="s">
        <v>1</v>
      </c>
    </row>
    <row r="11282" spans="1:4" x14ac:dyDescent="0.25">
      <c r="A11282">
        <v>0.49801665021279501</v>
      </c>
      <c r="B11282">
        <v>0.50198334978720505</v>
      </c>
      <c r="C11282">
        <f t="shared" si="176"/>
        <v>0</v>
      </c>
      <c r="D11282" t="s">
        <v>1</v>
      </c>
    </row>
    <row r="11283" spans="1:4" x14ac:dyDescent="0.25">
      <c r="A11283">
        <v>0.75175302886668705</v>
      </c>
      <c r="B11283">
        <v>0.24824697113331301</v>
      </c>
      <c r="C11283">
        <f t="shared" si="176"/>
        <v>0</v>
      </c>
      <c r="D11283" t="s">
        <v>1</v>
      </c>
    </row>
    <row r="11284" spans="1:4" x14ac:dyDescent="0.25">
      <c r="A11284">
        <v>0.41543891828936702</v>
      </c>
      <c r="B11284">
        <v>0.58456108171063303</v>
      </c>
      <c r="C11284">
        <f t="shared" si="176"/>
        <v>0</v>
      </c>
      <c r="D11284" t="s">
        <v>1</v>
      </c>
    </row>
    <row r="11285" spans="1:4" x14ac:dyDescent="0.25">
      <c r="A11285">
        <v>0.75315529158469396</v>
      </c>
      <c r="B11285">
        <v>0.24684470841530601</v>
      </c>
      <c r="C11285">
        <f t="shared" si="176"/>
        <v>0</v>
      </c>
      <c r="D11285" t="s">
        <v>1</v>
      </c>
    </row>
    <row r="11286" spans="1:4" x14ac:dyDescent="0.25">
      <c r="A11286">
        <v>0.41279107079518401</v>
      </c>
      <c r="B11286">
        <v>0.58720892920481604</v>
      </c>
      <c r="C11286">
        <f t="shared" si="176"/>
        <v>1</v>
      </c>
      <c r="D11286" t="s">
        <v>2</v>
      </c>
    </row>
    <row r="11287" spans="1:4" x14ac:dyDescent="0.25">
      <c r="A11287">
        <v>0.95504108732741899</v>
      </c>
      <c r="B11287">
        <v>4.4958912672581001E-2</v>
      </c>
      <c r="C11287">
        <f t="shared" si="176"/>
        <v>0</v>
      </c>
      <c r="D11287" t="s">
        <v>1</v>
      </c>
    </row>
    <row r="11288" spans="1:4" x14ac:dyDescent="0.25">
      <c r="A11288">
        <v>0.50242458067682105</v>
      </c>
      <c r="B11288">
        <v>0.497575419323179</v>
      </c>
      <c r="C11288">
        <f t="shared" si="176"/>
        <v>0</v>
      </c>
      <c r="D11288" t="s">
        <v>1</v>
      </c>
    </row>
    <row r="11289" spans="1:4" x14ac:dyDescent="0.25">
      <c r="A11289">
        <v>0.88697516834372103</v>
      </c>
      <c r="B11289">
        <v>0.113024831656279</v>
      </c>
      <c r="C11289">
        <f t="shared" si="176"/>
        <v>0</v>
      </c>
      <c r="D11289" t="s">
        <v>1</v>
      </c>
    </row>
    <row r="11290" spans="1:4" x14ac:dyDescent="0.25">
      <c r="A11290">
        <v>0.75781683422781199</v>
      </c>
      <c r="B11290">
        <v>0.24218316577218801</v>
      </c>
      <c r="C11290">
        <f t="shared" si="176"/>
        <v>0</v>
      </c>
      <c r="D11290" t="s">
        <v>1</v>
      </c>
    </row>
    <row r="11291" spans="1:4" x14ac:dyDescent="0.25">
      <c r="A11291">
        <v>0.15180435019513</v>
      </c>
      <c r="B11291">
        <v>0.84819564980487006</v>
      </c>
      <c r="C11291">
        <f t="shared" si="176"/>
        <v>0</v>
      </c>
      <c r="D11291" t="s">
        <v>1</v>
      </c>
    </row>
    <row r="11292" spans="1:4" x14ac:dyDescent="0.25">
      <c r="A11292">
        <v>0.23835243767688599</v>
      </c>
      <c r="B11292">
        <v>0.76164756232311503</v>
      </c>
      <c r="C11292">
        <f t="shared" si="176"/>
        <v>1</v>
      </c>
      <c r="D11292" t="s">
        <v>2</v>
      </c>
    </row>
    <row r="11293" spans="1:4" x14ac:dyDescent="0.25">
      <c r="A11293">
        <v>0.17114547261997201</v>
      </c>
      <c r="B11293">
        <v>0.82885452738002796</v>
      </c>
      <c r="C11293">
        <f t="shared" si="176"/>
        <v>0</v>
      </c>
      <c r="D11293" t="s">
        <v>1</v>
      </c>
    </row>
    <row r="11294" spans="1:4" x14ac:dyDescent="0.25">
      <c r="A11294">
        <v>0.74057788812450698</v>
      </c>
      <c r="B11294">
        <v>0.25942211187549302</v>
      </c>
      <c r="C11294">
        <f t="shared" si="176"/>
        <v>1</v>
      </c>
      <c r="D11294" t="s">
        <v>2</v>
      </c>
    </row>
    <row r="11295" spans="1:4" x14ac:dyDescent="0.25">
      <c r="A11295">
        <v>0.56998832371617802</v>
      </c>
      <c r="B11295">
        <v>0.43001167628382198</v>
      </c>
      <c r="C11295">
        <f t="shared" si="176"/>
        <v>0</v>
      </c>
      <c r="D11295" t="s">
        <v>1</v>
      </c>
    </row>
    <row r="11296" spans="1:4" x14ac:dyDescent="0.25">
      <c r="A11296">
        <v>0.66155967605686306</v>
      </c>
      <c r="B11296">
        <v>0.338440323943137</v>
      </c>
      <c r="C11296">
        <f t="shared" si="176"/>
        <v>0</v>
      </c>
      <c r="D11296" t="s">
        <v>1</v>
      </c>
    </row>
    <row r="11297" spans="1:4" x14ac:dyDescent="0.25">
      <c r="A11297">
        <v>0.12663966974233201</v>
      </c>
      <c r="B11297">
        <v>0.87336033025766802</v>
      </c>
      <c r="C11297">
        <f t="shared" si="176"/>
        <v>0</v>
      </c>
      <c r="D11297" t="s">
        <v>1</v>
      </c>
    </row>
    <row r="11298" spans="1:4" x14ac:dyDescent="0.25">
      <c r="A11298">
        <v>0.57610457947789395</v>
      </c>
      <c r="B11298">
        <v>0.42389542052210599</v>
      </c>
      <c r="C11298">
        <f t="shared" si="176"/>
        <v>0</v>
      </c>
      <c r="D11298" t="s">
        <v>1</v>
      </c>
    </row>
    <row r="11299" spans="1:4" x14ac:dyDescent="0.25">
      <c r="A11299">
        <v>0.204233230437701</v>
      </c>
      <c r="B11299">
        <v>0.79576676956229897</v>
      </c>
      <c r="C11299">
        <f t="shared" si="176"/>
        <v>0</v>
      </c>
      <c r="D11299" t="s">
        <v>1</v>
      </c>
    </row>
    <row r="11300" spans="1:4" x14ac:dyDescent="0.25">
      <c r="A11300">
        <v>0.14866655655929101</v>
      </c>
      <c r="B11300">
        <v>0.85133344344070905</v>
      </c>
      <c r="C11300">
        <f t="shared" si="176"/>
        <v>0</v>
      </c>
      <c r="D11300" t="s">
        <v>1</v>
      </c>
    </row>
    <row r="11301" spans="1:4" x14ac:dyDescent="0.25">
      <c r="A11301">
        <v>0.72825630040528599</v>
      </c>
      <c r="B11301">
        <v>0.27174369959471401</v>
      </c>
      <c r="C11301">
        <f t="shared" si="176"/>
        <v>0</v>
      </c>
      <c r="D11301" t="s">
        <v>1</v>
      </c>
    </row>
    <row r="11302" spans="1:4" x14ac:dyDescent="0.25">
      <c r="A11302">
        <v>0.36472665644805702</v>
      </c>
      <c r="B11302">
        <v>0.63527334355194298</v>
      </c>
      <c r="C11302">
        <f t="shared" si="176"/>
        <v>0</v>
      </c>
      <c r="D11302" t="s">
        <v>1</v>
      </c>
    </row>
    <row r="11303" spans="1:4" x14ac:dyDescent="0.25">
      <c r="A11303">
        <v>0.99053435221568298</v>
      </c>
      <c r="B11303">
        <v>9.4656477843172698E-3</v>
      </c>
      <c r="C11303">
        <f t="shared" si="176"/>
        <v>1</v>
      </c>
      <c r="D11303" t="s">
        <v>2</v>
      </c>
    </row>
    <row r="11304" spans="1:4" x14ac:dyDescent="0.25">
      <c r="A11304">
        <v>0.17233584854162701</v>
      </c>
      <c r="B11304">
        <v>0.82766415145837302</v>
      </c>
      <c r="C11304">
        <f t="shared" si="176"/>
        <v>0</v>
      </c>
      <c r="D11304" t="s">
        <v>1</v>
      </c>
    </row>
    <row r="11305" spans="1:4" x14ac:dyDescent="0.25">
      <c r="A11305">
        <v>0.110845109002199</v>
      </c>
      <c r="B11305">
        <v>0.88915489099780098</v>
      </c>
      <c r="C11305">
        <f t="shared" si="176"/>
        <v>0</v>
      </c>
      <c r="D11305" t="s">
        <v>1</v>
      </c>
    </row>
    <row r="11306" spans="1:4" x14ac:dyDescent="0.25">
      <c r="A11306">
        <v>0.91798004090218699</v>
      </c>
      <c r="B11306">
        <v>8.2019959097813497E-2</v>
      </c>
      <c r="C11306">
        <f t="shared" si="176"/>
        <v>0</v>
      </c>
      <c r="D11306" t="s">
        <v>1</v>
      </c>
    </row>
    <row r="11307" spans="1:4" x14ac:dyDescent="0.25">
      <c r="A11307">
        <v>0.12487895150645301</v>
      </c>
      <c r="B11307">
        <v>0.87512104849354699</v>
      </c>
      <c r="C11307">
        <f t="shared" si="176"/>
        <v>0</v>
      </c>
      <c r="D11307" t="s">
        <v>1</v>
      </c>
    </row>
    <row r="11308" spans="1:4" x14ac:dyDescent="0.25">
      <c r="A11308">
        <v>0.32334512480819999</v>
      </c>
      <c r="B11308">
        <v>0.67665487519180101</v>
      </c>
      <c r="C11308">
        <f t="shared" si="176"/>
        <v>0</v>
      </c>
      <c r="D11308" t="s">
        <v>1</v>
      </c>
    </row>
    <row r="11309" spans="1:4" x14ac:dyDescent="0.25">
      <c r="A11309">
        <v>0.51883555344727805</v>
      </c>
      <c r="B11309">
        <v>0.481164446552722</v>
      </c>
      <c r="C11309">
        <f t="shared" si="176"/>
        <v>0</v>
      </c>
      <c r="D11309" t="s">
        <v>1</v>
      </c>
    </row>
    <row r="11310" spans="1:4" x14ac:dyDescent="0.25">
      <c r="A11310">
        <v>0.184578853526672</v>
      </c>
      <c r="B11310">
        <v>0.81542114647332797</v>
      </c>
      <c r="C11310">
        <f t="shared" si="176"/>
        <v>0</v>
      </c>
      <c r="D11310" t="s">
        <v>1</v>
      </c>
    </row>
    <row r="11311" spans="1:4" x14ac:dyDescent="0.25">
      <c r="A11311">
        <v>0.14667341343430801</v>
      </c>
      <c r="B11311">
        <v>0.85332658656569205</v>
      </c>
      <c r="C11311">
        <f t="shared" si="176"/>
        <v>1</v>
      </c>
      <c r="D11311" t="s">
        <v>2</v>
      </c>
    </row>
    <row r="11312" spans="1:4" x14ac:dyDescent="0.25">
      <c r="A11312">
        <v>0.90841384212448795</v>
      </c>
      <c r="B11312">
        <v>9.1586157875511803E-2</v>
      </c>
      <c r="C11312">
        <f t="shared" si="176"/>
        <v>0</v>
      </c>
      <c r="D11312" t="s">
        <v>1</v>
      </c>
    </row>
    <row r="11313" spans="1:4" x14ac:dyDescent="0.25">
      <c r="A11313">
        <v>0.80204988704370594</v>
      </c>
      <c r="B11313">
        <v>0.197950112956294</v>
      </c>
      <c r="C11313">
        <f t="shared" si="176"/>
        <v>0</v>
      </c>
      <c r="D11313" t="s">
        <v>1</v>
      </c>
    </row>
    <row r="11314" spans="1:4" x14ac:dyDescent="0.25">
      <c r="A11314">
        <v>0.67677539659099095</v>
      </c>
      <c r="B11314">
        <v>0.32322460340900899</v>
      </c>
      <c r="C11314">
        <f t="shared" si="176"/>
        <v>0</v>
      </c>
      <c r="D11314" t="s">
        <v>1</v>
      </c>
    </row>
    <row r="11315" spans="1:4" x14ac:dyDescent="0.25">
      <c r="A11315">
        <v>0.45025976278110602</v>
      </c>
      <c r="B11315">
        <v>0.54974023721889398</v>
      </c>
      <c r="C11315">
        <f t="shared" si="176"/>
        <v>0</v>
      </c>
      <c r="D11315" t="s">
        <v>1</v>
      </c>
    </row>
    <row r="11316" spans="1:4" x14ac:dyDescent="0.25">
      <c r="A11316">
        <v>0.87377243418581996</v>
      </c>
      <c r="B11316">
        <v>0.12622756581417999</v>
      </c>
      <c r="C11316">
        <f t="shared" si="176"/>
        <v>1</v>
      </c>
      <c r="D11316" t="s">
        <v>2</v>
      </c>
    </row>
    <row r="11317" spans="1:4" x14ac:dyDescent="0.25">
      <c r="A11317">
        <v>2.74821013520503E-2</v>
      </c>
      <c r="B11317">
        <v>0.97251789864795002</v>
      </c>
      <c r="C11317">
        <f t="shared" si="176"/>
        <v>0</v>
      </c>
      <c r="D11317" t="s">
        <v>1</v>
      </c>
    </row>
    <row r="11318" spans="1:4" x14ac:dyDescent="0.25">
      <c r="A11318">
        <v>4.7514525851749499E-2</v>
      </c>
      <c r="B11318">
        <v>0.95248547414825102</v>
      </c>
      <c r="C11318">
        <f t="shared" si="176"/>
        <v>0</v>
      </c>
      <c r="D11318" t="s">
        <v>1</v>
      </c>
    </row>
    <row r="11319" spans="1:4" x14ac:dyDescent="0.25">
      <c r="A11319">
        <v>0.234826817345687</v>
      </c>
      <c r="B11319">
        <v>0.765173182654313</v>
      </c>
      <c r="C11319">
        <f t="shared" si="176"/>
        <v>0</v>
      </c>
      <c r="D11319" t="s">
        <v>1</v>
      </c>
    </row>
    <row r="11320" spans="1:4" x14ac:dyDescent="0.25">
      <c r="A11320">
        <v>0.77391458186567796</v>
      </c>
      <c r="B11320">
        <v>0.22608541813432201</v>
      </c>
      <c r="C11320">
        <f t="shared" si="176"/>
        <v>0</v>
      </c>
      <c r="D11320" t="s">
        <v>1</v>
      </c>
    </row>
    <row r="11321" spans="1:4" x14ac:dyDescent="0.25">
      <c r="A11321">
        <v>0.92209237614258799</v>
      </c>
      <c r="B11321">
        <v>7.79076238574124E-2</v>
      </c>
      <c r="C11321">
        <f t="shared" si="176"/>
        <v>0</v>
      </c>
      <c r="D11321" t="s">
        <v>1</v>
      </c>
    </row>
    <row r="11322" spans="1:4" x14ac:dyDescent="0.25">
      <c r="A11322">
        <v>6.2980649105258302E-2</v>
      </c>
      <c r="B11322">
        <v>0.93701935089474198</v>
      </c>
      <c r="C11322">
        <f t="shared" si="176"/>
        <v>0</v>
      </c>
      <c r="D11322" t="s">
        <v>1</v>
      </c>
    </row>
    <row r="11323" spans="1:4" x14ac:dyDescent="0.25">
      <c r="A11323">
        <v>0.33882132540265197</v>
      </c>
      <c r="B11323">
        <v>0.66117867459734803</v>
      </c>
      <c r="C11323">
        <f t="shared" si="176"/>
        <v>0</v>
      </c>
      <c r="D11323" t="s">
        <v>1</v>
      </c>
    </row>
    <row r="11324" spans="1:4" x14ac:dyDescent="0.25">
      <c r="A11324">
        <v>0.29149990510287899</v>
      </c>
      <c r="B11324">
        <v>0.70850009489712096</v>
      </c>
      <c r="C11324">
        <f t="shared" si="176"/>
        <v>0</v>
      </c>
      <c r="D11324" t="s">
        <v>1</v>
      </c>
    </row>
    <row r="11325" spans="1:4" x14ac:dyDescent="0.25">
      <c r="A11325">
        <v>0.135893266322797</v>
      </c>
      <c r="B11325">
        <v>0.86410673367720303</v>
      </c>
      <c r="C11325">
        <f t="shared" si="176"/>
        <v>0</v>
      </c>
      <c r="D11325" t="s">
        <v>1</v>
      </c>
    </row>
    <row r="11326" spans="1:4" x14ac:dyDescent="0.25">
      <c r="A11326">
        <v>7.2409521369964702E-2</v>
      </c>
      <c r="B11326">
        <v>0.92759047863003496</v>
      </c>
      <c r="C11326">
        <f t="shared" si="176"/>
        <v>0</v>
      </c>
      <c r="D11326" t="s">
        <v>1</v>
      </c>
    </row>
    <row r="11327" spans="1:4" x14ac:dyDescent="0.25">
      <c r="A11327">
        <v>2.2375541122335599E-2</v>
      </c>
      <c r="B11327">
        <v>0.97762445887766403</v>
      </c>
      <c r="C11327">
        <f t="shared" si="176"/>
        <v>1</v>
      </c>
      <c r="D11327" t="s">
        <v>2</v>
      </c>
    </row>
    <row r="11328" spans="1:4" x14ac:dyDescent="0.25">
      <c r="A11328">
        <v>3.6796122402333598E-2</v>
      </c>
      <c r="B11328">
        <v>0.96320387759766601</v>
      </c>
      <c r="C11328">
        <f t="shared" si="176"/>
        <v>0</v>
      </c>
      <c r="D11328" t="s">
        <v>1</v>
      </c>
    </row>
    <row r="11329" spans="1:4" x14ac:dyDescent="0.25">
      <c r="A11329">
        <v>0.93815547128022903</v>
      </c>
      <c r="B11329">
        <v>6.18445287197706E-2</v>
      </c>
      <c r="C11329">
        <f t="shared" si="176"/>
        <v>1</v>
      </c>
      <c r="D11329" t="s">
        <v>2</v>
      </c>
    </row>
    <row r="11330" spans="1:4" x14ac:dyDescent="0.25">
      <c r="A11330">
        <v>0.45185430913782199</v>
      </c>
      <c r="B11330">
        <v>0.54814569086217901</v>
      </c>
      <c r="C11330">
        <f t="shared" si="176"/>
        <v>0</v>
      </c>
      <c r="D11330" t="s">
        <v>1</v>
      </c>
    </row>
    <row r="11331" spans="1:4" x14ac:dyDescent="0.25">
      <c r="A11331">
        <v>0.75988517038340797</v>
      </c>
      <c r="B11331">
        <v>0.240114829616592</v>
      </c>
      <c r="C11331">
        <f t="shared" ref="C11331:C11394" si="177">IF(D11331=$D$2,0,1)</f>
        <v>1</v>
      </c>
      <c r="D11331" t="s">
        <v>2</v>
      </c>
    </row>
    <row r="11332" spans="1:4" x14ac:dyDescent="0.25">
      <c r="A11332">
        <v>0.91562383461660402</v>
      </c>
      <c r="B11332">
        <v>8.4376165383396401E-2</v>
      </c>
      <c r="C11332">
        <f t="shared" si="177"/>
        <v>1</v>
      </c>
      <c r="D11332" t="s">
        <v>2</v>
      </c>
    </row>
    <row r="11333" spans="1:4" x14ac:dyDescent="0.25">
      <c r="A11333">
        <v>0.77865378462935197</v>
      </c>
      <c r="B11333">
        <v>0.221346215370648</v>
      </c>
      <c r="C11333">
        <f t="shared" si="177"/>
        <v>0</v>
      </c>
      <c r="D11333" t="s">
        <v>1</v>
      </c>
    </row>
    <row r="11334" spans="1:4" x14ac:dyDescent="0.25">
      <c r="A11334">
        <v>0.563470757861114</v>
      </c>
      <c r="B11334">
        <v>0.436529242138886</v>
      </c>
      <c r="C11334">
        <f t="shared" si="177"/>
        <v>0</v>
      </c>
      <c r="D11334" t="s">
        <v>1</v>
      </c>
    </row>
    <row r="11335" spans="1:4" x14ac:dyDescent="0.25">
      <c r="A11335">
        <v>6.7675880208082698E-2</v>
      </c>
      <c r="B11335">
        <v>0.93232411979191698</v>
      </c>
      <c r="C11335">
        <f t="shared" si="177"/>
        <v>0</v>
      </c>
      <c r="D11335" t="s">
        <v>1</v>
      </c>
    </row>
    <row r="11336" spans="1:4" x14ac:dyDescent="0.25">
      <c r="A11336">
        <v>0.99258504459901997</v>
      </c>
      <c r="B11336">
        <v>7.4149554009799098E-3</v>
      </c>
      <c r="C11336">
        <f t="shared" si="177"/>
        <v>1</v>
      </c>
      <c r="D11336" t="s">
        <v>2</v>
      </c>
    </row>
    <row r="11337" spans="1:4" x14ac:dyDescent="0.25">
      <c r="A11337">
        <v>0.59426763711034503</v>
      </c>
      <c r="B11337">
        <v>0.40573236288965497</v>
      </c>
      <c r="C11337">
        <f t="shared" si="177"/>
        <v>1</v>
      </c>
      <c r="D11337" t="s">
        <v>2</v>
      </c>
    </row>
    <row r="11338" spans="1:4" x14ac:dyDescent="0.25">
      <c r="A11338">
        <v>0.725425613042741</v>
      </c>
      <c r="B11338">
        <v>0.274574386957259</v>
      </c>
      <c r="C11338">
        <f t="shared" si="177"/>
        <v>0</v>
      </c>
      <c r="D11338" t="s">
        <v>1</v>
      </c>
    </row>
    <row r="11339" spans="1:4" x14ac:dyDescent="0.25">
      <c r="A11339">
        <v>0.67769788122636598</v>
      </c>
      <c r="B11339">
        <v>0.32230211877363402</v>
      </c>
      <c r="C11339">
        <f t="shared" si="177"/>
        <v>0</v>
      </c>
      <c r="D11339" t="s">
        <v>1</v>
      </c>
    </row>
    <row r="11340" spans="1:4" x14ac:dyDescent="0.25">
      <c r="A11340">
        <v>0.44179084495485499</v>
      </c>
      <c r="B11340">
        <v>0.55820915504514501</v>
      </c>
      <c r="C11340">
        <f t="shared" si="177"/>
        <v>0</v>
      </c>
      <c r="D11340" t="s">
        <v>1</v>
      </c>
    </row>
    <row r="11341" spans="1:4" x14ac:dyDescent="0.25">
      <c r="A11341">
        <v>0.408187487129266</v>
      </c>
      <c r="B11341">
        <v>0.591812512870735</v>
      </c>
      <c r="C11341">
        <f t="shared" si="177"/>
        <v>0</v>
      </c>
      <c r="D11341" t="s">
        <v>1</v>
      </c>
    </row>
    <row r="11342" spans="1:4" x14ac:dyDescent="0.25">
      <c r="A11342">
        <v>0.48456538531107102</v>
      </c>
      <c r="B11342">
        <v>0.51543461468892904</v>
      </c>
      <c r="C11342">
        <f t="shared" si="177"/>
        <v>0</v>
      </c>
      <c r="D11342" t="s">
        <v>1</v>
      </c>
    </row>
    <row r="11343" spans="1:4" x14ac:dyDescent="0.25">
      <c r="A11343">
        <v>0.39303331909808098</v>
      </c>
      <c r="B11343">
        <v>0.60696668090191896</v>
      </c>
      <c r="C11343">
        <f t="shared" si="177"/>
        <v>0</v>
      </c>
      <c r="D11343" t="s">
        <v>1</v>
      </c>
    </row>
    <row r="11344" spans="1:4" x14ac:dyDescent="0.25">
      <c r="A11344">
        <v>0.95465716177402604</v>
      </c>
      <c r="B11344">
        <v>4.5342838225973799E-2</v>
      </c>
      <c r="C11344">
        <f t="shared" si="177"/>
        <v>0</v>
      </c>
      <c r="D11344" t="s">
        <v>1</v>
      </c>
    </row>
    <row r="11345" spans="1:4" x14ac:dyDescent="0.25">
      <c r="A11345">
        <v>0.35092366807081699</v>
      </c>
      <c r="B11345">
        <v>0.64907633192918301</v>
      </c>
      <c r="C11345">
        <f t="shared" si="177"/>
        <v>1</v>
      </c>
      <c r="D11345" t="s">
        <v>2</v>
      </c>
    </row>
    <row r="11346" spans="1:4" x14ac:dyDescent="0.25">
      <c r="A11346">
        <v>0.52347993341910304</v>
      </c>
      <c r="B11346">
        <v>0.47652006658089702</v>
      </c>
      <c r="C11346">
        <f t="shared" si="177"/>
        <v>0</v>
      </c>
      <c r="D11346" t="s">
        <v>1</v>
      </c>
    </row>
    <row r="11347" spans="1:4" x14ac:dyDescent="0.25">
      <c r="A11347">
        <v>0.86516456084697502</v>
      </c>
      <c r="B11347">
        <v>0.13483543915302501</v>
      </c>
      <c r="C11347">
        <f t="shared" si="177"/>
        <v>1</v>
      </c>
      <c r="D11347" t="s">
        <v>2</v>
      </c>
    </row>
    <row r="11348" spans="1:4" x14ac:dyDescent="0.25">
      <c r="A11348">
        <v>0.241273264632482</v>
      </c>
      <c r="B11348">
        <v>0.758726735367518</v>
      </c>
      <c r="C11348">
        <f t="shared" si="177"/>
        <v>0</v>
      </c>
      <c r="D11348" t="s">
        <v>1</v>
      </c>
    </row>
    <row r="11349" spans="1:4" x14ac:dyDescent="0.25">
      <c r="A11349">
        <v>0.72403376390755503</v>
      </c>
      <c r="B11349">
        <v>0.27596623609244503</v>
      </c>
      <c r="C11349">
        <f t="shared" si="177"/>
        <v>0</v>
      </c>
      <c r="D11349" t="s">
        <v>1</v>
      </c>
    </row>
    <row r="11350" spans="1:4" x14ac:dyDescent="0.25">
      <c r="A11350">
        <v>0.20140868540010701</v>
      </c>
      <c r="B11350">
        <v>0.79859131459989297</v>
      </c>
      <c r="C11350">
        <f t="shared" si="177"/>
        <v>0</v>
      </c>
      <c r="D11350" t="s">
        <v>1</v>
      </c>
    </row>
    <row r="11351" spans="1:4" x14ac:dyDescent="0.25">
      <c r="A11351">
        <v>0.22154930833331399</v>
      </c>
      <c r="B11351">
        <v>0.77845069166668601</v>
      </c>
      <c r="C11351">
        <f t="shared" si="177"/>
        <v>0</v>
      </c>
      <c r="D11351" t="s">
        <v>1</v>
      </c>
    </row>
    <row r="11352" spans="1:4" x14ac:dyDescent="0.25">
      <c r="A11352">
        <v>0.37414835344261399</v>
      </c>
      <c r="B11352">
        <v>0.62585164655738601</v>
      </c>
      <c r="C11352">
        <f t="shared" si="177"/>
        <v>0</v>
      </c>
      <c r="D11352" t="s">
        <v>1</v>
      </c>
    </row>
    <row r="11353" spans="1:4" x14ac:dyDescent="0.25">
      <c r="A11353">
        <v>0.156072474733465</v>
      </c>
      <c r="B11353">
        <v>0.84392752526653503</v>
      </c>
      <c r="C11353">
        <f t="shared" si="177"/>
        <v>0</v>
      </c>
      <c r="D11353" t="s">
        <v>1</v>
      </c>
    </row>
    <row r="11354" spans="1:4" x14ac:dyDescent="0.25">
      <c r="A11354">
        <v>0.62929303670997705</v>
      </c>
      <c r="B11354">
        <v>0.37070696329002301</v>
      </c>
      <c r="C11354">
        <f t="shared" si="177"/>
        <v>1</v>
      </c>
      <c r="D11354" t="s">
        <v>2</v>
      </c>
    </row>
    <row r="11355" spans="1:4" x14ac:dyDescent="0.25">
      <c r="A11355">
        <v>0.98317105227935397</v>
      </c>
      <c r="B11355">
        <v>1.6828947720646401E-2</v>
      </c>
      <c r="C11355">
        <f t="shared" si="177"/>
        <v>0</v>
      </c>
      <c r="D11355" t="s">
        <v>1</v>
      </c>
    </row>
    <row r="11356" spans="1:4" x14ac:dyDescent="0.25">
      <c r="A11356">
        <v>0.32748107821378097</v>
      </c>
      <c r="B11356">
        <v>0.67251892178621897</v>
      </c>
      <c r="C11356">
        <f t="shared" si="177"/>
        <v>0</v>
      </c>
      <c r="D11356" t="s">
        <v>1</v>
      </c>
    </row>
    <row r="11357" spans="1:4" x14ac:dyDescent="0.25">
      <c r="A11357">
        <v>0.48728574469500502</v>
      </c>
      <c r="B11357">
        <v>0.51271425530499504</v>
      </c>
      <c r="C11357">
        <f t="shared" si="177"/>
        <v>0</v>
      </c>
      <c r="D11357" t="s">
        <v>1</v>
      </c>
    </row>
    <row r="11358" spans="1:4" x14ac:dyDescent="0.25">
      <c r="A11358">
        <v>0.34894128627382798</v>
      </c>
      <c r="B11358">
        <v>0.65105871372617197</v>
      </c>
      <c r="C11358">
        <f t="shared" si="177"/>
        <v>0</v>
      </c>
      <c r="D11358" t="s">
        <v>1</v>
      </c>
    </row>
    <row r="11359" spans="1:4" x14ac:dyDescent="0.25">
      <c r="A11359">
        <v>8.5175404189392498E-2</v>
      </c>
      <c r="B11359">
        <v>0.91482459581060804</v>
      </c>
      <c r="C11359">
        <f t="shared" si="177"/>
        <v>0</v>
      </c>
      <c r="D11359" t="s">
        <v>1</v>
      </c>
    </row>
    <row r="11360" spans="1:4" x14ac:dyDescent="0.25">
      <c r="A11360">
        <v>2.3721394522286301E-2</v>
      </c>
      <c r="B11360">
        <v>0.97627860547771395</v>
      </c>
      <c r="C11360">
        <f t="shared" si="177"/>
        <v>0</v>
      </c>
      <c r="D11360" t="s">
        <v>1</v>
      </c>
    </row>
    <row r="11361" spans="1:4" x14ac:dyDescent="0.25">
      <c r="A11361">
        <v>0.91520446975307401</v>
      </c>
      <c r="B11361">
        <v>8.4795530246925904E-2</v>
      </c>
      <c r="C11361">
        <f t="shared" si="177"/>
        <v>1</v>
      </c>
      <c r="D11361" t="s">
        <v>2</v>
      </c>
    </row>
    <row r="11362" spans="1:4" x14ac:dyDescent="0.25">
      <c r="A11362">
        <v>0.60361999005245104</v>
      </c>
      <c r="B11362">
        <v>0.39638000994754902</v>
      </c>
      <c r="C11362">
        <f t="shared" si="177"/>
        <v>0</v>
      </c>
      <c r="D11362" t="s">
        <v>1</v>
      </c>
    </row>
    <row r="11363" spans="1:4" x14ac:dyDescent="0.25">
      <c r="A11363">
        <v>0.51544059168891099</v>
      </c>
      <c r="B11363">
        <v>0.48455940831108901</v>
      </c>
      <c r="C11363">
        <f t="shared" si="177"/>
        <v>0</v>
      </c>
      <c r="D11363" t="s">
        <v>1</v>
      </c>
    </row>
    <row r="11364" spans="1:4" x14ac:dyDescent="0.25">
      <c r="A11364">
        <v>0.12235886338051399</v>
      </c>
      <c r="B11364">
        <v>0.87764113661948595</v>
      </c>
      <c r="C11364">
        <f t="shared" si="177"/>
        <v>1</v>
      </c>
      <c r="D11364" t="s">
        <v>2</v>
      </c>
    </row>
    <row r="11365" spans="1:4" x14ac:dyDescent="0.25">
      <c r="A11365">
        <v>0.59747999553256703</v>
      </c>
      <c r="B11365">
        <v>0.40252000446743302</v>
      </c>
      <c r="C11365">
        <f t="shared" si="177"/>
        <v>0</v>
      </c>
      <c r="D11365" t="s">
        <v>1</v>
      </c>
    </row>
    <row r="11366" spans="1:4" x14ac:dyDescent="0.25">
      <c r="A11366">
        <v>0.96242860164516597</v>
      </c>
      <c r="B11366">
        <v>3.75713983548343E-2</v>
      </c>
      <c r="C11366">
        <f t="shared" si="177"/>
        <v>0</v>
      </c>
      <c r="D11366" t="s">
        <v>1</v>
      </c>
    </row>
    <row r="11367" spans="1:4" x14ac:dyDescent="0.25">
      <c r="A11367">
        <v>0.131896213999036</v>
      </c>
      <c r="B11367">
        <v>0.86810378600096405</v>
      </c>
      <c r="C11367">
        <f t="shared" si="177"/>
        <v>0</v>
      </c>
      <c r="D11367" t="s">
        <v>1</v>
      </c>
    </row>
    <row r="11368" spans="1:4" x14ac:dyDescent="0.25">
      <c r="A11368">
        <v>0.49761376072191599</v>
      </c>
      <c r="B11368">
        <v>0.50238623927808401</v>
      </c>
      <c r="C11368">
        <f t="shared" si="177"/>
        <v>0</v>
      </c>
      <c r="D11368" t="s">
        <v>1</v>
      </c>
    </row>
    <row r="11369" spans="1:4" x14ac:dyDescent="0.25">
      <c r="A11369">
        <v>0.29017316560299999</v>
      </c>
      <c r="B11369">
        <v>0.70982683439700001</v>
      </c>
      <c r="C11369">
        <f t="shared" si="177"/>
        <v>0</v>
      </c>
      <c r="D11369" t="s">
        <v>1</v>
      </c>
    </row>
    <row r="11370" spans="1:4" x14ac:dyDescent="0.25">
      <c r="A11370">
        <v>0.97483429654209797</v>
      </c>
      <c r="B11370">
        <v>2.51657034579016E-2</v>
      </c>
      <c r="C11370">
        <f t="shared" si="177"/>
        <v>0</v>
      </c>
      <c r="D11370" t="s">
        <v>1</v>
      </c>
    </row>
    <row r="11371" spans="1:4" x14ac:dyDescent="0.25">
      <c r="A11371">
        <v>0.42639908254262798</v>
      </c>
      <c r="B11371">
        <v>0.57360091745737196</v>
      </c>
      <c r="C11371">
        <f t="shared" si="177"/>
        <v>0</v>
      </c>
      <c r="D11371" t="s">
        <v>1</v>
      </c>
    </row>
    <row r="11372" spans="1:4" x14ac:dyDescent="0.25">
      <c r="A11372">
        <v>0.65958917554482699</v>
      </c>
      <c r="B11372">
        <v>0.34041082445517301</v>
      </c>
      <c r="C11372">
        <f t="shared" si="177"/>
        <v>0</v>
      </c>
      <c r="D11372" t="s">
        <v>1</v>
      </c>
    </row>
    <row r="11373" spans="1:4" x14ac:dyDescent="0.25">
      <c r="A11373">
        <v>0.398989729415824</v>
      </c>
      <c r="B11373">
        <v>0.601010270584176</v>
      </c>
      <c r="C11373">
        <f t="shared" si="177"/>
        <v>0</v>
      </c>
      <c r="D11373" t="s">
        <v>1</v>
      </c>
    </row>
    <row r="11374" spans="1:4" x14ac:dyDescent="0.25">
      <c r="A11374">
        <v>0.13867482070057699</v>
      </c>
      <c r="B11374">
        <v>0.86132517929942298</v>
      </c>
      <c r="C11374">
        <f t="shared" si="177"/>
        <v>0</v>
      </c>
      <c r="D11374" t="s">
        <v>1</v>
      </c>
    </row>
    <row r="11375" spans="1:4" x14ac:dyDescent="0.25">
      <c r="A11375">
        <v>0.51650797476909704</v>
      </c>
      <c r="B11375">
        <v>0.48349202523090301</v>
      </c>
      <c r="C11375">
        <f t="shared" si="177"/>
        <v>1</v>
      </c>
      <c r="D11375" t="s">
        <v>2</v>
      </c>
    </row>
    <row r="11376" spans="1:4" x14ac:dyDescent="0.25">
      <c r="A11376">
        <v>0.90264937690832303</v>
      </c>
      <c r="B11376">
        <v>9.7350623091676802E-2</v>
      </c>
      <c r="C11376">
        <f t="shared" si="177"/>
        <v>0</v>
      </c>
      <c r="D11376" t="s">
        <v>1</v>
      </c>
    </row>
    <row r="11377" spans="1:4" x14ac:dyDescent="0.25">
      <c r="A11377">
        <v>3.1092074442211899E-3</v>
      </c>
      <c r="B11377">
        <v>0.99689079255577895</v>
      </c>
      <c r="C11377">
        <f t="shared" si="177"/>
        <v>0</v>
      </c>
      <c r="D11377" t="s">
        <v>1</v>
      </c>
    </row>
    <row r="11378" spans="1:4" x14ac:dyDescent="0.25">
      <c r="A11378">
        <v>0.15307367741768499</v>
      </c>
      <c r="B11378">
        <v>0.84692632258231504</v>
      </c>
      <c r="C11378">
        <f t="shared" si="177"/>
        <v>0</v>
      </c>
      <c r="D11378" t="s">
        <v>1</v>
      </c>
    </row>
    <row r="11379" spans="1:4" x14ac:dyDescent="0.25">
      <c r="A11379">
        <v>0.31775615093099502</v>
      </c>
      <c r="B11379">
        <v>0.68224384906900504</v>
      </c>
      <c r="C11379">
        <f t="shared" si="177"/>
        <v>0</v>
      </c>
      <c r="D11379" t="s">
        <v>1</v>
      </c>
    </row>
    <row r="11380" spans="1:4" x14ac:dyDescent="0.25">
      <c r="A11380">
        <v>0.93909326961189699</v>
      </c>
      <c r="B11380">
        <v>6.0906730388103E-2</v>
      </c>
      <c r="C11380">
        <f t="shared" si="177"/>
        <v>0</v>
      </c>
      <c r="D11380" t="s">
        <v>1</v>
      </c>
    </row>
    <row r="11381" spans="1:4" x14ac:dyDescent="0.25">
      <c r="A11381">
        <v>0.61002011263239797</v>
      </c>
      <c r="B11381">
        <v>0.38997988736760197</v>
      </c>
      <c r="C11381">
        <f t="shared" si="177"/>
        <v>0</v>
      </c>
      <c r="D11381" t="s">
        <v>1</v>
      </c>
    </row>
    <row r="11382" spans="1:4" x14ac:dyDescent="0.25">
      <c r="A11382">
        <v>2.9513187384086599E-2</v>
      </c>
      <c r="B11382">
        <v>0.97048681261591296</v>
      </c>
      <c r="C11382">
        <f t="shared" si="177"/>
        <v>0</v>
      </c>
      <c r="D11382" t="s">
        <v>1</v>
      </c>
    </row>
    <row r="11383" spans="1:4" x14ac:dyDescent="0.25">
      <c r="A11383">
        <v>0.42222646556675197</v>
      </c>
      <c r="B11383">
        <v>0.57777353443324797</v>
      </c>
      <c r="C11383">
        <f t="shared" si="177"/>
        <v>0</v>
      </c>
      <c r="D11383" t="s">
        <v>1</v>
      </c>
    </row>
    <row r="11384" spans="1:4" x14ac:dyDescent="0.25">
      <c r="A11384">
        <v>4.5067064725219999E-3</v>
      </c>
      <c r="B11384">
        <v>0.99549329352747795</v>
      </c>
      <c r="C11384">
        <f t="shared" si="177"/>
        <v>0</v>
      </c>
      <c r="D11384" t="s">
        <v>1</v>
      </c>
    </row>
    <row r="11385" spans="1:4" x14ac:dyDescent="0.25">
      <c r="A11385">
        <v>0.35715119214078</v>
      </c>
      <c r="B11385">
        <v>0.64284880785922005</v>
      </c>
      <c r="C11385">
        <f t="shared" si="177"/>
        <v>0</v>
      </c>
      <c r="D11385" t="s">
        <v>1</v>
      </c>
    </row>
    <row r="11386" spans="1:4" x14ac:dyDescent="0.25">
      <c r="A11386">
        <v>0.61940582141954603</v>
      </c>
      <c r="B11386">
        <v>0.38059417858045502</v>
      </c>
      <c r="C11386">
        <f t="shared" si="177"/>
        <v>1</v>
      </c>
      <c r="D11386" t="s">
        <v>2</v>
      </c>
    </row>
    <row r="11387" spans="1:4" x14ac:dyDescent="0.25">
      <c r="A11387">
        <v>0.85712398763166697</v>
      </c>
      <c r="B11387">
        <v>0.142876012368333</v>
      </c>
      <c r="C11387">
        <f t="shared" si="177"/>
        <v>0</v>
      </c>
      <c r="D11387" t="s">
        <v>1</v>
      </c>
    </row>
    <row r="11388" spans="1:4" x14ac:dyDescent="0.25">
      <c r="A11388">
        <v>0.49823782582146697</v>
      </c>
      <c r="B11388">
        <v>0.50176217417853297</v>
      </c>
      <c r="C11388">
        <f t="shared" si="177"/>
        <v>0</v>
      </c>
      <c r="D11388" t="s">
        <v>1</v>
      </c>
    </row>
    <row r="11389" spans="1:4" x14ac:dyDescent="0.25">
      <c r="A11389">
        <v>0.70481570521971104</v>
      </c>
      <c r="B11389">
        <v>0.29518429478028901</v>
      </c>
      <c r="C11389">
        <f t="shared" si="177"/>
        <v>0</v>
      </c>
      <c r="D11389" t="s">
        <v>1</v>
      </c>
    </row>
    <row r="11390" spans="1:4" x14ac:dyDescent="0.25">
      <c r="A11390">
        <v>0.230671067950658</v>
      </c>
      <c r="B11390">
        <v>0.76932893204934205</v>
      </c>
      <c r="C11390">
        <f t="shared" si="177"/>
        <v>0</v>
      </c>
      <c r="D11390" t="s">
        <v>1</v>
      </c>
    </row>
    <row r="11391" spans="1:4" x14ac:dyDescent="0.25">
      <c r="A11391">
        <v>0.48407388650238797</v>
      </c>
      <c r="B11391">
        <v>0.51592611349761197</v>
      </c>
      <c r="C11391">
        <f t="shared" si="177"/>
        <v>0</v>
      </c>
      <c r="D11391" t="s">
        <v>1</v>
      </c>
    </row>
    <row r="11392" spans="1:4" x14ac:dyDescent="0.25">
      <c r="A11392">
        <v>0.49539623567621599</v>
      </c>
      <c r="B11392">
        <v>0.50460376432378395</v>
      </c>
      <c r="C11392">
        <f t="shared" si="177"/>
        <v>0</v>
      </c>
      <c r="D11392" t="s">
        <v>1</v>
      </c>
    </row>
    <row r="11393" spans="1:4" x14ac:dyDescent="0.25">
      <c r="A11393">
        <v>0.30318811376223798</v>
      </c>
      <c r="B11393">
        <v>0.69681188623776302</v>
      </c>
      <c r="C11393">
        <f t="shared" si="177"/>
        <v>0</v>
      </c>
      <c r="D11393" t="s">
        <v>1</v>
      </c>
    </row>
    <row r="11394" spans="1:4" x14ac:dyDescent="0.25">
      <c r="A11394">
        <v>0.90240262606337496</v>
      </c>
      <c r="B11394">
        <v>9.7597373936625098E-2</v>
      </c>
      <c r="C11394">
        <f t="shared" si="177"/>
        <v>0</v>
      </c>
      <c r="D11394" t="s">
        <v>1</v>
      </c>
    </row>
    <row r="11395" spans="1:4" x14ac:dyDescent="0.25">
      <c r="A11395">
        <v>0.95529918650353096</v>
      </c>
      <c r="B11395">
        <v>4.4700813496468803E-2</v>
      </c>
      <c r="C11395">
        <f t="shared" ref="C11395:C11458" si="178">IF(D11395=$D$2,0,1)</f>
        <v>0</v>
      </c>
      <c r="D11395" t="s">
        <v>1</v>
      </c>
    </row>
    <row r="11396" spans="1:4" x14ac:dyDescent="0.25">
      <c r="A11396">
        <v>0.37101046508240099</v>
      </c>
      <c r="B11396">
        <v>0.62898953491759901</v>
      </c>
      <c r="C11396">
        <f t="shared" si="178"/>
        <v>1</v>
      </c>
      <c r="D11396" t="s">
        <v>2</v>
      </c>
    </row>
    <row r="11397" spans="1:4" x14ac:dyDescent="0.25">
      <c r="A11397">
        <v>0.193731760298269</v>
      </c>
      <c r="B11397">
        <v>0.806268239701731</v>
      </c>
      <c r="C11397">
        <f t="shared" si="178"/>
        <v>0</v>
      </c>
      <c r="D11397" t="s">
        <v>1</v>
      </c>
    </row>
    <row r="11398" spans="1:4" x14ac:dyDescent="0.25">
      <c r="A11398">
        <v>7.5488579992514807E-2</v>
      </c>
      <c r="B11398">
        <v>0.92451142000748499</v>
      </c>
      <c r="C11398">
        <f t="shared" si="178"/>
        <v>0</v>
      </c>
      <c r="D11398" t="s">
        <v>1</v>
      </c>
    </row>
    <row r="11399" spans="1:4" x14ac:dyDescent="0.25">
      <c r="A11399">
        <v>0.86978869253560698</v>
      </c>
      <c r="B11399">
        <v>0.13021130746439299</v>
      </c>
      <c r="C11399">
        <f t="shared" si="178"/>
        <v>0</v>
      </c>
      <c r="D11399" t="s">
        <v>1</v>
      </c>
    </row>
    <row r="11400" spans="1:4" x14ac:dyDescent="0.25">
      <c r="A11400">
        <v>0.73744045405165204</v>
      </c>
      <c r="B11400">
        <v>0.26255954594834802</v>
      </c>
      <c r="C11400">
        <f t="shared" si="178"/>
        <v>1</v>
      </c>
      <c r="D11400" t="s">
        <v>2</v>
      </c>
    </row>
    <row r="11401" spans="1:4" x14ac:dyDescent="0.25">
      <c r="A11401">
        <v>0.69191634302246896</v>
      </c>
      <c r="B11401">
        <v>0.30808365697753098</v>
      </c>
      <c r="C11401">
        <f t="shared" si="178"/>
        <v>0</v>
      </c>
      <c r="D11401" t="s">
        <v>1</v>
      </c>
    </row>
    <row r="11402" spans="1:4" x14ac:dyDescent="0.25">
      <c r="A11402">
        <v>0.351266282460099</v>
      </c>
      <c r="B11402">
        <v>0.64873371753990094</v>
      </c>
      <c r="C11402">
        <f t="shared" si="178"/>
        <v>0</v>
      </c>
      <c r="D11402" t="s">
        <v>1</v>
      </c>
    </row>
    <row r="11403" spans="1:4" x14ac:dyDescent="0.25">
      <c r="A11403">
        <v>0.65863363166268396</v>
      </c>
      <c r="B11403">
        <v>0.34136636833731598</v>
      </c>
      <c r="C11403">
        <f t="shared" si="178"/>
        <v>0</v>
      </c>
      <c r="D11403" t="s">
        <v>1</v>
      </c>
    </row>
    <row r="11404" spans="1:4" x14ac:dyDescent="0.25">
      <c r="A11404">
        <v>2.8743139932419101E-2</v>
      </c>
      <c r="B11404">
        <v>0.97125686006758105</v>
      </c>
      <c r="C11404">
        <f t="shared" si="178"/>
        <v>0</v>
      </c>
      <c r="D11404" t="s">
        <v>1</v>
      </c>
    </row>
    <row r="11405" spans="1:4" x14ac:dyDescent="0.25">
      <c r="A11405">
        <v>0.89155994439047803</v>
      </c>
      <c r="B11405">
        <v>0.108440055609522</v>
      </c>
      <c r="C11405">
        <f t="shared" si="178"/>
        <v>0</v>
      </c>
      <c r="D11405" t="s">
        <v>1</v>
      </c>
    </row>
    <row r="11406" spans="1:4" x14ac:dyDescent="0.25">
      <c r="A11406">
        <v>0.82720232367428803</v>
      </c>
      <c r="B11406">
        <v>0.172797676325712</v>
      </c>
      <c r="C11406">
        <f t="shared" si="178"/>
        <v>1</v>
      </c>
      <c r="D11406" t="s">
        <v>2</v>
      </c>
    </row>
    <row r="11407" spans="1:4" x14ac:dyDescent="0.25">
      <c r="A11407">
        <v>0.10759505190421199</v>
      </c>
      <c r="B11407">
        <v>0.89240494809578796</v>
      </c>
      <c r="C11407">
        <f t="shared" si="178"/>
        <v>0</v>
      </c>
      <c r="D11407" t="s">
        <v>1</v>
      </c>
    </row>
    <row r="11408" spans="1:4" x14ac:dyDescent="0.25">
      <c r="A11408">
        <v>0.53887803527355904</v>
      </c>
      <c r="B11408">
        <v>0.46112196472644101</v>
      </c>
      <c r="C11408">
        <f t="shared" si="178"/>
        <v>0</v>
      </c>
      <c r="D11408" t="s">
        <v>1</v>
      </c>
    </row>
    <row r="11409" spans="1:4" x14ac:dyDescent="0.25">
      <c r="A11409">
        <v>0.42711764033142302</v>
      </c>
      <c r="B11409">
        <v>0.57288235966857703</v>
      </c>
      <c r="C11409">
        <f t="shared" si="178"/>
        <v>0</v>
      </c>
      <c r="D11409" t="s">
        <v>1</v>
      </c>
    </row>
    <row r="11410" spans="1:4" x14ac:dyDescent="0.25">
      <c r="A11410">
        <v>0.70627806338490096</v>
      </c>
      <c r="B11410">
        <v>0.29372193661509899</v>
      </c>
      <c r="C11410">
        <f t="shared" si="178"/>
        <v>1</v>
      </c>
      <c r="D11410" t="s">
        <v>2</v>
      </c>
    </row>
    <row r="11411" spans="1:4" x14ac:dyDescent="0.25">
      <c r="A11411">
        <v>0.419809276341361</v>
      </c>
      <c r="B11411">
        <v>0.580190723658639</v>
      </c>
      <c r="C11411">
        <f t="shared" si="178"/>
        <v>1</v>
      </c>
      <c r="D11411" t="s">
        <v>2</v>
      </c>
    </row>
    <row r="11412" spans="1:4" x14ac:dyDescent="0.25">
      <c r="A11412">
        <v>0.30328554641546801</v>
      </c>
      <c r="B11412">
        <v>0.69671445358453199</v>
      </c>
      <c r="C11412">
        <f t="shared" si="178"/>
        <v>1</v>
      </c>
      <c r="D11412" t="s">
        <v>2</v>
      </c>
    </row>
    <row r="11413" spans="1:4" x14ac:dyDescent="0.25">
      <c r="A11413">
        <v>0.88207942015336305</v>
      </c>
      <c r="B11413">
        <v>0.11792057984663699</v>
      </c>
      <c r="C11413">
        <f t="shared" si="178"/>
        <v>0</v>
      </c>
      <c r="D11413" t="s">
        <v>1</v>
      </c>
    </row>
    <row r="11414" spans="1:4" x14ac:dyDescent="0.25">
      <c r="A11414">
        <v>0.22772940491889199</v>
      </c>
      <c r="B11414">
        <v>0.77227059508110796</v>
      </c>
      <c r="C11414">
        <f t="shared" si="178"/>
        <v>0</v>
      </c>
      <c r="D11414" t="s">
        <v>1</v>
      </c>
    </row>
    <row r="11415" spans="1:4" x14ac:dyDescent="0.25">
      <c r="A11415">
        <v>0.96481703599219704</v>
      </c>
      <c r="B11415">
        <v>3.51829640078027E-2</v>
      </c>
      <c r="C11415">
        <f t="shared" si="178"/>
        <v>0</v>
      </c>
      <c r="D11415" t="s">
        <v>1</v>
      </c>
    </row>
    <row r="11416" spans="1:4" x14ac:dyDescent="0.25">
      <c r="A11416">
        <v>3.9735067473754999E-2</v>
      </c>
      <c r="B11416">
        <v>0.96026493252624501</v>
      </c>
      <c r="C11416">
        <f t="shared" si="178"/>
        <v>0</v>
      </c>
      <c r="D11416" t="s">
        <v>1</v>
      </c>
    </row>
    <row r="11417" spans="1:4" x14ac:dyDescent="0.25">
      <c r="A11417">
        <v>0.81848732872836405</v>
      </c>
      <c r="B11417">
        <v>0.18151267127163601</v>
      </c>
      <c r="C11417">
        <f t="shared" si="178"/>
        <v>0</v>
      </c>
      <c r="D11417" t="s">
        <v>1</v>
      </c>
    </row>
    <row r="11418" spans="1:4" x14ac:dyDescent="0.25">
      <c r="A11418">
        <v>0.39174907254172803</v>
      </c>
      <c r="B11418">
        <v>0.60825092745827203</v>
      </c>
      <c r="C11418">
        <f t="shared" si="178"/>
        <v>1</v>
      </c>
      <c r="D11418" t="s">
        <v>2</v>
      </c>
    </row>
    <row r="11419" spans="1:4" x14ac:dyDescent="0.25">
      <c r="A11419">
        <v>0.75218230983604994</v>
      </c>
      <c r="B11419">
        <v>0.24781769016395</v>
      </c>
      <c r="C11419">
        <f t="shared" si="178"/>
        <v>0</v>
      </c>
      <c r="D11419" t="s">
        <v>1</v>
      </c>
    </row>
    <row r="11420" spans="1:4" x14ac:dyDescent="0.25">
      <c r="A11420">
        <v>2.9319109246996902E-2</v>
      </c>
      <c r="B11420">
        <v>0.97068089075300301</v>
      </c>
      <c r="C11420">
        <f t="shared" si="178"/>
        <v>0</v>
      </c>
      <c r="D11420" t="s">
        <v>1</v>
      </c>
    </row>
    <row r="11421" spans="1:4" x14ac:dyDescent="0.25">
      <c r="A11421">
        <v>0.98925292361994399</v>
      </c>
      <c r="B11421">
        <v>1.0747076380056101E-2</v>
      </c>
      <c r="C11421">
        <f t="shared" si="178"/>
        <v>1</v>
      </c>
      <c r="D11421" t="s">
        <v>2</v>
      </c>
    </row>
    <row r="11422" spans="1:4" x14ac:dyDescent="0.25">
      <c r="A11422">
        <v>6.8329293871527294E-2</v>
      </c>
      <c r="B11422">
        <v>0.93167070612847303</v>
      </c>
      <c r="C11422">
        <f t="shared" si="178"/>
        <v>0</v>
      </c>
      <c r="D11422" t="s">
        <v>1</v>
      </c>
    </row>
    <row r="11423" spans="1:4" x14ac:dyDescent="0.25">
      <c r="A11423">
        <v>0.57291015541353996</v>
      </c>
      <c r="B11423">
        <v>0.42708984458645999</v>
      </c>
      <c r="C11423">
        <f t="shared" si="178"/>
        <v>0</v>
      </c>
      <c r="D11423" t="s">
        <v>1</v>
      </c>
    </row>
    <row r="11424" spans="1:4" x14ac:dyDescent="0.25">
      <c r="A11424">
        <v>0.93340110642705698</v>
      </c>
      <c r="B11424">
        <v>6.65988935729427E-2</v>
      </c>
      <c r="C11424">
        <f t="shared" si="178"/>
        <v>0</v>
      </c>
      <c r="D11424" t="s">
        <v>1</v>
      </c>
    </row>
    <row r="11425" spans="1:4" x14ac:dyDescent="0.25">
      <c r="A11425">
        <v>0.97110292020539202</v>
      </c>
      <c r="B11425">
        <v>2.8897079794608E-2</v>
      </c>
      <c r="C11425">
        <f t="shared" si="178"/>
        <v>0</v>
      </c>
      <c r="D11425" t="s">
        <v>1</v>
      </c>
    </row>
    <row r="11426" spans="1:4" x14ac:dyDescent="0.25">
      <c r="A11426">
        <v>0.75375797788096699</v>
      </c>
      <c r="B11426">
        <v>0.24624202211903301</v>
      </c>
      <c r="C11426">
        <f t="shared" si="178"/>
        <v>0</v>
      </c>
      <c r="D11426" t="s">
        <v>1</v>
      </c>
    </row>
    <row r="11427" spans="1:4" x14ac:dyDescent="0.25">
      <c r="A11427">
        <v>0.76699820856799905</v>
      </c>
      <c r="B11427">
        <v>0.233001791432001</v>
      </c>
      <c r="C11427">
        <f t="shared" si="178"/>
        <v>0</v>
      </c>
      <c r="D11427" t="s">
        <v>1</v>
      </c>
    </row>
    <row r="11428" spans="1:4" x14ac:dyDescent="0.25">
      <c r="A11428">
        <v>0.80089948864998906</v>
      </c>
      <c r="B11428">
        <v>0.199100511350011</v>
      </c>
      <c r="C11428">
        <f t="shared" si="178"/>
        <v>1</v>
      </c>
      <c r="D11428" t="s">
        <v>2</v>
      </c>
    </row>
    <row r="11429" spans="1:4" x14ac:dyDescent="0.25">
      <c r="A11429">
        <v>0.31332617752032998</v>
      </c>
      <c r="B11429">
        <v>0.68667382247967002</v>
      </c>
      <c r="C11429">
        <f t="shared" si="178"/>
        <v>0</v>
      </c>
      <c r="D11429" t="s">
        <v>1</v>
      </c>
    </row>
    <row r="11430" spans="1:4" x14ac:dyDescent="0.25">
      <c r="A11430">
        <v>0.98332795810239504</v>
      </c>
      <c r="B11430">
        <v>1.6672041897605301E-2</v>
      </c>
      <c r="C11430">
        <f t="shared" si="178"/>
        <v>1</v>
      </c>
      <c r="D11430" t="s">
        <v>2</v>
      </c>
    </row>
    <row r="11431" spans="1:4" x14ac:dyDescent="0.25">
      <c r="A11431">
        <v>0.122450254692686</v>
      </c>
      <c r="B11431">
        <v>0.877549745307314</v>
      </c>
      <c r="C11431">
        <f t="shared" si="178"/>
        <v>0</v>
      </c>
      <c r="D11431" t="s">
        <v>1</v>
      </c>
    </row>
    <row r="11432" spans="1:4" x14ac:dyDescent="0.25">
      <c r="A11432">
        <v>0.190058899461516</v>
      </c>
      <c r="B11432">
        <v>0.809941100538484</v>
      </c>
      <c r="C11432">
        <f t="shared" si="178"/>
        <v>0</v>
      </c>
      <c r="D11432" t="s">
        <v>1</v>
      </c>
    </row>
    <row r="11433" spans="1:4" x14ac:dyDescent="0.25">
      <c r="A11433">
        <v>0.38890357577089002</v>
      </c>
      <c r="B11433">
        <v>0.61109642422911004</v>
      </c>
      <c r="C11433">
        <f t="shared" si="178"/>
        <v>0</v>
      </c>
      <c r="D11433" t="s">
        <v>1</v>
      </c>
    </row>
    <row r="11434" spans="1:4" x14ac:dyDescent="0.25">
      <c r="A11434">
        <v>0.91561457984947303</v>
      </c>
      <c r="B11434">
        <v>8.4385420150527204E-2</v>
      </c>
      <c r="C11434">
        <f t="shared" si="178"/>
        <v>0</v>
      </c>
      <c r="D11434" t="s">
        <v>1</v>
      </c>
    </row>
    <row r="11435" spans="1:4" x14ac:dyDescent="0.25">
      <c r="A11435">
        <v>0.111495009895193</v>
      </c>
      <c r="B11435">
        <v>0.88850499010480699</v>
      </c>
      <c r="C11435">
        <f t="shared" si="178"/>
        <v>0</v>
      </c>
      <c r="D11435" t="s">
        <v>1</v>
      </c>
    </row>
    <row r="11436" spans="1:4" x14ac:dyDescent="0.25">
      <c r="A11436">
        <v>0.1793582569911</v>
      </c>
      <c r="B11436">
        <v>0.82064174300890003</v>
      </c>
      <c r="C11436">
        <f t="shared" si="178"/>
        <v>1</v>
      </c>
      <c r="D11436" t="s">
        <v>2</v>
      </c>
    </row>
    <row r="11437" spans="1:4" x14ac:dyDescent="0.25">
      <c r="A11437">
        <v>0.434435093077294</v>
      </c>
      <c r="B11437">
        <v>0.565564906922706</v>
      </c>
      <c r="C11437">
        <f t="shared" si="178"/>
        <v>1</v>
      </c>
      <c r="D11437" t="s">
        <v>2</v>
      </c>
    </row>
    <row r="11438" spans="1:4" x14ac:dyDescent="0.25">
      <c r="A11438">
        <v>0.33168175793293297</v>
      </c>
      <c r="B11438">
        <v>0.66831824206706703</v>
      </c>
      <c r="C11438">
        <f t="shared" si="178"/>
        <v>0</v>
      </c>
      <c r="D11438" t="s">
        <v>1</v>
      </c>
    </row>
    <row r="11439" spans="1:4" x14ac:dyDescent="0.25">
      <c r="A11439">
        <v>0.25583603156051399</v>
      </c>
      <c r="B11439">
        <v>0.74416396843948596</v>
      </c>
      <c r="C11439">
        <f t="shared" si="178"/>
        <v>0</v>
      </c>
      <c r="D11439" t="s">
        <v>1</v>
      </c>
    </row>
    <row r="11440" spans="1:4" x14ac:dyDescent="0.25">
      <c r="A11440">
        <v>0.39459123418771103</v>
      </c>
      <c r="B11440">
        <v>0.60540876581228897</v>
      </c>
      <c r="C11440">
        <f t="shared" si="178"/>
        <v>0</v>
      </c>
      <c r="D11440" t="s">
        <v>1</v>
      </c>
    </row>
    <row r="11441" spans="1:4" x14ac:dyDescent="0.25">
      <c r="A11441">
        <v>0.41318928270383198</v>
      </c>
      <c r="B11441">
        <v>0.58681071729616796</v>
      </c>
      <c r="C11441">
        <f t="shared" si="178"/>
        <v>0</v>
      </c>
      <c r="D11441" t="s">
        <v>1</v>
      </c>
    </row>
    <row r="11442" spans="1:4" x14ac:dyDescent="0.25">
      <c r="A11442">
        <v>0.96556033096014404</v>
      </c>
      <c r="B11442">
        <v>3.4439669039856298E-2</v>
      </c>
      <c r="C11442">
        <f t="shared" si="178"/>
        <v>0</v>
      </c>
      <c r="D11442" t="s">
        <v>1</v>
      </c>
    </row>
    <row r="11443" spans="1:4" x14ac:dyDescent="0.25">
      <c r="A11443">
        <v>0.26380689431037502</v>
      </c>
      <c r="B11443">
        <v>0.73619310568962504</v>
      </c>
      <c r="C11443">
        <f t="shared" si="178"/>
        <v>0</v>
      </c>
      <c r="D11443" t="s">
        <v>1</v>
      </c>
    </row>
    <row r="11444" spans="1:4" x14ac:dyDescent="0.25">
      <c r="A11444">
        <v>0.42105601905648499</v>
      </c>
      <c r="B11444">
        <v>0.57894398094351496</v>
      </c>
      <c r="C11444">
        <f t="shared" si="178"/>
        <v>0</v>
      </c>
      <c r="D11444" t="s">
        <v>1</v>
      </c>
    </row>
    <row r="11445" spans="1:4" x14ac:dyDescent="0.25">
      <c r="A11445">
        <v>0.20860432063839901</v>
      </c>
      <c r="B11445">
        <v>0.79139567936160105</v>
      </c>
      <c r="C11445">
        <f t="shared" si="178"/>
        <v>0</v>
      </c>
      <c r="D11445" t="s">
        <v>1</v>
      </c>
    </row>
    <row r="11446" spans="1:4" x14ac:dyDescent="0.25">
      <c r="A11446">
        <v>0.50225344795330995</v>
      </c>
      <c r="B11446">
        <v>0.49774655204668999</v>
      </c>
      <c r="C11446">
        <f t="shared" si="178"/>
        <v>0</v>
      </c>
      <c r="D11446" t="s">
        <v>1</v>
      </c>
    </row>
    <row r="11447" spans="1:4" x14ac:dyDescent="0.25">
      <c r="A11447">
        <v>0.63648780850945297</v>
      </c>
      <c r="B11447">
        <v>0.36351219149054698</v>
      </c>
      <c r="C11447">
        <f t="shared" si="178"/>
        <v>0</v>
      </c>
      <c r="D11447" t="s">
        <v>1</v>
      </c>
    </row>
    <row r="11448" spans="1:4" x14ac:dyDescent="0.25">
      <c r="A11448">
        <v>0.35534700476214198</v>
      </c>
      <c r="B11448">
        <v>0.64465299523785802</v>
      </c>
      <c r="C11448">
        <f t="shared" si="178"/>
        <v>0</v>
      </c>
      <c r="D11448" t="s">
        <v>1</v>
      </c>
    </row>
    <row r="11449" spans="1:4" x14ac:dyDescent="0.25">
      <c r="A11449">
        <v>0.88057040997815506</v>
      </c>
      <c r="B11449">
        <v>0.119429590021845</v>
      </c>
      <c r="C11449">
        <f t="shared" si="178"/>
        <v>0</v>
      </c>
      <c r="D11449" t="s">
        <v>1</v>
      </c>
    </row>
    <row r="11450" spans="1:4" x14ac:dyDescent="0.25">
      <c r="A11450">
        <v>0.82275790358674705</v>
      </c>
      <c r="B11450">
        <v>0.177242096413253</v>
      </c>
      <c r="C11450">
        <f t="shared" si="178"/>
        <v>0</v>
      </c>
      <c r="D11450" t="s">
        <v>1</v>
      </c>
    </row>
    <row r="11451" spans="1:4" x14ac:dyDescent="0.25">
      <c r="A11451">
        <v>0.18750221460321001</v>
      </c>
      <c r="B11451">
        <v>0.81249778539678996</v>
      </c>
      <c r="C11451">
        <f t="shared" si="178"/>
        <v>0</v>
      </c>
      <c r="D11451" t="s">
        <v>1</v>
      </c>
    </row>
    <row r="11452" spans="1:4" x14ac:dyDescent="0.25">
      <c r="A11452">
        <v>0.67413932013629796</v>
      </c>
      <c r="B11452">
        <v>0.32586067986370199</v>
      </c>
      <c r="C11452">
        <f t="shared" si="178"/>
        <v>1</v>
      </c>
      <c r="D11452" t="s">
        <v>2</v>
      </c>
    </row>
    <row r="11453" spans="1:4" x14ac:dyDescent="0.25">
      <c r="A11453">
        <v>0.32135916994645303</v>
      </c>
      <c r="B11453">
        <v>0.67864083005354703</v>
      </c>
      <c r="C11453">
        <f t="shared" si="178"/>
        <v>0</v>
      </c>
      <c r="D11453" t="s">
        <v>1</v>
      </c>
    </row>
    <row r="11454" spans="1:4" x14ac:dyDescent="0.25">
      <c r="A11454">
        <v>0.97860490164958203</v>
      </c>
      <c r="B11454">
        <v>2.1395098350418199E-2</v>
      </c>
      <c r="C11454">
        <f t="shared" si="178"/>
        <v>0</v>
      </c>
      <c r="D11454" t="s">
        <v>1</v>
      </c>
    </row>
    <row r="11455" spans="1:4" x14ac:dyDescent="0.25">
      <c r="A11455">
        <v>0.75355875207953904</v>
      </c>
      <c r="B11455">
        <v>0.24644124792046099</v>
      </c>
      <c r="C11455">
        <f t="shared" si="178"/>
        <v>1</v>
      </c>
      <c r="D11455" t="s">
        <v>2</v>
      </c>
    </row>
    <row r="11456" spans="1:4" x14ac:dyDescent="0.25">
      <c r="A11456">
        <v>0.48963385790091002</v>
      </c>
      <c r="B11456">
        <v>0.51036614209909004</v>
      </c>
      <c r="C11456">
        <f t="shared" si="178"/>
        <v>0</v>
      </c>
      <c r="D11456" t="s">
        <v>1</v>
      </c>
    </row>
    <row r="11457" spans="1:4" x14ac:dyDescent="0.25">
      <c r="A11457">
        <v>0.842062546505155</v>
      </c>
      <c r="B11457">
        <v>0.157937453494845</v>
      </c>
      <c r="C11457">
        <f t="shared" si="178"/>
        <v>0</v>
      </c>
      <c r="D11457" t="s">
        <v>1</v>
      </c>
    </row>
    <row r="11458" spans="1:4" x14ac:dyDescent="0.25">
      <c r="A11458">
        <v>0.26809860495051102</v>
      </c>
      <c r="B11458">
        <v>0.73190139504948903</v>
      </c>
      <c r="C11458">
        <f t="shared" si="178"/>
        <v>1</v>
      </c>
      <c r="D11458" t="s">
        <v>2</v>
      </c>
    </row>
    <row r="11459" spans="1:4" x14ac:dyDescent="0.25">
      <c r="A11459">
        <v>0.92823459423167298</v>
      </c>
      <c r="B11459">
        <v>7.1765405768327198E-2</v>
      </c>
      <c r="C11459">
        <f t="shared" ref="C11459:C11522" si="179">IF(D11459=$D$2,0,1)</f>
        <v>0</v>
      </c>
      <c r="D11459" t="s">
        <v>1</v>
      </c>
    </row>
    <row r="11460" spans="1:4" x14ac:dyDescent="0.25">
      <c r="A11460">
        <v>0.68988321152450605</v>
      </c>
      <c r="B11460">
        <v>0.31011678847549401</v>
      </c>
      <c r="C11460">
        <f t="shared" si="179"/>
        <v>0</v>
      </c>
      <c r="D11460" t="s">
        <v>1</v>
      </c>
    </row>
    <row r="11461" spans="1:4" x14ac:dyDescent="0.25">
      <c r="A11461">
        <v>0.25673047583187703</v>
      </c>
      <c r="B11461">
        <v>0.74326952416812297</v>
      </c>
      <c r="C11461">
        <f t="shared" si="179"/>
        <v>0</v>
      </c>
      <c r="D11461" t="s">
        <v>1</v>
      </c>
    </row>
    <row r="11462" spans="1:4" x14ac:dyDescent="0.25">
      <c r="A11462">
        <v>0.12699002569082199</v>
      </c>
      <c r="B11462">
        <v>0.87300997430917804</v>
      </c>
      <c r="C11462">
        <f t="shared" si="179"/>
        <v>0</v>
      </c>
      <c r="D11462" t="s">
        <v>1</v>
      </c>
    </row>
    <row r="11463" spans="1:4" x14ac:dyDescent="0.25">
      <c r="A11463">
        <v>0.185786113766157</v>
      </c>
      <c r="B11463">
        <v>0.81421388623384305</v>
      </c>
      <c r="C11463">
        <f t="shared" si="179"/>
        <v>0</v>
      </c>
      <c r="D11463" t="s">
        <v>1</v>
      </c>
    </row>
    <row r="11464" spans="1:4" x14ac:dyDescent="0.25">
      <c r="A11464">
        <v>0.48097300078518102</v>
      </c>
      <c r="B11464">
        <v>0.51902699921481998</v>
      </c>
      <c r="C11464">
        <f t="shared" si="179"/>
        <v>0</v>
      </c>
      <c r="D11464" t="s">
        <v>1</v>
      </c>
    </row>
    <row r="11465" spans="1:4" x14ac:dyDescent="0.25">
      <c r="A11465">
        <v>1.68081161040371E-2</v>
      </c>
      <c r="B11465">
        <v>0.98319188389596301</v>
      </c>
      <c r="C11465">
        <f t="shared" si="179"/>
        <v>0</v>
      </c>
      <c r="D11465" t="s">
        <v>1</v>
      </c>
    </row>
    <row r="11466" spans="1:4" x14ac:dyDescent="0.25">
      <c r="A11466">
        <v>0.36120778187587799</v>
      </c>
      <c r="B11466">
        <v>0.63879221812412201</v>
      </c>
      <c r="C11466">
        <f t="shared" si="179"/>
        <v>0</v>
      </c>
      <c r="D11466" t="s">
        <v>1</v>
      </c>
    </row>
    <row r="11467" spans="1:4" x14ac:dyDescent="0.25">
      <c r="A11467">
        <v>0.54669076411793804</v>
      </c>
      <c r="B11467">
        <v>0.45330923588206201</v>
      </c>
      <c r="C11467">
        <f t="shared" si="179"/>
        <v>1</v>
      </c>
      <c r="D11467" t="s">
        <v>2</v>
      </c>
    </row>
    <row r="11468" spans="1:4" x14ac:dyDescent="0.25">
      <c r="A11468">
        <v>0.52388934148968402</v>
      </c>
      <c r="B11468">
        <v>0.47611065851031698</v>
      </c>
      <c r="C11468">
        <f t="shared" si="179"/>
        <v>1</v>
      </c>
      <c r="D11468" t="s">
        <v>2</v>
      </c>
    </row>
    <row r="11469" spans="1:4" x14ac:dyDescent="0.25">
      <c r="A11469">
        <v>0.91870476071366203</v>
      </c>
      <c r="B11469">
        <v>8.1295239286337598E-2</v>
      </c>
      <c r="C11469">
        <f t="shared" si="179"/>
        <v>1</v>
      </c>
      <c r="D11469" t="s">
        <v>2</v>
      </c>
    </row>
    <row r="11470" spans="1:4" x14ac:dyDescent="0.25">
      <c r="A11470">
        <v>0.22193411895038001</v>
      </c>
      <c r="B11470">
        <v>0.77806588104962005</v>
      </c>
      <c r="C11470">
        <f t="shared" si="179"/>
        <v>1</v>
      </c>
      <c r="D11470" t="s">
        <v>2</v>
      </c>
    </row>
    <row r="11471" spans="1:4" x14ac:dyDescent="0.25">
      <c r="A11471">
        <v>0.63696744240947401</v>
      </c>
      <c r="B11471">
        <v>0.36303255759052599</v>
      </c>
      <c r="C11471">
        <f t="shared" si="179"/>
        <v>1</v>
      </c>
      <c r="D11471" t="s">
        <v>2</v>
      </c>
    </row>
    <row r="11472" spans="1:4" x14ac:dyDescent="0.25">
      <c r="A11472">
        <v>6.9042655875519804E-2</v>
      </c>
      <c r="B11472">
        <v>0.93095734412447995</v>
      </c>
      <c r="C11472">
        <f t="shared" si="179"/>
        <v>1</v>
      </c>
      <c r="D11472" t="s">
        <v>2</v>
      </c>
    </row>
    <row r="11473" spans="1:4" x14ac:dyDescent="0.25">
      <c r="A11473">
        <v>0.54515063567384803</v>
      </c>
      <c r="B11473">
        <v>0.45484936432615197</v>
      </c>
      <c r="C11473">
        <f t="shared" si="179"/>
        <v>0</v>
      </c>
      <c r="D11473" t="s">
        <v>1</v>
      </c>
    </row>
    <row r="11474" spans="1:4" x14ac:dyDescent="0.25">
      <c r="A11474">
        <v>0.81294311529673002</v>
      </c>
      <c r="B11474">
        <v>0.187056884703271</v>
      </c>
      <c r="C11474">
        <f t="shared" si="179"/>
        <v>1</v>
      </c>
      <c r="D11474" t="s">
        <v>2</v>
      </c>
    </row>
    <row r="11475" spans="1:4" x14ac:dyDescent="0.25">
      <c r="A11475">
        <v>0.65488088759208596</v>
      </c>
      <c r="B11475">
        <v>0.34511911240791399</v>
      </c>
      <c r="C11475">
        <f t="shared" si="179"/>
        <v>0</v>
      </c>
      <c r="D11475" t="s">
        <v>1</v>
      </c>
    </row>
    <row r="11476" spans="1:4" x14ac:dyDescent="0.25">
      <c r="A11476">
        <v>0.41958871070718201</v>
      </c>
      <c r="B11476">
        <v>0.58041128929281904</v>
      </c>
      <c r="C11476">
        <f t="shared" si="179"/>
        <v>0</v>
      </c>
      <c r="D11476" t="s">
        <v>1</v>
      </c>
    </row>
    <row r="11477" spans="1:4" x14ac:dyDescent="0.25">
      <c r="A11477">
        <v>0.94477999353515196</v>
      </c>
      <c r="B11477">
        <v>5.5220006464848197E-2</v>
      </c>
      <c r="C11477">
        <f t="shared" si="179"/>
        <v>0</v>
      </c>
      <c r="D11477" t="s">
        <v>1</v>
      </c>
    </row>
    <row r="11478" spans="1:4" x14ac:dyDescent="0.25">
      <c r="A11478">
        <v>0.65999652403855502</v>
      </c>
      <c r="B11478">
        <v>0.34000347596144598</v>
      </c>
      <c r="C11478">
        <f t="shared" si="179"/>
        <v>0</v>
      </c>
      <c r="D11478" t="s">
        <v>1</v>
      </c>
    </row>
    <row r="11479" spans="1:4" x14ac:dyDescent="0.25">
      <c r="A11479">
        <v>0.62888452624395597</v>
      </c>
      <c r="B11479">
        <v>0.37111547375604398</v>
      </c>
      <c r="C11479">
        <f t="shared" si="179"/>
        <v>0</v>
      </c>
      <c r="D11479" t="s">
        <v>1</v>
      </c>
    </row>
    <row r="11480" spans="1:4" x14ac:dyDescent="0.25">
      <c r="A11480">
        <v>5.1421601495431297E-2</v>
      </c>
      <c r="B11480">
        <v>0.94857839850456904</v>
      </c>
      <c r="C11480">
        <f t="shared" si="179"/>
        <v>0</v>
      </c>
      <c r="D11480" t="s">
        <v>1</v>
      </c>
    </row>
    <row r="11481" spans="1:4" x14ac:dyDescent="0.25">
      <c r="A11481">
        <v>0.33456873704263801</v>
      </c>
      <c r="B11481">
        <v>0.66543126295736199</v>
      </c>
      <c r="C11481">
        <f t="shared" si="179"/>
        <v>0</v>
      </c>
      <c r="D11481" t="s">
        <v>1</v>
      </c>
    </row>
    <row r="11482" spans="1:4" x14ac:dyDescent="0.25">
      <c r="A11482">
        <v>0.59481275911614295</v>
      </c>
      <c r="B11482">
        <v>0.40518724088385699</v>
      </c>
      <c r="C11482">
        <f t="shared" si="179"/>
        <v>0</v>
      </c>
      <c r="D11482" t="s">
        <v>1</v>
      </c>
    </row>
    <row r="11483" spans="1:4" x14ac:dyDescent="0.25">
      <c r="A11483">
        <v>0.30278986935339203</v>
      </c>
      <c r="B11483">
        <v>0.69721013064660797</v>
      </c>
      <c r="C11483">
        <f t="shared" si="179"/>
        <v>0</v>
      </c>
      <c r="D11483" t="s">
        <v>1</v>
      </c>
    </row>
    <row r="11484" spans="1:4" x14ac:dyDescent="0.25">
      <c r="A11484">
        <v>0.79000520545441</v>
      </c>
      <c r="B11484">
        <v>0.20999479454559</v>
      </c>
      <c r="C11484">
        <f t="shared" si="179"/>
        <v>0</v>
      </c>
      <c r="D11484" t="s">
        <v>1</v>
      </c>
    </row>
    <row r="11485" spans="1:4" x14ac:dyDescent="0.25">
      <c r="A11485">
        <v>0.60419792442339604</v>
      </c>
      <c r="B11485">
        <v>0.39580207557660402</v>
      </c>
      <c r="C11485">
        <f t="shared" si="179"/>
        <v>1</v>
      </c>
      <c r="D11485" t="s">
        <v>2</v>
      </c>
    </row>
    <row r="11486" spans="1:4" x14ac:dyDescent="0.25">
      <c r="A11486">
        <v>0.55195046808543402</v>
      </c>
      <c r="B11486">
        <v>0.44804953191456598</v>
      </c>
      <c r="C11486">
        <f t="shared" si="179"/>
        <v>1</v>
      </c>
      <c r="D11486" t="s">
        <v>2</v>
      </c>
    </row>
    <row r="11487" spans="1:4" x14ac:dyDescent="0.25">
      <c r="A11487">
        <v>0.388051891814573</v>
      </c>
      <c r="B11487">
        <v>0.611948108185427</v>
      </c>
      <c r="C11487">
        <f t="shared" si="179"/>
        <v>1</v>
      </c>
      <c r="D11487" t="s">
        <v>2</v>
      </c>
    </row>
    <row r="11488" spans="1:4" x14ac:dyDescent="0.25">
      <c r="A11488">
        <v>0.67263500239168705</v>
      </c>
      <c r="B11488">
        <v>0.327364997608313</v>
      </c>
      <c r="C11488">
        <f t="shared" si="179"/>
        <v>0</v>
      </c>
      <c r="D11488" t="s">
        <v>1</v>
      </c>
    </row>
    <row r="11489" spans="1:4" x14ac:dyDescent="0.25">
      <c r="A11489">
        <v>0.37005381827262102</v>
      </c>
      <c r="B11489">
        <v>0.62994618172737904</v>
      </c>
      <c r="C11489">
        <f t="shared" si="179"/>
        <v>0</v>
      </c>
      <c r="D11489" t="s">
        <v>1</v>
      </c>
    </row>
    <row r="11490" spans="1:4" x14ac:dyDescent="0.25">
      <c r="A11490">
        <v>0.145606224447175</v>
      </c>
      <c r="B11490">
        <v>0.85439377555282503</v>
      </c>
      <c r="C11490">
        <f t="shared" si="179"/>
        <v>0</v>
      </c>
      <c r="D11490" t="s">
        <v>1</v>
      </c>
    </row>
    <row r="11491" spans="1:4" x14ac:dyDescent="0.25">
      <c r="A11491">
        <v>0.63752703788176801</v>
      </c>
      <c r="B11491">
        <v>0.36247296211823299</v>
      </c>
      <c r="C11491">
        <f t="shared" si="179"/>
        <v>0</v>
      </c>
      <c r="D11491" t="s">
        <v>1</v>
      </c>
    </row>
    <row r="11492" spans="1:4" x14ac:dyDescent="0.25">
      <c r="A11492">
        <v>0.26114279088071402</v>
      </c>
      <c r="B11492">
        <v>0.73885720911928598</v>
      </c>
      <c r="C11492">
        <f t="shared" si="179"/>
        <v>0</v>
      </c>
      <c r="D11492" t="s">
        <v>1</v>
      </c>
    </row>
    <row r="11493" spans="1:4" x14ac:dyDescent="0.25">
      <c r="A11493">
        <v>0.90848121819625904</v>
      </c>
      <c r="B11493">
        <v>9.1518781803741497E-2</v>
      </c>
      <c r="C11493">
        <f t="shared" si="179"/>
        <v>0</v>
      </c>
      <c r="D11493" t="s">
        <v>1</v>
      </c>
    </row>
    <row r="11494" spans="1:4" x14ac:dyDescent="0.25">
      <c r="A11494">
        <v>0.78474285995306903</v>
      </c>
      <c r="B11494">
        <v>0.215257140046931</v>
      </c>
      <c r="C11494">
        <f t="shared" si="179"/>
        <v>0</v>
      </c>
      <c r="D11494" t="s">
        <v>1</v>
      </c>
    </row>
    <row r="11495" spans="1:4" x14ac:dyDescent="0.25">
      <c r="A11495">
        <v>0.200669012146141</v>
      </c>
      <c r="B11495">
        <v>0.79933098785385903</v>
      </c>
      <c r="C11495">
        <f t="shared" si="179"/>
        <v>0</v>
      </c>
      <c r="D11495" t="s">
        <v>1</v>
      </c>
    </row>
    <row r="11496" spans="1:4" x14ac:dyDescent="0.25">
      <c r="A11496">
        <v>0.91930632654087097</v>
      </c>
      <c r="B11496">
        <v>8.0693673459129506E-2</v>
      </c>
      <c r="C11496">
        <f t="shared" si="179"/>
        <v>1</v>
      </c>
      <c r="D11496" t="s">
        <v>2</v>
      </c>
    </row>
    <row r="11497" spans="1:4" x14ac:dyDescent="0.25">
      <c r="A11497">
        <v>0.41176611096997801</v>
      </c>
      <c r="B11497">
        <v>0.58823388903002205</v>
      </c>
      <c r="C11497">
        <f t="shared" si="179"/>
        <v>0</v>
      </c>
      <c r="D11497" t="s">
        <v>1</v>
      </c>
    </row>
    <row r="11498" spans="1:4" x14ac:dyDescent="0.25">
      <c r="A11498">
        <v>0.88741676163374705</v>
      </c>
      <c r="B11498">
        <v>0.112583238366253</v>
      </c>
      <c r="C11498">
        <f t="shared" si="179"/>
        <v>0</v>
      </c>
      <c r="D11498" t="s">
        <v>1</v>
      </c>
    </row>
    <row r="11499" spans="1:4" x14ac:dyDescent="0.25">
      <c r="A11499">
        <v>0.50051332597595199</v>
      </c>
      <c r="B11499">
        <v>0.49948667402404801</v>
      </c>
      <c r="C11499">
        <f t="shared" si="179"/>
        <v>0</v>
      </c>
      <c r="D11499" t="s">
        <v>1</v>
      </c>
    </row>
    <row r="11500" spans="1:4" x14ac:dyDescent="0.25">
      <c r="A11500">
        <v>0.78259333180873503</v>
      </c>
      <c r="B11500">
        <v>0.217406668191265</v>
      </c>
      <c r="C11500">
        <f t="shared" si="179"/>
        <v>0</v>
      </c>
      <c r="D11500" t="s">
        <v>1</v>
      </c>
    </row>
    <row r="11501" spans="1:4" x14ac:dyDescent="0.25">
      <c r="A11501">
        <v>0.32338241333551498</v>
      </c>
      <c r="B11501">
        <v>0.67661758666448502</v>
      </c>
      <c r="C11501">
        <f t="shared" si="179"/>
        <v>0</v>
      </c>
      <c r="D11501" t="s">
        <v>1</v>
      </c>
    </row>
    <row r="11502" spans="1:4" x14ac:dyDescent="0.25">
      <c r="A11502">
        <v>5.38508331875635E-2</v>
      </c>
      <c r="B11502">
        <v>0.94614916681243599</v>
      </c>
      <c r="C11502">
        <f t="shared" si="179"/>
        <v>0</v>
      </c>
      <c r="D11502" t="s">
        <v>1</v>
      </c>
    </row>
    <row r="11503" spans="1:4" x14ac:dyDescent="0.25">
      <c r="A11503">
        <v>0.95638335522220597</v>
      </c>
      <c r="B11503">
        <v>4.3616644777794103E-2</v>
      </c>
      <c r="C11503">
        <f t="shared" si="179"/>
        <v>0</v>
      </c>
      <c r="D11503" t="s">
        <v>1</v>
      </c>
    </row>
    <row r="11504" spans="1:4" x14ac:dyDescent="0.25">
      <c r="A11504">
        <v>0.62894576623271603</v>
      </c>
      <c r="B11504">
        <v>0.37105423376728403</v>
      </c>
      <c r="C11504">
        <f t="shared" si="179"/>
        <v>0</v>
      </c>
      <c r="D11504" t="s">
        <v>1</v>
      </c>
    </row>
    <row r="11505" spans="1:4" x14ac:dyDescent="0.25">
      <c r="A11505">
        <v>0.26456349786102101</v>
      </c>
      <c r="B11505">
        <v>0.73543650213897904</v>
      </c>
      <c r="C11505">
        <f t="shared" si="179"/>
        <v>0</v>
      </c>
      <c r="D11505" t="s">
        <v>1</v>
      </c>
    </row>
    <row r="11506" spans="1:4" x14ac:dyDescent="0.25">
      <c r="A11506">
        <v>0.80055945530867301</v>
      </c>
      <c r="B11506">
        <v>0.19944054469132699</v>
      </c>
      <c r="C11506">
        <f t="shared" si="179"/>
        <v>0</v>
      </c>
      <c r="D11506" t="s">
        <v>1</v>
      </c>
    </row>
    <row r="11507" spans="1:4" x14ac:dyDescent="0.25">
      <c r="A11507">
        <v>8.0853163687157295E-2</v>
      </c>
      <c r="B11507">
        <v>0.919146836312843</v>
      </c>
      <c r="C11507">
        <f t="shared" si="179"/>
        <v>0</v>
      </c>
      <c r="D11507" t="s">
        <v>1</v>
      </c>
    </row>
    <row r="11508" spans="1:4" x14ac:dyDescent="0.25">
      <c r="A11508">
        <v>0.99559432379796198</v>
      </c>
      <c r="B11508">
        <v>4.4056762020381404E-3</v>
      </c>
      <c r="C11508">
        <f t="shared" si="179"/>
        <v>0</v>
      </c>
      <c r="D11508" t="s">
        <v>1</v>
      </c>
    </row>
    <row r="11509" spans="1:4" x14ac:dyDescent="0.25">
      <c r="A11509">
        <v>0.78413034575569796</v>
      </c>
      <c r="B11509">
        <v>0.21586965424430199</v>
      </c>
      <c r="C11509">
        <f t="shared" si="179"/>
        <v>0</v>
      </c>
      <c r="D11509" t="s">
        <v>1</v>
      </c>
    </row>
    <row r="11510" spans="1:4" x14ac:dyDescent="0.25">
      <c r="A11510">
        <v>0.38266970289434199</v>
      </c>
      <c r="B11510">
        <v>0.61733029710565801</v>
      </c>
      <c r="C11510">
        <f t="shared" si="179"/>
        <v>0</v>
      </c>
      <c r="D11510" t="s">
        <v>1</v>
      </c>
    </row>
    <row r="11511" spans="1:4" x14ac:dyDescent="0.25">
      <c r="A11511">
        <v>0.94741904478332395</v>
      </c>
      <c r="B11511">
        <v>5.2580955216675801E-2</v>
      </c>
      <c r="C11511">
        <f t="shared" si="179"/>
        <v>0</v>
      </c>
      <c r="D11511" t="s">
        <v>1</v>
      </c>
    </row>
    <row r="11512" spans="1:4" x14ac:dyDescent="0.25">
      <c r="A11512">
        <v>0.75830130001264195</v>
      </c>
      <c r="B11512">
        <v>0.24169869998735799</v>
      </c>
      <c r="C11512">
        <f t="shared" si="179"/>
        <v>0</v>
      </c>
      <c r="D11512" t="s">
        <v>1</v>
      </c>
    </row>
    <row r="11513" spans="1:4" x14ac:dyDescent="0.25">
      <c r="A11513">
        <v>0.66587922215446704</v>
      </c>
      <c r="B11513">
        <v>0.33412077784553301</v>
      </c>
      <c r="C11513">
        <f t="shared" si="179"/>
        <v>0</v>
      </c>
      <c r="D11513" t="s">
        <v>1</v>
      </c>
    </row>
    <row r="11514" spans="1:4" x14ac:dyDescent="0.25">
      <c r="A11514">
        <v>0.283932373540421</v>
      </c>
      <c r="B11514">
        <v>0.716067626459579</v>
      </c>
      <c r="C11514">
        <f t="shared" si="179"/>
        <v>0</v>
      </c>
      <c r="D11514" t="s">
        <v>1</v>
      </c>
    </row>
    <row r="11515" spans="1:4" x14ac:dyDescent="0.25">
      <c r="A11515">
        <v>0.61723397648058898</v>
      </c>
      <c r="B11515">
        <v>0.38276602351941102</v>
      </c>
      <c r="C11515">
        <f t="shared" si="179"/>
        <v>1</v>
      </c>
      <c r="D11515" t="s">
        <v>2</v>
      </c>
    </row>
    <row r="11516" spans="1:4" x14ac:dyDescent="0.25">
      <c r="A11516">
        <v>0.51130413522506801</v>
      </c>
      <c r="B11516">
        <v>0.48869586477493199</v>
      </c>
      <c r="C11516">
        <f t="shared" si="179"/>
        <v>1</v>
      </c>
      <c r="D11516" t="s">
        <v>2</v>
      </c>
    </row>
    <row r="11517" spans="1:4" x14ac:dyDescent="0.25">
      <c r="A11517">
        <v>0.82633950342117601</v>
      </c>
      <c r="B11517">
        <v>0.17366049657882399</v>
      </c>
      <c r="C11517">
        <f t="shared" si="179"/>
        <v>0</v>
      </c>
      <c r="D11517" t="s">
        <v>1</v>
      </c>
    </row>
    <row r="11518" spans="1:4" x14ac:dyDescent="0.25">
      <c r="A11518">
        <v>0.339948372856478</v>
      </c>
      <c r="B11518">
        <v>0.66005162714352195</v>
      </c>
      <c r="C11518">
        <f t="shared" si="179"/>
        <v>0</v>
      </c>
      <c r="D11518" t="s">
        <v>1</v>
      </c>
    </row>
    <row r="11519" spans="1:4" x14ac:dyDescent="0.25">
      <c r="A11519">
        <v>0.82326909318965102</v>
      </c>
      <c r="B11519">
        <v>0.176730906810349</v>
      </c>
      <c r="C11519">
        <f t="shared" si="179"/>
        <v>0</v>
      </c>
      <c r="D11519" t="s">
        <v>1</v>
      </c>
    </row>
    <row r="11520" spans="1:4" x14ac:dyDescent="0.25">
      <c r="A11520">
        <v>0.57965941848736402</v>
      </c>
      <c r="B11520">
        <v>0.42034058151263598</v>
      </c>
      <c r="C11520">
        <f t="shared" si="179"/>
        <v>0</v>
      </c>
      <c r="D11520" t="s">
        <v>1</v>
      </c>
    </row>
    <row r="11521" spans="1:4" x14ac:dyDescent="0.25">
      <c r="A11521">
        <v>0.65788571877050495</v>
      </c>
      <c r="B11521">
        <v>0.342114281229495</v>
      </c>
      <c r="C11521">
        <f t="shared" si="179"/>
        <v>0</v>
      </c>
      <c r="D11521" t="s">
        <v>1</v>
      </c>
    </row>
    <row r="11522" spans="1:4" x14ac:dyDescent="0.25">
      <c r="A11522">
        <v>0.15242166858596901</v>
      </c>
      <c r="B11522">
        <v>0.84757833141403105</v>
      </c>
      <c r="C11522">
        <f t="shared" si="179"/>
        <v>0</v>
      </c>
      <c r="D11522" t="s">
        <v>1</v>
      </c>
    </row>
    <row r="11523" spans="1:4" x14ac:dyDescent="0.25">
      <c r="A11523">
        <v>0.73436702035343604</v>
      </c>
      <c r="B11523">
        <v>0.26563297964656402</v>
      </c>
      <c r="C11523">
        <f t="shared" ref="C11523:C11586" si="180">IF(D11523=$D$2,0,1)</f>
        <v>1</v>
      </c>
      <c r="D11523" t="s">
        <v>2</v>
      </c>
    </row>
    <row r="11524" spans="1:4" x14ac:dyDescent="0.25">
      <c r="A11524">
        <v>0.67496312155503801</v>
      </c>
      <c r="B11524">
        <v>0.32503687844496199</v>
      </c>
      <c r="C11524">
        <f t="shared" si="180"/>
        <v>0</v>
      </c>
      <c r="D11524" t="s">
        <v>1</v>
      </c>
    </row>
    <row r="11525" spans="1:4" x14ac:dyDescent="0.25">
      <c r="A11525">
        <v>0.36921707438736501</v>
      </c>
      <c r="B11525">
        <v>0.63078292561263505</v>
      </c>
      <c r="C11525">
        <f t="shared" si="180"/>
        <v>0</v>
      </c>
      <c r="D11525" t="s">
        <v>1</v>
      </c>
    </row>
    <row r="11526" spans="1:4" x14ac:dyDescent="0.25">
      <c r="A11526">
        <v>3.6427792419717699E-2</v>
      </c>
      <c r="B11526">
        <v>0.96357220758028195</v>
      </c>
      <c r="C11526">
        <f t="shared" si="180"/>
        <v>0</v>
      </c>
      <c r="D11526" t="s">
        <v>1</v>
      </c>
    </row>
    <row r="11527" spans="1:4" x14ac:dyDescent="0.25">
      <c r="A11527">
        <v>0.919424629488375</v>
      </c>
      <c r="B11527">
        <v>8.0575370511624694E-2</v>
      </c>
      <c r="C11527">
        <f t="shared" si="180"/>
        <v>1</v>
      </c>
      <c r="D11527" t="s">
        <v>2</v>
      </c>
    </row>
    <row r="11528" spans="1:4" x14ac:dyDescent="0.25">
      <c r="A11528">
        <v>0.629275400920419</v>
      </c>
      <c r="B11528">
        <v>0.370724599079581</v>
      </c>
      <c r="C11528">
        <f t="shared" si="180"/>
        <v>0</v>
      </c>
      <c r="D11528" t="s">
        <v>1</v>
      </c>
    </row>
    <row r="11529" spans="1:4" x14ac:dyDescent="0.25">
      <c r="A11529">
        <v>0.68804240054532395</v>
      </c>
      <c r="B11529">
        <v>0.31195759945467599</v>
      </c>
      <c r="C11529">
        <f t="shared" si="180"/>
        <v>0</v>
      </c>
      <c r="D11529" t="s">
        <v>1</v>
      </c>
    </row>
    <row r="11530" spans="1:4" x14ac:dyDescent="0.25">
      <c r="A11530">
        <v>0.98712381488735901</v>
      </c>
      <c r="B11530">
        <v>1.28761851126409E-2</v>
      </c>
      <c r="C11530">
        <f t="shared" si="180"/>
        <v>0</v>
      </c>
      <c r="D11530" t="s">
        <v>1</v>
      </c>
    </row>
    <row r="11531" spans="1:4" x14ac:dyDescent="0.25">
      <c r="A11531">
        <v>0.341211020559405</v>
      </c>
      <c r="B11531">
        <v>0.658788979440595</v>
      </c>
      <c r="C11531">
        <f t="shared" si="180"/>
        <v>0</v>
      </c>
      <c r="D11531" t="s">
        <v>1</v>
      </c>
    </row>
    <row r="11532" spans="1:4" x14ac:dyDescent="0.25">
      <c r="A11532">
        <v>0.85053022435338599</v>
      </c>
      <c r="B11532">
        <v>0.14946977564661401</v>
      </c>
      <c r="C11532">
        <f t="shared" si="180"/>
        <v>1</v>
      </c>
      <c r="D11532" t="s">
        <v>2</v>
      </c>
    </row>
    <row r="11533" spans="1:4" x14ac:dyDescent="0.25">
      <c r="A11533">
        <v>0.13522078145562999</v>
      </c>
      <c r="B11533">
        <v>0.86477921854437001</v>
      </c>
      <c r="C11533">
        <f t="shared" si="180"/>
        <v>0</v>
      </c>
      <c r="D11533" t="s">
        <v>1</v>
      </c>
    </row>
    <row r="11534" spans="1:4" x14ac:dyDescent="0.25">
      <c r="A11534">
        <v>0.73370591408795305</v>
      </c>
      <c r="B11534">
        <v>0.26629408591204701</v>
      </c>
      <c r="C11534">
        <f t="shared" si="180"/>
        <v>0</v>
      </c>
      <c r="D11534" t="s">
        <v>1</v>
      </c>
    </row>
    <row r="11535" spans="1:4" x14ac:dyDescent="0.25">
      <c r="A11535">
        <v>0.88508838240895105</v>
      </c>
      <c r="B11535">
        <v>0.114911617591049</v>
      </c>
      <c r="C11535">
        <f t="shared" si="180"/>
        <v>0</v>
      </c>
      <c r="D11535" t="s">
        <v>1</v>
      </c>
    </row>
    <row r="11536" spans="1:4" x14ac:dyDescent="0.25">
      <c r="A11536">
        <v>0.76096744592959198</v>
      </c>
      <c r="B11536">
        <v>0.23903255407040799</v>
      </c>
      <c r="C11536">
        <f t="shared" si="180"/>
        <v>0</v>
      </c>
      <c r="D11536" t="s">
        <v>1</v>
      </c>
    </row>
    <row r="11537" spans="1:4" x14ac:dyDescent="0.25">
      <c r="A11537">
        <v>0.14302617149685101</v>
      </c>
      <c r="B11537">
        <v>0.85697382850314896</v>
      </c>
      <c r="C11537">
        <f t="shared" si="180"/>
        <v>0</v>
      </c>
      <c r="D11537" t="s">
        <v>1</v>
      </c>
    </row>
    <row r="11538" spans="1:4" x14ac:dyDescent="0.25">
      <c r="A11538">
        <v>0.37289961697843499</v>
      </c>
      <c r="B11538">
        <v>0.62710038302156501</v>
      </c>
      <c r="C11538">
        <f t="shared" si="180"/>
        <v>0</v>
      </c>
      <c r="D11538" t="s">
        <v>1</v>
      </c>
    </row>
    <row r="11539" spans="1:4" x14ac:dyDescent="0.25">
      <c r="A11539">
        <v>0.36905018481942897</v>
      </c>
      <c r="B11539">
        <v>0.63094981518057103</v>
      </c>
      <c r="C11539">
        <f t="shared" si="180"/>
        <v>1</v>
      </c>
      <c r="D11539" t="s">
        <v>2</v>
      </c>
    </row>
    <row r="11540" spans="1:4" x14ac:dyDescent="0.25">
      <c r="A11540">
        <v>0.849019887934649</v>
      </c>
      <c r="B11540">
        <v>0.150980112065351</v>
      </c>
      <c r="C11540">
        <f t="shared" si="180"/>
        <v>1</v>
      </c>
      <c r="D11540" t="s">
        <v>2</v>
      </c>
    </row>
    <row r="11541" spans="1:4" x14ac:dyDescent="0.25">
      <c r="A11541">
        <v>6.7093952402023094E-2</v>
      </c>
      <c r="B11541">
        <v>0.93290604759797702</v>
      </c>
      <c r="C11541">
        <f t="shared" si="180"/>
        <v>1</v>
      </c>
      <c r="D11541" t="s">
        <v>2</v>
      </c>
    </row>
    <row r="11542" spans="1:4" x14ac:dyDescent="0.25">
      <c r="A11542">
        <v>0.77449081554729104</v>
      </c>
      <c r="B11542">
        <v>0.22550918445270901</v>
      </c>
      <c r="C11542">
        <f t="shared" si="180"/>
        <v>0</v>
      </c>
      <c r="D11542" t="s">
        <v>1</v>
      </c>
    </row>
    <row r="11543" spans="1:4" x14ac:dyDescent="0.25">
      <c r="A11543">
        <v>0.14954834785618901</v>
      </c>
      <c r="B11543">
        <v>0.85045165214381102</v>
      </c>
      <c r="C11543">
        <f t="shared" si="180"/>
        <v>1</v>
      </c>
      <c r="D11543" t="s">
        <v>2</v>
      </c>
    </row>
    <row r="11544" spans="1:4" x14ac:dyDescent="0.25">
      <c r="A11544">
        <v>0.86429743687948302</v>
      </c>
      <c r="B11544">
        <v>0.13570256312051701</v>
      </c>
      <c r="C11544">
        <f t="shared" si="180"/>
        <v>0</v>
      </c>
      <c r="D11544" t="s">
        <v>1</v>
      </c>
    </row>
    <row r="11545" spans="1:4" x14ac:dyDescent="0.25">
      <c r="A11545">
        <v>6.9025325569683493E-2</v>
      </c>
      <c r="B11545">
        <v>0.93097467443031701</v>
      </c>
      <c r="C11545">
        <f t="shared" si="180"/>
        <v>0</v>
      </c>
      <c r="D11545" t="s">
        <v>1</v>
      </c>
    </row>
    <row r="11546" spans="1:4" x14ac:dyDescent="0.25">
      <c r="A11546">
        <v>0.982978526191153</v>
      </c>
      <c r="B11546">
        <v>1.7021473808846801E-2</v>
      </c>
      <c r="C11546">
        <f t="shared" si="180"/>
        <v>0</v>
      </c>
      <c r="D11546" t="s">
        <v>1</v>
      </c>
    </row>
    <row r="11547" spans="1:4" x14ac:dyDescent="0.25">
      <c r="A11547">
        <v>0.15092839099892</v>
      </c>
      <c r="B11547">
        <v>0.84907160900108003</v>
      </c>
      <c r="C11547">
        <f t="shared" si="180"/>
        <v>1</v>
      </c>
      <c r="D11547" t="s">
        <v>2</v>
      </c>
    </row>
    <row r="11548" spans="1:4" x14ac:dyDescent="0.25">
      <c r="A11548">
        <v>0.87194995664208197</v>
      </c>
      <c r="B11548">
        <v>0.128050043357918</v>
      </c>
      <c r="C11548">
        <f t="shared" si="180"/>
        <v>0</v>
      </c>
      <c r="D11548" t="s">
        <v>1</v>
      </c>
    </row>
    <row r="11549" spans="1:4" x14ac:dyDescent="0.25">
      <c r="A11549">
        <v>0.13351513915559801</v>
      </c>
      <c r="B11549">
        <v>0.86648486084440202</v>
      </c>
      <c r="C11549">
        <f t="shared" si="180"/>
        <v>0</v>
      </c>
      <c r="D11549" t="s">
        <v>1</v>
      </c>
    </row>
    <row r="11550" spans="1:4" x14ac:dyDescent="0.25">
      <c r="A11550">
        <v>0.48175125567018601</v>
      </c>
      <c r="B11550">
        <v>0.51824874432981405</v>
      </c>
      <c r="C11550">
        <f t="shared" si="180"/>
        <v>0</v>
      </c>
      <c r="D11550" t="s">
        <v>1</v>
      </c>
    </row>
    <row r="11551" spans="1:4" x14ac:dyDescent="0.25">
      <c r="A11551">
        <v>0.34844931682701102</v>
      </c>
      <c r="B11551">
        <v>0.65155068317298903</v>
      </c>
      <c r="C11551">
        <f t="shared" si="180"/>
        <v>0</v>
      </c>
      <c r="D11551" t="s">
        <v>1</v>
      </c>
    </row>
    <row r="11552" spans="1:4" x14ac:dyDescent="0.25">
      <c r="A11552">
        <v>0.58010250643887096</v>
      </c>
      <c r="B11552">
        <v>0.41989749356112899</v>
      </c>
      <c r="C11552">
        <f t="shared" si="180"/>
        <v>0</v>
      </c>
      <c r="D11552" t="s">
        <v>1</v>
      </c>
    </row>
    <row r="11553" spans="1:4" x14ac:dyDescent="0.25">
      <c r="A11553">
        <v>0.91647319825300499</v>
      </c>
      <c r="B11553">
        <v>8.3526801746995505E-2</v>
      </c>
      <c r="C11553">
        <f t="shared" si="180"/>
        <v>0</v>
      </c>
      <c r="D11553" t="s">
        <v>1</v>
      </c>
    </row>
    <row r="11554" spans="1:4" x14ac:dyDescent="0.25">
      <c r="A11554">
        <v>0.135343697105897</v>
      </c>
      <c r="B11554">
        <v>0.864656302894103</v>
      </c>
      <c r="C11554">
        <f t="shared" si="180"/>
        <v>0</v>
      </c>
      <c r="D11554" t="s">
        <v>1</v>
      </c>
    </row>
    <row r="11555" spans="1:4" x14ac:dyDescent="0.25">
      <c r="A11555">
        <v>0.29253241305675298</v>
      </c>
      <c r="B11555">
        <v>0.70746758694324696</v>
      </c>
      <c r="C11555">
        <f t="shared" si="180"/>
        <v>0</v>
      </c>
      <c r="D11555" t="s">
        <v>1</v>
      </c>
    </row>
    <row r="11556" spans="1:4" x14ac:dyDescent="0.25">
      <c r="A11556">
        <v>0.95529060426336299</v>
      </c>
      <c r="B11556">
        <v>4.4709395736637299E-2</v>
      </c>
      <c r="C11556">
        <f t="shared" si="180"/>
        <v>1</v>
      </c>
      <c r="D11556" t="s">
        <v>2</v>
      </c>
    </row>
    <row r="11557" spans="1:4" x14ac:dyDescent="0.25">
      <c r="A11557">
        <v>2.7190899103325301E-2</v>
      </c>
      <c r="B11557">
        <v>0.97280910089667505</v>
      </c>
      <c r="C11557">
        <f t="shared" si="180"/>
        <v>1</v>
      </c>
      <c r="D11557" t="s">
        <v>2</v>
      </c>
    </row>
    <row r="11558" spans="1:4" x14ac:dyDescent="0.25">
      <c r="A11558">
        <v>0.24422594328538</v>
      </c>
      <c r="B11558">
        <v>0.75577405671461995</v>
      </c>
      <c r="C11558">
        <f t="shared" si="180"/>
        <v>0</v>
      </c>
      <c r="D11558" t="s">
        <v>1</v>
      </c>
    </row>
    <row r="11559" spans="1:4" x14ac:dyDescent="0.25">
      <c r="A11559">
        <v>0.72206999186788101</v>
      </c>
      <c r="B11559">
        <v>0.27793000813211899</v>
      </c>
      <c r="C11559">
        <f t="shared" si="180"/>
        <v>0</v>
      </c>
      <c r="D11559" t="s">
        <v>1</v>
      </c>
    </row>
    <row r="11560" spans="1:4" x14ac:dyDescent="0.25">
      <c r="A11560">
        <v>1.9604211277510001E-2</v>
      </c>
      <c r="B11560">
        <v>0.98039578872249</v>
      </c>
      <c r="C11560">
        <f t="shared" si="180"/>
        <v>0</v>
      </c>
      <c r="D11560" t="s">
        <v>1</v>
      </c>
    </row>
    <row r="11561" spans="1:4" x14ac:dyDescent="0.25">
      <c r="A11561">
        <v>0.41942424998899802</v>
      </c>
      <c r="B11561">
        <v>0.58057575001100203</v>
      </c>
      <c r="C11561">
        <f t="shared" si="180"/>
        <v>0</v>
      </c>
      <c r="D11561" t="s">
        <v>1</v>
      </c>
    </row>
    <row r="11562" spans="1:4" x14ac:dyDescent="0.25">
      <c r="A11562">
        <v>0.49677093766508401</v>
      </c>
      <c r="B11562">
        <v>0.50322906233491604</v>
      </c>
      <c r="C11562">
        <f t="shared" si="180"/>
        <v>0</v>
      </c>
      <c r="D11562" t="s">
        <v>1</v>
      </c>
    </row>
    <row r="11563" spans="1:4" x14ac:dyDescent="0.25">
      <c r="A11563">
        <v>0.69375199147160804</v>
      </c>
      <c r="B11563">
        <v>0.30624800852839201</v>
      </c>
      <c r="C11563">
        <f t="shared" si="180"/>
        <v>1</v>
      </c>
      <c r="D11563" t="s">
        <v>2</v>
      </c>
    </row>
    <row r="11564" spans="1:4" x14ac:dyDescent="0.25">
      <c r="A11564">
        <v>0.28807127166117003</v>
      </c>
      <c r="B11564">
        <v>0.71192872833883003</v>
      </c>
      <c r="C11564">
        <f t="shared" si="180"/>
        <v>1</v>
      </c>
      <c r="D11564" t="s">
        <v>2</v>
      </c>
    </row>
    <row r="11565" spans="1:4" x14ac:dyDescent="0.25">
      <c r="A11565">
        <v>0.110038989749408</v>
      </c>
      <c r="B11565">
        <v>0.88996101025059204</v>
      </c>
      <c r="C11565">
        <f t="shared" si="180"/>
        <v>0</v>
      </c>
      <c r="D11565" t="s">
        <v>1</v>
      </c>
    </row>
    <row r="11566" spans="1:4" x14ac:dyDescent="0.25">
      <c r="A11566">
        <v>7.4754635788458895E-2</v>
      </c>
      <c r="B11566">
        <v>0.92524536421154102</v>
      </c>
      <c r="C11566">
        <f t="shared" si="180"/>
        <v>0</v>
      </c>
      <c r="D11566" t="s">
        <v>1</v>
      </c>
    </row>
    <row r="11567" spans="1:4" x14ac:dyDescent="0.25">
      <c r="A11567">
        <v>0.97255867340528002</v>
      </c>
      <c r="B11567">
        <v>2.7441326594720299E-2</v>
      </c>
      <c r="C11567">
        <f t="shared" si="180"/>
        <v>0</v>
      </c>
      <c r="D11567" t="s">
        <v>1</v>
      </c>
    </row>
    <row r="11568" spans="1:4" x14ac:dyDescent="0.25">
      <c r="A11568">
        <v>0.666513265743369</v>
      </c>
      <c r="B11568">
        <v>0.333486734256631</v>
      </c>
      <c r="C11568">
        <f t="shared" si="180"/>
        <v>0</v>
      </c>
      <c r="D11568" t="s">
        <v>1</v>
      </c>
    </row>
    <row r="11569" spans="1:4" x14ac:dyDescent="0.25">
      <c r="A11569">
        <v>0.475005337826995</v>
      </c>
      <c r="B11569">
        <v>0.52499466217300494</v>
      </c>
      <c r="C11569">
        <f t="shared" si="180"/>
        <v>0</v>
      </c>
      <c r="D11569" t="s">
        <v>1</v>
      </c>
    </row>
    <row r="11570" spans="1:4" x14ac:dyDescent="0.25">
      <c r="A11570">
        <v>0.37244623339036298</v>
      </c>
      <c r="B11570">
        <v>0.62755376660963702</v>
      </c>
      <c r="C11570">
        <f t="shared" si="180"/>
        <v>0</v>
      </c>
      <c r="D11570" t="s">
        <v>1</v>
      </c>
    </row>
    <row r="11571" spans="1:4" x14ac:dyDescent="0.25">
      <c r="A11571">
        <v>3.8794181012489E-2</v>
      </c>
      <c r="B11571">
        <v>0.96120581898751101</v>
      </c>
      <c r="C11571">
        <f t="shared" si="180"/>
        <v>0</v>
      </c>
      <c r="D11571" t="s">
        <v>1</v>
      </c>
    </row>
    <row r="11572" spans="1:4" x14ac:dyDescent="0.25">
      <c r="A11572">
        <v>0.37754984058892399</v>
      </c>
      <c r="B11572">
        <v>0.62245015941107595</v>
      </c>
      <c r="C11572">
        <f t="shared" si="180"/>
        <v>0</v>
      </c>
      <c r="D11572" t="s">
        <v>1</v>
      </c>
    </row>
    <row r="11573" spans="1:4" x14ac:dyDescent="0.25">
      <c r="A11573">
        <v>1.6250256940511298E-2</v>
      </c>
      <c r="B11573">
        <v>0.98374974305948903</v>
      </c>
      <c r="C11573">
        <f t="shared" si="180"/>
        <v>0</v>
      </c>
      <c r="D11573" t="s">
        <v>1</v>
      </c>
    </row>
    <row r="11574" spans="1:4" x14ac:dyDescent="0.25">
      <c r="A11574">
        <v>0.690210023240316</v>
      </c>
      <c r="B11574">
        <v>0.309789976759684</v>
      </c>
      <c r="C11574">
        <f t="shared" si="180"/>
        <v>0</v>
      </c>
      <c r="D11574" t="s">
        <v>1</v>
      </c>
    </row>
    <row r="11575" spans="1:4" x14ac:dyDescent="0.25">
      <c r="A11575">
        <v>0.55619915091114003</v>
      </c>
      <c r="B11575">
        <v>0.44380084908886003</v>
      </c>
      <c r="C11575">
        <f t="shared" si="180"/>
        <v>0</v>
      </c>
      <c r="D11575" t="s">
        <v>1</v>
      </c>
    </row>
    <row r="11576" spans="1:4" x14ac:dyDescent="0.25">
      <c r="A11576">
        <v>0.55876564934682604</v>
      </c>
      <c r="B11576">
        <v>0.44123435065317401</v>
      </c>
      <c r="C11576">
        <f t="shared" si="180"/>
        <v>0</v>
      </c>
      <c r="D11576" t="s">
        <v>1</v>
      </c>
    </row>
    <row r="11577" spans="1:4" x14ac:dyDescent="0.25">
      <c r="A11577">
        <v>0.19478866182760399</v>
      </c>
      <c r="B11577">
        <v>0.80521133817239599</v>
      </c>
      <c r="C11577">
        <f t="shared" si="180"/>
        <v>0</v>
      </c>
      <c r="D11577" t="s">
        <v>1</v>
      </c>
    </row>
    <row r="11578" spans="1:4" x14ac:dyDescent="0.25">
      <c r="A11578">
        <v>1.45683443123757E-2</v>
      </c>
      <c r="B11578">
        <v>0.98543165568762403</v>
      </c>
      <c r="C11578">
        <f t="shared" si="180"/>
        <v>1</v>
      </c>
      <c r="D11578" t="s">
        <v>2</v>
      </c>
    </row>
    <row r="11579" spans="1:4" x14ac:dyDescent="0.25">
      <c r="A11579">
        <v>0.16021459957902101</v>
      </c>
      <c r="B11579">
        <v>0.83978540042097904</v>
      </c>
      <c r="C11579">
        <f t="shared" si="180"/>
        <v>1</v>
      </c>
      <c r="D11579" t="s">
        <v>2</v>
      </c>
    </row>
    <row r="11580" spans="1:4" x14ac:dyDescent="0.25">
      <c r="A11580">
        <v>0.54403187796350205</v>
      </c>
      <c r="B11580">
        <v>0.455968122036499</v>
      </c>
      <c r="C11580">
        <f t="shared" si="180"/>
        <v>1</v>
      </c>
      <c r="D11580" t="s">
        <v>2</v>
      </c>
    </row>
    <row r="11581" spans="1:4" x14ac:dyDescent="0.25">
      <c r="A11581">
        <v>0.30483648293809901</v>
      </c>
      <c r="B11581">
        <v>0.69516351706190105</v>
      </c>
      <c r="C11581">
        <f t="shared" si="180"/>
        <v>0</v>
      </c>
      <c r="D11581" t="s">
        <v>1</v>
      </c>
    </row>
    <row r="11582" spans="1:4" x14ac:dyDescent="0.25">
      <c r="A11582">
        <v>0.18507633572177501</v>
      </c>
      <c r="B11582">
        <v>0.81492366427822505</v>
      </c>
      <c r="C11582">
        <f t="shared" si="180"/>
        <v>0</v>
      </c>
      <c r="D11582" t="s">
        <v>1</v>
      </c>
    </row>
    <row r="11583" spans="1:4" x14ac:dyDescent="0.25">
      <c r="A11583">
        <v>0.35013775497946098</v>
      </c>
      <c r="B11583">
        <v>0.64986224502053902</v>
      </c>
      <c r="C11583">
        <f t="shared" si="180"/>
        <v>0</v>
      </c>
      <c r="D11583" t="s">
        <v>1</v>
      </c>
    </row>
    <row r="11584" spans="1:4" x14ac:dyDescent="0.25">
      <c r="A11584">
        <v>5.3793115774617602E-2</v>
      </c>
      <c r="B11584">
        <v>0.94620688422538202</v>
      </c>
      <c r="C11584">
        <f t="shared" si="180"/>
        <v>1</v>
      </c>
      <c r="D11584" t="s">
        <v>2</v>
      </c>
    </row>
    <row r="11585" spans="1:4" x14ac:dyDescent="0.25">
      <c r="A11585">
        <v>0.93068530347858403</v>
      </c>
      <c r="B11585">
        <v>6.9314696521416197E-2</v>
      </c>
      <c r="C11585">
        <f t="shared" si="180"/>
        <v>0</v>
      </c>
      <c r="D11585" t="s">
        <v>1</v>
      </c>
    </row>
    <row r="11586" spans="1:4" x14ac:dyDescent="0.25">
      <c r="A11586">
        <v>0.10121396018772499</v>
      </c>
      <c r="B11586">
        <v>0.89878603981227501</v>
      </c>
      <c r="C11586">
        <f t="shared" si="180"/>
        <v>1</v>
      </c>
      <c r="D11586" t="s">
        <v>2</v>
      </c>
    </row>
    <row r="11587" spans="1:4" x14ac:dyDescent="0.25">
      <c r="A11587">
        <v>0.443481028433235</v>
      </c>
      <c r="B11587">
        <v>0.556518971566765</v>
      </c>
      <c r="C11587">
        <f t="shared" ref="C11587:C11650" si="181">IF(D11587=$D$2,0,1)</f>
        <v>0</v>
      </c>
      <c r="D11587" t="s">
        <v>1</v>
      </c>
    </row>
    <row r="11588" spans="1:4" x14ac:dyDescent="0.25">
      <c r="A11588">
        <v>0.479182095835744</v>
      </c>
      <c r="B11588">
        <v>0.520817904164256</v>
      </c>
      <c r="C11588">
        <f t="shared" si="181"/>
        <v>0</v>
      </c>
      <c r="D11588" t="s">
        <v>1</v>
      </c>
    </row>
    <row r="11589" spans="1:4" x14ac:dyDescent="0.25">
      <c r="A11589">
        <v>0.69180760344051695</v>
      </c>
      <c r="B11589">
        <v>0.308192396559483</v>
      </c>
      <c r="C11589">
        <f t="shared" si="181"/>
        <v>1</v>
      </c>
      <c r="D11589" t="s">
        <v>2</v>
      </c>
    </row>
    <row r="11590" spans="1:4" x14ac:dyDescent="0.25">
      <c r="A11590">
        <v>0.17762363571914899</v>
      </c>
      <c r="B11590">
        <v>0.82237636428085104</v>
      </c>
      <c r="C11590">
        <f t="shared" si="181"/>
        <v>0</v>
      </c>
      <c r="D11590" t="s">
        <v>1</v>
      </c>
    </row>
    <row r="11591" spans="1:4" x14ac:dyDescent="0.25">
      <c r="A11591">
        <v>4.3749943332148399E-2</v>
      </c>
      <c r="B11591">
        <v>0.95625005666785201</v>
      </c>
      <c r="C11591">
        <f t="shared" si="181"/>
        <v>0</v>
      </c>
      <c r="D11591" t="s">
        <v>1</v>
      </c>
    </row>
    <row r="11592" spans="1:4" x14ac:dyDescent="0.25">
      <c r="A11592">
        <v>0.64978386555757095</v>
      </c>
      <c r="B11592">
        <v>0.35021613444242899</v>
      </c>
      <c r="C11592">
        <f t="shared" si="181"/>
        <v>0</v>
      </c>
      <c r="D11592" t="s">
        <v>1</v>
      </c>
    </row>
    <row r="11593" spans="1:4" x14ac:dyDescent="0.25">
      <c r="A11593">
        <v>0.32438403044431002</v>
      </c>
      <c r="B11593">
        <v>0.67561596955569003</v>
      </c>
      <c r="C11593">
        <f t="shared" si="181"/>
        <v>0</v>
      </c>
      <c r="D11593" t="s">
        <v>1</v>
      </c>
    </row>
    <row r="11594" spans="1:4" x14ac:dyDescent="0.25">
      <c r="A11594">
        <v>0.69285893944825605</v>
      </c>
      <c r="B11594">
        <v>0.30714106055174401</v>
      </c>
      <c r="C11594">
        <f t="shared" si="181"/>
        <v>0</v>
      </c>
      <c r="D11594" t="s">
        <v>1</v>
      </c>
    </row>
    <row r="11595" spans="1:4" x14ac:dyDescent="0.25">
      <c r="A11595">
        <v>0.69315660145103497</v>
      </c>
      <c r="B11595">
        <v>0.30684339854896497</v>
      </c>
      <c r="C11595">
        <f t="shared" si="181"/>
        <v>1</v>
      </c>
      <c r="D11595" t="s">
        <v>2</v>
      </c>
    </row>
    <row r="11596" spans="1:4" x14ac:dyDescent="0.25">
      <c r="A11596">
        <v>1.7483677361211598E-2</v>
      </c>
      <c r="B11596">
        <v>0.98251632263878796</v>
      </c>
      <c r="C11596">
        <f t="shared" si="181"/>
        <v>0</v>
      </c>
      <c r="D11596" t="s">
        <v>1</v>
      </c>
    </row>
    <row r="11597" spans="1:4" x14ac:dyDescent="0.25">
      <c r="A11597">
        <v>0.30552677585448601</v>
      </c>
      <c r="B11597">
        <v>0.69447322414551405</v>
      </c>
      <c r="C11597">
        <f t="shared" si="181"/>
        <v>0</v>
      </c>
      <c r="D11597" t="s">
        <v>1</v>
      </c>
    </row>
    <row r="11598" spans="1:4" x14ac:dyDescent="0.25">
      <c r="A11598">
        <v>0.155094034407879</v>
      </c>
      <c r="B11598">
        <v>0.84490596559212106</v>
      </c>
      <c r="C11598">
        <f t="shared" si="181"/>
        <v>1</v>
      </c>
      <c r="D11598" t="s">
        <v>2</v>
      </c>
    </row>
    <row r="11599" spans="1:4" x14ac:dyDescent="0.25">
      <c r="A11599">
        <v>0.52165844000873796</v>
      </c>
      <c r="B11599">
        <v>0.47834155999126199</v>
      </c>
      <c r="C11599">
        <f t="shared" si="181"/>
        <v>1</v>
      </c>
      <c r="D11599" t="s">
        <v>2</v>
      </c>
    </row>
    <row r="11600" spans="1:4" x14ac:dyDescent="0.25">
      <c r="A11600">
        <v>0.89285419276161304</v>
      </c>
      <c r="B11600">
        <v>0.107145807238387</v>
      </c>
      <c r="C11600">
        <f t="shared" si="181"/>
        <v>0</v>
      </c>
      <c r="D11600" t="s">
        <v>1</v>
      </c>
    </row>
    <row r="11601" spans="1:4" x14ac:dyDescent="0.25">
      <c r="A11601">
        <v>0.57173461319486896</v>
      </c>
      <c r="B11601">
        <v>0.42826538680513099</v>
      </c>
      <c r="C11601">
        <f t="shared" si="181"/>
        <v>0</v>
      </c>
      <c r="D11601" t="s">
        <v>1</v>
      </c>
    </row>
    <row r="11602" spans="1:4" x14ac:dyDescent="0.25">
      <c r="A11602">
        <v>0.76441278865120199</v>
      </c>
      <c r="B11602">
        <v>0.23558721134879901</v>
      </c>
      <c r="C11602">
        <f t="shared" si="181"/>
        <v>1</v>
      </c>
      <c r="D11602" t="s">
        <v>2</v>
      </c>
    </row>
    <row r="11603" spans="1:4" x14ac:dyDescent="0.25">
      <c r="A11603">
        <v>0.52789285148731202</v>
      </c>
      <c r="B11603">
        <v>0.47210714851268798</v>
      </c>
      <c r="C11603">
        <f t="shared" si="181"/>
        <v>0</v>
      </c>
      <c r="D11603" t="s">
        <v>1</v>
      </c>
    </row>
    <row r="11604" spans="1:4" x14ac:dyDescent="0.25">
      <c r="A11604">
        <v>0.55779624185947896</v>
      </c>
      <c r="B11604">
        <v>0.44220375814052199</v>
      </c>
      <c r="C11604">
        <f t="shared" si="181"/>
        <v>0</v>
      </c>
      <c r="D11604" t="s">
        <v>1</v>
      </c>
    </row>
    <row r="11605" spans="1:4" x14ac:dyDescent="0.25">
      <c r="A11605">
        <v>0.76307547153882604</v>
      </c>
      <c r="B11605">
        <v>0.23692452846117401</v>
      </c>
      <c r="C11605">
        <f t="shared" si="181"/>
        <v>0</v>
      </c>
      <c r="D11605" t="s">
        <v>1</v>
      </c>
    </row>
    <row r="11606" spans="1:4" x14ac:dyDescent="0.25">
      <c r="A11606">
        <v>0.52929306600158499</v>
      </c>
      <c r="B11606">
        <v>0.47070693399841501</v>
      </c>
      <c r="C11606">
        <f t="shared" si="181"/>
        <v>1</v>
      </c>
      <c r="D11606" t="s">
        <v>2</v>
      </c>
    </row>
    <row r="11607" spans="1:4" x14ac:dyDescent="0.25">
      <c r="A11607">
        <v>0.47780440423304799</v>
      </c>
      <c r="B11607">
        <v>0.52219559576695196</v>
      </c>
      <c r="C11607">
        <f t="shared" si="181"/>
        <v>0</v>
      </c>
      <c r="D11607" t="s">
        <v>1</v>
      </c>
    </row>
    <row r="11608" spans="1:4" x14ac:dyDescent="0.25">
      <c r="A11608">
        <v>0.91325543255691199</v>
      </c>
      <c r="B11608">
        <v>8.6744567443088394E-2</v>
      </c>
      <c r="C11608">
        <f t="shared" si="181"/>
        <v>1</v>
      </c>
      <c r="D11608" t="s">
        <v>2</v>
      </c>
    </row>
    <row r="11609" spans="1:4" x14ac:dyDescent="0.25">
      <c r="A11609">
        <v>3.2238017060420799E-3</v>
      </c>
      <c r="B11609">
        <v>0.99677619829395803</v>
      </c>
      <c r="C11609">
        <f t="shared" si="181"/>
        <v>0</v>
      </c>
      <c r="D11609" t="s">
        <v>1</v>
      </c>
    </row>
    <row r="11610" spans="1:4" x14ac:dyDescent="0.25">
      <c r="A11610">
        <v>0.65081927767571202</v>
      </c>
      <c r="B11610">
        <v>0.34918072232428798</v>
      </c>
      <c r="C11610">
        <f t="shared" si="181"/>
        <v>0</v>
      </c>
      <c r="D11610" t="s">
        <v>1</v>
      </c>
    </row>
    <row r="11611" spans="1:4" x14ac:dyDescent="0.25">
      <c r="A11611">
        <v>0.79159847572251496</v>
      </c>
      <c r="B11611">
        <v>0.20840152427748501</v>
      </c>
      <c r="C11611">
        <f t="shared" si="181"/>
        <v>0</v>
      </c>
      <c r="D11611" t="s">
        <v>1</v>
      </c>
    </row>
    <row r="11612" spans="1:4" x14ac:dyDescent="0.25">
      <c r="A11612">
        <v>0.46024174214250002</v>
      </c>
      <c r="B11612">
        <v>0.53975825785749998</v>
      </c>
      <c r="C11612">
        <f t="shared" si="181"/>
        <v>1</v>
      </c>
      <c r="D11612" t="s">
        <v>2</v>
      </c>
    </row>
    <row r="11613" spans="1:4" x14ac:dyDescent="0.25">
      <c r="A11613">
        <v>0.13669790947419899</v>
      </c>
      <c r="B11613">
        <v>0.86330209052580098</v>
      </c>
      <c r="C11613">
        <f t="shared" si="181"/>
        <v>0</v>
      </c>
      <c r="D11613" t="s">
        <v>1</v>
      </c>
    </row>
    <row r="11614" spans="1:4" x14ac:dyDescent="0.25">
      <c r="A11614">
        <v>0.935529913934256</v>
      </c>
      <c r="B11614">
        <v>6.4470086065744101E-2</v>
      </c>
      <c r="C11614">
        <f t="shared" si="181"/>
        <v>1</v>
      </c>
      <c r="D11614" t="s">
        <v>2</v>
      </c>
    </row>
    <row r="11615" spans="1:4" x14ac:dyDescent="0.25">
      <c r="A11615">
        <v>0.49978971253208498</v>
      </c>
      <c r="B11615">
        <v>0.50021028746791496</v>
      </c>
      <c r="C11615">
        <f t="shared" si="181"/>
        <v>1</v>
      </c>
      <c r="D11615" t="s">
        <v>2</v>
      </c>
    </row>
    <row r="11616" spans="1:4" x14ac:dyDescent="0.25">
      <c r="A11616">
        <v>0.29020575728097803</v>
      </c>
      <c r="B11616">
        <v>0.70979424271902203</v>
      </c>
      <c r="C11616">
        <f t="shared" si="181"/>
        <v>0</v>
      </c>
      <c r="D11616" t="s">
        <v>1</v>
      </c>
    </row>
    <row r="11617" spans="1:4" x14ac:dyDescent="0.25">
      <c r="A11617">
        <v>2.5298833186421701E-2</v>
      </c>
      <c r="B11617">
        <v>0.97470116681357799</v>
      </c>
      <c r="C11617">
        <f t="shared" si="181"/>
        <v>1</v>
      </c>
      <c r="D11617" t="s">
        <v>2</v>
      </c>
    </row>
    <row r="11618" spans="1:4" x14ac:dyDescent="0.25">
      <c r="A11618">
        <v>0.86937544566129099</v>
      </c>
      <c r="B11618">
        <v>0.13062455433870901</v>
      </c>
      <c r="C11618">
        <f t="shared" si="181"/>
        <v>1</v>
      </c>
      <c r="D11618" t="s">
        <v>2</v>
      </c>
    </row>
    <row r="11619" spans="1:4" x14ac:dyDescent="0.25">
      <c r="A11619">
        <v>0.87476504522034104</v>
      </c>
      <c r="B11619">
        <v>0.12523495477965901</v>
      </c>
      <c r="C11619">
        <f t="shared" si="181"/>
        <v>1</v>
      </c>
      <c r="D11619" t="s">
        <v>2</v>
      </c>
    </row>
    <row r="11620" spans="1:4" x14ac:dyDescent="0.25">
      <c r="A11620">
        <v>0.37097379669882602</v>
      </c>
      <c r="B11620">
        <v>0.62902620330117398</v>
      </c>
      <c r="C11620">
        <f t="shared" si="181"/>
        <v>0</v>
      </c>
      <c r="D11620" t="s">
        <v>1</v>
      </c>
    </row>
    <row r="11621" spans="1:4" x14ac:dyDescent="0.25">
      <c r="A11621">
        <v>0.95398142599814895</v>
      </c>
      <c r="B11621">
        <v>4.6018574001851303E-2</v>
      </c>
      <c r="C11621">
        <f t="shared" si="181"/>
        <v>1</v>
      </c>
      <c r="D11621" t="s">
        <v>2</v>
      </c>
    </row>
    <row r="11622" spans="1:4" x14ac:dyDescent="0.25">
      <c r="A11622">
        <v>0.67835424461052796</v>
      </c>
      <c r="B11622">
        <v>0.32164575538947199</v>
      </c>
      <c r="C11622">
        <f t="shared" si="181"/>
        <v>0</v>
      </c>
      <c r="D11622" t="s">
        <v>1</v>
      </c>
    </row>
    <row r="11623" spans="1:4" x14ac:dyDescent="0.25">
      <c r="A11623">
        <v>0.429136296064972</v>
      </c>
      <c r="B11623">
        <v>0.57086370393502806</v>
      </c>
      <c r="C11623">
        <f t="shared" si="181"/>
        <v>0</v>
      </c>
      <c r="D11623" t="s">
        <v>1</v>
      </c>
    </row>
    <row r="11624" spans="1:4" x14ac:dyDescent="0.25">
      <c r="A11624">
        <v>0.31405912079079601</v>
      </c>
      <c r="B11624">
        <v>0.68594087920920399</v>
      </c>
      <c r="C11624">
        <f t="shared" si="181"/>
        <v>0</v>
      </c>
      <c r="D11624" t="s">
        <v>1</v>
      </c>
    </row>
    <row r="11625" spans="1:4" x14ac:dyDescent="0.25">
      <c r="A11625">
        <v>7.15610482209732E-2</v>
      </c>
      <c r="B11625">
        <v>0.92843895177902702</v>
      </c>
      <c r="C11625">
        <f t="shared" si="181"/>
        <v>0</v>
      </c>
      <c r="D11625" t="s">
        <v>1</v>
      </c>
    </row>
    <row r="11626" spans="1:4" x14ac:dyDescent="0.25">
      <c r="A11626">
        <v>0.48026120725919103</v>
      </c>
      <c r="B11626">
        <v>0.51973879274080903</v>
      </c>
      <c r="C11626">
        <f t="shared" si="181"/>
        <v>0</v>
      </c>
      <c r="D11626" t="s">
        <v>1</v>
      </c>
    </row>
    <row r="11627" spans="1:4" x14ac:dyDescent="0.25">
      <c r="A11627">
        <v>0.73197869739155397</v>
      </c>
      <c r="B11627">
        <v>0.26802130260844598</v>
      </c>
      <c r="C11627">
        <f t="shared" si="181"/>
        <v>0</v>
      </c>
      <c r="D11627" t="s">
        <v>1</v>
      </c>
    </row>
    <row r="11628" spans="1:4" x14ac:dyDescent="0.25">
      <c r="A11628">
        <v>0.58047767355036295</v>
      </c>
      <c r="B11628">
        <v>0.41952232644963799</v>
      </c>
      <c r="C11628">
        <f t="shared" si="181"/>
        <v>0</v>
      </c>
      <c r="D11628" t="s">
        <v>1</v>
      </c>
    </row>
    <row r="11629" spans="1:4" x14ac:dyDescent="0.25">
      <c r="A11629">
        <v>0.54487904612211002</v>
      </c>
      <c r="B11629">
        <v>0.45512095387789098</v>
      </c>
      <c r="C11629">
        <f t="shared" si="181"/>
        <v>0</v>
      </c>
      <c r="D11629" t="s">
        <v>1</v>
      </c>
    </row>
    <row r="11630" spans="1:4" x14ac:dyDescent="0.25">
      <c r="A11630">
        <v>0.10505034403602601</v>
      </c>
      <c r="B11630">
        <v>0.89494965596397502</v>
      </c>
      <c r="C11630">
        <f t="shared" si="181"/>
        <v>0</v>
      </c>
      <c r="D11630" t="s">
        <v>1</v>
      </c>
    </row>
    <row r="11631" spans="1:4" x14ac:dyDescent="0.25">
      <c r="A11631">
        <v>0.23629147752499799</v>
      </c>
      <c r="B11631">
        <v>0.76370852247500198</v>
      </c>
      <c r="C11631">
        <f t="shared" si="181"/>
        <v>0</v>
      </c>
      <c r="D11631" t="s">
        <v>1</v>
      </c>
    </row>
    <row r="11632" spans="1:4" x14ac:dyDescent="0.25">
      <c r="A11632">
        <v>0.344871636135204</v>
      </c>
      <c r="B11632">
        <v>0.655128363864796</v>
      </c>
      <c r="C11632">
        <f t="shared" si="181"/>
        <v>0</v>
      </c>
      <c r="D11632" t="s">
        <v>1</v>
      </c>
    </row>
    <row r="11633" spans="1:4" x14ac:dyDescent="0.25">
      <c r="A11633">
        <v>0.60903868581246201</v>
      </c>
      <c r="B11633">
        <v>0.39096131418753799</v>
      </c>
      <c r="C11633">
        <f t="shared" si="181"/>
        <v>0</v>
      </c>
      <c r="D11633" t="s">
        <v>1</v>
      </c>
    </row>
    <row r="11634" spans="1:4" x14ac:dyDescent="0.25">
      <c r="A11634">
        <v>0.806438000038738</v>
      </c>
      <c r="B11634">
        <v>0.193561999961262</v>
      </c>
      <c r="C11634">
        <f t="shared" si="181"/>
        <v>0</v>
      </c>
      <c r="D11634" t="s">
        <v>1</v>
      </c>
    </row>
    <row r="11635" spans="1:4" x14ac:dyDescent="0.25">
      <c r="A11635">
        <v>8.0962869167223506E-2</v>
      </c>
      <c r="B11635">
        <v>0.91903713083277705</v>
      </c>
      <c r="C11635">
        <f t="shared" si="181"/>
        <v>0</v>
      </c>
      <c r="D11635" t="s">
        <v>1</v>
      </c>
    </row>
    <row r="11636" spans="1:4" x14ac:dyDescent="0.25">
      <c r="A11636">
        <v>0.17002053573633999</v>
      </c>
      <c r="B11636">
        <v>0.82997946426365998</v>
      </c>
      <c r="C11636">
        <f t="shared" si="181"/>
        <v>0</v>
      </c>
      <c r="D11636" t="s">
        <v>1</v>
      </c>
    </row>
    <row r="11637" spans="1:4" x14ac:dyDescent="0.25">
      <c r="A11637">
        <v>0.35468567333974199</v>
      </c>
      <c r="B11637">
        <v>0.64531432666025801</v>
      </c>
      <c r="C11637">
        <f t="shared" si="181"/>
        <v>0</v>
      </c>
      <c r="D11637" t="s">
        <v>1</v>
      </c>
    </row>
    <row r="11638" spans="1:4" x14ac:dyDescent="0.25">
      <c r="A11638">
        <v>0.23286294606065899</v>
      </c>
      <c r="B11638">
        <v>0.76713705393934095</v>
      </c>
      <c r="C11638">
        <f t="shared" si="181"/>
        <v>0</v>
      </c>
      <c r="D11638" t="s">
        <v>1</v>
      </c>
    </row>
    <row r="11639" spans="1:4" x14ac:dyDescent="0.25">
      <c r="A11639">
        <v>9.2626170578020806E-2</v>
      </c>
      <c r="B11639">
        <v>0.90737382942197897</v>
      </c>
      <c r="C11639">
        <f t="shared" si="181"/>
        <v>0</v>
      </c>
      <c r="D11639" t="s">
        <v>1</v>
      </c>
    </row>
    <row r="11640" spans="1:4" x14ac:dyDescent="0.25">
      <c r="A11640">
        <v>0.45313651386959602</v>
      </c>
      <c r="B11640">
        <v>0.54686348613040403</v>
      </c>
      <c r="C11640">
        <f t="shared" si="181"/>
        <v>1</v>
      </c>
      <c r="D11640" t="s">
        <v>2</v>
      </c>
    </row>
    <row r="11641" spans="1:4" x14ac:dyDescent="0.25">
      <c r="A11641">
        <v>0.39986433582386399</v>
      </c>
      <c r="B11641">
        <v>0.60013566417613595</v>
      </c>
      <c r="C11641">
        <f t="shared" si="181"/>
        <v>1</v>
      </c>
      <c r="D11641" t="s">
        <v>2</v>
      </c>
    </row>
    <row r="11642" spans="1:4" x14ac:dyDescent="0.25">
      <c r="A11642">
        <v>0.12487126486401</v>
      </c>
      <c r="B11642">
        <v>0.87512873513598999</v>
      </c>
      <c r="C11642">
        <f t="shared" si="181"/>
        <v>0</v>
      </c>
      <c r="D11642" t="s">
        <v>1</v>
      </c>
    </row>
    <row r="11643" spans="1:4" x14ac:dyDescent="0.25">
      <c r="A11643">
        <v>0.67081595434435004</v>
      </c>
      <c r="B11643">
        <v>0.32918404565565101</v>
      </c>
      <c r="C11643">
        <f t="shared" si="181"/>
        <v>0</v>
      </c>
      <c r="D11643" t="s">
        <v>1</v>
      </c>
    </row>
    <row r="11644" spans="1:4" x14ac:dyDescent="0.25">
      <c r="A11644">
        <v>0.107774603341192</v>
      </c>
      <c r="B11644">
        <v>0.89222539665880896</v>
      </c>
      <c r="C11644">
        <f t="shared" si="181"/>
        <v>0</v>
      </c>
      <c r="D11644" t="s">
        <v>1</v>
      </c>
    </row>
    <row r="11645" spans="1:4" x14ac:dyDescent="0.25">
      <c r="A11645">
        <v>0.18834029289329099</v>
      </c>
      <c r="B11645">
        <v>0.81165970710670898</v>
      </c>
      <c r="C11645">
        <f t="shared" si="181"/>
        <v>0</v>
      </c>
      <c r="D11645" t="s">
        <v>1</v>
      </c>
    </row>
    <row r="11646" spans="1:4" x14ac:dyDescent="0.25">
      <c r="A11646">
        <v>0.11021533609950999</v>
      </c>
      <c r="B11646">
        <v>0.88978466390049005</v>
      </c>
      <c r="C11646">
        <f t="shared" si="181"/>
        <v>0</v>
      </c>
      <c r="D11646" t="s">
        <v>1</v>
      </c>
    </row>
    <row r="11647" spans="1:4" x14ac:dyDescent="0.25">
      <c r="A11647">
        <v>0.94746109823170699</v>
      </c>
      <c r="B11647">
        <v>5.2538901768293199E-2</v>
      </c>
      <c r="C11647">
        <f t="shared" si="181"/>
        <v>0</v>
      </c>
      <c r="D11647" t="s">
        <v>1</v>
      </c>
    </row>
    <row r="11648" spans="1:4" x14ac:dyDescent="0.25">
      <c r="A11648">
        <v>0.60270946444093998</v>
      </c>
      <c r="B11648">
        <v>0.39729053555906002</v>
      </c>
      <c r="C11648">
        <f t="shared" si="181"/>
        <v>0</v>
      </c>
      <c r="D11648" t="s">
        <v>1</v>
      </c>
    </row>
    <row r="11649" spans="1:4" x14ac:dyDescent="0.25">
      <c r="A11649">
        <v>0.713728699258386</v>
      </c>
      <c r="B11649">
        <v>0.286271300741614</v>
      </c>
      <c r="C11649">
        <f t="shared" si="181"/>
        <v>0</v>
      </c>
      <c r="D11649" t="s">
        <v>1</v>
      </c>
    </row>
    <row r="11650" spans="1:4" x14ac:dyDescent="0.25">
      <c r="A11650">
        <v>0.48637574595649302</v>
      </c>
      <c r="B11650">
        <v>0.51362425404350698</v>
      </c>
      <c r="C11650">
        <f t="shared" si="181"/>
        <v>0</v>
      </c>
      <c r="D11650" t="s">
        <v>1</v>
      </c>
    </row>
    <row r="11651" spans="1:4" x14ac:dyDescent="0.25">
      <c r="A11651">
        <v>0.71681225870267096</v>
      </c>
      <c r="B11651">
        <v>0.28318774129732899</v>
      </c>
      <c r="C11651">
        <f t="shared" ref="C11651:C11714" si="182">IF(D11651=$D$2,0,1)</f>
        <v>0</v>
      </c>
      <c r="D11651" t="s">
        <v>1</v>
      </c>
    </row>
    <row r="11652" spans="1:4" x14ac:dyDescent="0.25">
      <c r="A11652">
        <v>4.6630149061563098E-2</v>
      </c>
      <c r="B11652">
        <v>0.95336985093843696</v>
      </c>
      <c r="C11652">
        <f t="shared" si="182"/>
        <v>0</v>
      </c>
      <c r="D11652" t="s">
        <v>1</v>
      </c>
    </row>
    <row r="11653" spans="1:4" x14ac:dyDescent="0.25">
      <c r="A11653">
        <v>0.96779521815298097</v>
      </c>
      <c r="B11653">
        <v>3.2204781847018998E-2</v>
      </c>
      <c r="C11653">
        <f t="shared" si="182"/>
        <v>0</v>
      </c>
      <c r="D11653" t="s">
        <v>1</v>
      </c>
    </row>
    <row r="11654" spans="1:4" x14ac:dyDescent="0.25">
      <c r="A11654">
        <v>0.26198961939547899</v>
      </c>
      <c r="B11654">
        <v>0.73801038060452095</v>
      </c>
      <c r="C11654">
        <f t="shared" si="182"/>
        <v>1</v>
      </c>
      <c r="D11654" t="s">
        <v>2</v>
      </c>
    </row>
    <row r="11655" spans="1:4" x14ac:dyDescent="0.25">
      <c r="A11655">
        <v>0.14555171914767101</v>
      </c>
      <c r="B11655">
        <v>0.85444828085232905</v>
      </c>
      <c r="C11655">
        <f t="shared" si="182"/>
        <v>0</v>
      </c>
      <c r="D11655" t="s">
        <v>1</v>
      </c>
    </row>
    <row r="11656" spans="1:4" x14ac:dyDescent="0.25">
      <c r="A11656">
        <v>0.77872687708309796</v>
      </c>
      <c r="B11656">
        <v>0.22127312291690199</v>
      </c>
      <c r="C11656">
        <f t="shared" si="182"/>
        <v>0</v>
      </c>
      <c r="D11656" t="s">
        <v>1</v>
      </c>
    </row>
    <row r="11657" spans="1:4" x14ac:dyDescent="0.25">
      <c r="A11657">
        <v>0.21068028656332299</v>
      </c>
      <c r="B11657">
        <v>0.78931971343667695</v>
      </c>
      <c r="C11657">
        <f t="shared" si="182"/>
        <v>0</v>
      </c>
      <c r="D11657" t="s">
        <v>1</v>
      </c>
    </row>
    <row r="11658" spans="1:4" x14ac:dyDescent="0.25">
      <c r="A11658">
        <v>0.61889365546303898</v>
      </c>
      <c r="B11658">
        <v>0.38110634453696102</v>
      </c>
      <c r="C11658">
        <f t="shared" si="182"/>
        <v>0</v>
      </c>
      <c r="D11658" t="s">
        <v>1</v>
      </c>
    </row>
    <row r="11659" spans="1:4" x14ac:dyDescent="0.25">
      <c r="A11659">
        <v>5.20881953831009E-3</v>
      </c>
      <c r="B11659">
        <v>0.99479118046169002</v>
      </c>
      <c r="C11659">
        <f t="shared" si="182"/>
        <v>1</v>
      </c>
      <c r="D11659" t="s">
        <v>2</v>
      </c>
    </row>
    <row r="11660" spans="1:4" x14ac:dyDescent="0.25">
      <c r="A11660">
        <v>0.75257739128669998</v>
      </c>
      <c r="B11660">
        <v>0.24742260871330099</v>
      </c>
      <c r="C11660">
        <f t="shared" si="182"/>
        <v>0</v>
      </c>
      <c r="D11660" t="s">
        <v>1</v>
      </c>
    </row>
    <row r="11661" spans="1:4" x14ac:dyDescent="0.25">
      <c r="A11661">
        <v>0.47803450541310299</v>
      </c>
      <c r="B11661">
        <v>0.52196549458689701</v>
      </c>
      <c r="C11661">
        <f t="shared" si="182"/>
        <v>0</v>
      </c>
      <c r="D11661" t="s">
        <v>1</v>
      </c>
    </row>
    <row r="11662" spans="1:4" x14ac:dyDescent="0.25">
      <c r="A11662">
        <v>0.56029513003614595</v>
      </c>
      <c r="B11662">
        <v>0.43970486996385399</v>
      </c>
      <c r="C11662">
        <f t="shared" si="182"/>
        <v>1</v>
      </c>
      <c r="D11662" t="s">
        <v>2</v>
      </c>
    </row>
    <row r="11663" spans="1:4" x14ac:dyDescent="0.25">
      <c r="A11663">
        <v>0.26683261234726002</v>
      </c>
      <c r="B11663">
        <v>0.73316738765274003</v>
      </c>
      <c r="C11663">
        <f t="shared" si="182"/>
        <v>0</v>
      </c>
      <c r="D11663" t="s">
        <v>1</v>
      </c>
    </row>
    <row r="11664" spans="1:4" x14ac:dyDescent="0.25">
      <c r="A11664">
        <v>0.101486608124687</v>
      </c>
      <c r="B11664">
        <v>0.89851339187531298</v>
      </c>
      <c r="C11664">
        <f t="shared" si="182"/>
        <v>0</v>
      </c>
      <c r="D11664" t="s">
        <v>1</v>
      </c>
    </row>
    <row r="11665" spans="1:4" x14ac:dyDescent="0.25">
      <c r="A11665">
        <v>0.169135034840772</v>
      </c>
      <c r="B11665">
        <v>0.83086496515922803</v>
      </c>
      <c r="C11665">
        <f t="shared" si="182"/>
        <v>0</v>
      </c>
      <c r="D11665" t="s">
        <v>1</v>
      </c>
    </row>
    <row r="11666" spans="1:4" x14ac:dyDescent="0.25">
      <c r="A11666">
        <v>0.617906937151528</v>
      </c>
      <c r="B11666">
        <v>0.382093062848472</v>
      </c>
      <c r="C11666">
        <f t="shared" si="182"/>
        <v>0</v>
      </c>
      <c r="D11666" t="s">
        <v>1</v>
      </c>
    </row>
    <row r="11667" spans="1:4" x14ac:dyDescent="0.25">
      <c r="A11667">
        <v>0.34068185349760999</v>
      </c>
      <c r="B11667">
        <v>0.65931814650239096</v>
      </c>
      <c r="C11667">
        <f t="shared" si="182"/>
        <v>0</v>
      </c>
      <c r="D11667" t="s">
        <v>1</v>
      </c>
    </row>
    <row r="11668" spans="1:4" x14ac:dyDescent="0.25">
      <c r="A11668">
        <v>0.36970416386346999</v>
      </c>
      <c r="B11668">
        <v>0.63029583613653095</v>
      </c>
      <c r="C11668">
        <f t="shared" si="182"/>
        <v>0</v>
      </c>
      <c r="D11668" t="s">
        <v>1</v>
      </c>
    </row>
    <row r="11669" spans="1:4" x14ac:dyDescent="0.25">
      <c r="A11669">
        <v>0.68474200444545696</v>
      </c>
      <c r="B11669">
        <v>0.31525799555454298</v>
      </c>
      <c r="C11669">
        <f t="shared" si="182"/>
        <v>0</v>
      </c>
      <c r="D11669" t="s">
        <v>1</v>
      </c>
    </row>
    <row r="11670" spans="1:4" x14ac:dyDescent="0.25">
      <c r="A11670">
        <v>0.67249042471508602</v>
      </c>
      <c r="B11670">
        <v>0.32750957528491498</v>
      </c>
      <c r="C11670">
        <f t="shared" si="182"/>
        <v>0</v>
      </c>
      <c r="D11670" t="s">
        <v>1</v>
      </c>
    </row>
    <row r="11671" spans="1:4" x14ac:dyDescent="0.25">
      <c r="A11671">
        <v>0.73084595463702295</v>
      </c>
      <c r="B11671">
        <v>0.26915404536297799</v>
      </c>
      <c r="C11671">
        <f t="shared" si="182"/>
        <v>0</v>
      </c>
      <c r="D11671" t="s">
        <v>1</v>
      </c>
    </row>
    <row r="11672" spans="1:4" x14ac:dyDescent="0.25">
      <c r="A11672">
        <v>0.73191919429143604</v>
      </c>
      <c r="B11672">
        <v>0.26808080570856402</v>
      </c>
      <c r="C11672">
        <f t="shared" si="182"/>
        <v>0</v>
      </c>
      <c r="D11672" t="s">
        <v>1</v>
      </c>
    </row>
    <row r="11673" spans="1:4" x14ac:dyDescent="0.25">
      <c r="A11673">
        <v>0.59089291297896396</v>
      </c>
      <c r="B11673">
        <v>0.40910708702103599</v>
      </c>
      <c r="C11673">
        <f t="shared" si="182"/>
        <v>0</v>
      </c>
      <c r="D11673" t="s">
        <v>1</v>
      </c>
    </row>
    <row r="11674" spans="1:4" x14ac:dyDescent="0.25">
      <c r="A11674">
        <v>0.63102458489603197</v>
      </c>
      <c r="B11674">
        <v>0.36897541510396797</v>
      </c>
      <c r="C11674">
        <f t="shared" si="182"/>
        <v>0</v>
      </c>
      <c r="D11674" t="s">
        <v>1</v>
      </c>
    </row>
    <row r="11675" spans="1:4" x14ac:dyDescent="0.25">
      <c r="A11675">
        <v>2.18913534848485E-2</v>
      </c>
      <c r="B11675">
        <v>0.97810864651515195</v>
      </c>
      <c r="C11675">
        <f t="shared" si="182"/>
        <v>0</v>
      </c>
      <c r="D11675" t="s">
        <v>1</v>
      </c>
    </row>
    <row r="11676" spans="1:4" x14ac:dyDescent="0.25">
      <c r="A11676">
        <v>0.124162734929713</v>
      </c>
      <c r="B11676">
        <v>0.87583726507028703</v>
      </c>
      <c r="C11676">
        <f t="shared" si="182"/>
        <v>1</v>
      </c>
      <c r="D11676" t="s">
        <v>2</v>
      </c>
    </row>
    <row r="11677" spans="1:4" x14ac:dyDescent="0.25">
      <c r="A11677">
        <v>0.81182558412839601</v>
      </c>
      <c r="B11677">
        <v>0.18817441587160399</v>
      </c>
      <c r="C11677">
        <f t="shared" si="182"/>
        <v>0</v>
      </c>
      <c r="D11677" t="s">
        <v>1</v>
      </c>
    </row>
    <row r="11678" spans="1:4" x14ac:dyDescent="0.25">
      <c r="A11678">
        <v>0.14661632171025399</v>
      </c>
      <c r="B11678">
        <v>0.85338367828974604</v>
      </c>
      <c r="C11678">
        <f t="shared" si="182"/>
        <v>0</v>
      </c>
      <c r="D11678" t="s">
        <v>1</v>
      </c>
    </row>
    <row r="11679" spans="1:4" x14ac:dyDescent="0.25">
      <c r="A11679">
        <v>0.75175401327621605</v>
      </c>
      <c r="B11679">
        <v>0.24824598672378401</v>
      </c>
      <c r="C11679">
        <f t="shared" si="182"/>
        <v>0</v>
      </c>
      <c r="D11679" t="s">
        <v>1</v>
      </c>
    </row>
    <row r="11680" spans="1:4" x14ac:dyDescent="0.25">
      <c r="A11680">
        <v>0.79951412716570303</v>
      </c>
      <c r="B11680">
        <v>0.200485872834297</v>
      </c>
      <c r="C11680">
        <f t="shared" si="182"/>
        <v>0</v>
      </c>
      <c r="D11680" t="s">
        <v>1</v>
      </c>
    </row>
    <row r="11681" spans="1:4" x14ac:dyDescent="0.25">
      <c r="A11681">
        <v>0.51858431667023297</v>
      </c>
      <c r="B11681">
        <v>0.48141568332976697</v>
      </c>
      <c r="C11681">
        <f t="shared" si="182"/>
        <v>0</v>
      </c>
      <c r="D11681" t="s">
        <v>1</v>
      </c>
    </row>
    <row r="11682" spans="1:4" x14ac:dyDescent="0.25">
      <c r="A11682">
        <v>0.20954863884185199</v>
      </c>
      <c r="B11682">
        <v>0.79045136115814796</v>
      </c>
      <c r="C11682">
        <f t="shared" si="182"/>
        <v>1</v>
      </c>
      <c r="D11682" t="s">
        <v>2</v>
      </c>
    </row>
    <row r="11683" spans="1:4" x14ac:dyDescent="0.25">
      <c r="A11683">
        <v>0.56435118116536498</v>
      </c>
      <c r="B11683">
        <v>0.43564881883463502</v>
      </c>
      <c r="C11683">
        <f t="shared" si="182"/>
        <v>0</v>
      </c>
      <c r="D11683" t="s">
        <v>1</v>
      </c>
    </row>
    <row r="11684" spans="1:4" x14ac:dyDescent="0.25">
      <c r="A11684">
        <v>0.22311769432593101</v>
      </c>
      <c r="B11684">
        <v>0.77688230567406902</v>
      </c>
      <c r="C11684">
        <f t="shared" si="182"/>
        <v>0</v>
      </c>
      <c r="D11684" t="s">
        <v>1</v>
      </c>
    </row>
    <row r="11685" spans="1:4" x14ac:dyDescent="0.25">
      <c r="A11685">
        <v>0.70186328946113097</v>
      </c>
      <c r="B11685">
        <v>0.29813671053886898</v>
      </c>
      <c r="C11685">
        <f t="shared" si="182"/>
        <v>0</v>
      </c>
      <c r="D11685" t="s">
        <v>1</v>
      </c>
    </row>
    <row r="11686" spans="1:4" x14ac:dyDescent="0.25">
      <c r="A11686">
        <v>0.27218599905011098</v>
      </c>
      <c r="B11686">
        <v>0.72781400094988902</v>
      </c>
      <c r="C11686">
        <f t="shared" si="182"/>
        <v>0</v>
      </c>
      <c r="D11686" t="s">
        <v>1</v>
      </c>
    </row>
    <row r="11687" spans="1:4" x14ac:dyDescent="0.25">
      <c r="A11687">
        <v>0.29672451826476598</v>
      </c>
      <c r="B11687">
        <v>0.70327548173523402</v>
      </c>
      <c r="C11687">
        <f t="shared" si="182"/>
        <v>1</v>
      </c>
      <c r="D11687" t="s">
        <v>2</v>
      </c>
    </row>
    <row r="11688" spans="1:4" x14ac:dyDescent="0.25">
      <c r="A11688">
        <v>0.41395692993211303</v>
      </c>
      <c r="B11688">
        <v>0.58604307006788703</v>
      </c>
      <c r="C11688">
        <f t="shared" si="182"/>
        <v>0</v>
      </c>
      <c r="D11688" t="s">
        <v>1</v>
      </c>
    </row>
    <row r="11689" spans="1:4" x14ac:dyDescent="0.25">
      <c r="A11689">
        <v>0.80593184989262301</v>
      </c>
      <c r="B11689">
        <v>0.19406815010737699</v>
      </c>
      <c r="C11689">
        <f t="shared" si="182"/>
        <v>1</v>
      </c>
      <c r="D11689" t="s">
        <v>2</v>
      </c>
    </row>
    <row r="11690" spans="1:4" x14ac:dyDescent="0.25">
      <c r="A11690">
        <v>0.358692553924021</v>
      </c>
      <c r="B11690">
        <v>0.641307446075979</v>
      </c>
      <c r="C11690">
        <f t="shared" si="182"/>
        <v>0</v>
      </c>
      <c r="D11690" t="s">
        <v>1</v>
      </c>
    </row>
    <row r="11691" spans="1:4" x14ac:dyDescent="0.25">
      <c r="A11691">
        <v>0.95317170767834603</v>
      </c>
      <c r="B11691">
        <v>4.6828292321654502E-2</v>
      </c>
      <c r="C11691">
        <f t="shared" si="182"/>
        <v>0</v>
      </c>
      <c r="D11691" t="s">
        <v>1</v>
      </c>
    </row>
    <row r="11692" spans="1:4" x14ac:dyDescent="0.25">
      <c r="A11692">
        <v>0.40027817881135302</v>
      </c>
      <c r="B11692">
        <v>0.59972182118864703</v>
      </c>
      <c r="C11692">
        <f t="shared" si="182"/>
        <v>0</v>
      </c>
      <c r="D11692" t="s">
        <v>1</v>
      </c>
    </row>
    <row r="11693" spans="1:4" x14ac:dyDescent="0.25">
      <c r="A11693">
        <v>0.96189526419068305</v>
      </c>
      <c r="B11693">
        <v>3.8104735809317197E-2</v>
      </c>
      <c r="C11693">
        <f t="shared" si="182"/>
        <v>0</v>
      </c>
      <c r="D11693" t="s">
        <v>1</v>
      </c>
    </row>
    <row r="11694" spans="1:4" x14ac:dyDescent="0.25">
      <c r="A11694">
        <v>0.90340191898544997</v>
      </c>
      <c r="B11694">
        <v>9.6598081014550294E-2</v>
      </c>
      <c r="C11694">
        <f t="shared" si="182"/>
        <v>0</v>
      </c>
      <c r="D11694" t="s">
        <v>1</v>
      </c>
    </row>
    <row r="11695" spans="1:4" x14ac:dyDescent="0.25">
      <c r="A11695">
        <v>0.517533720178595</v>
      </c>
      <c r="B11695">
        <v>0.482466279821405</v>
      </c>
      <c r="C11695">
        <f t="shared" si="182"/>
        <v>0</v>
      </c>
      <c r="D11695" t="s">
        <v>1</v>
      </c>
    </row>
    <row r="11696" spans="1:4" x14ac:dyDescent="0.25">
      <c r="A11696">
        <v>0.18738753966916399</v>
      </c>
      <c r="B11696">
        <v>0.81261246033083601</v>
      </c>
      <c r="C11696">
        <f t="shared" si="182"/>
        <v>0</v>
      </c>
      <c r="D11696" t="s">
        <v>1</v>
      </c>
    </row>
    <row r="11697" spans="1:4" x14ac:dyDescent="0.25">
      <c r="A11697">
        <v>0.62105697382519898</v>
      </c>
      <c r="B11697">
        <v>0.37894302617480102</v>
      </c>
      <c r="C11697">
        <f t="shared" si="182"/>
        <v>0</v>
      </c>
      <c r="D11697" t="s">
        <v>1</v>
      </c>
    </row>
    <row r="11698" spans="1:4" x14ac:dyDescent="0.25">
      <c r="A11698">
        <v>0.52386650936527202</v>
      </c>
      <c r="B11698">
        <v>0.47613349063472798</v>
      </c>
      <c r="C11698">
        <f t="shared" si="182"/>
        <v>0</v>
      </c>
      <c r="D11698" t="s">
        <v>1</v>
      </c>
    </row>
    <row r="11699" spans="1:4" x14ac:dyDescent="0.25">
      <c r="A11699">
        <v>0.24742894068139801</v>
      </c>
      <c r="B11699">
        <v>0.75257105931860202</v>
      </c>
      <c r="C11699">
        <f t="shared" si="182"/>
        <v>0</v>
      </c>
      <c r="D11699" t="s">
        <v>1</v>
      </c>
    </row>
    <row r="11700" spans="1:4" x14ac:dyDescent="0.25">
      <c r="A11700">
        <v>0.93198725044616204</v>
      </c>
      <c r="B11700">
        <v>6.8012749553837598E-2</v>
      </c>
      <c r="C11700">
        <f t="shared" si="182"/>
        <v>0</v>
      </c>
      <c r="D11700" t="s">
        <v>1</v>
      </c>
    </row>
    <row r="11701" spans="1:4" x14ac:dyDescent="0.25">
      <c r="A11701">
        <v>0.68436825209892405</v>
      </c>
      <c r="B11701">
        <v>0.31563174790107601</v>
      </c>
      <c r="C11701">
        <f t="shared" si="182"/>
        <v>0</v>
      </c>
      <c r="D11701" t="s">
        <v>1</v>
      </c>
    </row>
    <row r="11702" spans="1:4" x14ac:dyDescent="0.25">
      <c r="A11702">
        <v>0.89264402909973095</v>
      </c>
      <c r="B11702">
        <v>0.10735597090026899</v>
      </c>
      <c r="C11702">
        <f t="shared" si="182"/>
        <v>0</v>
      </c>
      <c r="D11702" t="s">
        <v>1</v>
      </c>
    </row>
    <row r="11703" spans="1:4" x14ac:dyDescent="0.25">
      <c r="A11703">
        <v>0.38103919634676398</v>
      </c>
      <c r="B11703">
        <v>0.61896080365323602</v>
      </c>
      <c r="C11703">
        <f t="shared" si="182"/>
        <v>1</v>
      </c>
      <c r="D11703" t="s">
        <v>2</v>
      </c>
    </row>
    <row r="11704" spans="1:4" x14ac:dyDescent="0.25">
      <c r="A11704">
        <v>0.99725101072428901</v>
      </c>
      <c r="B11704">
        <v>2.74898927571096E-3</v>
      </c>
      <c r="C11704">
        <f t="shared" si="182"/>
        <v>0</v>
      </c>
      <c r="D11704" t="s">
        <v>1</v>
      </c>
    </row>
    <row r="11705" spans="1:4" x14ac:dyDescent="0.25">
      <c r="A11705">
        <v>0.26850383516146298</v>
      </c>
      <c r="B11705">
        <v>0.73149616483853697</v>
      </c>
      <c r="C11705">
        <f t="shared" si="182"/>
        <v>1</v>
      </c>
      <c r="D11705" t="s">
        <v>2</v>
      </c>
    </row>
    <row r="11706" spans="1:4" x14ac:dyDescent="0.25">
      <c r="A11706">
        <v>0.151110638429894</v>
      </c>
      <c r="B11706">
        <v>0.84888936157010597</v>
      </c>
      <c r="C11706">
        <f t="shared" si="182"/>
        <v>0</v>
      </c>
      <c r="D11706" t="s">
        <v>1</v>
      </c>
    </row>
    <row r="11707" spans="1:4" x14ac:dyDescent="0.25">
      <c r="A11707">
        <v>0.13628407515590599</v>
      </c>
      <c r="B11707">
        <v>0.86371592484409399</v>
      </c>
      <c r="C11707">
        <f t="shared" si="182"/>
        <v>0</v>
      </c>
      <c r="D11707" t="s">
        <v>1</v>
      </c>
    </row>
    <row r="11708" spans="1:4" x14ac:dyDescent="0.25">
      <c r="A11708">
        <v>0.154129170954968</v>
      </c>
      <c r="B11708">
        <v>0.84587082904503197</v>
      </c>
      <c r="C11708">
        <f t="shared" si="182"/>
        <v>1</v>
      </c>
      <c r="D11708" t="s">
        <v>2</v>
      </c>
    </row>
    <row r="11709" spans="1:4" x14ac:dyDescent="0.25">
      <c r="A11709">
        <v>0.91269885965274</v>
      </c>
      <c r="B11709">
        <v>8.7301140347259901E-2</v>
      </c>
      <c r="C11709">
        <f t="shared" si="182"/>
        <v>0</v>
      </c>
      <c r="D11709" t="s">
        <v>1</v>
      </c>
    </row>
    <row r="11710" spans="1:4" x14ac:dyDescent="0.25">
      <c r="A11710">
        <v>0.57734060405871701</v>
      </c>
      <c r="B11710">
        <v>0.42265939594128299</v>
      </c>
      <c r="C11710">
        <f t="shared" si="182"/>
        <v>0</v>
      </c>
      <c r="D11710" t="s">
        <v>1</v>
      </c>
    </row>
    <row r="11711" spans="1:4" x14ac:dyDescent="0.25">
      <c r="A11711">
        <v>0.285980211529617</v>
      </c>
      <c r="B11711">
        <v>0.71401978847038305</v>
      </c>
      <c r="C11711">
        <f t="shared" si="182"/>
        <v>0</v>
      </c>
      <c r="D11711" t="s">
        <v>1</v>
      </c>
    </row>
    <row r="11712" spans="1:4" x14ac:dyDescent="0.25">
      <c r="A11712">
        <v>0.12776516591074</v>
      </c>
      <c r="B11712">
        <v>0.87223483408925995</v>
      </c>
      <c r="C11712">
        <f t="shared" si="182"/>
        <v>1</v>
      </c>
      <c r="D11712" t="s">
        <v>2</v>
      </c>
    </row>
    <row r="11713" spans="1:4" x14ac:dyDescent="0.25">
      <c r="A11713">
        <v>0.28141940199332999</v>
      </c>
      <c r="B11713">
        <v>0.71858059800666996</v>
      </c>
      <c r="C11713">
        <f t="shared" si="182"/>
        <v>0</v>
      </c>
      <c r="D11713" t="s">
        <v>1</v>
      </c>
    </row>
    <row r="11714" spans="1:4" x14ac:dyDescent="0.25">
      <c r="A11714">
        <v>0.218794626199496</v>
      </c>
      <c r="B11714">
        <v>0.78120537380050403</v>
      </c>
      <c r="C11714">
        <f t="shared" si="182"/>
        <v>1</v>
      </c>
      <c r="D11714" t="s">
        <v>2</v>
      </c>
    </row>
    <row r="11715" spans="1:4" x14ac:dyDescent="0.25">
      <c r="A11715">
        <v>0.13652753261966699</v>
      </c>
      <c r="B11715">
        <v>0.86347246738033301</v>
      </c>
      <c r="C11715">
        <f t="shared" ref="C11715:C11778" si="183">IF(D11715=$D$2,0,1)</f>
        <v>0</v>
      </c>
      <c r="D11715" t="s">
        <v>1</v>
      </c>
    </row>
    <row r="11716" spans="1:4" x14ac:dyDescent="0.25">
      <c r="A11716">
        <v>0.33166234412481499</v>
      </c>
      <c r="B11716">
        <v>0.66833765587518501</v>
      </c>
      <c r="C11716">
        <f t="shared" si="183"/>
        <v>0</v>
      </c>
      <c r="D11716" t="s">
        <v>1</v>
      </c>
    </row>
    <row r="11717" spans="1:4" x14ac:dyDescent="0.25">
      <c r="A11717">
        <v>0.93402801372528299</v>
      </c>
      <c r="B11717">
        <v>6.5971986274717204E-2</v>
      </c>
      <c r="C11717">
        <f t="shared" si="183"/>
        <v>0</v>
      </c>
      <c r="D11717" t="s">
        <v>1</v>
      </c>
    </row>
    <row r="11718" spans="1:4" x14ac:dyDescent="0.25">
      <c r="A11718">
        <v>0.66812604358592098</v>
      </c>
      <c r="B11718">
        <v>0.33187395641407902</v>
      </c>
      <c r="C11718">
        <f t="shared" si="183"/>
        <v>0</v>
      </c>
      <c r="D11718" t="s">
        <v>1</v>
      </c>
    </row>
    <row r="11719" spans="1:4" x14ac:dyDescent="0.25">
      <c r="A11719">
        <v>0.870368654276228</v>
      </c>
      <c r="B11719">
        <v>0.129631345723772</v>
      </c>
      <c r="C11719">
        <f t="shared" si="183"/>
        <v>1</v>
      </c>
      <c r="D11719" t="s">
        <v>2</v>
      </c>
    </row>
    <row r="11720" spans="1:4" x14ac:dyDescent="0.25">
      <c r="A11720">
        <v>0.19191182304818699</v>
      </c>
      <c r="B11720">
        <v>0.80808817695181301</v>
      </c>
      <c r="C11720">
        <f t="shared" si="183"/>
        <v>1</v>
      </c>
      <c r="D11720" t="s">
        <v>2</v>
      </c>
    </row>
    <row r="11721" spans="1:4" x14ac:dyDescent="0.25">
      <c r="A11721">
        <v>0.93492502102430997</v>
      </c>
      <c r="B11721">
        <v>6.5074978975689896E-2</v>
      </c>
      <c r="C11721">
        <f t="shared" si="183"/>
        <v>0</v>
      </c>
      <c r="D11721" t="s">
        <v>1</v>
      </c>
    </row>
    <row r="11722" spans="1:4" x14ac:dyDescent="0.25">
      <c r="A11722">
        <v>0.401787565491731</v>
      </c>
      <c r="B11722">
        <v>0.598212434508269</v>
      </c>
      <c r="C11722">
        <f t="shared" si="183"/>
        <v>0</v>
      </c>
      <c r="D11722" t="s">
        <v>1</v>
      </c>
    </row>
    <row r="11723" spans="1:4" x14ac:dyDescent="0.25">
      <c r="A11723">
        <v>0.281812792561348</v>
      </c>
      <c r="B11723">
        <v>0.71818720743865305</v>
      </c>
      <c r="C11723">
        <f t="shared" si="183"/>
        <v>0</v>
      </c>
      <c r="D11723" t="s">
        <v>1</v>
      </c>
    </row>
    <row r="11724" spans="1:4" x14ac:dyDescent="0.25">
      <c r="A11724">
        <v>0.88686182017429904</v>
      </c>
      <c r="B11724">
        <v>0.113138179825701</v>
      </c>
      <c r="C11724">
        <f t="shared" si="183"/>
        <v>0</v>
      </c>
      <c r="D11724" t="s">
        <v>1</v>
      </c>
    </row>
    <row r="11725" spans="1:4" x14ac:dyDescent="0.25">
      <c r="A11725">
        <v>7.0189825446897405E-2</v>
      </c>
      <c r="B11725">
        <v>0.929810174553103</v>
      </c>
      <c r="C11725">
        <f t="shared" si="183"/>
        <v>1</v>
      </c>
      <c r="D11725" t="s">
        <v>2</v>
      </c>
    </row>
    <row r="11726" spans="1:4" x14ac:dyDescent="0.25">
      <c r="A11726">
        <v>0.81015482282844897</v>
      </c>
      <c r="B11726">
        <v>0.189845177171551</v>
      </c>
      <c r="C11726">
        <f t="shared" si="183"/>
        <v>0</v>
      </c>
      <c r="D11726" t="s">
        <v>1</v>
      </c>
    </row>
    <row r="11727" spans="1:4" x14ac:dyDescent="0.25">
      <c r="A11727">
        <v>0.79535000478407902</v>
      </c>
      <c r="B11727">
        <v>0.204649995215921</v>
      </c>
      <c r="C11727">
        <f t="shared" si="183"/>
        <v>1</v>
      </c>
      <c r="D11727" t="s">
        <v>2</v>
      </c>
    </row>
    <row r="11728" spans="1:4" x14ac:dyDescent="0.25">
      <c r="A11728">
        <v>0.29048301802448301</v>
      </c>
      <c r="B11728">
        <v>0.70951698197551705</v>
      </c>
      <c r="C11728">
        <f t="shared" si="183"/>
        <v>1</v>
      </c>
      <c r="D11728" t="s">
        <v>2</v>
      </c>
    </row>
    <row r="11729" spans="1:4" x14ac:dyDescent="0.25">
      <c r="A11729">
        <v>0.39452457658168999</v>
      </c>
      <c r="B11729">
        <v>0.60547542341830995</v>
      </c>
      <c r="C11729">
        <f t="shared" si="183"/>
        <v>0</v>
      </c>
      <c r="D11729" t="s">
        <v>1</v>
      </c>
    </row>
    <row r="11730" spans="1:4" x14ac:dyDescent="0.25">
      <c r="A11730">
        <v>4.6985271499912697E-2</v>
      </c>
      <c r="B11730">
        <v>0.95301472850008695</v>
      </c>
      <c r="C11730">
        <f t="shared" si="183"/>
        <v>0</v>
      </c>
      <c r="D11730" t="s">
        <v>1</v>
      </c>
    </row>
    <row r="11731" spans="1:4" x14ac:dyDescent="0.25">
      <c r="A11731">
        <v>0.41764338421749903</v>
      </c>
      <c r="B11731">
        <v>0.58235661578250097</v>
      </c>
      <c r="C11731">
        <f t="shared" si="183"/>
        <v>0</v>
      </c>
      <c r="D11731" t="s">
        <v>1</v>
      </c>
    </row>
    <row r="11732" spans="1:4" x14ac:dyDescent="0.25">
      <c r="A11732">
        <v>3.5947673347682098E-2</v>
      </c>
      <c r="B11732">
        <v>0.96405232665231799</v>
      </c>
      <c r="C11732">
        <f t="shared" si="183"/>
        <v>0</v>
      </c>
      <c r="D11732" t="s">
        <v>1</v>
      </c>
    </row>
    <row r="11733" spans="1:4" x14ac:dyDescent="0.25">
      <c r="A11733">
        <v>0.55358746873127496</v>
      </c>
      <c r="B11733">
        <v>0.44641253126872599</v>
      </c>
      <c r="C11733">
        <f t="shared" si="183"/>
        <v>0</v>
      </c>
      <c r="D11733" t="s">
        <v>1</v>
      </c>
    </row>
    <row r="11734" spans="1:4" x14ac:dyDescent="0.25">
      <c r="A11734">
        <v>0.21911043902247301</v>
      </c>
      <c r="B11734">
        <v>0.78088956097752804</v>
      </c>
      <c r="C11734">
        <f t="shared" si="183"/>
        <v>0</v>
      </c>
      <c r="D11734" t="s">
        <v>1</v>
      </c>
    </row>
    <row r="11735" spans="1:4" x14ac:dyDescent="0.25">
      <c r="A11735">
        <v>0.52793322835094603</v>
      </c>
      <c r="B11735">
        <v>0.47206677164905397</v>
      </c>
      <c r="C11735">
        <f t="shared" si="183"/>
        <v>0</v>
      </c>
      <c r="D11735" t="s">
        <v>1</v>
      </c>
    </row>
    <row r="11736" spans="1:4" x14ac:dyDescent="0.25">
      <c r="A11736">
        <v>0.27212600441018803</v>
      </c>
      <c r="B11736">
        <v>0.72787399558981203</v>
      </c>
      <c r="C11736">
        <f t="shared" si="183"/>
        <v>0</v>
      </c>
      <c r="D11736" t="s">
        <v>1</v>
      </c>
    </row>
    <row r="11737" spans="1:4" x14ac:dyDescent="0.25">
      <c r="A11737">
        <v>0.99764643911102302</v>
      </c>
      <c r="B11737">
        <v>2.3535608889771699E-3</v>
      </c>
      <c r="C11737">
        <f t="shared" si="183"/>
        <v>0</v>
      </c>
      <c r="D11737" t="s">
        <v>1</v>
      </c>
    </row>
    <row r="11738" spans="1:4" x14ac:dyDescent="0.25">
      <c r="A11738">
        <v>0.87332844845575697</v>
      </c>
      <c r="B11738">
        <v>0.12667155154424301</v>
      </c>
      <c r="C11738">
        <f t="shared" si="183"/>
        <v>0</v>
      </c>
      <c r="D11738" t="s">
        <v>1</v>
      </c>
    </row>
    <row r="11739" spans="1:4" x14ac:dyDescent="0.25">
      <c r="A11739">
        <v>0.72017144092659802</v>
      </c>
      <c r="B11739">
        <v>0.27982855907340198</v>
      </c>
      <c r="C11739">
        <f t="shared" si="183"/>
        <v>0</v>
      </c>
      <c r="D11739" t="s">
        <v>1</v>
      </c>
    </row>
    <row r="11740" spans="1:4" x14ac:dyDescent="0.25">
      <c r="A11740">
        <v>0.31499172540558101</v>
      </c>
      <c r="B11740">
        <v>0.68500827459441904</v>
      </c>
      <c r="C11740">
        <f t="shared" si="183"/>
        <v>0</v>
      </c>
      <c r="D11740" t="s">
        <v>1</v>
      </c>
    </row>
    <row r="11741" spans="1:4" x14ac:dyDescent="0.25">
      <c r="A11741">
        <v>0.650456719794269</v>
      </c>
      <c r="B11741">
        <v>0.349543280205732</v>
      </c>
      <c r="C11741">
        <f t="shared" si="183"/>
        <v>0</v>
      </c>
      <c r="D11741" t="s">
        <v>1</v>
      </c>
    </row>
    <row r="11742" spans="1:4" x14ac:dyDescent="0.25">
      <c r="A11742">
        <v>0.124897662036002</v>
      </c>
      <c r="B11742">
        <v>0.87510233796399906</v>
      </c>
      <c r="C11742">
        <f t="shared" si="183"/>
        <v>0</v>
      </c>
      <c r="D11742" t="s">
        <v>1</v>
      </c>
    </row>
    <row r="11743" spans="1:4" x14ac:dyDescent="0.25">
      <c r="A11743">
        <v>0.75930117186009305</v>
      </c>
      <c r="B11743">
        <v>0.24069882813990701</v>
      </c>
      <c r="C11743">
        <f t="shared" si="183"/>
        <v>1</v>
      </c>
      <c r="D11743" t="s">
        <v>2</v>
      </c>
    </row>
    <row r="11744" spans="1:4" x14ac:dyDescent="0.25">
      <c r="A11744">
        <v>0.37621458640241501</v>
      </c>
      <c r="B11744">
        <v>0.62378541359758499</v>
      </c>
      <c r="C11744">
        <f t="shared" si="183"/>
        <v>0</v>
      </c>
      <c r="D11744" t="s">
        <v>1</v>
      </c>
    </row>
    <row r="11745" spans="1:4" x14ac:dyDescent="0.25">
      <c r="A11745">
        <v>0.67469382313875204</v>
      </c>
      <c r="B11745">
        <v>0.32530617686124802</v>
      </c>
      <c r="C11745">
        <f t="shared" si="183"/>
        <v>0</v>
      </c>
      <c r="D11745" t="s">
        <v>1</v>
      </c>
    </row>
    <row r="11746" spans="1:4" x14ac:dyDescent="0.25">
      <c r="A11746">
        <v>0.31528994798362803</v>
      </c>
      <c r="B11746">
        <v>0.68471005201637203</v>
      </c>
      <c r="C11746">
        <f t="shared" si="183"/>
        <v>1</v>
      </c>
      <c r="D11746" t="s">
        <v>2</v>
      </c>
    </row>
    <row r="11747" spans="1:4" x14ac:dyDescent="0.25">
      <c r="A11747">
        <v>0.65569010829950503</v>
      </c>
      <c r="B11747">
        <v>0.34430989170049497</v>
      </c>
      <c r="C11747">
        <f t="shared" si="183"/>
        <v>0</v>
      </c>
      <c r="D11747" t="s">
        <v>1</v>
      </c>
    </row>
    <row r="11748" spans="1:4" x14ac:dyDescent="0.25">
      <c r="A11748">
        <v>0.88400062409121904</v>
      </c>
      <c r="B11748">
        <v>0.115999375908781</v>
      </c>
      <c r="C11748">
        <f t="shared" si="183"/>
        <v>0</v>
      </c>
      <c r="D11748" t="s">
        <v>1</v>
      </c>
    </row>
    <row r="11749" spans="1:4" x14ac:dyDescent="0.25">
      <c r="A11749">
        <v>0.39047300126215601</v>
      </c>
      <c r="B11749">
        <v>0.60952699873784399</v>
      </c>
      <c r="C11749">
        <f t="shared" si="183"/>
        <v>1</v>
      </c>
      <c r="D11749" t="s">
        <v>2</v>
      </c>
    </row>
    <row r="11750" spans="1:4" x14ac:dyDescent="0.25">
      <c r="A11750">
        <v>0.13221688303169099</v>
      </c>
      <c r="B11750">
        <v>0.86778311696830901</v>
      </c>
      <c r="C11750">
        <f t="shared" si="183"/>
        <v>0</v>
      </c>
      <c r="D11750" t="s">
        <v>1</v>
      </c>
    </row>
    <row r="11751" spans="1:4" x14ac:dyDescent="0.25">
      <c r="A11751">
        <v>0.93303919183154205</v>
      </c>
      <c r="B11751">
        <v>6.6960808168457703E-2</v>
      </c>
      <c r="C11751">
        <f t="shared" si="183"/>
        <v>0</v>
      </c>
      <c r="D11751" t="s">
        <v>1</v>
      </c>
    </row>
    <row r="11752" spans="1:4" x14ac:dyDescent="0.25">
      <c r="A11752">
        <v>0.96574252463076404</v>
      </c>
      <c r="B11752">
        <v>3.4257475369235901E-2</v>
      </c>
      <c r="C11752">
        <f t="shared" si="183"/>
        <v>0</v>
      </c>
      <c r="D11752" t="s">
        <v>1</v>
      </c>
    </row>
    <row r="11753" spans="1:4" x14ac:dyDescent="0.25">
      <c r="A11753">
        <v>0.96727286279683999</v>
      </c>
      <c r="B11753">
        <v>3.2727137203160499E-2</v>
      </c>
      <c r="C11753">
        <f t="shared" si="183"/>
        <v>0</v>
      </c>
      <c r="D11753" t="s">
        <v>1</v>
      </c>
    </row>
    <row r="11754" spans="1:4" x14ac:dyDescent="0.25">
      <c r="A11754">
        <v>0.47216567271974902</v>
      </c>
      <c r="B11754">
        <v>0.52783432728025104</v>
      </c>
      <c r="C11754">
        <f t="shared" si="183"/>
        <v>1</v>
      </c>
      <c r="D11754" t="s">
        <v>2</v>
      </c>
    </row>
    <row r="11755" spans="1:4" x14ac:dyDescent="0.25">
      <c r="A11755">
        <v>0.62358608665014303</v>
      </c>
      <c r="B11755">
        <v>0.37641391334985702</v>
      </c>
      <c r="C11755">
        <f t="shared" si="183"/>
        <v>1</v>
      </c>
      <c r="D11755" t="s">
        <v>2</v>
      </c>
    </row>
    <row r="11756" spans="1:4" x14ac:dyDescent="0.25">
      <c r="A11756">
        <v>0.49582216505148002</v>
      </c>
      <c r="B11756">
        <v>0.50417783494851998</v>
      </c>
      <c r="C11756">
        <f t="shared" si="183"/>
        <v>1</v>
      </c>
      <c r="D11756" t="s">
        <v>2</v>
      </c>
    </row>
    <row r="11757" spans="1:4" x14ac:dyDescent="0.25">
      <c r="A11757">
        <v>0.47661256805030899</v>
      </c>
      <c r="B11757">
        <v>0.52338743194969195</v>
      </c>
      <c r="C11757">
        <f t="shared" si="183"/>
        <v>0</v>
      </c>
      <c r="D11757" t="s">
        <v>1</v>
      </c>
    </row>
    <row r="11758" spans="1:4" x14ac:dyDescent="0.25">
      <c r="A11758">
        <v>0.79294212543685805</v>
      </c>
      <c r="B11758">
        <v>0.20705787456314201</v>
      </c>
      <c r="C11758">
        <f t="shared" si="183"/>
        <v>0</v>
      </c>
      <c r="D11758" t="s">
        <v>1</v>
      </c>
    </row>
    <row r="11759" spans="1:4" x14ac:dyDescent="0.25">
      <c r="A11759">
        <v>0.92127543776631604</v>
      </c>
      <c r="B11759">
        <v>7.87245622336845E-2</v>
      </c>
      <c r="C11759">
        <f t="shared" si="183"/>
        <v>0</v>
      </c>
      <c r="D11759" t="s">
        <v>1</v>
      </c>
    </row>
    <row r="11760" spans="1:4" x14ac:dyDescent="0.25">
      <c r="A11760">
        <v>0.59944462684566802</v>
      </c>
      <c r="B11760">
        <v>0.40055537315433198</v>
      </c>
      <c r="C11760">
        <f t="shared" si="183"/>
        <v>1</v>
      </c>
      <c r="D11760" t="s">
        <v>2</v>
      </c>
    </row>
    <row r="11761" spans="1:4" x14ac:dyDescent="0.25">
      <c r="A11761">
        <v>1.4156966723958501E-2</v>
      </c>
      <c r="B11761">
        <v>0.98584303327604195</v>
      </c>
      <c r="C11761">
        <f t="shared" si="183"/>
        <v>0</v>
      </c>
      <c r="D11761" t="s">
        <v>1</v>
      </c>
    </row>
    <row r="11762" spans="1:4" x14ac:dyDescent="0.25">
      <c r="A11762">
        <v>0.95411179492489795</v>
      </c>
      <c r="B11762">
        <v>4.5888205075102398E-2</v>
      </c>
      <c r="C11762">
        <f t="shared" si="183"/>
        <v>1</v>
      </c>
      <c r="D11762" t="s">
        <v>2</v>
      </c>
    </row>
    <row r="11763" spans="1:4" x14ac:dyDescent="0.25">
      <c r="A11763">
        <v>0.49752171512806198</v>
      </c>
      <c r="B11763">
        <v>0.50247828487193802</v>
      </c>
      <c r="C11763">
        <f t="shared" si="183"/>
        <v>1</v>
      </c>
      <c r="D11763" t="s">
        <v>2</v>
      </c>
    </row>
    <row r="11764" spans="1:4" x14ac:dyDescent="0.25">
      <c r="A11764">
        <v>4.8567090236764497E-2</v>
      </c>
      <c r="B11764">
        <v>0.95143290976323602</v>
      </c>
      <c r="C11764">
        <f t="shared" si="183"/>
        <v>0</v>
      </c>
      <c r="D11764" t="s">
        <v>1</v>
      </c>
    </row>
    <row r="11765" spans="1:4" x14ac:dyDescent="0.25">
      <c r="A11765">
        <v>2.7772760851436401E-2</v>
      </c>
      <c r="B11765">
        <v>0.97222723914856402</v>
      </c>
      <c r="C11765">
        <f t="shared" si="183"/>
        <v>0</v>
      </c>
      <c r="D11765" t="s">
        <v>1</v>
      </c>
    </row>
    <row r="11766" spans="1:4" x14ac:dyDescent="0.25">
      <c r="A11766">
        <v>0.55691467976942899</v>
      </c>
      <c r="B11766">
        <v>0.44308532023057101</v>
      </c>
      <c r="C11766">
        <f t="shared" si="183"/>
        <v>1</v>
      </c>
      <c r="D11766" t="s">
        <v>2</v>
      </c>
    </row>
    <row r="11767" spans="1:4" x14ac:dyDescent="0.25">
      <c r="A11767">
        <v>1.49300703451634E-2</v>
      </c>
      <c r="B11767">
        <v>0.98506992965483697</v>
      </c>
      <c r="C11767">
        <f t="shared" si="183"/>
        <v>0</v>
      </c>
      <c r="D11767" t="s">
        <v>1</v>
      </c>
    </row>
    <row r="11768" spans="1:4" x14ac:dyDescent="0.25">
      <c r="A11768">
        <v>0.39693811185681099</v>
      </c>
      <c r="B11768">
        <v>0.60306188814318895</v>
      </c>
      <c r="C11768">
        <f t="shared" si="183"/>
        <v>0</v>
      </c>
      <c r="D11768" t="s">
        <v>1</v>
      </c>
    </row>
    <row r="11769" spans="1:4" x14ac:dyDescent="0.25">
      <c r="A11769">
        <v>0.68515496456306202</v>
      </c>
      <c r="B11769">
        <v>0.31484503543693798</v>
      </c>
      <c r="C11769">
        <f t="shared" si="183"/>
        <v>0</v>
      </c>
      <c r="D11769" t="s">
        <v>1</v>
      </c>
    </row>
    <row r="11770" spans="1:4" x14ac:dyDescent="0.25">
      <c r="A11770">
        <v>0.84525544945124698</v>
      </c>
      <c r="B11770">
        <v>0.154744550548753</v>
      </c>
      <c r="C11770">
        <f t="shared" si="183"/>
        <v>0</v>
      </c>
      <c r="D11770" t="s">
        <v>1</v>
      </c>
    </row>
    <row r="11771" spans="1:4" x14ac:dyDescent="0.25">
      <c r="A11771">
        <v>0.55845743355335897</v>
      </c>
      <c r="B11771">
        <v>0.44154256644664103</v>
      </c>
      <c r="C11771">
        <f t="shared" si="183"/>
        <v>0</v>
      </c>
      <c r="D11771" t="s">
        <v>1</v>
      </c>
    </row>
    <row r="11772" spans="1:4" x14ac:dyDescent="0.25">
      <c r="A11772">
        <v>0.32991861351228502</v>
      </c>
      <c r="B11772">
        <v>0.67008138648771598</v>
      </c>
      <c r="C11772">
        <f t="shared" si="183"/>
        <v>0</v>
      </c>
      <c r="D11772" t="s">
        <v>1</v>
      </c>
    </row>
    <row r="11773" spans="1:4" x14ac:dyDescent="0.25">
      <c r="A11773">
        <v>9.8054986470297603E-2</v>
      </c>
      <c r="B11773">
        <v>0.90194501352970202</v>
      </c>
      <c r="C11773">
        <f t="shared" si="183"/>
        <v>0</v>
      </c>
      <c r="D11773" t="s">
        <v>1</v>
      </c>
    </row>
    <row r="11774" spans="1:4" x14ac:dyDescent="0.25">
      <c r="A11774">
        <v>0.80310785060872203</v>
      </c>
      <c r="B11774">
        <v>0.196892149391278</v>
      </c>
      <c r="C11774">
        <f t="shared" si="183"/>
        <v>0</v>
      </c>
      <c r="D11774" t="s">
        <v>1</v>
      </c>
    </row>
    <row r="11775" spans="1:4" x14ac:dyDescent="0.25">
      <c r="A11775">
        <v>0.92536184803475496</v>
      </c>
      <c r="B11775">
        <v>7.4638151965245397E-2</v>
      </c>
      <c r="C11775">
        <f t="shared" si="183"/>
        <v>0</v>
      </c>
      <c r="D11775" t="s">
        <v>1</v>
      </c>
    </row>
    <row r="11776" spans="1:4" x14ac:dyDescent="0.25">
      <c r="A11776">
        <v>0.46579717969434598</v>
      </c>
      <c r="B11776">
        <v>0.53420282030565402</v>
      </c>
      <c r="C11776">
        <f t="shared" si="183"/>
        <v>0</v>
      </c>
      <c r="D11776" t="s">
        <v>1</v>
      </c>
    </row>
    <row r="11777" spans="1:4" x14ac:dyDescent="0.25">
      <c r="A11777">
        <v>0.39453073426601099</v>
      </c>
      <c r="B11777">
        <v>0.60546926573398896</v>
      </c>
      <c r="C11777">
        <f t="shared" si="183"/>
        <v>0</v>
      </c>
      <c r="D11777" t="s">
        <v>1</v>
      </c>
    </row>
    <row r="11778" spans="1:4" x14ac:dyDescent="0.25">
      <c r="A11778">
        <v>0.28322908323111201</v>
      </c>
      <c r="B11778">
        <v>0.71677091676888904</v>
      </c>
      <c r="C11778">
        <f t="shared" si="183"/>
        <v>0</v>
      </c>
      <c r="D11778" t="s">
        <v>1</v>
      </c>
    </row>
    <row r="11779" spans="1:4" x14ac:dyDescent="0.25">
      <c r="A11779">
        <v>0.19490345207297199</v>
      </c>
      <c r="B11779">
        <v>0.80509654792702801</v>
      </c>
      <c r="C11779">
        <f t="shared" ref="C11779:C11842" si="184">IF(D11779=$D$2,0,1)</f>
        <v>1</v>
      </c>
      <c r="D11779" t="s">
        <v>2</v>
      </c>
    </row>
    <row r="11780" spans="1:4" x14ac:dyDescent="0.25">
      <c r="A11780">
        <v>0.33687998007312703</v>
      </c>
      <c r="B11780">
        <v>0.66312001992687297</v>
      </c>
      <c r="C11780">
        <f t="shared" si="184"/>
        <v>0</v>
      </c>
      <c r="D11780" t="s">
        <v>1</v>
      </c>
    </row>
    <row r="11781" spans="1:4" x14ac:dyDescent="0.25">
      <c r="A11781">
        <v>0.71234240597575404</v>
      </c>
      <c r="B11781">
        <v>0.28765759402424601</v>
      </c>
      <c r="C11781">
        <f t="shared" si="184"/>
        <v>0</v>
      </c>
      <c r="D11781" t="s">
        <v>1</v>
      </c>
    </row>
    <row r="11782" spans="1:4" x14ac:dyDescent="0.25">
      <c r="A11782">
        <v>0.15399494177449199</v>
      </c>
      <c r="B11782">
        <v>0.84600505822550798</v>
      </c>
      <c r="C11782">
        <f t="shared" si="184"/>
        <v>1</v>
      </c>
      <c r="D11782" t="s">
        <v>2</v>
      </c>
    </row>
    <row r="11783" spans="1:4" x14ac:dyDescent="0.25">
      <c r="A11783">
        <v>0.25058274728310997</v>
      </c>
      <c r="B11783">
        <v>0.74941725271688997</v>
      </c>
      <c r="C11783">
        <f t="shared" si="184"/>
        <v>1</v>
      </c>
      <c r="D11783" t="s">
        <v>2</v>
      </c>
    </row>
    <row r="11784" spans="1:4" x14ac:dyDescent="0.25">
      <c r="A11784">
        <v>0.67499633799884196</v>
      </c>
      <c r="B11784">
        <v>0.32500366200115799</v>
      </c>
      <c r="C11784">
        <f t="shared" si="184"/>
        <v>1</v>
      </c>
      <c r="D11784" t="s">
        <v>2</v>
      </c>
    </row>
    <row r="11785" spans="1:4" x14ac:dyDescent="0.25">
      <c r="A11785">
        <v>0.77900374239276804</v>
      </c>
      <c r="B11785">
        <v>0.22099625760723199</v>
      </c>
      <c r="C11785">
        <f t="shared" si="184"/>
        <v>0</v>
      </c>
      <c r="D11785" t="s">
        <v>1</v>
      </c>
    </row>
    <row r="11786" spans="1:4" x14ac:dyDescent="0.25">
      <c r="A11786">
        <v>0.46084455403763003</v>
      </c>
      <c r="B11786">
        <v>0.53915544596236997</v>
      </c>
      <c r="C11786">
        <f t="shared" si="184"/>
        <v>1</v>
      </c>
      <c r="D11786" t="s">
        <v>2</v>
      </c>
    </row>
    <row r="11787" spans="1:4" x14ac:dyDescent="0.25">
      <c r="A11787">
        <v>0.53263716709984998</v>
      </c>
      <c r="B11787">
        <v>0.46736283290015102</v>
      </c>
      <c r="C11787">
        <f t="shared" si="184"/>
        <v>1</v>
      </c>
      <c r="D11787" t="s">
        <v>2</v>
      </c>
    </row>
    <row r="11788" spans="1:4" x14ac:dyDescent="0.25">
      <c r="A11788">
        <v>0.80863735093846401</v>
      </c>
      <c r="B11788">
        <v>0.19136264906153599</v>
      </c>
      <c r="C11788">
        <f t="shared" si="184"/>
        <v>0</v>
      </c>
      <c r="D11788" t="s">
        <v>1</v>
      </c>
    </row>
    <row r="11789" spans="1:4" x14ac:dyDescent="0.25">
      <c r="A11789">
        <v>0.40303695426338199</v>
      </c>
      <c r="B11789">
        <v>0.59696304573661796</v>
      </c>
      <c r="C11789">
        <f t="shared" si="184"/>
        <v>0</v>
      </c>
      <c r="D11789" t="s">
        <v>1</v>
      </c>
    </row>
    <row r="11790" spans="1:4" x14ac:dyDescent="0.25">
      <c r="A11790">
        <v>0.34104573770220398</v>
      </c>
      <c r="B11790">
        <v>0.65895426229779697</v>
      </c>
      <c r="C11790">
        <f t="shared" si="184"/>
        <v>0</v>
      </c>
      <c r="D11790" t="s">
        <v>1</v>
      </c>
    </row>
    <row r="11791" spans="1:4" x14ac:dyDescent="0.25">
      <c r="A11791">
        <v>0.57508396520591298</v>
      </c>
      <c r="B11791">
        <v>0.42491603479408702</v>
      </c>
      <c r="C11791">
        <f t="shared" si="184"/>
        <v>0</v>
      </c>
      <c r="D11791" t="s">
        <v>1</v>
      </c>
    </row>
    <row r="11792" spans="1:4" x14ac:dyDescent="0.25">
      <c r="A11792">
        <v>0.99931285409828596</v>
      </c>
      <c r="B11792">
        <v>6.8714590171428604E-4</v>
      </c>
      <c r="C11792">
        <f t="shared" si="184"/>
        <v>0</v>
      </c>
      <c r="D11792" t="s">
        <v>1</v>
      </c>
    </row>
    <row r="11793" spans="1:4" x14ac:dyDescent="0.25">
      <c r="A11793">
        <v>0.77219964547001496</v>
      </c>
      <c r="B11793">
        <v>0.22780035452998501</v>
      </c>
      <c r="C11793">
        <f t="shared" si="184"/>
        <v>0</v>
      </c>
      <c r="D11793" t="s">
        <v>1</v>
      </c>
    </row>
    <row r="11794" spans="1:4" x14ac:dyDescent="0.25">
      <c r="A11794">
        <v>0.29607953708749102</v>
      </c>
      <c r="B11794">
        <v>0.70392046291250898</v>
      </c>
      <c r="C11794">
        <f t="shared" si="184"/>
        <v>0</v>
      </c>
      <c r="D11794" t="s">
        <v>1</v>
      </c>
    </row>
    <row r="11795" spans="1:4" x14ac:dyDescent="0.25">
      <c r="A11795">
        <v>0.52824399707266401</v>
      </c>
      <c r="B11795">
        <v>0.47175600292733599</v>
      </c>
      <c r="C11795">
        <f t="shared" si="184"/>
        <v>0</v>
      </c>
      <c r="D11795" t="s">
        <v>1</v>
      </c>
    </row>
    <row r="11796" spans="1:4" x14ac:dyDescent="0.25">
      <c r="A11796">
        <v>0.88947485731368303</v>
      </c>
      <c r="B11796">
        <v>0.110525142686317</v>
      </c>
      <c r="C11796">
        <f t="shared" si="184"/>
        <v>0</v>
      </c>
      <c r="D11796" t="s">
        <v>1</v>
      </c>
    </row>
    <row r="11797" spans="1:4" x14ac:dyDescent="0.25">
      <c r="A11797">
        <v>0.37073283897282899</v>
      </c>
      <c r="B11797">
        <v>0.62926716102717095</v>
      </c>
      <c r="C11797">
        <f t="shared" si="184"/>
        <v>0</v>
      </c>
      <c r="D11797" t="s">
        <v>1</v>
      </c>
    </row>
    <row r="11798" spans="1:4" x14ac:dyDescent="0.25">
      <c r="A11798">
        <v>0.82308937677452398</v>
      </c>
      <c r="B11798">
        <v>0.17691062322547599</v>
      </c>
      <c r="C11798">
        <f t="shared" si="184"/>
        <v>0</v>
      </c>
      <c r="D11798" t="s">
        <v>1</v>
      </c>
    </row>
    <row r="11799" spans="1:4" x14ac:dyDescent="0.25">
      <c r="A11799">
        <v>0.91845028366639403</v>
      </c>
      <c r="B11799">
        <v>8.1549716333605707E-2</v>
      </c>
      <c r="C11799">
        <f t="shared" si="184"/>
        <v>1</v>
      </c>
      <c r="D11799" t="s">
        <v>2</v>
      </c>
    </row>
    <row r="11800" spans="1:4" x14ac:dyDescent="0.25">
      <c r="A11800">
        <v>0.85927167847469499</v>
      </c>
      <c r="B11800">
        <v>0.14072832152530501</v>
      </c>
      <c r="C11800">
        <f t="shared" si="184"/>
        <v>1</v>
      </c>
      <c r="D11800" t="s">
        <v>2</v>
      </c>
    </row>
    <row r="11801" spans="1:4" x14ac:dyDescent="0.25">
      <c r="A11801">
        <v>0.266754988372846</v>
      </c>
      <c r="B11801">
        <v>0.73324501162715405</v>
      </c>
      <c r="C11801">
        <f t="shared" si="184"/>
        <v>1</v>
      </c>
      <c r="D11801" t="s">
        <v>2</v>
      </c>
    </row>
    <row r="11802" spans="1:4" x14ac:dyDescent="0.25">
      <c r="A11802">
        <v>0.35016904952092298</v>
      </c>
      <c r="B11802">
        <v>0.64983095047907702</v>
      </c>
      <c r="C11802">
        <f t="shared" si="184"/>
        <v>1</v>
      </c>
      <c r="D11802" t="s">
        <v>2</v>
      </c>
    </row>
    <row r="11803" spans="1:4" x14ac:dyDescent="0.25">
      <c r="A11803">
        <v>0.687601821914955</v>
      </c>
      <c r="B11803">
        <v>0.312398178085045</v>
      </c>
      <c r="C11803">
        <f t="shared" si="184"/>
        <v>0</v>
      </c>
      <c r="D11803" t="s">
        <v>1</v>
      </c>
    </row>
    <row r="11804" spans="1:4" x14ac:dyDescent="0.25">
      <c r="A11804">
        <v>0.60443895311676699</v>
      </c>
      <c r="B11804">
        <v>0.39556104688323301</v>
      </c>
      <c r="C11804">
        <f t="shared" si="184"/>
        <v>0</v>
      </c>
      <c r="D11804" t="s">
        <v>1</v>
      </c>
    </row>
    <row r="11805" spans="1:4" x14ac:dyDescent="0.25">
      <c r="A11805">
        <v>0.53332212267329504</v>
      </c>
      <c r="B11805">
        <v>0.46667787732670601</v>
      </c>
      <c r="C11805">
        <f t="shared" si="184"/>
        <v>0</v>
      </c>
      <c r="D11805" t="s">
        <v>1</v>
      </c>
    </row>
    <row r="11806" spans="1:4" x14ac:dyDescent="0.25">
      <c r="A11806">
        <v>8.3088364724350994E-2</v>
      </c>
      <c r="B11806">
        <v>0.91691163527564901</v>
      </c>
      <c r="C11806">
        <f t="shared" si="184"/>
        <v>0</v>
      </c>
      <c r="D11806" t="s">
        <v>1</v>
      </c>
    </row>
    <row r="11807" spans="1:4" x14ac:dyDescent="0.25">
      <c r="A11807">
        <v>0.89814018572760901</v>
      </c>
      <c r="B11807">
        <v>0.10185981427239101</v>
      </c>
      <c r="C11807">
        <f t="shared" si="184"/>
        <v>0</v>
      </c>
      <c r="D11807" t="s">
        <v>1</v>
      </c>
    </row>
    <row r="11808" spans="1:4" x14ac:dyDescent="0.25">
      <c r="A11808">
        <v>0.64979469358883901</v>
      </c>
      <c r="B11808">
        <v>0.35020530641116199</v>
      </c>
      <c r="C11808">
        <f t="shared" si="184"/>
        <v>0</v>
      </c>
      <c r="D11808" t="s">
        <v>1</v>
      </c>
    </row>
    <row r="11809" spans="1:4" x14ac:dyDescent="0.25">
      <c r="A11809">
        <v>0.30969511291002499</v>
      </c>
      <c r="B11809">
        <v>0.69030488708997495</v>
      </c>
      <c r="C11809">
        <f t="shared" si="184"/>
        <v>1</v>
      </c>
      <c r="D11809" t="s">
        <v>2</v>
      </c>
    </row>
    <row r="11810" spans="1:4" x14ac:dyDescent="0.25">
      <c r="A11810">
        <v>0.56539543342725196</v>
      </c>
      <c r="B11810">
        <v>0.43460456657274799</v>
      </c>
      <c r="C11810">
        <f t="shared" si="184"/>
        <v>0</v>
      </c>
      <c r="D11810" t="s">
        <v>1</v>
      </c>
    </row>
    <row r="11811" spans="1:4" x14ac:dyDescent="0.25">
      <c r="A11811">
        <v>0.56957717724558699</v>
      </c>
      <c r="B11811">
        <v>0.43042282275441301</v>
      </c>
      <c r="C11811">
        <f t="shared" si="184"/>
        <v>1</v>
      </c>
      <c r="D11811" t="s">
        <v>2</v>
      </c>
    </row>
    <row r="11812" spans="1:4" x14ac:dyDescent="0.25">
      <c r="A11812">
        <v>0.18530281568086701</v>
      </c>
      <c r="B11812">
        <v>0.81469718431913296</v>
      </c>
      <c r="C11812">
        <f t="shared" si="184"/>
        <v>0</v>
      </c>
      <c r="D11812" t="s">
        <v>1</v>
      </c>
    </row>
    <row r="11813" spans="1:4" x14ac:dyDescent="0.25">
      <c r="A11813">
        <v>0.80300736177558696</v>
      </c>
      <c r="B11813">
        <v>0.19699263822441301</v>
      </c>
      <c r="C11813">
        <f t="shared" si="184"/>
        <v>0</v>
      </c>
      <c r="D11813" t="s">
        <v>1</v>
      </c>
    </row>
    <row r="11814" spans="1:4" x14ac:dyDescent="0.25">
      <c r="A11814">
        <v>0.51170233282370203</v>
      </c>
      <c r="B11814">
        <v>0.48829766717629802</v>
      </c>
      <c r="C11814">
        <f t="shared" si="184"/>
        <v>0</v>
      </c>
      <c r="D11814" t="s">
        <v>1</v>
      </c>
    </row>
    <row r="11815" spans="1:4" x14ac:dyDescent="0.25">
      <c r="A11815">
        <v>0.34619072530134598</v>
      </c>
      <c r="B11815">
        <v>0.65380927469865402</v>
      </c>
      <c r="C11815">
        <f t="shared" si="184"/>
        <v>0</v>
      </c>
      <c r="D11815" t="s">
        <v>1</v>
      </c>
    </row>
    <row r="11816" spans="1:4" x14ac:dyDescent="0.25">
      <c r="A11816">
        <v>0.17686451751024301</v>
      </c>
      <c r="B11816">
        <v>0.82313548248975699</v>
      </c>
      <c r="C11816">
        <f t="shared" si="184"/>
        <v>1</v>
      </c>
      <c r="D11816" t="s">
        <v>2</v>
      </c>
    </row>
    <row r="11817" spans="1:4" x14ac:dyDescent="0.25">
      <c r="A11817">
        <v>0.15402627430909999</v>
      </c>
      <c r="B11817">
        <v>0.84597372569090001</v>
      </c>
      <c r="C11817">
        <f t="shared" si="184"/>
        <v>1</v>
      </c>
      <c r="D11817" t="s">
        <v>2</v>
      </c>
    </row>
    <row r="11818" spans="1:4" x14ac:dyDescent="0.25">
      <c r="A11818">
        <v>0.76454744584224299</v>
      </c>
      <c r="B11818">
        <v>0.23545255415775701</v>
      </c>
      <c r="C11818">
        <f t="shared" si="184"/>
        <v>0</v>
      </c>
      <c r="D11818" t="s">
        <v>1</v>
      </c>
    </row>
    <row r="11819" spans="1:4" x14ac:dyDescent="0.25">
      <c r="A11819">
        <v>0.266099114153173</v>
      </c>
      <c r="B11819">
        <v>0.733900885846827</v>
      </c>
      <c r="C11819">
        <f t="shared" si="184"/>
        <v>0</v>
      </c>
      <c r="D11819" t="s">
        <v>1</v>
      </c>
    </row>
    <row r="11820" spans="1:4" x14ac:dyDescent="0.25">
      <c r="A11820">
        <v>9.7099593563526404E-2</v>
      </c>
      <c r="B11820">
        <v>0.90290040643647396</v>
      </c>
      <c r="C11820">
        <f t="shared" si="184"/>
        <v>0</v>
      </c>
      <c r="D11820" t="s">
        <v>1</v>
      </c>
    </row>
    <row r="11821" spans="1:4" x14ac:dyDescent="0.25">
      <c r="A11821">
        <v>0.99999013482480303</v>
      </c>
      <c r="B11821" s="1">
        <v>9.8651751972786795E-6</v>
      </c>
      <c r="C11821">
        <f t="shared" si="184"/>
        <v>0</v>
      </c>
      <c r="D11821" t="s">
        <v>1</v>
      </c>
    </row>
    <row r="11822" spans="1:4" x14ac:dyDescent="0.25">
      <c r="A11822">
        <v>0.30591607582929198</v>
      </c>
      <c r="B11822">
        <v>0.69408392417070797</v>
      </c>
      <c r="C11822">
        <f t="shared" si="184"/>
        <v>0</v>
      </c>
      <c r="D11822" t="s">
        <v>1</v>
      </c>
    </row>
    <row r="11823" spans="1:4" x14ac:dyDescent="0.25">
      <c r="A11823">
        <v>0.86175966142132399</v>
      </c>
      <c r="B11823">
        <v>0.13824033857867599</v>
      </c>
      <c r="C11823">
        <f t="shared" si="184"/>
        <v>0</v>
      </c>
      <c r="D11823" t="s">
        <v>1</v>
      </c>
    </row>
    <row r="11824" spans="1:4" x14ac:dyDescent="0.25">
      <c r="A11824">
        <v>0.76562870174424502</v>
      </c>
      <c r="B11824">
        <v>0.23437129825575601</v>
      </c>
      <c r="C11824">
        <f t="shared" si="184"/>
        <v>0</v>
      </c>
      <c r="D11824" t="s">
        <v>1</v>
      </c>
    </row>
    <row r="11825" spans="1:4" x14ac:dyDescent="0.25">
      <c r="A11825">
        <v>0.57808395646348898</v>
      </c>
      <c r="B11825">
        <v>0.42191604353651102</v>
      </c>
      <c r="C11825">
        <f t="shared" si="184"/>
        <v>0</v>
      </c>
      <c r="D11825" t="s">
        <v>1</v>
      </c>
    </row>
    <row r="11826" spans="1:4" x14ac:dyDescent="0.25">
      <c r="A11826">
        <v>0.43621283371341202</v>
      </c>
      <c r="B11826">
        <v>0.56378716628658798</v>
      </c>
      <c r="C11826">
        <f t="shared" si="184"/>
        <v>1</v>
      </c>
      <c r="D11826" t="s">
        <v>2</v>
      </c>
    </row>
    <row r="11827" spans="1:4" x14ac:dyDescent="0.25">
      <c r="A11827">
        <v>0.56569400328758102</v>
      </c>
      <c r="B11827">
        <v>0.43430599671241898</v>
      </c>
      <c r="C11827">
        <f t="shared" si="184"/>
        <v>0</v>
      </c>
      <c r="D11827" t="s">
        <v>1</v>
      </c>
    </row>
    <row r="11828" spans="1:4" x14ac:dyDescent="0.25">
      <c r="A11828">
        <v>8.97190911076092E-2</v>
      </c>
      <c r="B11828">
        <v>0.91028090889239099</v>
      </c>
      <c r="C11828">
        <f t="shared" si="184"/>
        <v>1</v>
      </c>
      <c r="D11828" t="s">
        <v>2</v>
      </c>
    </row>
    <row r="11829" spans="1:4" x14ac:dyDescent="0.25">
      <c r="A11829">
        <v>0.12917109617976399</v>
      </c>
      <c r="B11829">
        <v>0.87082890382023703</v>
      </c>
      <c r="C11829">
        <f t="shared" si="184"/>
        <v>0</v>
      </c>
      <c r="D11829" t="s">
        <v>1</v>
      </c>
    </row>
    <row r="11830" spans="1:4" x14ac:dyDescent="0.25">
      <c r="A11830">
        <v>0.91437396020669104</v>
      </c>
      <c r="B11830">
        <v>8.5626039793309405E-2</v>
      </c>
      <c r="C11830">
        <f t="shared" si="184"/>
        <v>0</v>
      </c>
      <c r="D11830" t="s">
        <v>1</v>
      </c>
    </row>
    <row r="11831" spans="1:4" x14ac:dyDescent="0.25">
      <c r="A11831">
        <v>0.53747067207815602</v>
      </c>
      <c r="B11831">
        <v>0.46252932792184398</v>
      </c>
      <c r="C11831">
        <f t="shared" si="184"/>
        <v>1</v>
      </c>
      <c r="D11831" t="s">
        <v>2</v>
      </c>
    </row>
    <row r="11832" spans="1:4" x14ac:dyDescent="0.25">
      <c r="A11832">
        <v>0.30736733883249501</v>
      </c>
      <c r="B11832">
        <v>0.69263266116750499</v>
      </c>
      <c r="C11832">
        <f t="shared" si="184"/>
        <v>0</v>
      </c>
      <c r="D11832" t="s">
        <v>1</v>
      </c>
    </row>
    <row r="11833" spans="1:4" x14ac:dyDescent="0.25">
      <c r="A11833">
        <v>0.66070748064440199</v>
      </c>
      <c r="B11833">
        <v>0.33929251935559801</v>
      </c>
      <c r="C11833">
        <f t="shared" si="184"/>
        <v>1</v>
      </c>
      <c r="D11833" t="s">
        <v>2</v>
      </c>
    </row>
    <row r="11834" spans="1:4" x14ac:dyDescent="0.25">
      <c r="A11834">
        <v>0.74372055041891205</v>
      </c>
      <c r="B11834">
        <v>0.256279449581088</v>
      </c>
      <c r="C11834">
        <f t="shared" si="184"/>
        <v>0</v>
      </c>
      <c r="D11834" t="s">
        <v>1</v>
      </c>
    </row>
    <row r="11835" spans="1:4" x14ac:dyDescent="0.25">
      <c r="A11835">
        <v>0.71628781222011395</v>
      </c>
      <c r="B11835">
        <v>0.28371218777988599</v>
      </c>
      <c r="C11835">
        <f t="shared" si="184"/>
        <v>0</v>
      </c>
      <c r="D11835" t="s">
        <v>1</v>
      </c>
    </row>
    <row r="11836" spans="1:4" x14ac:dyDescent="0.25">
      <c r="A11836">
        <v>0.48482508487451298</v>
      </c>
      <c r="B11836">
        <v>0.51517491512548697</v>
      </c>
      <c r="C11836">
        <f t="shared" si="184"/>
        <v>0</v>
      </c>
      <c r="D11836" t="s">
        <v>1</v>
      </c>
    </row>
    <row r="11837" spans="1:4" x14ac:dyDescent="0.25">
      <c r="A11837">
        <v>0.470250873169617</v>
      </c>
      <c r="B11837">
        <v>0.529749126830383</v>
      </c>
      <c r="C11837">
        <f t="shared" si="184"/>
        <v>0</v>
      </c>
      <c r="D11837" t="s">
        <v>1</v>
      </c>
    </row>
    <row r="11838" spans="1:4" x14ac:dyDescent="0.25">
      <c r="A11838">
        <v>0.688952044875208</v>
      </c>
      <c r="B11838">
        <v>0.311047955124792</v>
      </c>
      <c r="C11838">
        <f t="shared" si="184"/>
        <v>1</v>
      </c>
      <c r="D11838" t="s">
        <v>2</v>
      </c>
    </row>
    <row r="11839" spans="1:4" x14ac:dyDescent="0.25">
      <c r="A11839">
        <v>5.9683619299824797E-2</v>
      </c>
      <c r="B11839">
        <v>0.94031638070017498</v>
      </c>
      <c r="C11839">
        <f t="shared" si="184"/>
        <v>0</v>
      </c>
      <c r="D11839" t="s">
        <v>1</v>
      </c>
    </row>
    <row r="11840" spans="1:4" x14ac:dyDescent="0.25">
      <c r="A11840">
        <v>0.56986510453736094</v>
      </c>
      <c r="B11840">
        <v>0.430134895462639</v>
      </c>
      <c r="C11840">
        <f t="shared" si="184"/>
        <v>0</v>
      </c>
      <c r="D11840" t="s">
        <v>1</v>
      </c>
    </row>
    <row r="11841" spans="1:4" x14ac:dyDescent="0.25">
      <c r="A11841">
        <v>0.93836485098591405</v>
      </c>
      <c r="B11841">
        <v>6.1635149014086101E-2</v>
      </c>
      <c r="C11841">
        <f t="shared" si="184"/>
        <v>1</v>
      </c>
      <c r="D11841" t="s">
        <v>2</v>
      </c>
    </row>
    <row r="11842" spans="1:4" x14ac:dyDescent="0.25">
      <c r="A11842">
        <v>0.93309836893804998</v>
      </c>
      <c r="B11842">
        <v>6.6901631061950295E-2</v>
      </c>
      <c r="C11842">
        <f t="shared" si="184"/>
        <v>0</v>
      </c>
      <c r="D11842" t="s">
        <v>1</v>
      </c>
    </row>
    <row r="11843" spans="1:4" x14ac:dyDescent="0.25">
      <c r="A11843">
        <v>0.76754748741733703</v>
      </c>
      <c r="B11843">
        <v>0.232452512582663</v>
      </c>
      <c r="C11843">
        <f t="shared" ref="C11843:C11906" si="185">IF(D11843=$D$2,0,1)</f>
        <v>1</v>
      </c>
      <c r="D11843" t="s">
        <v>2</v>
      </c>
    </row>
    <row r="11844" spans="1:4" x14ac:dyDescent="0.25">
      <c r="A11844">
        <v>0.37200764879860199</v>
      </c>
      <c r="B11844">
        <v>0.62799235120139796</v>
      </c>
      <c r="C11844">
        <f t="shared" si="185"/>
        <v>1</v>
      </c>
      <c r="D11844" t="s">
        <v>2</v>
      </c>
    </row>
    <row r="11845" spans="1:4" x14ac:dyDescent="0.25">
      <c r="A11845">
        <v>0.31345155794526502</v>
      </c>
      <c r="B11845">
        <v>0.68654844205473498</v>
      </c>
      <c r="C11845">
        <f t="shared" si="185"/>
        <v>0</v>
      </c>
      <c r="D11845" t="s">
        <v>1</v>
      </c>
    </row>
    <row r="11846" spans="1:4" x14ac:dyDescent="0.25">
      <c r="A11846">
        <v>0.90175601742845002</v>
      </c>
      <c r="B11846">
        <v>9.8243982571549898E-2</v>
      </c>
      <c r="C11846">
        <f t="shared" si="185"/>
        <v>0</v>
      </c>
      <c r="D11846" t="s">
        <v>1</v>
      </c>
    </row>
    <row r="11847" spans="1:4" x14ac:dyDescent="0.25">
      <c r="A11847">
        <v>6.7537625557862205E-2</v>
      </c>
      <c r="B11847">
        <v>0.93246237444213798</v>
      </c>
      <c r="C11847">
        <f t="shared" si="185"/>
        <v>0</v>
      </c>
      <c r="D11847" t="s">
        <v>1</v>
      </c>
    </row>
    <row r="11848" spans="1:4" x14ac:dyDescent="0.25">
      <c r="A11848">
        <v>0.53457260729808498</v>
      </c>
      <c r="B11848">
        <v>0.46542739270191502</v>
      </c>
      <c r="C11848">
        <f t="shared" si="185"/>
        <v>0</v>
      </c>
      <c r="D11848" t="s">
        <v>1</v>
      </c>
    </row>
    <row r="11849" spans="1:4" x14ac:dyDescent="0.25">
      <c r="A11849">
        <v>2.6852047090895198E-3</v>
      </c>
      <c r="B11849">
        <v>0.99731479529091105</v>
      </c>
      <c r="C11849">
        <f t="shared" si="185"/>
        <v>1</v>
      </c>
      <c r="D11849" t="s">
        <v>2</v>
      </c>
    </row>
    <row r="11850" spans="1:4" x14ac:dyDescent="0.25">
      <c r="A11850">
        <v>0.42563250196726798</v>
      </c>
      <c r="B11850">
        <v>0.57436749803273202</v>
      </c>
      <c r="C11850">
        <f t="shared" si="185"/>
        <v>0</v>
      </c>
      <c r="D11850" t="s">
        <v>1</v>
      </c>
    </row>
    <row r="11851" spans="1:4" x14ac:dyDescent="0.25">
      <c r="A11851">
        <v>0.48918553215698102</v>
      </c>
      <c r="B11851">
        <v>0.51081446784301898</v>
      </c>
      <c r="C11851">
        <f t="shared" si="185"/>
        <v>0</v>
      </c>
      <c r="D11851" t="s">
        <v>1</v>
      </c>
    </row>
    <row r="11852" spans="1:4" x14ac:dyDescent="0.25">
      <c r="A11852">
        <v>6.0615338456795197E-2</v>
      </c>
      <c r="B11852">
        <v>0.93938466154320499</v>
      </c>
      <c r="C11852">
        <f t="shared" si="185"/>
        <v>1</v>
      </c>
      <c r="D11852" t="s">
        <v>2</v>
      </c>
    </row>
    <row r="11853" spans="1:4" x14ac:dyDescent="0.25">
      <c r="A11853">
        <v>0.85113884688574903</v>
      </c>
      <c r="B11853">
        <v>0.14886115311425199</v>
      </c>
      <c r="C11853">
        <f t="shared" si="185"/>
        <v>0</v>
      </c>
      <c r="D11853" t="s">
        <v>1</v>
      </c>
    </row>
    <row r="11854" spans="1:4" x14ac:dyDescent="0.25">
      <c r="A11854">
        <v>0.81034151686941103</v>
      </c>
      <c r="B11854">
        <v>0.189658483130589</v>
      </c>
      <c r="C11854">
        <f t="shared" si="185"/>
        <v>1</v>
      </c>
      <c r="D11854" t="s">
        <v>2</v>
      </c>
    </row>
    <row r="11855" spans="1:4" x14ac:dyDescent="0.25">
      <c r="A11855">
        <v>0.642642734107574</v>
      </c>
      <c r="B11855">
        <v>0.357357265892426</v>
      </c>
      <c r="C11855">
        <f t="shared" si="185"/>
        <v>1</v>
      </c>
      <c r="D11855" t="s">
        <v>2</v>
      </c>
    </row>
    <row r="11856" spans="1:4" x14ac:dyDescent="0.25">
      <c r="A11856">
        <v>0.11972013037786999</v>
      </c>
      <c r="B11856">
        <v>0.88027986962213001</v>
      </c>
      <c r="C11856">
        <f t="shared" si="185"/>
        <v>0</v>
      </c>
      <c r="D11856" t="s">
        <v>1</v>
      </c>
    </row>
    <row r="11857" spans="1:4" x14ac:dyDescent="0.25">
      <c r="A11857">
        <v>0.70858540208731802</v>
      </c>
      <c r="B11857">
        <v>0.29141459791268198</v>
      </c>
      <c r="C11857">
        <f t="shared" si="185"/>
        <v>0</v>
      </c>
      <c r="D11857" t="s">
        <v>1</v>
      </c>
    </row>
    <row r="11858" spans="1:4" x14ac:dyDescent="0.25">
      <c r="A11858">
        <v>0.222575823991849</v>
      </c>
      <c r="B11858">
        <v>0.77742417600815195</v>
      </c>
      <c r="C11858">
        <f t="shared" si="185"/>
        <v>1</v>
      </c>
      <c r="D11858" t="s">
        <v>2</v>
      </c>
    </row>
    <row r="11859" spans="1:4" x14ac:dyDescent="0.25">
      <c r="A11859">
        <v>0.81190250750431303</v>
      </c>
      <c r="B11859">
        <v>0.188097492495687</v>
      </c>
      <c r="C11859">
        <f t="shared" si="185"/>
        <v>1</v>
      </c>
      <c r="D11859" t="s">
        <v>2</v>
      </c>
    </row>
    <row r="11860" spans="1:4" x14ac:dyDescent="0.25">
      <c r="A11860">
        <v>3.7580500587324497E-2</v>
      </c>
      <c r="B11860">
        <v>0.96241949941267602</v>
      </c>
      <c r="C11860">
        <f t="shared" si="185"/>
        <v>0</v>
      </c>
      <c r="D11860" t="s">
        <v>1</v>
      </c>
    </row>
    <row r="11861" spans="1:4" x14ac:dyDescent="0.25">
      <c r="A11861">
        <v>0.62173588973628602</v>
      </c>
      <c r="B11861">
        <v>0.37826411026371398</v>
      </c>
      <c r="C11861">
        <f t="shared" si="185"/>
        <v>0</v>
      </c>
      <c r="D11861" t="s">
        <v>1</v>
      </c>
    </row>
    <row r="11862" spans="1:4" x14ac:dyDescent="0.25">
      <c r="A11862">
        <v>0.18242057703820699</v>
      </c>
      <c r="B11862">
        <v>0.81757942296179298</v>
      </c>
      <c r="C11862">
        <f t="shared" si="185"/>
        <v>0</v>
      </c>
      <c r="D11862" t="s">
        <v>1</v>
      </c>
    </row>
    <row r="11863" spans="1:4" x14ac:dyDescent="0.25">
      <c r="A11863">
        <v>0.69744554940928805</v>
      </c>
      <c r="B11863">
        <v>0.30255445059071201</v>
      </c>
      <c r="C11863">
        <f t="shared" si="185"/>
        <v>0</v>
      </c>
      <c r="D11863" t="s">
        <v>1</v>
      </c>
    </row>
    <row r="11864" spans="1:4" x14ac:dyDescent="0.25">
      <c r="A11864">
        <v>0.82618560647696104</v>
      </c>
      <c r="B11864">
        <v>0.17381439352303901</v>
      </c>
      <c r="C11864">
        <f t="shared" si="185"/>
        <v>0</v>
      </c>
      <c r="D11864" t="s">
        <v>1</v>
      </c>
    </row>
    <row r="11865" spans="1:4" x14ac:dyDescent="0.25">
      <c r="A11865">
        <v>0.94909505013930895</v>
      </c>
      <c r="B11865">
        <v>5.09049498606911E-2</v>
      </c>
      <c r="C11865">
        <f t="shared" si="185"/>
        <v>0</v>
      </c>
      <c r="D11865" t="s">
        <v>1</v>
      </c>
    </row>
    <row r="11866" spans="1:4" x14ac:dyDescent="0.25">
      <c r="A11866">
        <v>0.69551496481150799</v>
      </c>
      <c r="B11866">
        <v>0.30448503518849201</v>
      </c>
      <c r="C11866">
        <f t="shared" si="185"/>
        <v>0</v>
      </c>
      <c r="D11866" t="s">
        <v>1</v>
      </c>
    </row>
    <row r="11867" spans="1:4" x14ac:dyDescent="0.25">
      <c r="A11867">
        <v>0.71311330722519095</v>
      </c>
      <c r="B11867">
        <v>0.28688669277480899</v>
      </c>
      <c r="C11867">
        <f t="shared" si="185"/>
        <v>0</v>
      </c>
      <c r="D11867" t="s">
        <v>1</v>
      </c>
    </row>
    <row r="11868" spans="1:4" x14ac:dyDescent="0.25">
      <c r="A11868">
        <v>8.5755810121555698E-2</v>
      </c>
      <c r="B11868">
        <v>0.91424418987844402</v>
      </c>
      <c r="C11868">
        <f t="shared" si="185"/>
        <v>1</v>
      </c>
      <c r="D11868" t="s">
        <v>2</v>
      </c>
    </row>
    <row r="11869" spans="1:4" x14ac:dyDescent="0.25">
      <c r="A11869">
        <v>0.990622778698387</v>
      </c>
      <c r="B11869">
        <v>9.3772213016125299E-3</v>
      </c>
      <c r="C11869">
        <f t="shared" si="185"/>
        <v>0</v>
      </c>
      <c r="D11869" t="s">
        <v>1</v>
      </c>
    </row>
    <row r="11870" spans="1:4" x14ac:dyDescent="0.25">
      <c r="A11870">
        <v>0.24451059617260201</v>
      </c>
      <c r="B11870">
        <v>0.75548940382739804</v>
      </c>
      <c r="C11870">
        <f t="shared" si="185"/>
        <v>0</v>
      </c>
      <c r="D11870" t="s">
        <v>1</v>
      </c>
    </row>
    <row r="11871" spans="1:4" x14ac:dyDescent="0.25">
      <c r="A11871">
        <v>0.160743636467575</v>
      </c>
      <c r="B11871">
        <v>0.83925636353242505</v>
      </c>
      <c r="C11871">
        <f t="shared" si="185"/>
        <v>0</v>
      </c>
      <c r="D11871" t="s">
        <v>1</v>
      </c>
    </row>
    <row r="11872" spans="1:4" x14ac:dyDescent="0.25">
      <c r="A11872">
        <v>0.40049407262908698</v>
      </c>
      <c r="B11872">
        <v>0.59950592737091302</v>
      </c>
      <c r="C11872">
        <f t="shared" si="185"/>
        <v>1</v>
      </c>
      <c r="D11872" t="s">
        <v>2</v>
      </c>
    </row>
    <row r="11873" spans="1:4" x14ac:dyDescent="0.25">
      <c r="A11873">
        <v>0.94191690308934795</v>
      </c>
      <c r="B11873">
        <v>5.8083096910652603E-2</v>
      </c>
      <c r="C11873">
        <f t="shared" si="185"/>
        <v>0</v>
      </c>
      <c r="D11873" t="s">
        <v>1</v>
      </c>
    </row>
    <row r="11874" spans="1:4" x14ac:dyDescent="0.25">
      <c r="A11874">
        <v>0.82609860814445402</v>
      </c>
      <c r="B11874">
        <v>0.17390139185554601</v>
      </c>
      <c r="C11874">
        <f t="shared" si="185"/>
        <v>0</v>
      </c>
      <c r="D11874" t="s">
        <v>1</v>
      </c>
    </row>
    <row r="11875" spans="1:4" x14ac:dyDescent="0.25">
      <c r="A11875">
        <v>0.59121502116484503</v>
      </c>
      <c r="B11875">
        <v>0.40878497883515502</v>
      </c>
      <c r="C11875">
        <f t="shared" si="185"/>
        <v>0</v>
      </c>
      <c r="D11875" t="s">
        <v>1</v>
      </c>
    </row>
    <row r="11876" spans="1:4" x14ac:dyDescent="0.25">
      <c r="A11876">
        <v>0.91411063565544404</v>
      </c>
      <c r="B11876">
        <v>8.5889364344556199E-2</v>
      </c>
      <c r="C11876">
        <f t="shared" si="185"/>
        <v>0</v>
      </c>
      <c r="D11876" t="s">
        <v>1</v>
      </c>
    </row>
    <row r="11877" spans="1:4" x14ac:dyDescent="0.25">
      <c r="A11877">
        <v>0.69814575727218497</v>
      </c>
      <c r="B11877">
        <v>0.30185424272781503</v>
      </c>
      <c r="C11877">
        <f t="shared" si="185"/>
        <v>0</v>
      </c>
      <c r="D11877" t="s">
        <v>1</v>
      </c>
    </row>
    <row r="11878" spans="1:4" x14ac:dyDescent="0.25">
      <c r="A11878">
        <v>0.58765610755118403</v>
      </c>
      <c r="B11878">
        <v>0.41234389244881597</v>
      </c>
      <c r="C11878">
        <f t="shared" si="185"/>
        <v>0</v>
      </c>
      <c r="D11878" t="s">
        <v>1</v>
      </c>
    </row>
    <row r="11879" spans="1:4" x14ac:dyDescent="0.25">
      <c r="A11879">
        <v>0.12400506343999</v>
      </c>
      <c r="B11879">
        <v>0.87599493656001004</v>
      </c>
      <c r="C11879">
        <f t="shared" si="185"/>
        <v>1</v>
      </c>
      <c r="D11879" t="s">
        <v>2</v>
      </c>
    </row>
    <row r="11880" spans="1:4" x14ac:dyDescent="0.25">
      <c r="A11880">
        <v>7.1351237355234701E-2</v>
      </c>
      <c r="B11880">
        <v>0.92864876264476504</v>
      </c>
      <c r="C11880">
        <f t="shared" si="185"/>
        <v>1</v>
      </c>
      <c r="D11880" t="s">
        <v>2</v>
      </c>
    </row>
    <row r="11881" spans="1:4" x14ac:dyDescent="0.25">
      <c r="A11881">
        <v>9.4352938900209807E-2</v>
      </c>
      <c r="B11881">
        <v>0.90564706109978999</v>
      </c>
      <c r="C11881">
        <f t="shared" si="185"/>
        <v>0</v>
      </c>
      <c r="D11881" t="s">
        <v>1</v>
      </c>
    </row>
    <row r="11882" spans="1:4" x14ac:dyDescent="0.25">
      <c r="A11882">
        <v>0.67777699778300404</v>
      </c>
      <c r="B11882">
        <v>0.32222300221699701</v>
      </c>
      <c r="C11882">
        <f t="shared" si="185"/>
        <v>0</v>
      </c>
      <c r="D11882" t="s">
        <v>1</v>
      </c>
    </row>
    <row r="11883" spans="1:4" x14ac:dyDescent="0.25">
      <c r="A11883">
        <v>5.9721820843736E-2</v>
      </c>
      <c r="B11883">
        <v>0.94027817915626399</v>
      </c>
      <c r="C11883">
        <f t="shared" si="185"/>
        <v>0</v>
      </c>
      <c r="D11883" t="s">
        <v>1</v>
      </c>
    </row>
    <row r="11884" spans="1:4" x14ac:dyDescent="0.25">
      <c r="A11884">
        <v>0.94840978915104301</v>
      </c>
      <c r="B11884">
        <v>5.1590210848957402E-2</v>
      </c>
      <c r="C11884">
        <f t="shared" si="185"/>
        <v>0</v>
      </c>
      <c r="D11884" t="s">
        <v>1</v>
      </c>
    </row>
    <row r="11885" spans="1:4" x14ac:dyDescent="0.25">
      <c r="A11885">
        <v>0.15418878423408</v>
      </c>
      <c r="B11885">
        <v>0.84581121576592</v>
      </c>
      <c r="C11885">
        <f t="shared" si="185"/>
        <v>0</v>
      </c>
      <c r="D11885" t="s">
        <v>1</v>
      </c>
    </row>
    <row r="11886" spans="1:4" x14ac:dyDescent="0.25">
      <c r="A11886">
        <v>0.50474004896297198</v>
      </c>
      <c r="B11886">
        <v>0.49525995103702802</v>
      </c>
      <c r="C11886">
        <f t="shared" si="185"/>
        <v>1</v>
      </c>
      <c r="D11886" t="s">
        <v>2</v>
      </c>
    </row>
    <row r="11887" spans="1:4" x14ac:dyDescent="0.25">
      <c r="A11887">
        <v>1.8104622759745399E-2</v>
      </c>
      <c r="B11887">
        <v>0.981895377240255</v>
      </c>
      <c r="C11887">
        <f t="shared" si="185"/>
        <v>0</v>
      </c>
      <c r="D11887" t="s">
        <v>1</v>
      </c>
    </row>
    <row r="11888" spans="1:4" x14ac:dyDescent="0.25">
      <c r="A11888">
        <v>0.71415439990159002</v>
      </c>
      <c r="B11888">
        <v>0.28584560009840998</v>
      </c>
      <c r="C11888">
        <f t="shared" si="185"/>
        <v>0</v>
      </c>
      <c r="D11888" t="s">
        <v>1</v>
      </c>
    </row>
    <row r="11889" spans="1:4" x14ac:dyDescent="0.25">
      <c r="A11889">
        <v>0.112696619986296</v>
      </c>
      <c r="B11889">
        <v>0.88730338001370401</v>
      </c>
      <c r="C11889">
        <f t="shared" si="185"/>
        <v>0</v>
      </c>
      <c r="D11889" t="s">
        <v>1</v>
      </c>
    </row>
    <row r="11890" spans="1:4" x14ac:dyDescent="0.25">
      <c r="A11890">
        <v>0.216041587132384</v>
      </c>
      <c r="B11890">
        <v>0.78395841286761603</v>
      </c>
      <c r="C11890">
        <f t="shared" si="185"/>
        <v>0</v>
      </c>
      <c r="D11890" t="s">
        <v>1</v>
      </c>
    </row>
    <row r="11891" spans="1:4" x14ac:dyDescent="0.25">
      <c r="A11891">
        <v>0.97497529863031596</v>
      </c>
      <c r="B11891">
        <v>2.5024701369683901E-2</v>
      </c>
      <c r="C11891">
        <f t="shared" si="185"/>
        <v>0</v>
      </c>
      <c r="D11891" t="s">
        <v>1</v>
      </c>
    </row>
    <row r="11892" spans="1:4" x14ac:dyDescent="0.25">
      <c r="A11892">
        <v>0.30845849370491601</v>
      </c>
      <c r="B11892">
        <v>0.69154150629508404</v>
      </c>
      <c r="C11892">
        <f t="shared" si="185"/>
        <v>1</v>
      </c>
      <c r="D11892" t="s">
        <v>2</v>
      </c>
    </row>
    <row r="11893" spans="1:4" x14ac:dyDescent="0.25">
      <c r="A11893">
        <v>4.7990545713580697E-2</v>
      </c>
      <c r="B11893">
        <v>0.95200945428641903</v>
      </c>
      <c r="C11893">
        <f t="shared" si="185"/>
        <v>0</v>
      </c>
      <c r="D11893" t="s">
        <v>1</v>
      </c>
    </row>
    <row r="11894" spans="1:4" x14ac:dyDescent="0.25">
      <c r="A11894">
        <v>0.27544860550947797</v>
      </c>
      <c r="B11894">
        <v>0.72455139449052197</v>
      </c>
      <c r="C11894">
        <f t="shared" si="185"/>
        <v>0</v>
      </c>
      <c r="D11894" t="s">
        <v>1</v>
      </c>
    </row>
    <row r="11895" spans="1:4" x14ac:dyDescent="0.25">
      <c r="A11895">
        <v>0.94448520768758704</v>
      </c>
      <c r="B11895">
        <v>5.5514792312412797E-2</v>
      </c>
      <c r="C11895">
        <f t="shared" si="185"/>
        <v>0</v>
      </c>
      <c r="D11895" t="s">
        <v>1</v>
      </c>
    </row>
    <row r="11896" spans="1:4" x14ac:dyDescent="0.25">
      <c r="A11896">
        <v>0.886247124800004</v>
      </c>
      <c r="B11896">
        <v>0.113752875199996</v>
      </c>
      <c r="C11896">
        <f t="shared" si="185"/>
        <v>0</v>
      </c>
      <c r="D11896" t="s">
        <v>1</v>
      </c>
    </row>
    <row r="11897" spans="1:4" x14ac:dyDescent="0.25">
      <c r="A11897">
        <v>1.2813636132181601E-2</v>
      </c>
      <c r="B11897">
        <v>0.987186363867818</v>
      </c>
      <c r="C11897">
        <f t="shared" si="185"/>
        <v>0</v>
      </c>
      <c r="D11897" t="s">
        <v>1</v>
      </c>
    </row>
    <row r="11898" spans="1:4" x14ac:dyDescent="0.25">
      <c r="A11898">
        <v>0.38729183545301799</v>
      </c>
      <c r="B11898">
        <v>0.61270816454698196</v>
      </c>
      <c r="C11898">
        <f t="shared" si="185"/>
        <v>1</v>
      </c>
      <c r="D11898" t="s">
        <v>2</v>
      </c>
    </row>
    <row r="11899" spans="1:4" x14ac:dyDescent="0.25">
      <c r="A11899">
        <v>0.65282927308446603</v>
      </c>
      <c r="B11899">
        <v>0.34717072691553502</v>
      </c>
      <c r="C11899">
        <f t="shared" si="185"/>
        <v>1</v>
      </c>
      <c r="D11899" t="s">
        <v>2</v>
      </c>
    </row>
    <row r="11900" spans="1:4" x14ac:dyDescent="0.25">
      <c r="A11900">
        <v>0.98729856517664105</v>
      </c>
      <c r="B11900">
        <v>1.27014348233587E-2</v>
      </c>
      <c r="C11900">
        <f t="shared" si="185"/>
        <v>0</v>
      </c>
      <c r="D11900" t="s">
        <v>1</v>
      </c>
    </row>
    <row r="11901" spans="1:4" x14ac:dyDescent="0.25">
      <c r="A11901">
        <v>0.21465913755195601</v>
      </c>
      <c r="B11901">
        <v>0.78534086244804402</v>
      </c>
      <c r="C11901">
        <f t="shared" si="185"/>
        <v>0</v>
      </c>
      <c r="D11901" t="s">
        <v>1</v>
      </c>
    </row>
    <row r="11902" spans="1:4" x14ac:dyDescent="0.25">
      <c r="A11902">
        <v>0.17437530172028201</v>
      </c>
      <c r="B11902">
        <v>0.82562469827971796</v>
      </c>
      <c r="C11902">
        <f t="shared" si="185"/>
        <v>0</v>
      </c>
      <c r="D11902" t="s">
        <v>1</v>
      </c>
    </row>
    <row r="11903" spans="1:4" x14ac:dyDescent="0.25">
      <c r="A11903">
        <v>0.77159418678334502</v>
      </c>
      <c r="B11903">
        <v>0.22840581321665501</v>
      </c>
      <c r="C11903">
        <f t="shared" si="185"/>
        <v>0</v>
      </c>
      <c r="D11903" t="s">
        <v>1</v>
      </c>
    </row>
    <row r="11904" spans="1:4" x14ac:dyDescent="0.25">
      <c r="A11904">
        <v>0.90404621525482098</v>
      </c>
      <c r="B11904">
        <v>9.5953784745178794E-2</v>
      </c>
      <c r="C11904">
        <f t="shared" si="185"/>
        <v>0</v>
      </c>
      <c r="D11904" t="s">
        <v>1</v>
      </c>
    </row>
    <row r="11905" spans="1:4" x14ac:dyDescent="0.25">
      <c r="A11905">
        <v>0.90966538289677101</v>
      </c>
      <c r="B11905">
        <v>9.0334617103229195E-2</v>
      </c>
      <c r="C11905">
        <f t="shared" si="185"/>
        <v>0</v>
      </c>
      <c r="D11905" t="s">
        <v>1</v>
      </c>
    </row>
    <row r="11906" spans="1:4" x14ac:dyDescent="0.25">
      <c r="A11906">
        <v>0.21659950692805599</v>
      </c>
      <c r="B11906">
        <v>0.78340049307194404</v>
      </c>
      <c r="C11906">
        <f t="shared" si="185"/>
        <v>1</v>
      </c>
      <c r="D11906" t="s">
        <v>2</v>
      </c>
    </row>
    <row r="11907" spans="1:4" x14ac:dyDescent="0.25">
      <c r="A11907">
        <v>0.56224878932769595</v>
      </c>
      <c r="B11907">
        <v>0.43775121067230399</v>
      </c>
      <c r="C11907">
        <f t="shared" ref="C11907:C11970" si="186">IF(D11907=$D$2,0,1)</f>
        <v>0</v>
      </c>
      <c r="D11907" t="s">
        <v>1</v>
      </c>
    </row>
    <row r="11908" spans="1:4" x14ac:dyDescent="0.25">
      <c r="A11908">
        <v>0.72433679740901402</v>
      </c>
      <c r="B11908">
        <v>0.27566320259098598</v>
      </c>
      <c r="C11908">
        <f t="shared" si="186"/>
        <v>1</v>
      </c>
      <c r="D11908" t="s">
        <v>2</v>
      </c>
    </row>
    <row r="11909" spans="1:4" x14ac:dyDescent="0.25">
      <c r="A11909">
        <v>0.56472251471993196</v>
      </c>
      <c r="B11909">
        <v>0.43527748528006799</v>
      </c>
      <c r="C11909">
        <f t="shared" si="186"/>
        <v>0</v>
      </c>
      <c r="D11909" t="s">
        <v>1</v>
      </c>
    </row>
    <row r="11910" spans="1:4" x14ac:dyDescent="0.25">
      <c r="A11910">
        <v>0.26792896907302799</v>
      </c>
      <c r="B11910">
        <v>0.73207103092697201</v>
      </c>
      <c r="C11910">
        <f t="shared" si="186"/>
        <v>0</v>
      </c>
      <c r="D11910" t="s">
        <v>1</v>
      </c>
    </row>
    <row r="11911" spans="1:4" x14ac:dyDescent="0.25">
      <c r="A11911">
        <v>0.18611491416215301</v>
      </c>
      <c r="B11911">
        <v>0.81388508583784702</v>
      </c>
      <c r="C11911">
        <f t="shared" si="186"/>
        <v>1</v>
      </c>
      <c r="D11911" t="s">
        <v>2</v>
      </c>
    </row>
    <row r="11912" spans="1:4" x14ac:dyDescent="0.25">
      <c r="A11912">
        <v>0.56628158347067503</v>
      </c>
      <c r="B11912">
        <v>0.43371841652932602</v>
      </c>
      <c r="C11912">
        <f t="shared" si="186"/>
        <v>0</v>
      </c>
      <c r="D11912" t="s">
        <v>1</v>
      </c>
    </row>
    <row r="11913" spans="1:4" x14ac:dyDescent="0.25">
      <c r="A11913">
        <v>0.71989423232997496</v>
      </c>
      <c r="B11913">
        <v>0.28010576767002499</v>
      </c>
      <c r="C11913">
        <f t="shared" si="186"/>
        <v>0</v>
      </c>
      <c r="D11913" t="s">
        <v>1</v>
      </c>
    </row>
    <row r="11914" spans="1:4" x14ac:dyDescent="0.25">
      <c r="A11914">
        <v>7.7474290276846006E-2</v>
      </c>
      <c r="B11914">
        <v>0.92252570972315395</v>
      </c>
      <c r="C11914">
        <f t="shared" si="186"/>
        <v>0</v>
      </c>
      <c r="D11914" t="s">
        <v>1</v>
      </c>
    </row>
    <row r="11915" spans="1:4" x14ac:dyDescent="0.25">
      <c r="A11915">
        <v>0.80777923297304399</v>
      </c>
      <c r="B11915">
        <v>0.19222076702695601</v>
      </c>
      <c r="C11915">
        <f t="shared" si="186"/>
        <v>0</v>
      </c>
      <c r="D11915" t="s">
        <v>1</v>
      </c>
    </row>
    <row r="11916" spans="1:4" x14ac:dyDescent="0.25">
      <c r="A11916">
        <v>0.33603720783726798</v>
      </c>
      <c r="B11916">
        <v>0.66396279216273202</v>
      </c>
      <c r="C11916">
        <f t="shared" si="186"/>
        <v>0</v>
      </c>
      <c r="D11916" t="s">
        <v>1</v>
      </c>
    </row>
    <row r="11917" spans="1:4" x14ac:dyDescent="0.25">
      <c r="A11917">
        <v>0.67664227567683799</v>
      </c>
      <c r="B11917">
        <v>0.32335772432316201</v>
      </c>
      <c r="C11917">
        <f t="shared" si="186"/>
        <v>0</v>
      </c>
      <c r="D11917" t="s">
        <v>1</v>
      </c>
    </row>
    <row r="11918" spans="1:4" x14ac:dyDescent="0.25">
      <c r="A11918">
        <v>0.14123197698707601</v>
      </c>
      <c r="B11918">
        <v>0.85876802301292399</v>
      </c>
      <c r="C11918">
        <f t="shared" si="186"/>
        <v>1</v>
      </c>
      <c r="D11918" t="s">
        <v>2</v>
      </c>
    </row>
    <row r="11919" spans="1:4" x14ac:dyDescent="0.25">
      <c r="A11919">
        <v>0.47038422720399398</v>
      </c>
      <c r="B11919">
        <v>0.52961577279600602</v>
      </c>
      <c r="C11919">
        <f t="shared" si="186"/>
        <v>0</v>
      </c>
      <c r="D11919" t="s">
        <v>1</v>
      </c>
    </row>
    <row r="11920" spans="1:4" x14ac:dyDescent="0.25">
      <c r="A11920">
        <v>0.36621602432289901</v>
      </c>
      <c r="B11920">
        <v>0.63378397567710099</v>
      </c>
      <c r="C11920">
        <f t="shared" si="186"/>
        <v>1</v>
      </c>
      <c r="D11920" t="s">
        <v>2</v>
      </c>
    </row>
    <row r="11921" spans="1:4" x14ac:dyDescent="0.25">
      <c r="A11921">
        <v>0.31930229215908601</v>
      </c>
      <c r="B11921">
        <v>0.68069770784091399</v>
      </c>
      <c r="C11921">
        <f t="shared" si="186"/>
        <v>1</v>
      </c>
      <c r="D11921" t="s">
        <v>2</v>
      </c>
    </row>
    <row r="11922" spans="1:4" x14ac:dyDescent="0.25">
      <c r="A11922">
        <v>0.56087105985195296</v>
      </c>
      <c r="B11922">
        <v>0.43912894014804699</v>
      </c>
      <c r="C11922">
        <f t="shared" si="186"/>
        <v>1</v>
      </c>
      <c r="D11922" t="s">
        <v>2</v>
      </c>
    </row>
    <row r="11923" spans="1:4" x14ac:dyDescent="0.25">
      <c r="A11923">
        <v>8.2443430650986999E-2</v>
      </c>
      <c r="B11923">
        <v>0.91755656934901297</v>
      </c>
      <c r="C11923">
        <f t="shared" si="186"/>
        <v>1</v>
      </c>
      <c r="D11923" t="s">
        <v>2</v>
      </c>
    </row>
    <row r="11924" spans="1:4" x14ac:dyDescent="0.25">
      <c r="A11924">
        <v>0.59893487705099102</v>
      </c>
      <c r="B11924">
        <v>0.40106512294900898</v>
      </c>
      <c r="C11924">
        <f t="shared" si="186"/>
        <v>0</v>
      </c>
      <c r="D11924" t="s">
        <v>1</v>
      </c>
    </row>
    <row r="11925" spans="1:4" x14ac:dyDescent="0.25">
      <c r="A11925">
        <v>0.111893835771677</v>
      </c>
      <c r="B11925">
        <v>0.888106164228323</v>
      </c>
      <c r="C11925">
        <f t="shared" si="186"/>
        <v>0</v>
      </c>
      <c r="D11925" t="s">
        <v>1</v>
      </c>
    </row>
    <row r="11926" spans="1:4" x14ac:dyDescent="0.25">
      <c r="A11926">
        <v>0.49716036667948499</v>
      </c>
      <c r="B11926">
        <v>0.50283963332051496</v>
      </c>
      <c r="C11926">
        <f t="shared" si="186"/>
        <v>0</v>
      </c>
      <c r="D11926" t="s">
        <v>1</v>
      </c>
    </row>
    <row r="11927" spans="1:4" x14ac:dyDescent="0.25">
      <c r="A11927">
        <v>0.80886221379926004</v>
      </c>
      <c r="B11927">
        <v>0.19113778620074001</v>
      </c>
      <c r="C11927">
        <f t="shared" si="186"/>
        <v>0</v>
      </c>
      <c r="D11927" t="s">
        <v>1</v>
      </c>
    </row>
    <row r="11928" spans="1:4" x14ac:dyDescent="0.25">
      <c r="A11928">
        <v>0.89498623834979596</v>
      </c>
      <c r="B11928">
        <v>0.105013761650204</v>
      </c>
      <c r="C11928">
        <f t="shared" si="186"/>
        <v>0</v>
      </c>
      <c r="D11928" t="s">
        <v>1</v>
      </c>
    </row>
    <row r="11929" spans="1:4" x14ac:dyDescent="0.25">
      <c r="A11929">
        <v>0.25140163591148201</v>
      </c>
      <c r="B11929">
        <v>0.74859836408851799</v>
      </c>
      <c r="C11929">
        <f t="shared" si="186"/>
        <v>0</v>
      </c>
      <c r="D11929" t="s">
        <v>1</v>
      </c>
    </row>
    <row r="11930" spans="1:4" x14ac:dyDescent="0.25">
      <c r="A11930">
        <v>0.40025576495537801</v>
      </c>
      <c r="B11930">
        <v>0.59974423504462204</v>
      </c>
      <c r="C11930">
        <f t="shared" si="186"/>
        <v>0</v>
      </c>
      <c r="D11930" t="s">
        <v>1</v>
      </c>
    </row>
    <row r="11931" spans="1:4" x14ac:dyDescent="0.25">
      <c r="A11931">
        <v>0.63876831007789903</v>
      </c>
      <c r="B11931">
        <v>0.36123168992210197</v>
      </c>
      <c r="C11931">
        <f t="shared" si="186"/>
        <v>1</v>
      </c>
      <c r="D11931" t="s">
        <v>2</v>
      </c>
    </row>
    <row r="11932" spans="1:4" x14ac:dyDescent="0.25">
      <c r="A11932">
        <v>0.50938298996112896</v>
      </c>
      <c r="B11932">
        <v>0.49061701003887098</v>
      </c>
      <c r="C11932">
        <f t="shared" si="186"/>
        <v>1</v>
      </c>
      <c r="D11932" t="s">
        <v>2</v>
      </c>
    </row>
    <row r="11933" spans="1:4" x14ac:dyDescent="0.25">
      <c r="A11933">
        <v>0.84167904609124999</v>
      </c>
      <c r="B11933">
        <v>0.15832095390875001</v>
      </c>
      <c r="C11933">
        <f t="shared" si="186"/>
        <v>1</v>
      </c>
      <c r="D11933" t="s">
        <v>2</v>
      </c>
    </row>
    <row r="11934" spans="1:4" x14ac:dyDescent="0.25">
      <c r="A11934">
        <v>0.57715790045916704</v>
      </c>
      <c r="B11934">
        <v>0.42284209954083302</v>
      </c>
      <c r="C11934">
        <f t="shared" si="186"/>
        <v>0</v>
      </c>
      <c r="D11934" t="s">
        <v>1</v>
      </c>
    </row>
    <row r="11935" spans="1:4" x14ac:dyDescent="0.25">
      <c r="A11935">
        <v>0.183650892895763</v>
      </c>
      <c r="B11935">
        <v>0.81634910710423703</v>
      </c>
      <c r="C11935">
        <f t="shared" si="186"/>
        <v>0</v>
      </c>
      <c r="D11935" t="s">
        <v>1</v>
      </c>
    </row>
    <row r="11936" spans="1:4" x14ac:dyDescent="0.25">
      <c r="A11936">
        <v>0.80477485624738598</v>
      </c>
      <c r="B11936">
        <v>0.19522514375261399</v>
      </c>
      <c r="C11936">
        <f t="shared" si="186"/>
        <v>0</v>
      </c>
      <c r="D11936" t="s">
        <v>1</v>
      </c>
    </row>
    <row r="11937" spans="1:4" x14ac:dyDescent="0.25">
      <c r="A11937">
        <v>0.69547123388100796</v>
      </c>
      <c r="B11937">
        <v>0.30452876611899199</v>
      </c>
      <c r="C11937">
        <f t="shared" si="186"/>
        <v>0</v>
      </c>
      <c r="D11937" t="s">
        <v>1</v>
      </c>
    </row>
    <row r="11938" spans="1:4" x14ac:dyDescent="0.25">
      <c r="A11938">
        <v>0.22489617881802099</v>
      </c>
      <c r="B11938">
        <v>0.77510382118197896</v>
      </c>
      <c r="C11938">
        <f t="shared" si="186"/>
        <v>0</v>
      </c>
      <c r="D11938" t="s">
        <v>1</v>
      </c>
    </row>
    <row r="11939" spans="1:4" x14ac:dyDescent="0.25">
      <c r="A11939">
        <v>0.18794519690884701</v>
      </c>
      <c r="B11939">
        <v>0.81205480309115297</v>
      </c>
      <c r="C11939">
        <f t="shared" si="186"/>
        <v>0</v>
      </c>
      <c r="D11939" t="s">
        <v>1</v>
      </c>
    </row>
    <row r="11940" spans="1:4" x14ac:dyDescent="0.25">
      <c r="A11940">
        <v>0.22226251954131601</v>
      </c>
      <c r="B11940">
        <v>0.77773748045868396</v>
      </c>
      <c r="C11940">
        <f t="shared" si="186"/>
        <v>0</v>
      </c>
      <c r="D11940" t="s">
        <v>1</v>
      </c>
    </row>
    <row r="11941" spans="1:4" x14ac:dyDescent="0.25">
      <c r="A11941">
        <v>0.19816774388967101</v>
      </c>
      <c r="B11941">
        <v>0.80183225611032904</v>
      </c>
      <c r="C11941">
        <f t="shared" si="186"/>
        <v>0</v>
      </c>
      <c r="D11941" t="s">
        <v>1</v>
      </c>
    </row>
    <row r="11942" spans="1:4" x14ac:dyDescent="0.25">
      <c r="A11942">
        <v>0.82579633170083899</v>
      </c>
      <c r="B11942">
        <v>0.17420366829916101</v>
      </c>
      <c r="C11942">
        <f t="shared" si="186"/>
        <v>0</v>
      </c>
      <c r="D11942" t="s">
        <v>1</v>
      </c>
    </row>
    <row r="11943" spans="1:4" x14ac:dyDescent="0.25">
      <c r="A11943">
        <v>0.66121624951374902</v>
      </c>
      <c r="B11943">
        <v>0.33878375048625098</v>
      </c>
      <c r="C11943">
        <f t="shared" si="186"/>
        <v>0</v>
      </c>
      <c r="D11943" t="s">
        <v>1</v>
      </c>
    </row>
    <row r="11944" spans="1:4" x14ac:dyDescent="0.25">
      <c r="A11944">
        <v>0.19963833450636201</v>
      </c>
      <c r="B11944">
        <v>0.80036166549363796</v>
      </c>
      <c r="C11944">
        <f t="shared" si="186"/>
        <v>0</v>
      </c>
      <c r="D11944" t="s">
        <v>1</v>
      </c>
    </row>
    <row r="11945" spans="1:4" x14ac:dyDescent="0.25">
      <c r="A11945">
        <v>0.14433932795658799</v>
      </c>
      <c r="B11945">
        <v>0.85566067204341201</v>
      </c>
      <c r="C11945">
        <f t="shared" si="186"/>
        <v>1</v>
      </c>
      <c r="D11945" t="s">
        <v>2</v>
      </c>
    </row>
    <row r="11946" spans="1:4" x14ac:dyDescent="0.25">
      <c r="A11946">
        <v>0.18014201433980001</v>
      </c>
      <c r="B11946">
        <v>0.81985798566019996</v>
      </c>
      <c r="C11946">
        <f t="shared" si="186"/>
        <v>0</v>
      </c>
      <c r="D11946" t="s">
        <v>1</v>
      </c>
    </row>
    <row r="11947" spans="1:4" x14ac:dyDescent="0.25">
      <c r="A11947">
        <v>0.124160651460882</v>
      </c>
      <c r="B11947">
        <v>0.87583934853911805</v>
      </c>
      <c r="C11947">
        <f t="shared" si="186"/>
        <v>0</v>
      </c>
      <c r="D11947" t="s">
        <v>1</v>
      </c>
    </row>
    <row r="11948" spans="1:4" x14ac:dyDescent="0.25">
      <c r="A11948">
        <v>0.92303786010265099</v>
      </c>
      <c r="B11948">
        <v>7.6962139897349097E-2</v>
      </c>
      <c r="C11948">
        <f t="shared" si="186"/>
        <v>0</v>
      </c>
      <c r="D11948" t="s">
        <v>1</v>
      </c>
    </row>
    <row r="11949" spans="1:4" x14ac:dyDescent="0.25">
      <c r="A11949">
        <v>0.99550145628304099</v>
      </c>
      <c r="B11949">
        <v>4.4985437169590796E-3</v>
      </c>
      <c r="C11949">
        <f t="shared" si="186"/>
        <v>0</v>
      </c>
      <c r="D11949" t="s">
        <v>1</v>
      </c>
    </row>
    <row r="11950" spans="1:4" x14ac:dyDescent="0.25">
      <c r="A11950">
        <v>0.147734730127385</v>
      </c>
      <c r="B11950">
        <v>0.85226526987261497</v>
      </c>
      <c r="C11950">
        <f t="shared" si="186"/>
        <v>0</v>
      </c>
      <c r="D11950" t="s">
        <v>1</v>
      </c>
    </row>
    <row r="11951" spans="1:4" x14ac:dyDescent="0.25">
      <c r="A11951">
        <v>0.78817190439740203</v>
      </c>
      <c r="B11951">
        <v>0.21182809560259799</v>
      </c>
      <c r="C11951">
        <f t="shared" si="186"/>
        <v>0</v>
      </c>
      <c r="D11951" t="s">
        <v>1</v>
      </c>
    </row>
    <row r="11952" spans="1:4" x14ac:dyDescent="0.25">
      <c r="A11952">
        <v>0.28646201105713698</v>
      </c>
      <c r="B11952">
        <v>0.71353798894286302</v>
      </c>
      <c r="C11952">
        <f t="shared" si="186"/>
        <v>0</v>
      </c>
      <c r="D11952" t="s">
        <v>1</v>
      </c>
    </row>
    <row r="11953" spans="1:4" x14ac:dyDescent="0.25">
      <c r="A11953">
        <v>0.78983495131633497</v>
      </c>
      <c r="B11953">
        <v>0.21016504868366501</v>
      </c>
      <c r="C11953">
        <f t="shared" si="186"/>
        <v>0</v>
      </c>
      <c r="D11953" t="s">
        <v>1</v>
      </c>
    </row>
    <row r="11954" spans="1:4" x14ac:dyDescent="0.25">
      <c r="A11954">
        <v>0.26372002391045601</v>
      </c>
      <c r="B11954">
        <v>0.73627997608954399</v>
      </c>
      <c r="C11954">
        <f t="shared" si="186"/>
        <v>1</v>
      </c>
      <c r="D11954" t="s">
        <v>2</v>
      </c>
    </row>
    <row r="11955" spans="1:4" x14ac:dyDescent="0.25">
      <c r="A11955">
        <v>6.62784408886308E-3</v>
      </c>
      <c r="B11955">
        <v>0.99337215591113703</v>
      </c>
      <c r="C11955">
        <f t="shared" si="186"/>
        <v>0</v>
      </c>
      <c r="D11955" t="s">
        <v>1</v>
      </c>
    </row>
    <row r="11956" spans="1:4" x14ac:dyDescent="0.25">
      <c r="A11956">
        <v>0.34098419733591501</v>
      </c>
      <c r="B11956">
        <v>0.65901580266408499</v>
      </c>
      <c r="C11956">
        <f t="shared" si="186"/>
        <v>0</v>
      </c>
      <c r="D11956" t="s">
        <v>1</v>
      </c>
    </row>
    <row r="11957" spans="1:4" x14ac:dyDescent="0.25">
      <c r="A11957">
        <v>0.10200737966297301</v>
      </c>
      <c r="B11957">
        <v>0.89799262033702698</v>
      </c>
      <c r="C11957">
        <f t="shared" si="186"/>
        <v>1</v>
      </c>
      <c r="D11957" t="s">
        <v>2</v>
      </c>
    </row>
    <row r="11958" spans="1:4" x14ac:dyDescent="0.25">
      <c r="A11958">
        <v>0.71753859718639701</v>
      </c>
      <c r="B11958">
        <v>0.28246140281360299</v>
      </c>
      <c r="C11958">
        <f t="shared" si="186"/>
        <v>0</v>
      </c>
      <c r="D11958" t="s">
        <v>1</v>
      </c>
    </row>
    <row r="11959" spans="1:4" x14ac:dyDescent="0.25">
      <c r="A11959">
        <v>0.15085705988581499</v>
      </c>
      <c r="B11959">
        <v>0.84914294011418501</v>
      </c>
      <c r="C11959">
        <f t="shared" si="186"/>
        <v>1</v>
      </c>
      <c r="D11959" t="s">
        <v>2</v>
      </c>
    </row>
    <row r="11960" spans="1:4" x14ac:dyDescent="0.25">
      <c r="A11960">
        <v>5.5663735305361797E-2</v>
      </c>
      <c r="B11960">
        <v>0.94433626469463805</v>
      </c>
      <c r="C11960">
        <f t="shared" si="186"/>
        <v>0</v>
      </c>
      <c r="D11960" t="s">
        <v>1</v>
      </c>
    </row>
    <row r="11961" spans="1:4" x14ac:dyDescent="0.25">
      <c r="A11961">
        <v>0.25495920426892299</v>
      </c>
      <c r="B11961">
        <v>0.74504079573107695</v>
      </c>
      <c r="C11961">
        <f t="shared" si="186"/>
        <v>0</v>
      </c>
      <c r="D11961" t="s">
        <v>1</v>
      </c>
    </row>
    <row r="11962" spans="1:4" x14ac:dyDescent="0.25">
      <c r="A11962">
        <v>9.7900290430795206E-2</v>
      </c>
      <c r="B11962">
        <v>0.90209970956920504</v>
      </c>
      <c r="C11962">
        <f t="shared" si="186"/>
        <v>0</v>
      </c>
      <c r="D11962" t="s">
        <v>1</v>
      </c>
    </row>
    <row r="11963" spans="1:4" x14ac:dyDescent="0.25">
      <c r="A11963">
        <v>1.0877365826949899E-2</v>
      </c>
      <c r="B11963">
        <v>0.98912263417305002</v>
      </c>
      <c r="C11963">
        <f t="shared" si="186"/>
        <v>1</v>
      </c>
      <c r="D11963" t="s">
        <v>2</v>
      </c>
    </row>
    <row r="11964" spans="1:4" x14ac:dyDescent="0.25">
      <c r="A11964">
        <v>0.43637507975158701</v>
      </c>
      <c r="B11964">
        <v>0.56362492024841404</v>
      </c>
      <c r="C11964">
        <f t="shared" si="186"/>
        <v>1</v>
      </c>
      <c r="D11964" t="s">
        <v>2</v>
      </c>
    </row>
    <row r="11965" spans="1:4" x14ac:dyDescent="0.25">
      <c r="A11965">
        <v>0.35178777635252001</v>
      </c>
      <c r="B11965">
        <v>0.64821222364747999</v>
      </c>
      <c r="C11965">
        <f t="shared" si="186"/>
        <v>0</v>
      </c>
      <c r="D11965" t="s">
        <v>1</v>
      </c>
    </row>
    <row r="11966" spans="1:4" x14ac:dyDescent="0.25">
      <c r="A11966">
        <v>0.915312851563018</v>
      </c>
      <c r="B11966">
        <v>8.4687148436981899E-2</v>
      </c>
      <c r="C11966">
        <f t="shared" si="186"/>
        <v>1</v>
      </c>
      <c r="D11966" t="s">
        <v>2</v>
      </c>
    </row>
    <row r="11967" spans="1:4" x14ac:dyDescent="0.25">
      <c r="A11967">
        <v>0.10017121604820101</v>
      </c>
      <c r="B11967">
        <v>0.89982878395179899</v>
      </c>
      <c r="C11967">
        <f t="shared" si="186"/>
        <v>0</v>
      </c>
      <c r="D11967" t="s">
        <v>1</v>
      </c>
    </row>
    <row r="11968" spans="1:4" x14ac:dyDescent="0.25">
      <c r="A11968">
        <v>0.51602835136130898</v>
      </c>
      <c r="B11968">
        <v>0.48397164863869102</v>
      </c>
      <c r="C11968">
        <f t="shared" si="186"/>
        <v>0</v>
      </c>
      <c r="D11968" t="s">
        <v>1</v>
      </c>
    </row>
    <row r="11969" spans="1:4" x14ac:dyDescent="0.25">
      <c r="A11969">
        <v>0.310037091319529</v>
      </c>
      <c r="B11969">
        <v>0.68996290868047105</v>
      </c>
      <c r="C11969">
        <f t="shared" si="186"/>
        <v>0</v>
      </c>
      <c r="D11969" t="s">
        <v>1</v>
      </c>
    </row>
    <row r="11970" spans="1:4" x14ac:dyDescent="0.25">
      <c r="A11970">
        <v>0.97179318003810899</v>
      </c>
      <c r="B11970">
        <v>2.8206819961890801E-2</v>
      </c>
      <c r="C11970">
        <f t="shared" si="186"/>
        <v>0</v>
      </c>
      <c r="D11970" t="s">
        <v>1</v>
      </c>
    </row>
    <row r="11971" spans="1:4" x14ac:dyDescent="0.25">
      <c r="A11971">
        <v>0.67327420952467398</v>
      </c>
      <c r="B11971">
        <v>0.32672579047532602</v>
      </c>
      <c r="C11971">
        <f t="shared" ref="C11971:C12034" si="187">IF(D11971=$D$2,0,1)</f>
        <v>1</v>
      </c>
      <c r="D11971" t="s">
        <v>2</v>
      </c>
    </row>
    <row r="11972" spans="1:4" x14ac:dyDescent="0.25">
      <c r="A11972">
        <v>0.293823379164109</v>
      </c>
      <c r="B11972">
        <v>0.70617662083589094</v>
      </c>
      <c r="C11972">
        <f t="shared" si="187"/>
        <v>0</v>
      </c>
      <c r="D11972" t="s">
        <v>1</v>
      </c>
    </row>
    <row r="11973" spans="1:4" x14ac:dyDescent="0.25">
      <c r="A11973">
        <v>0.90825900116368397</v>
      </c>
      <c r="B11973">
        <v>9.1740998836316603E-2</v>
      </c>
      <c r="C11973">
        <f t="shared" si="187"/>
        <v>0</v>
      </c>
      <c r="D11973" t="s">
        <v>1</v>
      </c>
    </row>
    <row r="11974" spans="1:4" x14ac:dyDescent="0.25">
      <c r="A11974">
        <v>0.63930567306845898</v>
      </c>
      <c r="B11974">
        <v>0.36069432693154102</v>
      </c>
      <c r="C11974">
        <f t="shared" si="187"/>
        <v>0</v>
      </c>
      <c r="D11974" t="s">
        <v>1</v>
      </c>
    </row>
    <row r="11975" spans="1:4" x14ac:dyDescent="0.25">
      <c r="A11975">
        <v>0.77205047242008096</v>
      </c>
      <c r="B11975">
        <v>0.22794952757991899</v>
      </c>
      <c r="C11975">
        <f t="shared" si="187"/>
        <v>0</v>
      </c>
      <c r="D11975" t="s">
        <v>1</v>
      </c>
    </row>
    <row r="11976" spans="1:4" x14ac:dyDescent="0.25">
      <c r="A11976">
        <v>0.76013581934366004</v>
      </c>
      <c r="B11976">
        <v>0.23986418065633999</v>
      </c>
      <c r="C11976">
        <f t="shared" si="187"/>
        <v>1</v>
      </c>
      <c r="D11976" t="s">
        <v>2</v>
      </c>
    </row>
    <row r="11977" spans="1:4" x14ac:dyDescent="0.25">
      <c r="A11977">
        <v>0.61005035837594601</v>
      </c>
      <c r="B11977">
        <v>0.38994964162405399</v>
      </c>
      <c r="C11977">
        <f t="shared" si="187"/>
        <v>1</v>
      </c>
      <c r="D11977" t="s">
        <v>2</v>
      </c>
    </row>
    <row r="11978" spans="1:4" x14ac:dyDescent="0.25">
      <c r="A11978">
        <v>0.41888210780676599</v>
      </c>
      <c r="B11978">
        <v>0.58111789219323395</v>
      </c>
      <c r="C11978">
        <f t="shared" si="187"/>
        <v>1</v>
      </c>
      <c r="D11978" t="s">
        <v>2</v>
      </c>
    </row>
    <row r="11979" spans="1:4" x14ac:dyDescent="0.25">
      <c r="A11979">
        <v>0.26653124074589801</v>
      </c>
      <c r="B11979">
        <v>0.73346875925410204</v>
      </c>
      <c r="C11979">
        <f t="shared" si="187"/>
        <v>0</v>
      </c>
      <c r="D11979" t="s">
        <v>1</v>
      </c>
    </row>
    <row r="11980" spans="1:4" x14ac:dyDescent="0.25">
      <c r="A11980">
        <v>9.9018941148090803E-3</v>
      </c>
      <c r="B11980">
        <v>0.99009810588519098</v>
      </c>
      <c r="C11980">
        <f t="shared" si="187"/>
        <v>0</v>
      </c>
      <c r="D11980" t="s">
        <v>1</v>
      </c>
    </row>
    <row r="11981" spans="1:4" x14ac:dyDescent="0.25">
      <c r="A11981">
        <v>0.56967857435582903</v>
      </c>
      <c r="B11981">
        <v>0.43032142564417097</v>
      </c>
      <c r="C11981">
        <f t="shared" si="187"/>
        <v>1</v>
      </c>
      <c r="D11981" t="s">
        <v>2</v>
      </c>
    </row>
    <row r="11982" spans="1:4" x14ac:dyDescent="0.25">
      <c r="A11982">
        <v>0.51757462420147604</v>
      </c>
      <c r="B11982">
        <v>0.48242537579852401</v>
      </c>
      <c r="C11982">
        <f t="shared" si="187"/>
        <v>0</v>
      </c>
      <c r="D11982" t="s">
        <v>1</v>
      </c>
    </row>
    <row r="11983" spans="1:4" x14ac:dyDescent="0.25">
      <c r="A11983">
        <v>0.99256642972608899</v>
      </c>
      <c r="B11983">
        <v>7.4335702739110297E-3</v>
      </c>
      <c r="C11983">
        <f t="shared" si="187"/>
        <v>1</v>
      </c>
      <c r="D11983" t="s">
        <v>2</v>
      </c>
    </row>
    <row r="11984" spans="1:4" x14ac:dyDescent="0.25">
      <c r="A11984">
        <v>0.74344094832033603</v>
      </c>
      <c r="B11984">
        <v>0.25655905167966397</v>
      </c>
      <c r="C11984">
        <f t="shared" si="187"/>
        <v>0</v>
      </c>
      <c r="D11984" t="s">
        <v>1</v>
      </c>
    </row>
    <row r="11985" spans="1:4" x14ac:dyDescent="0.25">
      <c r="A11985">
        <v>0.145660792329738</v>
      </c>
      <c r="B11985">
        <v>0.85433920767026195</v>
      </c>
      <c r="C11985">
        <f t="shared" si="187"/>
        <v>0</v>
      </c>
      <c r="D11985" t="s">
        <v>1</v>
      </c>
    </row>
    <row r="11986" spans="1:4" x14ac:dyDescent="0.25">
      <c r="A11986">
        <v>0.67723149305828501</v>
      </c>
      <c r="B11986">
        <v>0.32276850694171499</v>
      </c>
      <c r="C11986">
        <f t="shared" si="187"/>
        <v>1</v>
      </c>
      <c r="D11986" t="s">
        <v>2</v>
      </c>
    </row>
    <row r="11987" spans="1:4" x14ac:dyDescent="0.25">
      <c r="A11987">
        <v>0.14912616034408699</v>
      </c>
      <c r="B11987">
        <v>0.85087383965591301</v>
      </c>
      <c r="C11987">
        <f t="shared" si="187"/>
        <v>1</v>
      </c>
      <c r="D11987" t="s">
        <v>2</v>
      </c>
    </row>
    <row r="11988" spans="1:4" x14ac:dyDescent="0.25">
      <c r="A11988">
        <v>0.56443754924813605</v>
      </c>
      <c r="B11988">
        <v>0.43556245075186401</v>
      </c>
      <c r="C11988">
        <f t="shared" si="187"/>
        <v>0</v>
      </c>
      <c r="D11988" t="s">
        <v>1</v>
      </c>
    </row>
    <row r="11989" spans="1:4" x14ac:dyDescent="0.25">
      <c r="A11989">
        <v>0.31240540338342598</v>
      </c>
      <c r="B11989">
        <v>0.68759459661657396</v>
      </c>
      <c r="C11989">
        <f t="shared" si="187"/>
        <v>0</v>
      </c>
      <c r="D11989" t="s">
        <v>1</v>
      </c>
    </row>
    <row r="11990" spans="1:4" x14ac:dyDescent="0.25">
      <c r="A11990">
        <v>0.54940452776137605</v>
      </c>
      <c r="B11990">
        <v>0.45059547223862401</v>
      </c>
      <c r="C11990">
        <f t="shared" si="187"/>
        <v>0</v>
      </c>
      <c r="D11990" t="s">
        <v>1</v>
      </c>
    </row>
    <row r="11991" spans="1:4" x14ac:dyDescent="0.25">
      <c r="A11991">
        <v>0.115850050751325</v>
      </c>
      <c r="B11991">
        <v>0.88414994924867496</v>
      </c>
      <c r="C11991">
        <f t="shared" si="187"/>
        <v>0</v>
      </c>
      <c r="D11991" t="s">
        <v>1</v>
      </c>
    </row>
    <row r="11992" spans="1:4" x14ac:dyDescent="0.25">
      <c r="A11992">
        <v>0.79736324778378898</v>
      </c>
      <c r="B11992">
        <v>0.202636752216211</v>
      </c>
      <c r="C11992">
        <f t="shared" si="187"/>
        <v>1</v>
      </c>
      <c r="D11992" t="s">
        <v>2</v>
      </c>
    </row>
    <row r="11993" spans="1:4" x14ac:dyDescent="0.25">
      <c r="A11993">
        <v>0.31865519711968499</v>
      </c>
      <c r="B11993">
        <v>0.68134480288031496</v>
      </c>
      <c r="C11993">
        <f t="shared" si="187"/>
        <v>0</v>
      </c>
      <c r="D11993" t="s">
        <v>1</v>
      </c>
    </row>
    <row r="11994" spans="1:4" x14ac:dyDescent="0.25">
      <c r="A11994">
        <v>0.83567381259415296</v>
      </c>
      <c r="B11994">
        <v>0.16432618740584801</v>
      </c>
      <c r="C11994">
        <f t="shared" si="187"/>
        <v>0</v>
      </c>
      <c r="D11994" t="s">
        <v>1</v>
      </c>
    </row>
    <row r="11995" spans="1:4" x14ac:dyDescent="0.25">
      <c r="A11995">
        <v>2.7364461216828399E-2</v>
      </c>
      <c r="B11995">
        <v>0.97263553878317199</v>
      </c>
      <c r="C11995">
        <f t="shared" si="187"/>
        <v>0</v>
      </c>
      <c r="D11995" t="s">
        <v>1</v>
      </c>
    </row>
    <row r="11996" spans="1:4" x14ac:dyDescent="0.25">
      <c r="A11996">
        <v>0.364164116777416</v>
      </c>
      <c r="B11996">
        <v>0.635835883222584</v>
      </c>
      <c r="C11996">
        <f t="shared" si="187"/>
        <v>0</v>
      </c>
      <c r="D11996" t="s">
        <v>1</v>
      </c>
    </row>
    <row r="11997" spans="1:4" x14ac:dyDescent="0.25">
      <c r="A11997">
        <v>0.37634787727666802</v>
      </c>
      <c r="B11997">
        <v>0.62365212272333304</v>
      </c>
      <c r="C11997">
        <f t="shared" si="187"/>
        <v>0</v>
      </c>
      <c r="D11997" t="s">
        <v>1</v>
      </c>
    </row>
    <row r="11998" spans="1:4" x14ac:dyDescent="0.25">
      <c r="A11998">
        <v>3.22605787329487E-2</v>
      </c>
      <c r="B11998">
        <v>0.96773942126705104</v>
      </c>
      <c r="C11998">
        <f t="shared" si="187"/>
        <v>0</v>
      </c>
      <c r="D11998" t="s">
        <v>1</v>
      </c>
    </row>
    <row r="11999" spans="1:4" x14ac:dyDescent="0.25">
      <c r="A11999">
        <v>0.46016854369513799</v>
      </c>
      <c r="B11999">
        <v>0.53983145630486296</v>
      </c>
      <c r="C11999">
        <f t="shared" si="187"/>
        <v>0</v>
      </c>
      <c r="D11999" t="s">
        <v>1</v>
      </c>
    </row>
    <row r="12000" spans="1:4" x14ac:dyDescent="0.25">
      <c r="A12000">
        <v>0.87363918344140401</v>
      </c>
      <c r="B12000">
        <v>0.12636081655859599</v>
      </c>
      <c r="C12000">
        <f t="shared" si="187"/>
        <v>0</v>
      </c>
      <c r="D12000" t="s">
        <v>1</v>
      </c>
    </row>
    <row r="12001" spans="1:4" x14ac:dyDescent="0.25">
      <c r="A12001">
        <v>0.75717468229766505</v>
      </c>
      <c r="B12001">
        <v>0.24282531770233501</v>
      </c>
      <c r="C12001">
        <f t="shared" si="187"/>
        <v>1</v>
      </c>
      <c r="D12001" t="s">
        <v>2</v>
      </c>
    </row>
    <row r="12002" spans="1:4" x14ac:dyDescent="0.25">
      <c r="A12002">
        <v>0.19015498127507999</v>
      </c>
      <c r="B12002">
        <v>0.80984501872491998</v>
      </c>
      <c r="C12002">
        <f t="shared" si="187"/>
        <v>0</v>
      </c>
      <c r="D12002" t="s">
        <v>1</v>
      </c>
    </row>
    <row r="12003" spans="1:4" x14ac:dyDescent="0.25">
      <c r="A12003">
        <v>0.53270940097765396</v>
      </c>
      <c r="B12003">
        <v>0.46729059902234599</v>
      </c>
      <c r="C12003">
        <f t="shared" si="187"/>
        <v>0</v>
      </c>
      <c r="D12003" t="s">
        <v>1</v>
      </c>
    </row>
    <row r="12004" spans="1:4" x14ac:dyDescent="0.25">
      <c r="A12004">
        <v>0.76652652078194194</v>
      </c>
      <c r="B12004">
        <v>0.233473479218058</v>
      </c>
      <c r="C12004">
        <f t="shared" si="187"/>
        <v>0</v>
      </c>
      <c r="D12004" t="s">
        <v>1</v>
      </c>
    </row>
    <row r="12005" spans="1:4" x14ac:dyDescent="0.25">
      <c r="A12005">
        <v>0.253191744773612</v>
      </c>
      <c r="B12005">
        <v>0.74680825522638805</v>
      </c>
      <c r="C12005">
        <f t="shared" si="187"/>
        <v>0</v>
      </c>
      <c r="D12005" t="s">
        <v>1</v>
      </c>
    </row>
    <row r="12006" spans="1:4" x14ac:dyDescent="0.25">
      <c r="A12006">
        <v>0.71974851285068797</v>
      </c>
      <c r="B12006">
        <v>0.28025148714931197</v>
      </c>
      <c r="C12006">
        <f t="shared" si="187"/>
        <v>1</v>
      </c>
      <c r="D12006" t="s">
        <v>2</v>
      </c>
    </row>
    <row r="12007" spans="1:4" x14ac:dyDescent="0.25">
      <c r="A12007">
        <v>0.53792348080067998</v>
      </c>
      <c r="B12007">
        <v>0.46207651919932002</v>
      </c>
      <c r="C12007">
        <f t="shared" si="187"/>
        <v>1</v>
      </c>
      <c r="D12007" t="s">
        <v>2</v>
      </c>
    </row>
    <row r="12008" spans="1:4" x14ac:dyDescent="0.25">
      <c r="A12008">
        <v>0.79314910789585302</v>
      </c>
      <c r="B12008">
        <v>0.206850892104148</v>
      </c>
      <c r="C12008">
        <f t="shared" si="187"/>
        <v>0</v>
      </c>
      <c r="D12008" t="s">
        <v>1</v>
      </c>
    </row>
    <row r="12009" spans="1:4" x14ac:dyDescent="0.25">
      <c r="A12009">
        <v>0.42680976771180301</v>
      </c>
      <c r="B12009">
        <v>0.57319023228819699</v>
      </c>
      <c r="C12009">
        <f t="shared" si="187"/>
        <v>0</v>
      </c>
      <c r="D12009" t="s">
        <v>1</v>
      </c>
    </row>
    <row r="12010" spans="1:4" x14ac:dyDescent="0.25">
      <c r="A12010">
        <v>0.91169319341653199</v>
      </c>
      <c r="B12010">
        <v>8.8306806583467595E-2</v>
      </c>
      <c r="C12010">
        <f t="shared" si="187"/>
        <v>0</v>
      </c>
      <c r="D12010" t="s">
        <v>1</v>
      </c>
    </row>
    <row r="12011" spans="1:4" x14ac:dyDescent="0.25">
      <c r="A12011">
        <v>8.9279820799261098E-2</v>
      </c>
      <c r="B12011">
        <v>0.910720179200739</v>
      </c>
      <c r="C12011">
        <f t="shared" si="187"/>
        <v>0</v>
      </c>
      <c r="D12011" t="s">
        <v>1</v>
      </c>
    </row>
    <row r="12012" spans="1:4" x14ac:dyDescent="0.25">
      <c r="A12012">
        <v>9.6572619831759802E-3</v>
      </c>
      <c r="B12012">
        <v>0.99034273801682404</v>
      </c>
      <c r="C12012">
        <f t="shared" si="187"/>
        <v>0</v>
      </c>
      <c r="D12012" t="s">
        <v>1</v>
      </c>
    </row>
    <row r="12013" spans="1:4" x14ac:dyDescent="0.25">
      <c r="A12013">
        <v>0.46218228754514201</v>
      </c>
      <c r="B12013">
        <v>0.53781771245485799</v>
      </c>
      <c r="C12013">
        <f t="shared" si="187"/>
        <v>0</v>
      </c>
      <c r="D12013" t="s">
        <v>1</v>
      </c>
    </row>
    <row r="12014" spans="1:4" x14ac:dyDescent="0.25">
      <c r="A12014">
        <v>0.12757378358910801</v>
      </c>
      <c r="B12014">
        <v>0.87242621641089202</v>
      </c>
      <c r="C12014">
        <f t="shared" si="187"/>
        <v>1</v>
      </c>
      <c r="D12014" t="s">
        <v>2</v>
      </c>
    </row>
    <row r="12015" spans="1:4" x14ac:dyDescent="0.25">
      <c r="A12015">
        <v>0.87565827304840405</v>
      </c>
      <c r="B12015">
        <v>0.124341726951597</v>
      </c>
      <c r="C12015">
        <f t="shared" si="187"/>
        <v>0</v>
      </c>
      <c r="D12015" t="s">
        <v>1</v>
      </c>
    </row>
    <row r="12016" spans="1:4" x14ac:dyDescent="0.25">
      <c r="A12016">
        <v>0.222229751185301</v>
      </c>
      <c r="B12016">
        <v>0.77777024881469903</v>
      </c>
      <c r="C12016">
        <f t="shared" si="187"/>
        <v>0</v>
      </c>
      <c r="D12016" t="s">
        <v>1</v>
      </c>
    </row>
    <row r="12017" spans="1:4" x14ac:dyDescent="0.25">
      <c r="A12017">
        <v>0.36344606817015201</v>
      </c>
      <c r="B12017">
        <v>0.63655393182984799</v>
      </c>
      <c r="C12017">
        <f t="shared" si="187"/>
        <v>1</v>
      </c>
      <c r="D12017" t="s">
        <v>2</v>
      </c>
    </row>
    <row r="12018" spans="1:4" x14ac:dyDescent="0.25">
      <c r="A12018">
        <v>0.51642101533544005</v>
      </c>
      <c r="B12018">
        <v>0.48357898466456001</v>
      </c>
      <c r="C12018">
        <f t="shared" si="187"/>
        <v>1</v>
      </c>
      <c r="D12018" t="s">
        <v>2</v>
      </c>
    </row>
    <row r="12019" spans="1:4" x14ac:dyDescent="0.25">
      <c r="A12019">
        <v>0.73947267426678698</v>
      </c>
      <c r="B12019">
        <v>0.26052732573321302</v>
      </c>
      <c r="C12019">
        <f t="shared" si="187"/>
        <v>0</v>
      </c>
      <c r="D12019" t="s">
        <v>1</v>
      </c>
    </row>
    <row r="12020" spans="1:4" x14ac:dyDescent="0.25">
      <c r="A12020">
        <v>9.0703235892734199E-2</v>
      </c>
      <c r="B12020">
        <v>0.90929676410726601</v>
      </c>
      <c r="C12020">
        <f t="shared" si="187"/>
        <v>1</v>
      </c>
      <c r="D12020" t="s">
        <v>2</v>
      </c>
    </row>
    <row r="12021" spans="1:4" x14ac:dyDescent="0.25">
      <c r="A12021">
        <v>2.7161772230854302E-2</v>
      </c>
      <c r="B12021">
        <v>0.97283822776914597</v>
      </c>
      <c r="C12021">
        <f t="shared" si="187"/>
        <v>0</v>
      </c>
      <c r="D12021" t="s">
        <v>1</v>
      </c>
    </row>
    <row r="12022" spans="1:4" x14ac:dyDescent="0.25">
      <c r="A12022">
        <v>5.0167998357230903E-2</v>
      </c>
      <c r="B12022">
        <v>0.94983200164276904</v>
      </c>
      <c r="C12022">
        <f t="shared" si="187"/>
        <v>0</v>
      </c>
      <c r="D12022" t="s">
        <v>1</v>
      </c>
    </row>
    <row r="12023" spans="1:4" x14ac:dyDescent="0.25">
      <c r="A12023">
        <v>0.56483473354663705</v>
      </c>
      <c r="B12023">
        <v>0.43516526645336301</v>
      </c>
      <c r="C12023">
        <f t="shared" si="187"/>
        <v>1</v>
      </c>
      <c r="D12023" t="s">
        <v>2</v>
      </c>
    </row>
    <row r="12024" spans="1:4" x14ac:dyDescent="0.25">
      <c r="A12024">
        <v>0.64275916930769195</v>
      </c>
      <c r="B12024">
        <v>0.357240830692308</v>
      </c>
      <c r="C12024">
        <f t="shared" si="187"/>
        <v>1</v>
      </c>
      <c r="D12024" t="s">
        <v>2</v>
      </c>
    </row>
    <row r="12025" spans="1:4" x14ac:dyDescent="0.25">
      <c r="A12025">
        <v>0.45580498668413</v>
      </c>
      <c r="B12025">
        <v>0.54419501331586995</v>
      </c>
      <c r="C12025">
        <f t="shared" si="187"/>
        <v>0</v>
      </c>
      <c r="D12025" t="s">
        <v>1</v>
      </c>
    </row>
    <row r="12026" spans="1:4" x14ac:dyDescent="0.25">
      <c r="A12026">
        <v>0.96060482145408999</v>
      </c>
      <c r="B12026">
        <v>3.9395178545910299E-2</v>
      </c>
      <c r="C12026">
        <f t="shared" si="187"/>
        <v>0</v>
      </c>
      <c r="D12026" t="s">
        <v>1</v>
      </c>
    </row>
    <row r="12027" spans="1:4" x14ac:dyDescent="0.25">
      <c r="A12027">
        <v>0.70729012373875999</v>
      </c>
      <c r="B12027">
        <v>0.29270987626124001</v>
      </c>
      <c r="C12027">
        <f t="shared" si="187"/>
        <v>0</v>
      </c>
      <c r="D12027" t="s">
        <v>1</v>
      </c>
    </row>
    <row r="12028" spans="1:4" x14ac:dyDescent="0.25">
      <c r="A12028">
        <v>0.60258427644160195</v>
      </c>
      <c r="B12028">
        <v>0.39741572355839799</v>
      </c>
      <c r="C12028">
        <f t="shared" si="187"/>
        <v>1</v>
      </c>
      <c r="D12028" t="s">
        <v>2</v>
      </c>
    </row>
    <row r="12029" spans="1:4" x14ac:dyDescent="0.25">
      <c r="A12029">
        <v>0.779334666021683</v>
      </c>
      <c r="B12029">
        <v>0.220665333978317</v>
      </c>
      <c r="C12029">
        <f t="shared" si="187"/>
        <v>0</v>
      </c>
      <c r="D12029" t="s">
        <v>1</v>
      </c>
    </row>
    <row r="12030" spans="1:4" x14ac:dyDescent="0.25">
      <c r="A12030">
        <v>0.55048907876636599</v>
      </c>
      <c r="B12030">
        <v>0.44951092123363401</v>
      </c>
      <c r="C12030">
        <f t="shared" si="187"/>
        <v>0</v>
      </c>
      <c r="D12030" t="s">
        <v>1</v>
      </c>
    </row>
    <row r="12031" spans="1:4" x14ac:dyDescent="0.25">
      <c r="A12031">
        <v>0.82688683047647005</v>
      </c>
      <c r="B12031">
        <v>0.17311316952353001</v>
      </c>
      <c r="C12031">
        <f t="shared" si="187"/>
        <v>0</v>
      </c>
      <c r="D12031" t="s">
        <v>1</v>
      </c>
    </row>
    <row r="12032" spans="1:4" x14ac:dyDescent="0.25">
      <c r="A12032">
        <v>0.49473126344808299</v>
      </c>
      <c r="B12032">
        <v>0.50526873655191695</v>
      </c>
      <c r="C12032">
        <f t="shared" si="187"/>
        <v>1</v>
      </c>
      <c r="D12032" t="s">
        <v>2</v>
      </c>
    </row>
    <row r="12033" spans="1:4" x14ac:dyDescent="0.25">
      <c r="A12033">
        <v>0.57253223414655796</v>
      </c>
      <c r="B12033">
        <v>0.42746776585344298</v>
      </c>
      <c r="C12033">
        <f t="shared" si="187"/>
        <v>1</v>
      </c>
      <c r="D12033" t="s">
        <v>2</v>
      </c>
    </row>
    <row r="12034" spans="1:4" x14ac:dyDescent="0.25">
      <c r="A12034">
        <v>0.84287317521623994</v>
      </c>
      <c r="B12034">
        <v>0.15712682478376</v>
      </c>
      <c r="C12034">
        <f t="shared" si="187"/>
        <v>0</v>
      </c>
      <c r="D12034" t="s">
        <v>1</v>
      </c>
    </row>
    <row r="12035" spans="1:4" x14ac:dyDescent="0.25">
      <c r="A12035">
        <v>0.33534222490985099</v>
      </c>
      <c r="B12035">
        <v>0.66465777509014901</v>
      </c>
      <c r="C12035">
        <f t="shared" ref="C12035:C12098" si="188">IF(D12035=$D$2,0,1)</f>
        <v>0</v>
      </c>
      <c r="D12035" t="s">
        <v>1</v>
      </c>
    </row>
    <row r="12036" spans="1:4" x14ac:dyDescent="0.25">
      <c r="A12036">
        <v>0.96451314286448697</v>
      </c>
      <c r="B12036">
        <v>3.54868571355135E-2</v>
      </c>
      <c r="C12036">
        <f t="shared" si="188"/>
        <v>0</v>
      </c>
      <c r="D12036" t="s">
        <v>1</v>
      </c>
    </row>
    <row r="12037" spans="1:4" x14ac:dyDescent="0.25">
      <c r="A12037">
        <v>0.75925377060037902</v>
      </c>
      <c r="B12037">
        <v>0.24074622939962101</v>
      </c>
      <c r="C12037">
        <f t="shared" si="188"/>
        <v>0</v>
      </c>
      <c r="D12037" t="s">
        <v>1</v>
      </c>
    </row>
    <row r="12038" spans="1:4" x14ac:dyDescent="0.25">
      <c r="A12038">
        <v>2.5314982643527301E-2</v>
      </c>
      <c r="B12038">
        <v>0.97468501735647295</v>
      </c>
      <c r="C12038">
        <f t="shared" si="188"/>
        <v>0</v>
      </c>
      <c r="D12038" t="s">
        <v>1</v>
      </c>
    </row>
    <row r="12039" spans="1:4" x14ac:dyDescent="0.25">
      <c r="A12039">
        <v>0.28310437328390098</v>
      </c>
      <c r="B12039">
        <v>0.71689562671609897</v>
      </c>
      <c r="C12039">
        <f t="shared" si="188"/>
        <v>0</v>
      </c>
      <c r="D12039" t="s">
        <v>1</v>
      </c>
    </row>
    <row r="12040" spans="1:4" x14ac:dyDescent="0.25">
      <c r="A12040">
        <v>0.71641347143532497</v>
      </c>
      <c r="B12040">
        <v>0.28358652856467498</v>
      </c>
      <c r="C12040">
        <f t="shared" si="188"/>
        <v>0</v>
      </c>
      <c r="D12040" t="s">
        <v>1</v>
      </c>
    </row>
    <row r="12041" spans="1:4" x14ac:dyDescent="0.25">
      <c r="A12041">
        <v>0.79957039488867698</v>
      </c>
      <c r="B12041">
        <v>0.20042960511132299</v>
      </c>
      <c r="C12041">
        <f t="shared" si="188"/>
        <v>0</v>
      </c>
      <c r="D12041" t="s">
        <v>1</v>
      </c>
    </row>
    <row r="12042" spans="1:4" x14ac:dyDescent="0.25">
      <c r="A12042">
        <v>0.74713289471796895</v>
      </c>
      <c r="B12042">
        <v>0.25286710528203099</v>
      </c>
      <c r="C12042">
        <f t="shared" si="188"/>
        <v>0</v>
      </c>
      <c r="D12042" t="s">
        <v>1</v>
      </c>
    </row>
    <row r="12043" spans="1:4" x14ac:dyDescent="0.25">
      <c r="A12043">
        <v>0.57473197462034897</v>
      </c>
      <c r="B12043">
        <v>0.42526802537965103</v>
      </c>
      <c r="C12043">
        <f t="shared" si="188"/>
        <v>0</v>
      </c>
      <c r="D12043" t="s">
        <v>1</v>
      </c>
    </row>
    <row r="12044" spans="1:4" x14ac:dyDescent="0.25">
      <c r="A12044">
        <v>0.16260945383895201</v>
      </c>
      <c r="B12044">
        <v>0.83739054616104802</v>
      </c>
      <c r="C12044">
        <f t="shared" si="188"/>
        <v>0</v>
      </c>
      <c r="D12044" t="s">
        <v>1</v>
      </c>
    </row>
    <row r="12045" spans="1:4" x14ac:dyDescent="0.25">
      <c r="A12045">
        <v>4.45303768483716E-3</v>
      </c>
      <c r="B12045">
        <v>0.99554696231516304</v>
      </c>
      <c r="C12045">
        <f t="shared" si="188"/>
        <v>0</v>
      </c>
      <c r="D12045" t="s">
        <v>1</v>
      </c>
    </row>
    <row r="12046" spans="1:4" x14ac:dyDescent="0.25">
      <c r="A12046">
        <v>0.69231701922155997</v>
      </c>
      <c r="B12046">
        <v>0.30768298077843997</v>
      </c>
      <c r="C12046">
        <f t="shared" si="188"/>
        <v>1</v>
      </c>
      <c r="D12046" t="s">
        <v>2</v>
      </c>
    </row>
    <row r="12047" spans="1:4" x14ac:dyDescent="0.25">
      <c r="A12047">
        <v>0.70818953420650499</v>
      </c>
      <c r="B12047">
        <v>0.29181046579349501</v>
      </c>
      <c r="C12047">
        <f t="shared" si="188"/>
        <v>0</v>
      </c>
      <c r="D12047" t="s">
        <v>1</v>
      </c>
    </row>
    <row r="12048" spans="1:4" x14ac:dyDescent="0.25">
      <c r="A12048">
        <v>0.87713565342465105</v>
      </c>
      <c r="B12048">
        <v>0.122864346575349</v>
      </c>
      <c r="C12048">
        <f t="shared" si="188"/>
        <v>0</v>
      </c>
      <c r="D12048" t="s">
        <v>1</v>
      </c>
    </row>
    <row r="12049" spans="1:4" x14ac:dyDescent="0.25">
      <c r="A12049">
        <v>0.30110633547979099</v>
      </c>
      <c r="B12049">
        <v>0.69889366452020896</v>
      </c>
      <c r="C12049">
        <f t="shared" si="188"/>
        <v>0</v>
      </c>
      <c r="D12049" t="s">
        <v>1</v>
      </c>
    </row>
    <row r="12050" spans="1:4" x14ac:dyDescent="0.25">
      <c r="A12050">
        <v>6.3342545891091798E-2</v>
      </c>
      <c r="B12050">
        <v>0.93665745410890799</v>
      </c>
      <c r="C12050">
        <f t="shared" si="188"/>
        <v>0</v>
      </c>
      <c r="D12050" t="s">
        <v>1</v>
      </c>
    </row>
    <row r="12051" spans="1:4" x14ac:dyDescent="0.25">
      <c r="A12051">
        <v>0.193060509462847</v>
      </c>
      <c r="B12051">
        <v>0.80693949053715297</v>
      </c>
      <c r="C12051">
        <f t="shared" si="188"/>
        <v>1</v>
      </c>
      <c r="D12051" t="s">
        <v>2</v>
      </c>
    </row>
    <row r="12052" spans="1:4" x14ac:dyDescent="0.25">
      <c r="A12052">
        <v>0.61249458011046998</v>
      </c>
      <c r="B12052">
        <v>0.38750541988953002</v>
      </c>
      <c r="C12052">
        <f t="shared" si="188"/>
        <v>0</v>
      </c>
      <c r="D12052" t="s">
        <v>1</v>
      </c>
    </row>
    <row r="12053" spans="1:4" x14ac:dyDescent="0.25">
      <c r="A12053">
        <v>0.88270707917079405</v>
      </c>
      <c r="B12053">
        <v>0.117292920829206</v>
      </c>
      <c r="C12053">
        <f t="shared" si="188"/>
        <v>0</v>
      </c>
      <c r="D12053" t="s">
        <v>1</v>
      </c>
    </row>
    <row r="12054" spans="1:4" x14ac:dyDescent="0.25">
      <c r="A12054">
        <v>0.47547160235336899</v>
      </c>
      <c r="B12054">
        <v>0.52452839764663095</v>
      </c>
      <c r="C12054">
        <f t="shared" si="188"/>
        <v>0</v>
      </c>
      <c r="D12054" t="s">
        <v>1</v>
      </c>
    </row>
    <row r="12055" spans="1:4" x14ac:dyDescent="0.25">
      <c r="A12055">
        <v>0.27635775173534</v>
      </c>
      <c r="B12055">
        <v>0.72364224826465995</v>
      </c>
      <c r="C12055">
        <f t="shared" si="188"/>
        <v>0</v>
      </c>
      <c r="D12055" t="s">
        <v>1</v>
      </c>
    </row>
    <row r="12056" spans="1:4" x14ac:dyDescent="0.25">
      <c r="A12056">
        <v>4.1442399550934303E-2</v>
      </c>
      <c r="B12056">
        <v>0.95855760044906602</v>
      </c>
      <c r="C12056">
        <f t="shared" si="188"/>
        <v>0</v>
      </c>
      <c r="D12056" t="s">
        <v>1</v>
      </c>
    </row>
    <row r="12057" spans="1:4" x14ac:dyDescent="0.25">
      <c r="A12057">
        <v>0.730977711340139</v>
      </c>
      <c r="B12057">
        <v>0.269022288659861</v>
      </c>
      <c r="C12057">
        <f t="shared" si="188"/>
        <v>0</v>
      </c>
      <c r="D12057" t="s">
        <v>1</v>
      </c>
    </row>
    <row r="12058" spans="1:4" x14ac:dyDescent="0.25">
      <c r="A12058">
        <v>0.57367586944191595</v>
      </c>
      <c r="B12058">
        <v>0.42632413055808499</v>
      </c>
      <c r="C12058">
        <f t="shared" si="188"/>
        <v>0</v>
      </c>
      <c r="D12058" t="s">
        <v>1</v>
      </c>
    </row>
    <row r="12059" spans="1:4" x14ac:dyDescent="0.25">
      <c r="A12059">
        <v>0.67661486695927797</v>
      </c>
      <c r="B12059">
        <v>0.32338513304072197</v>
      </c>
      <c r="C12059">
        <f t="shared" si="188"/>
        <v>0</v>
      </c>
      <c r="D12059" t="s">
        <v>1</v>
      </c>
    </row>
    <row r="12060" spans="1:4" x14ac:dyDescent="0.25">
      <c r="A12060">
        <v>0.78937584539139705</v>
      </c>
      <c r="B12060">
        <v>0.21062415460860301</v>
      </c>
      <c r="C12060">
        <f t="shared" si="188"/>
        <v>1</v>
      </c>
      <c r="D12060" t="s">
        <v>2</v>
      </c>
    </row>
    <row r="12061" spans="1:4" x14ac:dyDescent="0.25">
      <c r="A12061">
        <v>0.95399275817774298</v>
      </c>
      <c r="B12061">
        <v>4.6007241822257003E-2</v>
      </c>
      <c r="C12061">
        <f t="shared" si="188"/>
        <v>0</v>
      </c>
      <c r="D12061" t="s">
        <v>1</v>
      </c>
    </row>
    <row r="12062" spans="1:4" x14ac:dyDescent="0.25">
      <c r="A12062">
        <v>0.48186268178782399</v>
      </c>
      <c r="B12062">
        <v>0.51813731821217601</v>
      </c>
      <c r="C12062">
        <f t="shared" si="188"/>
        <v>1</v>
      </c>
      <c r="D12062" t="s">
        <v>2</v>
      </c>
    </row>
    <row r="12063" spans="1:4" x14ac:dyDescent="0.25">
      <c r="A12063">
        <v>0.10509230116344299</v>
      </c>
      <c r="B12063">
        <v>0.89490769883655696</v>
      </c>
      <c r="C12063">
        <f t="shared" si="188"/>
        <v>0</v>
      </c>
      <c r="D12063" t="s">
        <v>1</v>
      </c>
    </row>
    <row r="12064" spans="1:4" x14ac:dyDescent="0.25">
      <c r="A12064">
        <v>8.1679452554598894E-2</v>
      </c>
      <c r="B12064">
        <v>0.91832054744540104</v>
      </c>
      <c r="C12064">
        <f t="shared" si="188"/>
        <v>1</v>
      </c>
      <c r="D12064" t="s">
        <v>2</v>
      </c>
    </row>
    <row r="12065" spans="1:4" x14ac:dyDescent="0.25">
      <c r="A12065">
        <v>0.81447977311061104</v>
      </c>
      <c r="B12065">
        <v>0.18552022688938899</v>
      </c>
      <c r="C12065">
        <f t="shared" si="188"/>
        <v>0</v>
      </c>
      <c r="D12065" t="s">
        <v>1</v>
      </c>
    </row>
    <row r="12066" spans="1:4" x14ac:dyDescent="0.25">
      <c r="A12066">
        <v>0.35781042648831801</v>
      </c>
      <c r="B12066">
        <v>0.64218957351168204</v>
      </c>
      <c r="C12066">
        <f t="shared" si="188"/>
        <v>0</v>
      </c>
      <c r="D12066" t="s">
        <v>1</v>
      </c>
    </row>
    <row r="12067" spans="1:4" x14ac:dyDescent="0.25">
      <c r="A12067">
        <v>0.71226376868365104</v>
      </c>
      <c r="B12067">
        <v>0.28773623131634901</v>
      </c>
      <c r="C12067">
        <f t="shared" si="188"/>
        <v>0</v>
      </c>
      <c r="D12067" t="s">
        <v>1</v>
      </c>
    </row>
    <row r="12068" spans="1:4" x14ac:dyDescent="0.25">
      <c r="A12068">
        <v>0.37535236352672902</v>
      </c>
      <c r="B12068">
        <v>0.62464763647327104</v>
      </c>
      <c r="C12068">
        <f t="shared" si="188"/>
        <v>1</v>
      </c>
      <c r="D12068" t="s">
        <v>2</v>
      </c>
    </row>
    <row r="12069" spans="1:4" x14ac:dyDescent="0.25">
      <c r="A12069">
        <v>0.38440263401930003</v>
      </c>
      <c r="B12069">
        <v>0.61559736598070103</v>
      </c>
      <c r="C12069">
        <f t="shared" si="188"/>
        <v>0</v>
      </c>
      <c r="D12069" t="s">
        <v>1</v>
      </c>
    </row>
    <row r="12070" spans="1:4" x14ac:dyDescent="0.25">
      <c r="A12070">
        <v>0.51506062968376298</v>
      </c>
      <c r="B12070">
        <v>0.48493937031623702</v>
      </c>
      <c r="C12070">
        <f t="shared" si="188"/>
        <v>0</v>
      </c>
      <c r="D12070" t="s">
        <v>1</v>
      </c>
    </row>
    <row r="12071" spans="1:4" x14ac:dyDescent="0.25">
      <c r="A12071">
        <v>0.14303004333351199</v>
      </c>
      <c r="B12071">
        <v>0.85696995666648801</v>
      </c>
      <c r="C12071">
        <f t="shared" si="188"/>
        <v>0</v>
      </c>
      <c r="D12071" t="s">
        <v>1</v>
      </c>
    </row>
    <row r="12072" spans="1:4" x14ac:dyDescent="0.25">
      <c r="A12072">
        <v>0.92694642743631706</v>
      </c>
      <c r="B12072">
        <v>7.3053572563683E-2</v>
      </c>
      <c r="C12072">
        <f t="shared" si="188"/>
        <v>0</v>
      </c>
      <c r="D12072" t="s">
        <v>1</v>
      </c>
    </row>
    <row r="12073" spans="1:4" x14ac:dyDescent="0.25">
      <c r="A12073">
        <v>0.10046074393641601</v>
      </c>
      <c r="B12073">
        <v>0.89953925606358398</v>
      </c>
      <c r="C12073">
        <f t="shared" si="188"/>
        <v>0</v>
      </c>
      <c r="D12073" t="s">
        <v>1</v>
      </c>
    </row>
    <row r="12074" spans="1:4" x14ac:dyDescent="0.25">
      <c r="A12074">
        <v>0.62887822194018295</v>
      </c>
      <c r="B12074">
        <v>0.371121778059818</v>
      </c>
      <c r="C12074">
        <f t="shared" si="188"/>
        <v>0</v>
      </c>
      <c r="D12074" t="s">
        <v>1</v>
      </c>
    </row>
    <row r="12075" spans="1:4" x14ac:dyDescent="0.25">
      <c r="A12075">
        <v>0.27899897470035001</v>
      </c>
      <c r="B12075">
        <v>0.72100102529965004</v>
      </c>
      <c r="C12075">
        <f t="shared" si="188"/>
        <v>0</v>
      </c>
      <c r="D12075" t="s">
        <v>1</v>
      </c>
    </row>
    <row r="12076" spans="1:4" x14ac:dyDescent="0.25">
      <c r="A12076">
        <v>0.40665556145503701</v>
      </c>
      <c r="B12076">
        <v>0.59334443854496299</v>
      </c>
      <c r="C12076">
        <f t="shared" si="188"/>
        <v>0</v>
      </c>
      <c r="D12076" t="s">
        <v>1</v>
      </c>
    </row>
    <row r="12077" spans="1:4" x14ac:dyDescent="0.25">
      <c r="A12077">
        <v>0.36671931577706601</v>
      </c>
      <c r="B12077">
        <v>0.63328068422293404</v>
      </c>
      <c r="C12077">
        <f t="shared" si="188"/>
        <v>0</v>
      </c>
      <c r="D12077" t="s">
        <v>1</v>
      </c>
    </row>
    <row r="12078" spans="1:4" x14ac:dyDescent="0.25">
      <c r="A12078">
        <v>0.83352765188650002</v>
      </c>
      <c r="B12078">
        <v>0.16647234811350001</v>
      </c>
      <c r="C12078">
        <f t="shared" si="188"/>
        <v>0</v>
      </c>
      <c r="D12078" t="s">
        <v>1</v>
      </c>
    </row>
    <row r="12079" spans="1:4" x14ac:dyDescent="0.25">
      <c r="A12079">
        <v>0.38304702477746999</v>
      </c>
      <c r="B12079">
        <v>0.61695297522253001</v>
      </c>
      <c r="C12079">
        <f t="shared" si="188"/>
        <v>0</v>
      </c>
      <c r="D12079" t="s">
        <v>1</v>
      </c>
    </row>
    <row r="12080" spans="1:4" x14ac:dyDescent="0.25">
      <c r="A12080">
        <v>6.3011258679035204E-2</v>
      </c>
      <c r="B12080">
        <v>0.93698874132096499</v>
      </c>
      <c r="C12080">
        <f t="shared" si="188"/>
        <v>0</v>
      </c>
      <c r="D12080" t="s">
        <v>1</v>
      </c>
    </row>
    <row r="12081" spans="1:4" x14ac:dyDescent="0.25">
      <c r="A12081">
        <v>0.68916598803636897</v>
      </c>
      <c r="B12081">
        <v>0.31083401196363097</v>
      </c>
      <c r="C12081">
        <f t="shared" si="188"/>
        <v>0</v>
      </c>
      <c r="D12081" t="s">
        <v>1</v>
      </c>
    </row>
    <row r="12082" spans="1:4" x14ac:dyDescent="0.25">
      <c r="A12082">
        <v>0.92111791299451395</v>
      </c>
      <c r="B12082">
        <v>7.8882087005485699E-2</v>
      </c>
      <c r="C12082">
        <f t="shared" si="188"/>
        <v>0</v>
      </c>
      <c r="D12082" t="s">
        <v>1</v>
      </c>
    </row>
    <row r="12083" spans="1:4" x14ac:dyDescent="0.25">
      <c r="A12083">
        <v>0.61803394045855398</v>
      </c>
      <c r="B12083">
        <v>0.38196605954144602</v>
      </c>
      <c r="C12083">
        <f t="shared" si="188"/>
        <v>0</v>
      </c>
      <c r="D12083" t="s">
        <v>1</v>
      </c>
    </row>
    <row r="12084" spans="1:4" x14ac:dyDescent="0.25">
      <c r="A12084">
        <v>0.88174567494619205</v>
      </c>
      <c r="B12084">
        <v>0.11825432505380799</v>
      </c>
      <c r="C12084">
        <f t="shared" si="188"/>
        <v>0</v>
      </c>
      <c r="D12084" t="s">
        <v>1</v>
      </c>
    </row>
    <row r="12085" spans="1:4" x14ac:dyDescent="0.25">
      <c r="A12085">
        <v>6.0714872169095498E-2</v>
      </c>
      <c r="B12085">
        <v>0.93928512783090501</v>
      </c>
      <c r="C12085">
        <f t="shared" si="188"/>
        <v>1</v>
      </c>
      <c r="D12085" t="s">
        <v>2</v>
      </c>
    </row>
    <row r="12086" spans="1:4" x14ac:dyDescent="0.25">
      <c r="A12086">
        <v>0.27878880330865902</v>
      </c>
      <c r="B12086">
        <v>0.72121119669134104</v>
      </c>
      <c r="C12086">
        <f t="shared" si="188"/>
        <v>0</v>
      </c>
      <c r="D12086" t="s">
        <v>1</v>
      </c>
    </row>
    <row r="12087" spans="1:4" x14ac:dyDescent="0.25">
      <c r="A12087">
        <v>0.29681916880187897</v>
      </c>
      <c r="B12087">
        <v>0.70318083119812103</v>
      </c>
      <c r="C12087">
        <f t="shared" si="188"/>
        <v>0</v>
      </c>
      <c r="D12087" t="s">
        <v>1</v>
      </c>
    </row>
    <row r="12088" spans="1:4" x14ac:dyDescent="0.25">
      <c r="A12088">
        <v>0.73784326129931099</v>
      </c>
      <c r="B12088">
        <v>0.26215673870068901</v>
      </c>
      <c r="C12088">
        <f t="shared" si="188"/>
        <v>1</v>
      </c>
      <c r="D12088" t="s">
        <v>2</v>
      </c>
    </row>
    <row r="12089" spans="1:4" x14ac:dyDescent="0.25">
      <c r="A12089">
        <v>4.0448394703509402E-2</v>
      </c>
      <c r="B12089">
        <v>0.95955160529649097</v>
      </c>
      <c r="C12089">
        <f t="shared" si="188"/>
        <v>0</v>
      </c>
      <c r="D12089" t="s">
        <v>1</v>
      </c>
    </row>
    <row r="12090" spans="1:4" x14ac:dyDescent="0.25">
      <c r="A12090">
        <v>0.15807090186487399</v>
      </c>
      <c r="B12090">
        <v>0.84192909813512595</v>
      </c>
      <c r="C12090">
        <f t="shared" si="188"/>
        <v>0</v>
      </c>
      <c r="D12090" t="s">
        <v>1</v>
      </c>
    </row>
    <row r="12091" spans="1:4" x14ac:dyDescent="0.25">
      <c r="A12091">
        <v>0.84827338841509303</v>
      </c>
      <c r="B12091">
        <v>0.151726611584907</v>
      </c>
      <c r="C12091">
        <f t="shared" si="188"/>
        <v>0</v>
      </c>
      <c r="D12091" t="s">
        <v>1</v>
      </c>
    </row>
    <row r="12092" spans="1:4" x14ac:dyDescent="0.25">
      <c r="A12092">
        <v>0.27221896975535798</v>
      </c>
      <c r="B12092">
        <v>0.72778103024464202</v>
      </c>
      <c r="C12092">
        <f t="shared" si="188"/>
        <v>0</v>
      </c>
      <c r="D12092" t="s">
        <v>1</v>
      </c>
    </row>
    <row r="12093" spans="1:4" x14ac:dyDescent="0.25">
      <c r="A12093">
        <v>0.57529960211057396</v>
      </c>
      <c r="B12093">
        <v>0.42470039788942598</v>
      </c>
      <c r="C12093">
        <f t="shared" si="188"/>
        <v>0</v>
      </c>
      <c r="D12093" t="s">
        <v>1</v>
      </c>
    </row>
    <row r="12094" spans="1:4" x14ac:dyDescent="0.25">
      <c r="A12094">
        <v>0.60155013779616295</v>
      </c>
      <c r="B12094">
        <v>0.39844986220383699</v>
      </c>
      <c r="C12094">
        <f t="shared" si="188"/>
        <v>1</v>
      </c>
      <c r="D12094" t="s">
        <v>2</v>
      </c>
    </row>
    <row r="12095" spans="1:4" x14ac:dyDescent="0.25">
      <c r="A12095">
        <v>0.84772410387253005</v>
      </c>
      <c r="B12095">
        <v>0.15227589612747</v>
      </c>
      <c r="C12095">
        <f t="shared" si="188"/>
        <v>1</v>
      </c>
      <c r="D12095" t="s">
        <v>2</v>
      </c>
    </row>
    <row r="12096" spans="1:4" x14ac:dyDescent="0.25">
      <c r="A12096">
        <v>0.679276159548586</v>
      </c>
      <c r="B12096">
        <v>0.320723840451414</v>
      </c>
      <c r="C12096">
        <f t="shared" si="188"/>
        <v>0</v>
      </c>
      <c r="D12096" t="s">
        <v>1</v>
      </c>
    </row>
    <row r="12097" spans="1:4" x14ac:dyDescent="0.25">
      <c r="A12097">
        <v>0.70304422390490195</v>
      </c>
      <c r="B12097">
        <v>0.29695577609509799</v>
      </c>
      <c r="C12097">
        <f t="shared" si="188"/>
        <v>0</v>
      </c>
      <c r="D12097" t="s">
        <v>1</v>
      </c>
    </row>
    <row r="12098" spans="1:4" x14ac:dyDescent="0.25">
      <c r="A12098">
        <v>0.98640064163540697</v>
      </c>
      <c r="B12098">
        <v>1.3599358364593001E-2</v>
      </c>
      <c r="C12098">
        <f t="shared" si="188"/>
        <v>0</v>
      </c>
      <c r="D12098" t="s">
        <v>1</v>
      </c>
    </row>
    <row r="12099" spans="1:4" x14ac:dyDescent="0.25">
      <c r="A12099">
        <v>0.86631992212431297</v>
      </c>
      <c r="B12099">
        <v>0.133680077875687</v>
      </c>
      <c r="C12099">
        <f t="shared" ref="C12099:C12162" si="189">IF(D12099=$D$2,0,1)</f>
        <v>0</v>
      </c>
      <c r="D12099" t="s">
        <v>1</v>
      </c>
    </row>
    <row r="12100" spans="1:4" x14ac:dyDescent="0.25">
      <c r="A12100">
        <v>0.78600428818164303</v>
      </c>
      <c r="B12100">
        <v>0.213995711818357</v>
      </c>
      <c r="C12100">
        <f t="shared" si="189"/>
        <v>0</v>
      </c>
      <c r="D12100" t="s">
        <v>1</v>
      </c>
    </row>
    <row r="12101" spans="1:4" x14ac:dyDescent="0.25">
      <c r="A12101">
        <v>0.96419602762460399</v>
      </c>
      <c r="B12101">
        <v>3.5803972375395697E-2</v>
      </c>
      <c r="C12101">
        <f t="shared" si="189"/>
        <v>1</v>
      </c>
      <c r="D12101" t="s">
        <v>2</v>
      </c>
    </row>
    <row r="12102" spans="1:4" x14ac:dyDescent="0.25">
      <c r="A12102">
        <v>0.49927518090957301</v>
      </c>
      <c r="B12102">
        <v>0.50072481909042699</v>
      </c>
      <c r="C12102">
        <f t="shared" si="189"/>
        <v>0</v>
      </c>
      <c r="D12102" t="s">
        <v>1</v>
      </c>
    </row>
    <row r="12103" spans="1:4" x14ac:dyDescent="0.25">
      <c r="A12103">
        <v>0.998540458237833</v>
      </c>
      <c r="B12103">
        <v>1.4595417621665299E-3</v>
      </c>
      <c r="C12103">
        <f t="shared" si="189"/>
        <v>0</v>
      </c>
      <c r="D12103" t="s">
        <v>1</v>
      </c>
    </row>
    <row r="12104" spans="1:4" x14ac:dyDescent="0.25">
      <c r="A12104">
        <v>0.364759306099464</v>
      </c>
      <c r="B12104">
        <v>0.63524069390053595</v>
      </c>
      <c r="C12104">
        <f t="shared" si="189"/>
        <v>0</v>
      </c>
      <c r="D12104" t="s">
        <v>1</v>
      </c>
    </row>
    <row r="12105" spans="1:4" x14ac:dyDescent="0.25">
      <c r="A12105">
        <v>0.22544360943104499</v>
      </c>
      <c r="B12105">
        <v>0.77455639056895498</v>
      </c>
      <c r="C12105">
        <f t="shared" si="189"/>
        <v>0</v>
      </c>
      <c r="D12105" t="s">
        <v>1</v>
      </c>
    </row>
    <row r="12106" spans="1:4" x14ac:dyDescent="0.25">
      <c r="A12106">
        <v>0.61555523249530497</v>
      </c>
      <c r="B12106">
        <v>0.38444476750469497</v>
      </c>
      <c r="C12106">
        <f t="shared" si="189"/>
        <v>0</v>
      </c>
      <c r="D12106" t="s">
        <v>1</v>
      </c>
    </row>
    <row r="12107" spans="1:4" x14ac:dyDescent="0.25">
      <c r="A12107">
        <v>4.2736381219282402E-2</v>
      </c>
      <c r="B12107">
        <v>0.95726361878071797</v>
      </c>
      <c r="C12107">
        <f t="shared" si="189"/>
        <v>0</v>
      </c>
      <c r="D12107" t="s">
        <v>1</v>
      </c>
    </row>
    <row r="12108" spans="1:4" x14ac:dyDescent="0.25">
      <c r="A12108">
        <v>0.99138174819528102</v>
      </c>
      <c r="B12108">
        <v>8.6182518047195397E-3</v>
      </c>
      <c r="C12108">
        <f t="shared" si="189"/>
        <v>0</v>
      </c>
      <c r="D12108" t="s">
        <v>1</v>
      </c>
    </row>
    <row r="12109" spans="1:4" x14ac:dyDescent="0.25">
      <c r="A12109">
        <v>0.26068240283863298</v>
      </c>
      <c r="B12109">
        <v>0.73931759716136802</v>
      </c>
      <c r="C12109">
        <f t="shared" si="189"/>
        <v>0</v>
      </c>
      <c r="D12109" t="s">
        <v>1</v>
      </c>
    </row>
    <row r="12110" spans="1:4" x14ac:dyDescent="0.25">
      <c r="A12110">
        <v>0.78488378230996303</v>
      </c>
      <c r="B12110">
        <v>0.215116217690037</v>
      </c>
      <c r="C12110">
        <f t="shared" si="189"/>
        <v>0</v>
      </c>
      <c r="D12110" t="s">
        <v>1</v>
      </c>
    </row>
    <row r="12111" spans="1:4" x14ac:dyDescent="0.25">
      <c r="A12111">
        <v>0.47691737530463602</v>
      </c>
      <c r="B12111">
        <v>0.52308262469536404</v>
      </c>
      <c r="C12111">
        <f t="shared" si="189"/>
        <v>1</v>
      </c>
      <c r="D12111" t="s">
        <v>2</v>
      </c>
    </row>
    <row r="12112" spans="1:4" x14ac:dyDescent="0.25">
      <c r="A12112">
        <v>0.367072104552575</v>
      </c>
      <c r="B12112">
        <v>0.632927895447425</v>
      </c>
      <c r="C12112">
        <f t="shared" si="189"/>
        <v>1</v>
      </c>
      <c r="D12112" t="s">
        <v>2</v>
      </c>
    </row>
    <row r="12113" spans="1:4" x14ac:dyDescent="0.25">
      <c r="A12113">
        <v>0.66789837406045005</v>
      </c>
      <c r="B12113">
        <v>0.33210162593955</v>
      </c>
      <c r="C12113">
        <f t="shared" si="189"/>
        <v>0</v>
      </c>
      <c r="D12113" t="s">
        <v>1</v>
      </c>
    </row>
    <row r="12114" spans="1:4" x14ac:dyDescent="0.25">
      <c r="A12114">
        <v>0.57796841424987</v>
      </c>
      <c r="B12114">
        <v>0.42203158575013</v>
      </c>
      <c r="C12114">
        <f t="shared" si="189"/>
        <v>0</v>
      </c>
      <c r="D12114" t="s">
        <v>1</v>
      </c>
    </row>
    <row r="12115" spans="1:4" x14ac:dyDescent="0.25">
      <c r="A12115">
        <v>0.658641446581816</v>
      </c>
      <c r="B12115">
        <v>0.341358553418184</v>
      </c>
      <c r="C12115">
        <f t="shared" si="189"/>
        <v>1</v>
      </c>
      <c r="D12115" t="s">
        <v>2</v>
      </c>
    </row>
    <row r="12116" spans="1:4" x14ac:dyDescent="0.25">
      <c r="A12116">
        <v>0.96388057445463904</v>
      </c>
      <c r="B12116">
        <v>3.6119425545360899E-2</v>
      </c>
      <c r="C12116">
        <f t="shared" si="189"/>
        <v>1</v>
      </c>
      <c r="D12116" t="s">
        <v>2</v>
      </c>
    </row>
    <row r="12117" spans="1:4" x14ac:dyDescent="0.25">
      <c r="A12117">
        <v>0.88924253563737199</v>
      </c>
      <c r="B12117">
        <v>0.110757464362628</v>
      </c>
      <c r="C12117">
        <f t="shared" si="189"/>
        <v>0</v>
      </c>
      <c r="D12117" t="s">
        <v>1</v>
      </c>
    </row>
    <row r="12118" spans="1:4" x14ac:dyDescent="0.25">
      <c r="A12118">
        <v>0.496152977299742</v>
      </c>
      <c r="B12118">
        <v>0.50384702270025805</v>
      </c>
      <c r="C12118">
        <f t="shared" si="189"/>
        <v>0</v>
      </c>
      <c r="D12118" t="s">
        <v>1</v>
      </c>
    </row>
    <row r="12119" spans="1:4" x14ac:dyDescent="0.25">
      <c r="A12119">
        <v>0.801825903180995</v>
      </c>
      <c r="B12119">
        <v>0.198174096819005</v>
      </c>
      <c r="C12119">
        <f t="shared" si="189"/>
        <v>0</v>
      </c>
      <c r="D12119" t="s">
        <v>1</v>
      </c>
    </row>
    <row r="12120" spans="1:4" x14ac:dyDescent="0.25">
      <c r="A12120">
        <v>0.110813047043887</v>
      </c>
      <c r="B12120">
        <v>0.88918695295611305</v>
      </c>
      <c r="C12120">
        <f t="shared" si="189"/>
        <v>0</v>
      </c>
      <c r="D12120" t="s">
        <v>1</v>
      </c>
    </row>
    <row r="12121" spans="1:4" x14ac:dyDescent="0.25">
      <c r="A12121">
        <v>0.94385422777703698</v>
      </c>
      <c r="B12121">
        <v>5.6145772222962999E-2</v>
      </c>
      <c r="C12121">
        <f t="shared" si="189"/>
        <v>0</v>
      </c>
      <c r="D12121" t="s">
        <v>1</v>
      </c>
    </row>
    <row r="12122" spans="1:4" x14ac:dyDescent="0.25">
      <c r="A12122">
        <v>0.568481594401125</v>
      </c>
      <c r="B12122">
        <v>0.431518405598875</v>
      </c>
      <c r="C12122">
        <f t="shared" si="189"/>
        <v>1</v>
      </c>
      <c r="D12122" t="s">
        <v>2</v>
      </c>
    </row>
    <row r="12123" spans="1:4" x14ac:dyDescent="0.25">
      <c r="A12123">
        <v>0.85965132584603299</v>
      </c>
      <c r="B12123">
        <v>0.14034867415396701</v>
      </c>
      <c r="C12123">
        <f t="shared" si="189"/>
        <v>0</v>
      </c>
      <c r="D12123" t="s">
        <v>1</v>
      </c>
    </row>
    <row r="12124" spans="1:4" x14ac:dyDescent="0.25">
      <c r="A12124">
        <v>6.7906874945185103E-2</v>
      </c>
      <c r="B12124">
        <v>0.93209312505481501</v>
      </c>
      <c r="C12124">
        <f t="shared" si="189"/>
        <v>0</v>
      </c>
      <c r="D12124" t="s">
        <v>1</v>
      </c>
    </row>
    <row r="12125" spans="1:4" x14ac:dyDescent="0.25">
      <c r="A12125">
        <v>0.17471351172756699</v>
      </c>
      <c r="B12125">
        <v>0.82528648827243301</v>
      </c>
      <c r="C12125">
        <f t="shared" si="189"/>
        <v>0</v>
      </c>
      <c r="D12125" t="s">
        <v>1</v>
      </c>
    </row>
    <row r="12126" spans="1:4" x14ac:dyDescent="0.25">
      <c r="A12126">
        <v>0.33282033116456999</v>
      </c>
      <c r="B12126">
        <v>0.66717966883543001</v>
      </c>
      <c r="C12126">
        <f t="shared" si="189"/>
        <v>0</v>
      </c>
      <c r="D12126" t="s">
        <v>1</v>
      </c>
    </row>
    <row r="12127" spans="1:4" x14ac:dyDescent="0.25">
      <c r="A12127">
        <v>0.96391642315293102</v>
      </c>
      <c r="B12127">
        <v>3.6083576847069199E-2</v>
      </c>
      <c r="C12127">
        <f t="shared" si="189"/>
        <v>0</v>
      </c>
      <c r="D12127" t="s">
        <v>1</v>
      </c>
    </row>
    <row r="12128" spans="1:4" x14ac:dyDescent="0.25">
      <c r="A12128">
        <v>0.51481730337272402</v>
      </c>
      <c r="B12128">
        <v>0.48518269662727598</v>
      </c>
      <c r="C12128">
        <f t="shared" si="189"/>
        <v>0</v>
      </c>
      <c r="D12128" t="s">
        <v>1</v>
      </c>
    </row>
    <row r="12129" spans="1:4" x14ac:dyDescent="0.25">
      <c r="A12129">
        <v>0.84348357730731904</v>
      </c>
      <c r="B12129">
        <v>0.15651642269268101</v>
      </c>
      <c r="C12129">
        <f t="shared" si="189"/>
        <v>0</v>
      </c>
      <c r="D12129" t="s">
        <v>1</v>
      </c>
    </row>
    <row r="12130" spans="1:4" x14ac:dyDescent="0.25">
      <c r="A12130">
        <v>0.69993529356598005</v>
      </c>
      <c r="B12130">
        <v>0.30006470643402</v>
      </c>
      <c r="C12130">
        <f t="shared" si="189"/>
        <v>0</v>
      </c>
      <c r="D12130" t="s">
        <v>1</v>
      </c>
    </row>
    <row r="12131" spans="1:4" x14ac:dyDescent="0.25">
      <c r="A12131">
        <v>0.651701558447913</v>
      </c>
      <c r="B12131">
        <v>0.348298441552087</v>
      </c>
      <c r="C12131">
        <f t="shared" si="189"/>
        <v>0</v>
      </c>
      <c r="D12131" t="s">
        <v>1</v>
      </c>
    </row>
    <row r="12132" spans="1:4" x14ac:dyDescent="0.25">
      <c r="A12132">
        <v>0.72386423189413296</v>
      </c>
      <c r="B12132">
        <v>0.27613576810586699</v>
      </c>
      <c r="C12132">
        <f t="shared" si="189"/>
        <v>0</v>
      </c>
      <c r="D12132" t="s">
        <v>1</v>
      </c>
    </row>
    <row r="12133" spans="1:4" x14ac:dyDescent="0.25">
      <c r="A12133">
        <v>0.50097297403000896</v>
      </c>
      <c r="B12133">
        <v>0.49902702596999099</v>
      </c>
      <c r="C12133">
        <f t="shared" si="189"/>
        <v>0</v>
      </c>
      <c r="D12133" t="s">
        <v>1</v>
      </c>
    </row>
    <row r="12134" spans="1:4" x14ac:dyDescent="0.25">
      <c r="A12134">
        <v>0.69871862185984701</v>
      </c>
      <c r="B12134">
        <v>0.30128137814015299</v>
      </c>
      <c r="C12134">
        <f t="shared" si="189"/>
        <v>0</v>
      </c>
      <c r="D12134" t="s">
        <v>1</v>
      </c>
    </row>
    <row r="12135" spans="1:4" x14ac:dyDescent="0.25">
      <c r="A12135">
        <v>0.44544284975306098</v>
      </c>
      <c r="B12135">
        <v>0.55455715024693897</v>
      </c>
      <c r="C12135">
        <f t="shared" si="189"/>
        <v>1</v>
      </c>
      <c r="D12135" t="s">
        <v>2</v>
      </c>
    </row>
    <row r="12136" spans="1:4" x14ac:dyDescent="0.25">
      <c r="A12136">
        <v>0.118995757331713</v>
      </c>
      <c r="B12136">
        <v>0.88100424266828703</v>
      </c>
      <c r="C12136">
        <f t="shared" si="189"/>
        <v>0</v>
      </c>
      <c r="D12136" t="s">
        <v>1</v>
      </c>
    </row>
    <row r="12137" spans="1:4" x14ac:dyDescent="0.25">
      <c r="A12137">
        <v>0.60577540377027295</v>
      </c>
      <c r="B12137">
        <v>0.394224596229727</v>
      </c>
      <c r="C12137">
        <f t="shared" si="189"/>
        <v>0</v>
      </c>
      <c r="D12137" t="s">
        <v>1</v>
      </c>
    </row>
    <row r="12138" spans="1:4" x14ac:dyDescent="0.25">
      <c r="A12138">
        <v>0.138264106613226</v>
      </c>
      <c r="B12138">
        <v>0.86173589338677403</v>
      </c>
      <c r="C12138">
        <f t="shared" si="189"/>
        <v>0</v>
      </c>
      <c r="D12138" t="s">
        <v>1</v>
      </c>
    </row>
    <row r="12139" spans="1:4" x14ac:dyDescent="0.25">
      <c r="A12139">
        <v>0.60364016895323502</v>
      </c>
      <c r="B12139">
        <v>0.39635983104676498</v>
      </c>
      <c r="C12139">
        <f t="shared" si="189"/>
        <v>0</v>
      </c>
      <c r="D12139" t="s">
        <v>1</v>
      </c>
    </row>
    <row r="12140" spans="1:4" x14ac:dyDescent="0.25">
      <c r="A12140">
        <v>0.58159459783659995</v>
      </c>
      <c r="B12140">
        <v>0.4184054021634</v>
      </c>
      <c r="C12140">
        <f t="shared" si="189"/>
        <v>0</v>
      </c>
      <c r="D12140" t="s">
        <v>1</v>
      </c>
    </row>
    <row r="12141" spans="1:4" x14ac:dyDescent="0.25">
      <c r="A12141">
        <v>0.42761091773520199</v>
      </c>
      <c r="B12141">
        <v>0.57238908226479801</v>
      </c>
      <c r="C12141">
        <f t="shared" si="189"/>
        <v>1</v>
      </c>
      <c r="D12141" t="s">
        <v>2</v>
      </c>
    </row>
    <row r="12142" spans="1:4" x14ac:dyDescent="0.25">
      <c r="A12142">
        <v>3.59922651973782E-2</v>
      </c>
      <c r="B12142">
        <v>0.96400773480262203</v>
      </c>
      <c r="C12142">
        <f t="shared" si="189"/>
        <v>0</v>
      </c>
      <c r="D12142" t="s">
        <v>1</v>
      </c>
    </row>
    <row r="12143" spans="1:4" x14ac:dyDescent="0.25">
      <c r="A12143">
        <v>0.54204033794188899</v>
      </c>
      <c r="B12143">
        <v>0.45795966205811101</v>
      </c>
      <c r="C12143">
        <f t="shared" si="189"/>
        <v>1</v>
      </c>
      <c r="D12143" t="s">
        <v>2</v>
      </c>
    </row>
    <row r="12144" spans="1:4" x14ac:dyDescent="0.25">
      <c r="A12144">
        <v>0.27956307821441201</v>
      </c>
      <c r="B12144">
        <v>0.72043692178558905</v>
      </c>
      <c r="C12144">
        <f t="shared" si="189"/>
        <v>0</v>
      </c>
      <c r="D12144" t="s">
        <v>1</v>
      </c>
    </row>
    <row r="12145" spans="1:4" x14ac:dyDescent="0.25">
      <c r="A12145">
        <v>0.137351796598672</v>
      </c>
      <c r="B12145">
        <v>0.86264820340132797</v>
      </c>
      <c r="C12145">
        <f t="shared" si="189"/>
        <v>1</v>
      </c>
      <c r="D12145" t="s">
        <v>2</v>
      </c>
    </row>
    <row r="12146" spans="1:4" x14ac:dyDescent="0.25">
      <c r="A12146">
        <v>0.20192616256403301</v>
      </c>
      <c r="B12146">
        <v>0.79807383743596705</v>
      </c>
      <c r="C12146">
        <f t="shared" si="189"/>
        <v>0</v>
      </c>
      <c r="D12146" t="s">
        <v>1</v>
      </c>
    </row>
    <row r="12147" spans="1:4" x14ac:dyDescent="0.25">
      <c r="A12147">
        <v>0.365952109253247</v>
      </c>
      <c r="B12147">
        <v>0.63404789074675305</v>
      </c>
      <c r="C12147">
        <f t="shared" si="189"/>
        <v>0</v>
      </c>
      <c r="D12147" t="s">
        <v>1</v>
      </c>
    </row>
    <row r="12148" spans="1:4" x14ac:dyDescent="0.25">
      <c r="A12148">
        <v>0.92506547917774895</v>
      </c>
      <c r="B12148">
        <v>7.4934520822251105E-2</v>
      </c>
      <c r="C12148">
        <f t="shared" si="189"/>
        <v>0</v>
      </c>
      <c r="D12148" t="s">
        <v>1</v>
      </c>
    </row>
    <row r="12149" spans="1:4" x14ac:dyDescent="0.25">
      <c r="A12149">
        <v>0.43349751406751902</v>
      </c>
      <c r="B12149">
        <v>0.56650248593248098</v>
      </c>
      <c r="C12149">
        <f t="shared" si="189"/>
        <v>0</v>
      </c>
      <c r="D12149" t="s">
        <v>1</v>
      </c>
    </row>
    <row r="12150" spans="1:4" x14ac:dyDescent="0.25">
      <c r="A12150">
        <v>0.95052844436914496</v>
      </c>
      <c r="B12150">
        <v>4.94715556308555E-2</v>
      </c>
      <c r="C12150">
        <f t="shared" si="189"/>
        <v>1</v>
      </c>
      <c r="D12150" t="s">
        <v>2</v>
      </c>
    </row>
    <row r="12151" spans="1:4" x14ac:dyDescent="0.25">
      <c r="A12151">
        <v>0.59971763448783399</v>
      </c>
      <c r="B12151">
        <v>0.40028236551216601</v>
      </c>
      <c r="C12151">
        <f t="shared" si="189"/>
        <v>0</v>
      </c>
      <c r="D12151" t="s">
        <v>1</v>
      </c>
    </row>
    <row r="12152" spans="1:4" x14ac:dyDescent="0.25">
      <c r="A12152">
        <v>0.334351118624161</v>
      </c>
      <c r="B12152">
        <v>0.665648881375839</v>
      </c>
      <c r="C12152">
        <f t="shared" si="189"/>
        <v>0</v>
      </c>
      <c r="D12152" t="s">
        <v>1</v>
      </c>
    </row>
    <row r="12153" spans="1:4" x14ac:dyDescent="0.25">
      <c r="A12153">
        <v>0.59772728915522</v>
      </c>
      <c r="B12153">
        <v>0.40227271084478</v>
      </c>
      <c r="C12153">
        <f t="shared" si="189"/>
        <v>0</v>
      </c>
      <c r="D12153" t="s">
        <v>1</v>
      </c>
    </row>
    <row r="12154" spans="1:4" x14ac:dyDescent="0.25">
      <c r="A12154">
        <v>0.30081425605780598</v>
      </c>
      <c r="B12154">
        <v>0.69918574394219402</v>
      </c>
      <c r="C12154">
        <f t="shared" si="189"/>
        <v>1</v>
      </c>
      <c r="D12154" t="s">
        <v>2</v>
      </c>
    </row>
    <row r="12155" spans="1:4" x14ac:dyDescent="0.25">
      <c r="A12155">
        <v>0.97181209156663995</v>
      </c>
      <c r="B12155">
        <v>2.81879084333602E-2</v>
      </c>
      <c r="C12155">
        <f t="shared" si="189"/>
        <v>0</v>
      </c>
      <c r="D12155" t="s">
        <v>1</v>
      </c>
    </row>
    <row r="12156" spans="1:4" x14ac:dyDescent="0.25">
      <c r="A12156">
        <v>0.57964163598342699</v>
      </c>
      <c r="B12156">
        <v>0.42035836401657301</v>
      </c>
      <c r="C12156">
        <f t="shared" si="189"/>
        <v>0</v>
      </c>
      <c r="D12156" t="s">
        <v>1</v>
      </c>
    </row>
    <row r="12157" spans="1:4" x14ac:dyDescent="0.25">
      <c r="A12157">
        <v>0.161393742380297</v>
      </c>
      <c r="B12157">
        <v>0.83860625761970298</v>
      </c>
      <c r="C12157">
        <f t="shared" si="189"/>
        <v>0</v>
      </c>
      <c r="D12157" t="s">
        <v>1</v>
      </c>
    </row>
    <row r="12158" spans="1:4" x14ac:dyDescent="0.25">
      <c r="A12158">
        <v>0.72800178963758999</v>
      </c>
      <c r="B12158">
        <v>0.27199821036241001</v>
      </c>
      <c r="C12158">
        <f t="shared" si="189"/>
        <v>0</v>
      </c>
      <c r="D12158" t="s">
        <v>1</v>
      </c>
    </row>
    <row r="12159" spans="1:4" x14ac:dyDescent="0.25">
      <c r="A12159">
        <v>0.42008657483559297</v>
      </c>
      <c r="B12159">
        <v>0.57991342516440703</v>
      </c>
      <c r="C12159">
        <f t="shared" si="189"/>
        <v>1</v>
      </c>
      <c r="D12159" t="s">
        <v>2</v>
      </c>
    </row>
    <row r="12160" spans="1:4" x14ac:dyDescent="0.25">
      <c r="A12160">
        <v>0.112504632523662</v>
      </c>
      <c r="B12160">
        <v>0.88749536747633795</v>
      </c>
      <c r="C12160">
        <f t="shared" si="189"/>
        <v>0</v>
      </c>
      <c r="D12160" t="s">
        <v>1</v>
      </c>
    </row>
    <row r="12161" spans="1:4" x14ac:dyDescent="0.25">
      <c r="A12161">
        <v>0.28026222454696098</v>
      </c>
      <c r="B12161">
        <v>0.71973777545303896</v>
      </c>
      <c r="C12161">
        <f t="shared" si="189"/>
        <v>0</v>
      </c>
      <c r="D12161" t="s">
        <v>1</v>
      </c>
    </row>
    <row r="12162" spans="1:4" x14ac:dyDescent="0.25">
      <c r="A12162">
        <v>0.30771822552554401</v>
      </c>
      <c r="B12162">
        <v>0.69228177447445605</v>
      </c>
      <c r="C12162">
        <f t="shared" si="189"/>
        <v>0</v>
      </c>
      <c r="D12162" t="s">
        <v>1</v>
      </c>
    </row>
    <row r="12163" spans="1:4" x14ac:dyDescent="0.25">
      <c r="A12163">
        <v>0.37354504005160499</v>
      </c>
      <c r="B12163">
        <v>0.62645495994839495</v>
      </c>
      <c r="C12163">
        <f t="shared" ref="C12163:C12226" si="190">IF(D12163=$D$2,0,1)</f>
        <v>0</v>
      </c>
      <c r="D12163" t="s">
        <v>1</v>
      </c>
    </row>
    <row r="12164" spans="1:4" x14ac:dyDescent="0.25">
      <c r="A12164">
        <v>0.71885992577420099</v>
      </c>
      <c r="B12164">
        <v>0.28114007422579901</v>
      </c>
      <c r="C12164">
        <f t="shared" si="190"/>
        <v>1</v>
      </c>
      <c r="D12164" t="s">
        <v>2</v>
      </c>
    </row>
    <row r="12165" spans="1:4" x14ac:dyDescent="0.25">
      <c r="A12165">
        <v>0.17401666436156801</v>
      </c>
      <c r="B12165">
        <v>0.82598333563843196</v>
      </c>
      <c r="C12165">
        <f t="shared" si="190"/>
        <v>1</v>
      </c>
      <c r="D12165" t="s">
        <v>2</v>
      </c>
    </row>
    <row r="12166" spans="1:4" x14ac:dyDescent="0.25">
      <c r="A12166">
        <v>9.3937599338490496E-2</v>
      </c>
      <c r="B12166">
        <v>0.906062400661509</v>
      </c>
      <c r="C12166">
        <f t="shared" si="190"/>
        <v>0</v>
      </c>
      <c r="D12166" t="s">
        <v>1</v>
      </c>
    </row>
    <row r="12167" spans="1:4" x14ac:dyDescent="0.25">
      <c r="A12167">
        <v>0.46564760606682898</v>
      </c>
      <c r="B12167">
        <v>0.53435239393317102</v>
      </c>
      <c r="C12167">
        <f t="shared" si="190"/>
        <v>1</v>
      </c>
      <c r="D12167" t="s">
        <v>2</v>
      </c>
    </row>
    <row r="12168" spans="1:4" x14ac:dyDescent="0.25">
      <c r="A12168">
        <v>0.20223481873442201</v>
      </c>
      <c r="B12168">
        <v>0.79776518126557805</v>
      </c>
      <c r="C12168">
        <f t="shared" si="190"/>
        <v>0</v>
      </c>
      <c r="D12168" t="s">
        <v>1</v>
      </c>
    </row>
    <row r="12169" spans="1:4" x14ac:dyDescent="0.25">
      <c r="A12169">
        <v>0.57488853364900405</v>
      </c>
      <c r="B12169">
        <v>0.425111466350996</v>
      </c>
      <c r="C12169">
        <f t="shared" si="190"/>
        <v>0</v>
      </c>
      <c r="D12169" t="s">
        <v>1</v>
      </c>
    </row>
    <row r="12170" spans="1:4" x14ac:dyDescent="0.25">
      <c r="A12170">
        <v>0.18015119780192199</v>
      </c>
      <c r="B12170">
        <v>0.81984880219807799</v>
      </c>
      <c r="C12170">
        <f t="shared" si="190"/>
        <v>0</v>
      </c>
      <c r="D12170" t="s">
        <v>1</v>
      </c>
    </row>
    <row r="12171" spans="1:4" x14ac:dyDescent="0.25">
      <c r="A12171">
        <v>3.3269310885916002E-3</v>
      </c>
      <c r="B12171">
        <v>0.99667306891140806</v>
      </c>
      <c r="C12171">
        <f t="shared" si="190"/>
        <v>0</v>
      </c>
      <c r="D12171" t="s">
        <v>1</v>
      </c>
    </row>
    <row r="12172" spans="1:4" x14ac:dyDescent="0.25">
      <c r="A12172">
        <v>3.45268011168623E-2</v>
      </c>
      <c r="B12172">
        <v>0.96547319888313798</v>
      </c>
      <c r="C12172">
        <f t="shared" si="190"/>
        <v>0</v>
      </c>
      <c r="D12172" t="s">
        <v>1</v>
      </c>
    </row>
    <row r="12173" spans="1:4" x14ac:dyDescent="0.25">
      <c r="A12173">
        <v>7.4062609175744101E-2</v>
      </c>
      <c r="B12173">
        <v>0.92593739082425597</v>
      </c>
      <c r="C12173">
        <f t="shared" si="190"/>
        <v>0</v>
      </c>
      <c r="D12173" t="s">
        <v>1</v>
      </c>
    </row>
    <row r="12174" spans="1:4" x14ac:dyDescent="0.25">
      <c r="A12174">
        <v>0.75102650217500599</v>
      </c>
      <c r="B12174">
        <v>0.24897349782499401</v>
      </c>
      <c r="C12174">
        <f t="shared" si="190"/>
        <v>0</v>
      </c>
      <c r="D12174" t="s">
        <v>1</v>
      </c>
    </row>
    <row r="12175" spans="1:4" x14ac:dyDescent="0.25">
      <c r="A12175">
        <v>0.60944809011142198</v>
      </c>
      <c r="B12175">
        <v>0.39055190988857802</v>
      </c>
      <c r="C12175">
        <f t="shared" si="190"/>
        <v>1</v>
      </c>
      <c r="D12175" t="s">
        <v>2</v>
      </c>
    </row>
    <row r="12176" spans="1:4" x14ac:dyDescent="0.25">
      <c r="A12176">
        <v>3.7976545928714502E-2</v>
      </c>
      <c r="B12176">
        <v>0.96202345407128598</v>
      </c>
      <c r="C12176">
        <f t="shared" si="190"/>
        <v>1</v>
      </c>
      <c r="D12176" t="s">
        <v>2</v>
      </c>
    </row>
    <row r="12177" spans="1:4" x14ac:dyDescent="0.25">
      <c r="A12177">
        <v>0.90902413010365801</v>
      </c>
      <c r="B12177">
        <v>9.0975869896342099E-2</v>
      </c>
      <c r="C12177">
        <f t="shared" si="190"/>
        <v>0</v>
      </c>
      <c r="D12177" t="s">
        <v>1</v>
      </c>
    </row>
    <row r="12178" spans="1:4" x14ac:dyDescent="0.25">
      <c r="A12178">
        <v>0.83602289666965302</v>
      </c>
      <c r="B12178">
        <v>0.16397710333034701</v>
      </c>
      <c r="C12178">
        <f t="shared" si="190"/>
        <v>0</v>
      </c>
      <c r="D12178" t="s">
        <v>1</v>
      </c>
    </row>
    <row r="12179" spans="1:4" x14ac:dyDescent="0.25">
      <c r="A12179">
        <v>9.9003790208329903E-2</v>
      </c>
      <c r="B12179">
        <v>0.90099620979167006</v>
      </c>
      <c r="C12179">
        <f t="shared" si="190"/>
        <v>0</v>
      </c>
      <c r="D12179" t="s">
        <v>1</v>
      </c>
    </row>
    <row r="12180" spans="1:4" x14ac:dyDescent="0.25">
      <c r="A12180">
        <v>0.95255346333310897</v>
      </c>
      <c r="B12180">
        <v>4.7446536666891498E-2</v>
      </c>
      <c r="C12180">
        <f t="shared" si="190"/>
        <v>0</v>
      </c>
      <c r="D12180" t="s">
        <v>1</v>
      </c>
    </row>
    <row r="12181" spans="1:4" x14ac:dyDescent="0.25">
      <c r="A12181">
        <v>0.63383160705873298</v>
      </c>
      <c r="B12181">
        <v>0.36616839294126702</v>
      </c>
      <c r="C12181">
        <f t="shared" si="190"/>
        <v>1</v>
      </c>
      <c r="D12181" t="s">
        <v>2</v>
      </c>
    </row>
    <row r="12182" spans="1:4" x14ac:dyDescent="0.25">
      <c r="A12182">
        <v>0.637381910053331</v>
      </c>
      <c r="B12182">
        <v>0.362618089946669</v>
      </c>
      <c r="C12182">
        <f t="shared" si="190"/>
        <v>0</v>
      </c>
      <c r="D12182" t="s">
        <v>1</v>
      </c>
    </row>
    <row r="12183" spans="1:4" x14ac:dyDescent="0.25">
      <c r="A12183">
        <v>0.327992405444407</v>
      </c>
      <c r="B12183">
        <v>0.672007594555593</v>
      </c>
      <c r="C12183">
        <f t="shared" si="190"/>
        <v>0</v>
      </c>
      <c r="D12183" t="s">
        <v>1</v>
      </c>
    </row>
    <row r="12184" spans="1:4" x14ac:dyDescent="0.25">
      <c r="A12184">
        <v>0.56718067062448296</v>
      </c>
      <c r="B12184">
        <v>0.43281932937551698</v>
      </c>
      <c r="C12184">
        <f t="shared" si="190"/>
        <v>0</v>
      </c>
      <c r="D12184" t="s">
        <v>1</v>
      </c>
    </row>
    <row r="12185" spans="1:4" x14ac:dyDescent="0.25">
      <c r="A12185">
        <v>0.82197462161351997</v>
      </c>
      <c r="B12185">
        <v>0.17802537838648</v>
      </c>
      <c r="C12185">
        <f t="shared" si="190"/>
        <v>0</v>
      </c>
      <c r="D12185" t="s">
        <v>1</v>
      </c>
    </row>
    <row r="12186" spans="1:4" x14ac:dyDescent="0.25">
      <c r="A12186">
        <v>3.2014236395173201E-2</v>
      </c>
      <c r="B12186">
        <v>0.96798576360482702</v>
      </c>
      <c r="C12186">
        <f t="shared" si="190"/>
        <v>0</v>
      </c>
      <c r="D12186" t="s">
        <v>1</v>
      </c>
    </row>
    <row r="12187" spans="1:4" x14ac:dyDescent="0.25">
      <c r="A12187">
        <v>0.26091736836220297</v>
      </c>
      <c r="B12187">
        <v>0.73908263163779697</v>
      </c>
      <c r="C12187">
        <f t="shared" si="190"/>
        <v>0</v>
      </c>
      <c r="D12187" t="s">
        <v>1</v>
      </c>
    </row>
    <row r="12188" spans="1:4" x14ac:dyDescent="0.25">
      <c r="A12188">
        <v>0.29573337036805197</v>
      </c>
      <c r="B12188">
        <v>0.70426662963194797</v>
      </c>
      <c r="C12188">
        <f t="shared" si="190"/>
        <v>1</v>
      </c>
      <c r="D12188" t="s">
        <v>2</v>
      </c>
    </row>
    <row r="12189" spans="1:4" x14ac:dyDescent="0.25">
      <c r="A12189">
        <v>0.58931400962253</v>
      </c>
      <c r="B12189">
        <v>0.41068599037747</v>
      </c>
      <c r="C12189">
        <f t="shared" si="190"/>
        <v>0</v>
      </c>
      <c r="D12189" t="s">
        <v>1</v>
      </c>
    </row>
    <row r="12190" spans="1:4" x14ac:dyDescent="0.25">
      <c r="A12190">
        <v>0.88085368859531399</v>
      </c>
      <c r="B12190">
        <v>0.119146311404686</v>
      </c>
      <c r="C12190">
        <f t="shared" si="190"/>
        <v>1</v>
      </c>
      <c r="D12190" t="s">
        <v>2</v>
      </c>
    </row>
    <row r="12191" spans="1:4" x14ac:dyDescent="0.25">
      <c r="A12191">
        <v>0.75769510711463794</v>
      </c>
      <c r="B12191">
        <v>0.242304892885362</v>
      </c>
      <c r="C12191">
        <f t="shared" si="190"/>
        <v>0</v>
      </c>
      <c r="D12191" t="s">
        <v>1</v>
      </c>
    </row>
    <row r="12192" spans="1:4" x14ac:dyDescent="0.25">
      <c r="A12192">
        <v>0.97051610555961598</v>
      </c>
      <c r="B12192">
        <v>2.9483894440383698E-2</v>
      </c>
      <c r="C12192">
        <f t="shared" si="190"/>
        <v>1</v>
      </c>
      <c r="D12192" t="s">
        <v>2</v>
      </c>
    </row>
    <row r="12193" spans="1:4" x14ac:dyDescent="0.25">
      <c r="A12193">
        <v>0.35497736929831297</v>
      </c>
      <c r="B12193">
        <v>0.64502263070168697</v>
      </c>
      <c r="C12193">
        <f t="shared" si="190"/>
        <v>0</v>
      </c>
      <c r="D12193" t="s">
        <v>1</v>
      </c>
    </row>
    <row r="12194" spans="1:4" x14ac:dyDescent="0.25">
      <c r="A12194">
        <v>4.1719549109517202E-2</v>
      </c>
      <c r="B12194">
        <v>0.95828045089048297</v>
      </c>
      <c r="C12194">
        <f t="shared" si="190"/>
        <v>1</v>
      </c>
      <c r="D12194" t="s">
        <v>2</v>
      </c>
    </row>
    <row r="12195" spans="1:4" x14ac:dyDescent="0.25">
      <c r="A12195">
        <v>0.54410611987660396</v>
      </c>
      <c r="B12195">
        <v>0.45589388012339599</v>
      </c>
      <c r="C12195">
        <f t="shared" si="190"/>
        <v>0</v>
      </c>
      <c r="D12195" t="s">
        <v>1</v>
      </c>
    </row>
    <row r="12196" spans="1:4" x14ac:dyDescent="0.25">
      <c r="A12196">
        <v>0.26723574343536599</v>
      </c>
      <c r="B12196">
        <v>0.73276425656463395</v>
      </c>
      <c r="C12196">
        <f t="shared" si="190"/>
        <v>1</v>
      </c>
      <c r="D12196" t="s">
        <v>2</v>
      </c>
    </row>
    <row r="12197" spans="1:4" x14ac:dyDescent="0.25">
      <c r="A12197">
        <v>0.24210468998580001</v>
      </c>
      <c r="B12197">
        <v>0.75789531001419996</v>
      </c>
      <c r="C12197">
        <f t="shared" si="190"/>
        <v>0</v>
      </c>
      <c r="D12197" t="s">
        <v>1</v>
      </c>
    </row>
    <row r="12198" spans="1:4" x14ac:dyDescent="0.25">
      <c r="A12198">
        <v>7.4606273104930301E-2</v>
      </c>
      <c r="B12198">
        <v>0.92539372689507005</v>
      </c>
      <c r="C12198">
        <f t="shared" si="190"/>
        <v>0</v>
      </c>
      <c r="D12198" t="s">
        <v>1</v>
      </c>
    </row>
    <row r="12199" spans="1:4" x14ac:dyDescent="0.25">
      <c r="A12199">
        <v>0.76093253193784005</v>
      </c>
      <c r="B12199">
        <v>0.23906746806216</v>
      </c>
      <c r="C12199">
        <f t="shared" si="190"/>
        <v>0</v>
      </c>
      <c r="D12199" t="s">
        <v>1</v>
      </c>
    </row>
    <row r="12200" spans="1:4" x14ac:dyDescent="0.25">
      <c r="A12200">
        <v>0.772095920787781</v>
      </c>
      <c r="B12200">
        <v>0.227904079212219</v>
      </c>
      <c r="C12200">
        <f t="shared" si="190"/>
        <v>0</v>
      </c>
      <c r="D12200" t="s">
        <v>1</v>
      </c>
    </row>
    <row r="12201" spans="1:4" x14ac:dyDescent="0.25">
      <c r="A12201">
        <v>0.24933517923240101</v>
      </c>
      <c r="B12201">
        <v>0.75066482076759899</v>
      </c>
      <c r="C12201">
        <f t="shared" si="190"/>
        <v>0</v>
      </c>
      <c r="D12201" t="s">
        <v>1</v>
      </c>
    </row>
    <row r="12202" spans="1:4" x14ac:dyDescent="0.25">
      <c r="A12202">
        <v>0.79129013010784999</v>
      </c>
      <c r="B12202">
        <v>0.20870986989215001</v>
      </c>
      <c r="C12202">
        <f t="shared" si="190"/>
        <v>0</v>
      </c>
      <c r="D12202" t="s">
        <v>1</v>
      </c>
    </row>
    <row r="12203" spans="1:4" x14ac:dyDescent="0.25">
      <c r="A12203">
        <v>0.19312318345372101</v>
      </c>
      <c r="B12203">
        <v>0.80687681654627896</v>
      </c>
      <c r="C12203">
        <f t="shared" si="190"/>
        <v>1</v>
      </c>
      <c r="D12203" t="s">
        <v>2</v>
      </c>
    </row>
    <row r="12204" spans="1:4" x14ac:dyDescent="0.25">
      <c r="A12204">
        <v>0.43839166063398599</v>
      </c>
      <c r="B12204">
        <v>0.56160833936601395</v>
      </c>
      <c r="C12204">
        <f t="shared" si="190"/>
        <v>1</v>
      </c>
      <c r="D12204" t="s">
        <v>2</v>
      </c>
    </row>
    <row r="12205" spans="1:4" x14ac:dyDescent="0.25">
      <c r="A12205">
        <v>0.62218129850052595</v>
      </c>
      <c r="B12205">
        <v>0.377818701499474</v>
      </c>
      <c r="C12205">
        <f t="shared" si="190"/>
        <v>0</v>
      </c>
      <c r="D12205" t="s">
        <v>1</v>
      </c>
    </row>
    <row r="12206" spans="1:4" x14ac:dyDescent="0.25">
      <c r="A12206">
        <v>0.52479967425146801</v>
      </c>
      <c r="B12206">
        <v>0.47520032574853299</v>
      </c>
      <c r="C12206">
        <f t="shared" si="190"/>
        <v>1</v>
      </c>
      <c r="D12206" t="s">
        <v>2</v>
      </c>
    </row>
    <row r="12207" spans="1:4" x14ac:dyDescent="0.25">
      <c r="A12207">
        <v>0.25079668459923199</v>
      </c>
      <c r="B12207">
        <v>0.74920331540076801</v>
      </c>
      <c r="C12207">
        <f t="shared" si="190"/>
        <v>1</v>
      </c>
      <c r="D12207" t="s">
        <v>2</v>
      </c>
    </row>
    <row r="12208" spans="1:4" x14ac:dyDescent="0.25">
      <c r="A12208">
        <v>0.30173804506638802</v>
      </c>
      <c r="B12208">
        <v>0.69826195493361198</v>
      </c>
      <c r="C12208">
        <f t="shared" si="190"/>
        <v>0</v>
      </c>
      <c r="D12208" t="s">
        <v>1</v>
      </c>
    </row>
    <row r="12209" spans="1:4" x14ac:dyDescent="0.25">
      <c r="A12209">
        <v>0.24511809096082199</v>
      </c>
      <c r="B12209">
        <v>0.75488190903917796</v>
      </c>
      <c r="C12209">
        <f t="shared" si="190"/>
        <v>1</v>
      </c>
      <c r="D12209" t="s">
        <v>2</v>
      </c>
    </row>
    <row r="12210" spans="1:4" x14ac:dyDescent="0.25">
      <c r="A12210">
        <v>0.77956672583391395</v>
      </c>
      <c r="B12210">
        <v>0.22043327416608599</v>
      </c>
      <c r="C12210">
        <f t="shared" si="190"/>
        <v>1</v>
      </c>
      <c r="D12210" t="s">
        <v>2</v>
      </c>
    </row>
    <row r="12211" spans="1:4" x14ac:dyDescent="0.25">
      <c r="A12211">
        <v>0.15336714534148699</v>
      </c>
      <c r="B12211">
        <v>0.84663285465851301</v>
      </c>
      <c r="C12211">
        <f t="shared" si="190"/>
        <v>0</v>
      </c>
      <c r="D12211" t="s">
        <v>1</v>
      </c>
    </row>
    <row r="12212" spans="1:4" x14ac:dyDescent="0.25">
      <c r="A12212">
        <v>0.144472837382536</v>
      </c>
      <c r="B12212">
        <v>0.85552716261746398</v>
      </c>
      <c r="C12212">
        <f t="shared" si="190"/>
        <v>1</v>
      </c>
      <c r="D12212" t="s">
        <v>2</v>
      </c>
    </row>
    <row r="12213" spans="1:4" x14ac:dyDescent="0.25">
      <c r="A12213">
        <v>0.81424851661384201</v>
      </c>
      <c r="B12213">
        <v>0.18575148338615799</v>
      </c>
      <c r="C12213">
        <f t="shared" si="190"/>
        <v>0</v>
      </c>
      <c r="D12213" t="s">
        <v>1</v>
      </c>
    </row>
    <row r="12214" spans="1:4" x14ac:dyDescent="0.25">
      <c r="A12214">
        <v>0.68329832458740103</v>
      </c>
      <c r="B12214">
        <v>0.31670167541260003</v>
      </c>
      <c r="C12214">
        <f t="shared" si="190"/>
        <v>1</v>
      </c>
      <c r="D12214" t="s">
        <v>2</v>
      </c>
    </row>
    <row r="12215" spans="1:4" x14ac:dyDescent="0.25">
      <c r="A12215">
        <v>0.41586805479166999</v>
      </c>
      <c r="B12215">
        <v>0.58413194520833001</v>
      </c>
      <c r="C12215">
        <f t="shared" si="190"/>
        <v>0</v>
      </c>
      <c r="D12215" t="s">
        <v>1</v>
      </c>
    </row>
    <row r="12216" spans="1:4" x14ac:dyDescent="0.25">
      <c r="A12216">
        <v>4.83420952038707E-2</v>
      </c>
      <c r="B12216">
        <v>0.95165790479612899</v>
      </c>
      <c r="C12216">
        <f t="shared" si="190"/>
        <v>0</v>
      </c>
      <c r="D12216" t="s">
        <v>1</v>
      </c>
    </row>
    <row r="12217" spans="1:4" x14ac:dyDescent="0.25">
      <c r="A12217">
        <v>0.234894779776219</v>
      </c>
      <c r="B12217">
        <v>0.76510522022378102</v>
      </c>
      <c r="C12217">
        <f t="shared" si="190"/>
        <v>1</v>
      </c>
      <c r="D12217" t="s">
        <v>2</v>
      </c>
    </row>
    <row r="12218" spans="1:4" x14ac:dyDescent="0.25">
      <c r="A12218">
        <v>0.45779744130931899</v>
      </c>
      <c r="B12218">
        <v>0.54220255869068101</v>
      </c>
      <c r="C12218">
        <f t="shared" si="190"/>
        <v>1</v>
      </c>
      <c r="D12218" t="s">
        <v>2</v>
      </c>
    </row>
    <row r="12219" spans="1:4" x14ac:dyDescent="0.25">
      <c r="A12219">
        <v>0.78451875274039096</v>
      </c>
      <c r="B12219">
        <v>0.21548124725960999</v>
      </c>
      <c r="C12219">
        <f t="shared" si="190"/>
        <v>0</v>
      </c>
      <c r="D12219" t="s">
        <v>1</v>
      </c>
    </row>
    <row r="12220" spans="1:4" x14ac:dyDescent="0.25">
      <c r="A12220">
        <v>0.905632033983093</v>
      </c>
      <c r="B12220">
        <v>9.4367966016906599E-2</v>
      </c>
      <c r="C12220">
        <f t="shared" si="190"/>
        <v>0</v>
      </c>
      <c r="D12220" t="s">
        <v>1</v>
      </c>
    </row>
    <row r="12221" spans="1:4" x14ac:dyDescent="0.25">
      <c r="A12221">
        <v>0.76218540501179399</v>
      </c>
      <c r="B12221">
        <v>0.23781459498820601</v>
      </c>
      <c r="C12221">
        <f t="shared" si="190"/>
        <v>0</v>
      </c>
      <c r="D12221" t="s">
        <v>1</v>
      </c>
    </row>
    <row r="12222" spans="1:4" x14ac:dyDescent="0.25">
      <c r="A12222">
        <v>0.52614449099150495</v>
      </c>
      <c r="B12222">
        <v>0.47385550900849499</v>
      </c>
      <c r="C12222">
        <f t="shared" si="190"/>
        <v>1</v>
      </c>
      <c r="D12222" t="s">
        <v>2</v>
      </c>
    </row>
    <row r="12223" spans="1:4" x14ac:dyDescent="0.25">
      <c r="A12223">
        <v>0.65061386760293904</v>
      </c>
      <c r="B12223">
        <v>0.34938613239706101</v>
      </c>
      <c r="C12223">
        <f t="shared" si="190"/>
        <v>0</v>
      </c>
      <c r="D12223" t="s">
        <v>1</v>
      </c>
    </row>
    <row r="12224" spans="1:4" x14ac:dyDescent="0.25">
      <c r="A12224">
        <v>0.66026399977069306</v>
      </c>
      <c r="B12224">
        <v>0.339736000229307</v>
      </c>
      <c r="C12224">
        <f t="shared" si="190"/>
        <v>0</v>
      </c>
      <c r="D12224" t="s">
        <v>1</v>
      </c>
    </row>
    <row r="12225" spans="1:4" x14ac:dyDescent="0.25">
      <c r="A12225">
        <v>9.9358438673187305E-2</v>
      </c>
      <c r="B12225">
        <v>0.90064156132681294</v>
      </c>
      <c r="C12225">
        <f t="shared" si="190"/>
        <v>0</v>
      </c>
      <c r="D12225" t="s">
        <v>1</v>
      </c>
    </row>
    <row r="12226" spans="1:4" x14ac:dyDescent="0.25">
      <c r="A12226">
        <v>0.69102459446161602</v>
      </c>
      <c r="B12226">
        <v>0.30897540553838398</v>
      </c>
      <c r="C12226">
        <f t="shared" si="190"/>
        <v>1</v>
      </c>
      <c r="D12226" t="s">
        <v>2</v>
      </c>
    </row>
    <row r="12227" spans="1:4" x14ac:dyDescent="0.25">
      <c r="A12227">
        <v>2.3487511104863301E-2</v>
      </c>
      <c r="B12227">
        <v>0.97651248889513698</v>
      </c>
      <c r="C12227">
        <f t="shared" ref="C12227:C12290" si="191">IF(D12227=$D$2,0,1)</f>
        <v>0</v>
      </c>
      <c r="D12227" t="s">
        <v>1</v>
      </c>
    </row>
    <row r="12228" spans="1:4" x14ac:dyDescent="0.25">
      <c r="A12228">
        <v>0.92823854991093602</v>
      </c>
      <c r="B12228">
        <v>7.17614500890639E-2</v>
      </c>
      <c r="C12228">
        <f t="shared" si="191"/>
        <v>0</v>
      </c>
      <c r="D12228" t="s">
        <v>1</v>
      </c>
    </row>
    <row r="12229" spans="1:4" x14ac:dyDescent="0.25">
      <c r="A12229">
        <v>0.509263503825234</v>
      </c>
      <c r="B12229">
        <v>0.490736496174766</v>
      </c>
      <c r="C12229">
        <f t="shared" si="191"/>
        <v>0</v>
      </c>
      <c r="D12229" t="s">
        <v>1</v>
      </c>
    </row>
    <row r="12230" spans="1:4" x14ac:dyDescent="0.25">
      <c r="A12230">
        <v>0.58661735496433098</v>
      </c>
      <c r="B12230">
        <v>0.41338264503566902</v>
      </c>
      <c r="C12230">
        <f t="shared" si="191"/>
        <v>0</v>
      </c>
      <c r="D12230" t="s">
        <v>1</v>
      </c>
    </row>
    <row r="12231" spans="1:4" x14ac:dyDescent="0.25">
      <c r="A12231">
        <v>0.30608046891545398</v>
      </c>
      <c r="B12231">
        <v>0.69391953108454596</v>
      </c>
      <c r="C12231">
        <f t="shared" si="191"/>
        <v>0</v>
      </c>
      <c r="D12231" t="s">
        <v>1</v>
      </c>
    </row>
    <row r="12232" spans="1:4" x14ac:dyDescent="0.25">
      <c r="A12232">
        <v>0.42594864828106299</v>
      </c>
      <c r="B12232">
        <v>0.57405135171893695</v>
      </c>
      <c r="C12232">
        <f t="shared" si="191"/>
        <v>0</v>
      </c>
      <c r="D12232" t="s">
        <v>1</v>
      </c>
    </row>
    <row r="12233" spans="1:4" x14ac:dyDescent="0.25">
      <c r="A12233">
        <v>0.80465670686416901</v>
      </c>
      <c r="B12233">
        <v>0.19534329313583099</v>
      </c>
      <c r="C12233">
        <f t="shared" si="191"/>
        <v>1</v>
      </c>
      <c r="D12233" t="s">
        <v>2</v>
      </c>
    </row>
    <row r="12234" spans="1:4" x14ac:dyDescent="0.25">
      <c r="A12234">
        <v>0.116626381518406</v>
      </c>
      <c r="B12234">
        <v>0.88337361848159401</v>
      </c>
      <c r="C12234">
        <f t="shared" si="191"/>
        <v>1</v>
      </c>
      <c r="D12234" t="s">
        <v>2</v>
      </c>
    </row>
    <row r="12235" spans="1:4" x14ac:dyDescent="0.25">
      <c r="A12235">
        <v>5.6549410918937297E-4</v>
      </c>
      <c r="B12235">
        <v>0.99943450589081095</v>
      </c>
      <c r="C12235">
        <f t="shared" si="191"/>
        <v>0</v>
      </c>
      <c r="D12235" t="s">
        <v>1</v>
      </c>
    </row>
    <row r="12236" spans="1:4" x14ac:dyDescent="0.25">
      <c r="A12236">
        <v>0.94179875732721896</v>
      </c>
      <c r="B12236">
        <v>5.8201242672781303E-2</v>
      </c>
      <c r="C12236">
        <f t="shared" si="191"/>
        <v>0</v>
      </c>
      <c r="D12236" t="s">
        <v>1</v>
      </c>
    </row>
    <row r="12237" spans="1:4" x14ac:dyDescent="0.25">
      <c r="A12237">
        <v>0.35080841607506602</v>
      </c>
      <c r="B12237">
        <v>0.64919158392493403</v>
      </c>
      <c r="C12237">
        <f t="shared" si="191"/>
        <v>0</v>
      </c>
      <c r="D12237" t="s">
        <v>1</v>
      </c>
    </row>
    <row r="12238" spans="1:4" x14ac:dyDescent="0.25">
      <c r="A12238">
        <v>0.149367443760337</v>
      </c>
      <c r="B12238">
        <v>0.85063255623966305</v>
      </c>
      <c r="C12238">
        <f t="shared" si="191"/>
        <v>0</v>
      </c>
      <c r="D12238" t="s">
        <v>1</v>
      </c>
    </row>
    <row r="12239" spans="1:4" x14ac:dyDescent="0.25">
      <c r="A12239">
        <v>0.40009071524752499</v>
      </c>
      <c r="B12239">
        <v>0.59990928475247496</v>
      </c>
      <c r="C12239">
        <f t="shared" si="191"/>
        <v>0</v>
      </c>
      <c r="D12239" t="s">
        <v>1</v>
      </c>
    </row>
    <row r="12240" spans="1:4" x14ac:dyDescent="0.25">
      <c r="A12240">
        <v>0.56436996093552805</v>
      </c>
      <c r="B12240">
        <v>0.43563003906447201</v>
      </c>
      <c r="C12240">
        <f t="shared" si="191"/>
        <v>0</v>
      </c>
      <c r="D12240" t="s">
        <v>1</v>
      </c>
    </row>
    <row r="12241" spans="1:4" x14ac:dyDescent="0.25">
      <c r="A12241">
        <v>0.59255268976778097</v>
      </c>
      <c r="B12241">
        <v>0.40744731023221997</v>
      </c>
      <c r="C12241">
        <f t="shared" si="191"/>
        <v>0</v>
      </c>
      <c r="D12241" t="s">
        <v>1</v>
      </c>
    </row>
    <row r="12242" spans="1:4" x14ac:dyDescent="0.25">
      <c r="A12242">
        <v>0.71035233705833001</v>
      </c>
      <c r="B12242">
        <v>0.28964766294166999</v>
      </c>
      <c r="C12242">
        <f t="shared" si="191"/>
        <v>0</v>
      </c>
      <c r="D12242" t="s">
        <v>1</v>
      </c>
    </row>
    <row r="12243" spans="1:4" x14ac:dyDescent="0.25">
      <c r="A12243">
        <v>0.41295458886360498</v>
      </c>
      <c r="B12243">
        <v>0.58704541113639497</v>
      </c>
      <c r="C12243">
        <f t="shared" si="191"/>
        <v>1</v>
      </c>
      <c r="D12243" t="s">
        <v>2</v>
      </c>
    </row>
    <row r="12244" spans="1:4" x14ac:dyDescent="0.25">
      <c r="A12244">
        <v>0.54431737758791698</v>
      </c>
      <c r="B12244">
        <v>0.45568262241208302</v>
      </c>
      <c r="C12244">
        <f t="shared" si="191"/>
        <v>0</v>
      </c>
      <c r="D12244" t="s">
        <v>1</v>
      </c>
    </row>
    <row r="12245" spans="1:4" x14ac:dyDescent="0.25">
      <c r="A12245">
        <v>0.812398712496331</v>
      </c>
      <c r="B12245">
        <v>0.187601287503669</v>
      </c>
      <c r="C12245">
        <f t="shared" si="191"/>
        <v>0</v>
      </c>
      <c r="D12245" t="s">
        <v>1</v>
      </c>
    </row>
    <row r="12246" spans="1:4" x14ac:dyDescent="0.25">
      <c r="A12246">
        <v>0.20467648172529301</v>
      </c>
      <c r="B12246">
        <v>0.79532351827470704</v>
      </c>
      <c r="C12246">
        <f t="shared" si="191"/>
        <v>0</v>
      </c>
      <c r="D12246" t="s">
        <v>1</v>
      </c>
    </row>
    <row r="12247" spans="1:4" x14ac:dyDescent="0.25">
      <c r="A12247">
        <v>0.53561926623448897</v>
      </c>
      <c r="B12247">
        <v>0.46438073376551098</v>
      </c>
      <c r="C12247">
        <f t="shared" si="191"/>
        <v>0</v>
      </c>
      <c r="D12247" t="s">
        <v>1</v>
      </c>
    </row>
    <row r="12248" spans="1:4" x14ac:dyDescent="0.25">
      <c r="A12248">
        <v>0.18988377531127801</v>
      </c>
      <c r="B12248">
        <v>0.81011622468872202</v>
      </c>
      <c r="C12248">
        <f t="shared" si="191"/>
        <v>1</v>
      </c>
      <c r="D12248" t="s">
        <v>2</v>
      </c>
    </row>
    <row r="12249" spans="1:4" x14ac:dyDescent="0.25">
      <c r="A12249">
        <v>0.62396211588913597</v>
      </c>
      <c r="B12249">
        <v>0.37603788411086397</v>
      </c>
      <c r="C12249">
        <f t="shared" si="191"/>
        <v>0</v>
      </c>
      <c r="D12249" t="s">
        <v>1</v>
      </c>
    </row>
    <row r="12250" spans="1:4" x14ac:dyDescent="0.25">
      <c r="A12250">
        <v>0.99575209902000605</v>
      </c>
      <c r="B12250">
        <v>4.2479009799939E-3</v>
      </c>
      <c r="C12250">
        <f t="shared" si="191"/>
        <v>1</v>
      </c>
      <c r="D12250" t="s">
        <v>2</v>
      </c>
    </row>
    <row r="12251" spans="1:4" x14ac:dyDescent="0.25">
      <c r="A12251">
        <v>0.93596370916434402</v>
      </c>
      <c r="B12251">
        <v>6.4036290835656096E-2</v>
      </c>
      <c r="C12251">
        <f t="shared" si="191"/>
        <v>0</v>
      </c>
      <c r="D12251" t="s">
        <v>1</v>
      </c>
    </row>
    <row r="12252" spans="1:4" x14ac:dyDescent="0.25">
      <c r="A12252">
        <v>0.94677578193075695</v>
      </c>
      <c r="B12252">
        <v>5.3224218069242997E-2</v>
      </c>
      <c r="C12252">
        <f t="shared" si="191"/>
        <v>0</v>
      </c>
      <c r="D12252" t="s">
        <v>1</v>
      </c>
    </row>
    <row r="12253" spans="1:4" x14ac:dyDescent="0.25">
      <c r="A12253">
        <v>3.3039426835028002E-2</v>
      </c>
      <c r="B12253">
        <v>0.96696057316497197</v>
      </c>
      <c r="C12253">
        <f t="shared" si="191"/>
        <v>1</v>
      </c>
      <c r="D12253" t="s">
        <v>2</v>
      </c>
    </row>
    <row r="12254" spans="1:4" x14ac:dyDescent="0.25">
      <c r="A12254">
        <v>5.2720540614217097E-2</v>
      </c>
      <c r="B12254">
        <v>0.94727945938578295</v>
      </c>
      <c r="C12254">
        <f t="shared" si="191"/>
        <v>0</v>
      </c>
      <c r="D12254" t="s">
        <v>1</v>
      </c>
    </row>
    <row r="12255" spans="1:4" x14ac:dyDescent="0.25">
      <c r="A12255">
        <v>0.62399256736694797</v>
      </c>
      <c r="B12255">
        <v>0.37600743263305197</v>
      </c>
      <c r="C12255">
        <f t="shared" si="191"/>
        <v>0</v>
      </c>
      <c r="D12255" t="s">
        <v>1</v>
      </c>
    </row>
    <row r="12256" spans="1:4" x14ac:dyDescent="0.25">
      <c r="A12256">
        <v>0.71846545281576402</v>
      </c>
      <c r="B12256">
        <v>0.28153454718423598</v>
      </c>
      <c r="C12256">
        <f t="shared" si="191"/>
        <v>0</v>
      </c>
      <c r="D12256" t="s">
        <v>1</v>
      </c>
    </row>
    <row r="12257" spans="1:4" x14ac:dyDescent="0.25">
      <c r="A12257">
        <v>0.74620490212858903</v>
      </c>
      <c r="B12257">
        <v>0.25379509787141102</v>
      </c>
      <c r="C12257">
        <f t="shared" si="191"/>
        <v>1</v>
      </c>
      <c r="D12257" t="s">
        <v>2</v>
      </c>
    </row>
    <row r="12258" spans="1:4" x14ac:dyDescent="0.25">
      <c r="A12258">
        <v>7.3331497678874799E-2</v>
      </c>
      <c r="B12258">
        <v>0.92666850232112496</v>
      </c>
      <c r="C12258">
        <f t="shared" si="191"/>
        <v>0</v>
      </c>
      <c r="D12258" t="s">
        <v>1</v>
      </c>
    </row>
    <row r="12259" spans="1:4" x14ac:dyDescent="0.25">
      <c r="A12259">
        <v>0.33776482967218602</v>
      </c>
      <c r="B12259">
        <v>0.66223517032781398</v>
      </c>
      <c r="C12259">
        <f t="shared" si="191"/>
        <v>0</v>
      </c>
      <c r="D12259" t="s">
        <v>1</v>
      </c>
    </row>
    <row r="12260" spans="1:4" x14ac:dyDescent="0.25">
      <c r="A12260">
        <v>0.59265262600938395</v>
      </c>
      <c r="B12260">
        <v>0.40734737399061599</v>
      </c>
      <c r="C12260">
        <f t="shared" si="191"/>
        <v>1</v>
      </c>
      <c r="D12260" t="s">
        <v>2</v>
      </c>
    </row>
    <row r="12261" spans="1:4" x14ac:dyDescent="0.25">
      <c r="A12261">
        <v>0.85084189025233503</v>
      </c>
      <c r="B12261">
        <v>0.149158109747666</v>
      </c>
      <c r="C12261">
        <f t="shared" si="191"/>
        <v>0</v>
      </c>
      <c r="D12261" t="s">
        <v>1</v>
      </c>
    </row>
    <row r="12262" spans="1:4" x14ac:dyDescent="0.25">
      <c r="A12262">
        <v>4.1783562085103101E-2</v>
      </c>
      <c r="B12262">
        <v>0.95821643791489697</v>
      </c>
      <c r="C12262">
        <f t="shared" si="191"/>
        <v>0</v>
      </c>
      <c r="D12262" t="s">
        <v>1</v>
      </c>
    </row>
    <row r="12263" spans="1:4" x14ac:dyDescent="0.25">
      <c r="A12263">
        <v>0.54113061566609599</v>
      </c>
      <c r="B12263">
        <v>0.45886938433390401</v>
      </c>
      <c r="C12263">
        <f t="shared" si="191"/>
        <v>1</v>
      </c>
      <c r="D12263" t="s">
        <v>2</v>
      </c>
    </row>
    <row r="12264" spans="1:4" x14ac:dyDescent="0.25">
      <c r="A12264">
        <v>0.58374366420747603</v>
      </c>
      <c r="B12264">
        <v>0.41625633579252402</v>
      </c>
      <c r="C12264">
        <f t="shared" si="191"/>
        <v>1</v>
      </c>
      <c r="D12264" t="s">
        <v>2</v>
      </c>
    </row>
    <row r="12265" spans="1:4" x14ac:dyDescent="0.25">
      <c r="A12265">
        <v>0.93685726045028594</v>
      </c>
      <c r="B12265">
        <v>6.3142739549714097E-2</v>
      </c>
      <c r="C12265">
        <f t="shared" si="191"/>
        <v>0</v>
      </c>
      <c r="D12265" t="s">
        <v>1</v>
      </c>
    </row>
    <row r="12266" spans="1:4" x14ac:dyDescent="0.25">
      <c r="A12266">
        <v>0.76022073071646301</v>
      </c>
      <c r="B12266">
        <v>0.23977926928353699</v>
      </c>
      <c r="C12266">
        <f t="shared" si="191"/>
        <v>0</v>
      </c>
      <c r="D12266" t="s">
        <v>1</v>
      </c>
    </row>
    <row r="12267" spans="1:4" x14ac:dyDescent="0.25">
      <c r="A12267">
        <v>0.19156084474412699</v>
      </c>
      <c r="B12267">
        <v>0.80843915525587295</v>
      </c>
      <c r="C12267">
        <f t="shared" si="191"/>
        <v>0</v>
      </c>
      <c r="D12267" t="s">
        <v>1</v>
      </c>
    </row>
    <row r="12268" spans="1:4" x14ac:dyDescent="0.25">
      <c r="A12268">
        <v>0.58983113097307704</v>
      </c>
      <c r="B12268">
        <v>0.41016886902692301</v>
      </c>
      <c r="C12268">
        <f t="shared" si="191"/>
        <v>1</v>
      </c>
      <c r="D12268" t="s">
        <v>2</v>
      </c>
    </row>
    <row r="12269" spans="1:4" x14ac:dyDescent="0.25">
      <c r="A12269">
        <v>4.4766111133627003E-2</v>
      </c>
      <c r="B12269">
        <v>0.95523388886637295</v>
      </c>
      <c r="C12269">
        <f t="shared" si="191"/>
        <v>1</v>
      </c>
      <c r="D12269" t="s">
        <v>2</v>
      </c>
    </row>
    <row r="12270" spans="1:4" x14ac:dyDescent="0.25">
      <c r="A12270">
        <v>0.65422040590714703</v>
      </c>
      <c r="B12270">
        <v>0.34577959409285403</v>
      </c>
      <c r="C12270">
        <f t="shared" si="191"/>
        <v>0</v>
      </c>
      <c r="D12270" t="s">
        <v>1</v>
      </c>
    </row>
    <row r="12271" spans="1:4" x14ac:dyDescent="0.25">
      <c r="A12271">
        <v>0.45952067397608698</v>
      </c>
      <c r="B12271">
        <v>0.54047932602391302</v>
      </c>
      <c r="C12271">
        <f t="shared" si="191"/>
        <v>0</v>
      </c>
      <c r="D12271" t="s">
        <v>1</v>
      </c>
    </row>
    <row r="12272" spans="1:4" x14ac:dyDescent="0.25">
      <c r="A12272">
        <v>9.47254306664192E-4</v>
      </c>
      <c r="B12272">
        <v>0.99905274569333602</v>
      </c>
      <c r="C12272">
        <f t="shared" si="191"/>
        <v>0</v>
      </c>
      <c r="D12272" t="s">
        <v>1</v>
      </c>
    </row>
    <row r="12273" spans="1:4" x14ac:dyDescent="0.25">
      <c r="A12273">
        <v>0.30580995799376898</v>
      </c>
      <c r="B12273">
        <v>0.69419004200623102</v>
      </c>
      <c r="C12273">
        <f t="shared" si="191"/>
        <v>0</v>
      </c>
      <c r="D12273" t="s">
        <v>1</v>
      </c>
    </row>
    <row r="12274" spans="1:4" x14ac:dyDescent="0.25">
      <c r="A12274">
        <v>0.44347399033593998</v>
      </c>
      <c r="B12274">
        <v>0.55652600966405996</v>
      </c>
      <c r="C12274">
        <f t="shared" si="191"/>
        <v>0</v>
      </c>
      <c r="D12274" t="s">
        <v>1</v>
      </c>
    </row>
    <row r="12275" spans="1:4" x14ac:dyDescent="0.25">
      <c r="A12275">
        <v>0.17708195624906001</v>
      </c>
      <c r="B12275">
        <v>0.82291804375094002</v>
      </c>
      <c r="C12275">
        <f t="shared" si="191"/>
        <v>0</v>
      </c>
      <c r="D12275" t="s">
        <v>1</v>
      </c>
    </row>
    <row r="12276" spans="1:4" x14ac:dyDescent="0.25">
      <c r="A12276">
        <v>0.54837073575578599</v>
      </c>
      <c r="B12276">
        <v>0.45162926424421401</v>
      </c>
      <c r="C12276">
        <f t="shared" si="191"/>
        <v>0</v>
      </c>
      <c r="D12276" t="s">
        <v>1</v>
      </c>
    </row>
    <row r="12277" spans="1:4" x14ac:dyDescent="0.25">
      <c r="A12277">
        <v>0.30665369516445401</v>
      </c>
      <c r="B12277">
        <v>0.69334630483554605</v>
      </c>
      <c r="C12277">
        <f t="shared" si="191"/>
        <v>0</v>
      </c>
      <c r="D12277" t="s">
        <v>1</v>
      </c>
    </row>
    <row r="12278" spans="1:4" x14ac:dyDescent="0.25">
      <c r="A12278">
        <v>0.32467842157997701</v>
      </c>
      <c r="B12278">
        <v>0.67532157842002305</v>
      </c>
      <c r="C12278">
        <f t="shared" si="191"/>
        <v>0</v>
      </c>
      <c r="D12278" t="s">
        <v>1</v>
      </c>
    </row>
    <row r="12279" spans="1:4" x14ac:dyDescent="0.25">
      <c r="A12279">
        <v>0.65470249795014501</v>
      </c>
      <c r="B12279">
        <v>0.34529750204985499</v>
      </c>
      <c r="C12279">
        <f t="shared" si="191"/>
        <v>0</v>
      </c>
      <c r="D12279" t="s">
        <v>1</v>
      </c>
    </row>
    <row r="12280" spans="1:4" x14ac:dyDescent="0.25">
      <c r="A12280">
        <v>2.2598243277630201E-2</v>
      </c>
      <c r="B12280">
        <v>0.97740175672236995</v>
      </c>
      <c r="C12280">
        <f t="shared" si="191"/>
        <v>0</v>
      </c>
      <c r="D12280" t="s">
        <v>1</v>
      </c>
    </row>
    <row r="12281" spans="1:4" x14ac:dyDescent="0.25">
      <c r="A12281">
        <v>0.61842320158651998</v>
      </c>
      <c r="B12281">
        <v>0.38157679841348002</v>
      </c>
      <c r="C12281">
        <f t="shared" si="191"/>
        <v>1</v>
      </c>
      <c r="D12281" t="s">
        <v>2</v>
      </c>
    </row>
    <row r="12282" spans="1:4" x14ac:dyDescent="0.25">
      <c r="A12282">
        <v>0.67843536568998997</v>
      </c>
      <c r="B12282">
        <v>0.32156463431000998</v>
      </c>
      <c r="C12282">
        <f t="shared" si="191"/>
        <v>0</v>
      </c>
      <c r="D12282" t="s">
        <v>1</v>
      </c>
    </row>
    <row r="12283" spans="1:4" x14ac:dyDescent="0.25">
      <c r="A12283">
        <v>0.24439545854686301</v>
      </c>
      <c r="B12283">
        <v>0.75560454145313705</v>
      </c>
      <c r="C12283">
        <f t="shared" si="191"/>
        <v>0</v>
      </c>
      <c r="D12283" t="s">
        <v>1</v>
      </c>
    </row>
    <row r="12284" spans="1:4" x14ac:dyDescent="0.25">
      <c r="A12284">
        <v>0.27050340181501198</v>
      </c>
      <c r="B12284">
        <v>0.72949659818498802</v>
      </c>
      <c r="C12284">
        <f t="shared" si="191"/>
        <v>0</v>
      </c>
      <c r="D12284" t="s">
        <v>1</v>
      </c>
    </row>
    <row r="12285" spans="1:4" x14ac:dyDescent="0.25">
      <c r="A12285">
        <v>0.68138638645330596</v>
      </c>
      <c r="B12285">
        <v>0.31861361354669399</v>
      </c>
      <c r="C12285">
        <f t="shared" si="191"/>
        <v>0</v>
      </c>
      <c r="D12285" t="s">
        <v>1</v>
      </c>
    </row>
    <row r="12286" spans="1:4" x14ac:dyDescent="0.25">
      <c r="A12286">
        <v>0.65828991899258305</v>
      </c>
      <c r="B12286">
        <v>0.34171008100741701</v>
      </c>
      <c r="C12286">
        <f t="shared" si="191"/>
        <v>0</v>
      </c>
      <c r="D12286" t="s">
        <v>1</v>
      </c>
    </row>
    <row r="12287" spans="1:4" x14ac:dyDescent="0.25">
      <c r="A12287">
        <v>0.62727372692150696</v>
      </c>
      <c r="B12287">
        <v>0.37272627307849299</v>
      </c>
      <c r="C12287">
        <f t="shared" si="191"/>
        <v>0</v>
      </c>
      <c r="D12287" t="s">
        <v>1</v>
      </c>
    </row>
    <row r="12288" spans="1:4" x14ac:dyDescent="0.25">
      <c r="A12288">
        <v>0.22871794905694301</v>
      </c>
      <c r="B12288">
        <v>0.77128205094305702</v>
      </c>
      <c r="C12288">
        <f t="shared" si="191"/>
        <v>1</v>
      </c>
      <c r="D12288" t="s">
        <v>2</v>
      </c>
    </row>
    <row r="12289" spans="1:4" x14ac:dyDescent="0.25">
      <c r="A12289">
        <v>0.55148976432631303</v>
      </c>
      <c r="B12289">
        <v>0.44851023567368697</v>
      </c>
      <c r="C12289">
        <f t="shared" si="191"/>
        <v>0</v>
      </c>
      <c r="D12289" t="s">
        <v>1</v>
      </c>
    </row>
    <row r="12290" spans="1:4" x14ac:dyDescent="0.25">
      <c r="A12290">
        <v>0.303734196496318</v>
      </c>
      <c r="B12290">
        <v>0.69626580350368195</v>
      </c>
      <c r="C12290">
        <f t="shared" si="191"/>
        <v>1</v>
      </c>
      <c r="D12290" t="s">
        <v>2</v>
      </c>
    </row>
    <row r="12291" spans="1:4" x14ac:dyDescent="0.25">
      <c r="A12291">
        <v>0.12718079806818999</v>
      </c>
      <c r="B12291">
        <v>0.87281920193180995</v>
      </c>
      <c r="C12291">
        <f t="shared" ref="C12291:C12354" si="192">IF(D12291=$D$2,0,1)</f>
        <v>0</v>
      </c>
      <c r="D12291" t="s">
        <v>1</v>
      </c>
    </row>
    <row r="12292" spans="1:4" x14ac:dyDescent="0.25">
      <c r="A12292">
        <v>2.0877042489154299E-2</v>
      </c>
      <c r="B12292">
        <v>0.97912295751084599</v>
      </c>
      <c r="C12292">
        <f t="shared" si="192"/>
        <v>0</v>
      </c>
      <c r="D12292" t="s">
        <v>1</v>
      </c>
    </row>
    <row r="12293" spans="1:4" x14ac:dyDescent="0.25">
      <c r="A12293">
        <v>0.51827687654988797</v>
      </c>
      <c r="B12293">
        <v>0.48172312345011198</v>
      </c>
      <c r="C12293">
        <f t="shared" si="192"/>
        <v>0</v>
      </c>
      <c r="D12293" t="s">
        <v>1</v>
      </c>
    </row>
    <row r="12294" spans="1:4" x14ac:dyDescent="0.25">
      <c r="A12294">
        <v>0.87182132848054406</v>
      </c>
      <c r="B12294">
        <v>0.128178671519456</v>
      </c>
      <c r="C12294">
        <f t="shared" si="192"/>
        <v>0</v>
      </c>
      <c r="D12294" t="s">
        <v>1</v>
      </c>
    </row>
    <row r="12295" spans="1:4" x14ac:dyDescent="0.25">
      <c r="A12295">
        <v>0.54526696647798201</v>
      </c>
      <c r="B12295">
        <v>0.45473303352201799</v>
      </c>
      <c r="C12295">
        <f t="shared" si="192"/>
        <v>0</v>
      </c>
      <c r="D12295" t="s">
        <v>1</v>
      </c>
    </row>
    <row r="12296" spans="1:4" x14ac:dyDescent="0.25">
      <c r="A12296">
        <v>0.64863312871686996</v>
      </c>
      <c r="B12296">
        <v>0.35136687128312999</v>
      </c>
      <c r="C12296">
        <f t="shared" si="192"/>
        <v>0</v>
      </c>
      <c r="D12296" t="s">
        <v>1</v>
      </c>
    </row>
    <row r="12297" spans="1:4" x14ac:dyDescent="0.25">
      <c r="A12297">
        <v>0.60227157345059501</v>
      </c>
      <c r="B12297">
        <v>0.39772842654940499</v>
      </c>
      <c r="C12297">
        <f t="shared" si="192"/>
        <v>0</v>
      </c>
      <c r="D12297" t="s">
        <v>1</v>
      </c>
    </row>
    <row r="12298" spans="1:4" x14ac:dyDescent="0.25">
      <c r="A12298">
        <v>0.23270501378683001</v>
      </c>
      <c r="B12298">
        <v>0.76729498621317005</v>
      </c>
      <c r="C12298">
        <f t="shared" si="192"/>
        <v>0</v>
      </c>
      <c r="D12298" t="s">
        <v>1</v>
      </c>
    </row>
    <row r="12299" spans="1:4" x14ac:dyDescent="0.25">
      <c r="A12299">
        <v>0.525172784025843</v>
      </c>
      <c r="B12299">
        <v>0.474827215974157</v>
      </c>
      <c r="C12299">
        <f t="shared" si="192"/>
        <v>0</v>
      </c>
      <c r="D12299" t="s">
        <v>1</v>
      </c>
    </row>
    <row r="12300" spans="1:4" x14ac:dyDescent="0.25">
      <c r="A12300">
        <v>5.7210357511242503E-2</v>
      </c>
      <c r="B12300">
        <v>0.94278964248875696</v>
      </c>
      <c r="C12300">
        <f t="shared" si="192"/>
        <v>0</v>
      </c>
      <c r="D12300" t="s">
        <v>1</v>
      </c>
    </row>
    <row r="12301" spans="1:4" x14ac:dyDescent="0.25">
      <c r="A12301">
        <v>0.78562580146764704</v>
      </c>
      <c r="B12301">
        <v>0.21437419853235401</v>
      </c>
      <c r="C12301">
        <f t="shared" si="192"/>
        <v>1</v>
      </c>
      <c r="D12301" t="s">
        <v>2</v>
      </c>
    </row>
    <row r="12302" spans="1:4" x14ac:dyDescent="0.25">
      <c r="A12302">
        <v>0.227572160079201</v>
      </c>
      <c r="B12302">
        <v>0.772427839920799</v>
      </c>
      <c r="C12302">
        <f t="shared" si="192"/>
        <v>1</v>
      </c>
      <c r="D12302" t="s">
        <v>2</v>
      </c>
    </row>
    <row r="12303" spans="1:4" x14ac:dyDescent="0.25">
      <c r="A12303">
        <v>0.74132024939132002</v>
      </c>
      <c r="B12303">
        <v>0.25867975060867998</v>
      </c>
      <c r="C12303">
        <f t="shared" si="192"/>
        <v>1</v>
      </c>
      <c r="D12303" t="s">
        <v>2</v>
      </c>
    </row>
    <row r="12304" spans="1:4" x14ac:dyDescent="0.25">
      <c r="A12304">
        <v>0.68426771868887903</v>
      </c>
      <c r="B12304">
        <v>0.31573228131112102</v>
      </c>
      <c r="C12304">
        <f t="shared" si="192"/>
        <v>0</v>
      </c>
      <c r="D12304" t="s">
        <v>1</v>
      </c>
    </row>
    <row r="12305" spans="1:4" x14ac:dyDescent="0.25">
      <c r="A12305">
        <v>0.7142050708173</v>
      </c>
      <c r="B12305">
        <v>0.2857949291827</v>
      </c>
      <c r="C12305">
        <f t="shared" si="192"/>
        <v>1</v>
      </c>
      <c r="D12305" t="s">
        <v>2</v>
      </c>
    </row>
    <row r="12306" spans="1:4" x14ac:dyDescent="0.25">
      <c r="A12306">
        <v>0.94390155986579205</v>
      </c>
      <c r="B12306">
        <v>5.6098440134208102E-2</v>
      </c>
      <c r="C12306">
        <f t="shared" si="192"/>
        <v>1</v>
      </c>
      <c r="D12306" t="s">
        <v>2</v>
      </c>
    </row>
    <row r="12307" spans="1:4" x14ac:dyDescent="0.25">
      <c r="A12307">
        <v>0.61814074338477698</v>
      </c>
      <c r="B12307">
        <v>0.38185925661522302</v>
      </c>
      <c r="C12307">
        <f t="shared" si="192"/>
        <v>0</v>
      </c>
      <c r="D12307" t="s">
        <v>1</v>
      </c>
    </row>
    <row r="12308" spans="1:4" x14ac:dyDescent="0.25">
      <c r="A12308">
        <v>0.55886220309525003</v>
      </c>
      <c r="B12308">
        <v>0.44113779690475002</v>
      </c>
      <c r="C12308">
        <f t="shared" si="192"/>
        <v>0</v>
      </c>
      <c r="D12308" t="s">
        <v>1</v>
      </c>
    </row>
    <row r="12309" spans="1:4" x14ac:dyDescent="0.25">
      <c r="A12309">
        <v>0.114147556398928</v>
      </c>
      <c r="B12309">
        <v>0.88585244360107196</v>
      </c>
      <c r="C12309">
        <f t="shared" si="192"/>
        <v>0</v>
      </c>
      <c r="D12309" t="s">
        <v>1</v>
      </c>
    </row>
    <row r="12310" spans="1:4" x14ac:dyDescent="0.25">
      <c r="A12310">
        <v>0.24985909286417299</v>
      </c>
      <c r="B12310">
        <v>0.75014090713582704</v>
      </c>
      <c r="C12310">
        <f t="shared" si="192"/>
        <v>0</v>
      </c>
      <c r="D12310" t="s">
        <v>1</v>
      </c>
    </row>
    <row r="12311" spans="1:4" x14ac:dyDescent="0.25">
      <c r="A12311">
        <v>0.30740443249634197</v>
      </c>
      <c r="B12311">
        <v>0.69259556750365803</v>
      </c>
      <c r="C12311">
        <f t="shared" si="192"/>
        <v>0</v>
      </c>
      <c r="D12311" t="s">
        <v>1</v>
      </c>
    </row>
    <row r="12312" spans="1:4" x14ac:dyDescent="0.25">
      <c r="A12312">
        <v>0.58228744116761999</v>
      </c>
      <c r="B12312">
        <v>0.41771255883238001</v>
      </c>
      <c r="C12312">
        <f t="shared" si="192"/>
        <v>0</v>
      </c>
      <c r="D12312" t="s">
        <v>1</v>
      </c>
    </row>
    <row r="12313" spans="1:4" x14ac:dyDescent="0.25">
      <c r="A12313">
        <v>4.7726634937775597E-2</v>
      </c>
      <c r="B12313">
        <v>0.95227336506222404</v>
      </c>
      <c r="C12313">
        <f t="shared" si="192"/>
        <v>1</v>
      </c>
      <c r="D12313" t="s">
        <v>2</v>
      </c>
    </row>
    <row r="12314" spans="1:4" x14ac:dyDescent="0.25">
      <c r="A12314">
        <v>0.98955691154752101</v>
      </c>
      <c r="B12314">
        <v>1.04430884524793E-2</v>
      </c>
      <c r="C12314">
        <f t="shared" si="192"/>
        <v>0</v>
      </c>
      <c r="D12314" t="s">
        <v>1</v>
      </c>
    </row>
    <row r="12315" spans="1:4" x14ac:dyDescent="0.25">
      <c r="A12315">
        <v>0.165999182468891</v>
      </c>
      <c r="B12315">
        <v>0.834000817531109</v>
      </c>
      <c r="C12315">
        <f t="shared" si="192"/>
        <v>0</v>
      </c>
      <c r="D12315" t="s">
        <v>1</v>
      </c>
    </row>
    <row r="12316" spans="1:4" x14ac:dyDescent="0.25">
      <c r="A12316">
        <v>0.14723753267224801</v>
      </c>
      <c r="B12316">
        <v>0.85276246732775196</v>
      </c>
      <c r="C12316">
        <f t="shared" si="192"/>
        <v>1</v>
      </c>
      <c r="D12316" t="s">
        <v>2</v>
      </c>
    </row>
    <row r="12317" spans="1:4" x14ac:dyDescent="0.25">
      <c r="A12317">
        <v>0.90480699435741796</v>
      </c>
      <c r="B12317">
        <v>9.5193005642582304E-2</v>
      </c>
      <c r="C12317">
        <f t="shared" si="192"/>
        <v>0</v>
      </c>
      <c r="D12317" t="s">
        <v>1</v>
      </c>
    </row>
    <row r="12318" spans="1:4" x14ac:dyDescent="0.25">
      <c r="A12318">
        <v>0.62594342465376296</v>
      </c>
      <c r="B12318">
        <v>0.37405657534623699</v>
      </c>
      <c r="C12318">
        <f t="shared" si="192"/>
        <v>0</v>
      </c>
      <c r="D12318" t="s">
        <v>1</v>
      </c>
    </row>
    <row r="12319" spans="1:4" x14ac:dyDescent="0.25">
      <c r="A12319">
        <v>0.112451843286084</v>
      </c>
      <c r="B12319">
        <v>0.88754815671391596</v>
      </c>
      <c r="C12319">
        <f t="shared" si="192"/>
        <v>1</v>
      </c>
      <c r="D12319" t="s">
        <v>2</v>
      </c>
    </row>
    <row r="12320" spans="1:4" x14ac:dyDescent="0.25">
      <c r="A12320">
        <v>0.56948289057756796</v>
      </c>
      <c r="B12320">
        <v>0.43051710942243199</v>
      </c>
      <c r="C12320">
        <f t="shared" si="192"/>
        <v>0</v>
      </c>
      <c r="D12320" t="s">
        <v>1</v>
      </c>
    </row>
    <row r="12321" spans="1:4" x14ac:dyDescent="0.25">
      <c r="A12321">
        <v>0.439461677259254</v>
      </c>
      <c r="B12321">
        <v>0.560538322740746</v>
      </c>
      <c r="C12321">
        <f t="shared" si="192"/>
        <v>0</v>
      </c>
      <c r="D12321" t="s">
        <v>1</v>
      </c>
    </row>
    <row r="12322" spans="1:4" x14ac:dyDescent="0.25">
      <c r="A12322">
        <v>0.98716415223384602</v>
      </c>
      <c r="B12322">
        <v>1.28358477661542E-2</v>
      </c>
      <c r="C12322">
        <f t="shared" si="192"/>
        <v>1</v>
      </c>
      <c r="D12322" t="s">
        <v>2</v>
      </c>
    </row>
    <row r="12323" spans="1:4" x14ac:dyDescent="0.25">
      <c r="A12323">
        <v>0.246153251705648</v>
      </c>
      <c r="B12323">
        <v>0.75384674829435305</v>
      </c>
      <c r="C12323">
        <f t="shared" si="192"/>
        <v>0</v>
      </c>
      <c r="D12323" t="s">
        <v>1</v>
      </c>
    </row>
    <row r="12324" spans="1:4" x14ac:dyDescent="0.25">
      <c r="A12324">
        <v>0.61449328652217505</v>
      </c>
      <c r="B12324">
        <v>0.385506713477825</v>
      </c>
      <c r="C12324">
        <f t="shared" si="192"/>
        <v>1</v>
      </c>
      <c r="D12324" t="s">
        <v>2</v>
      </c>
    </row>
    <row r="12325" spans="1:4" x14ac:dyDescent="0.25">
      <c r="A12325">
        <v>0.22779307729897499</v>
      </c>
      <c r="B12325">
        <v>0.77220692270102498</v>
      </c>
      <c r="C12325">
        <f t="shared" si="192"/>
        <v>0</v>
      </c>
      <c r="D12325" t="s">
        <v>1</v>
      </c>
    </row>
    <row r="12326" spans="1:4" x14ac:dyDescent="0.25">
      <c r="A12326">
        <v>0.44913913258135801</v>
      </c>
      <c r="B12326">
        <v>0.55086086741864204</v>
      </c>
      <c r="C12326">
        <f t="shared" si="192"/>
        <v>1</v>
      </c>
      <c r="D12326" t="s">
        <v>2</v>
      </c>
    </row>
    <row r="12327" spans="1:4" x14ac:dyDescent="0.25">
      <c r="A12327">
        <v>0.119655017516607</v>
      </c>
      <c r="B12327">
        <v>0.88034498248339399</v>
      </c>
      <c r="C12327">
        <f t="shared" si="192"/>
        <v>0</v>
      </c>
      <c r="D12327" t="s">
        <v>1</v>
      </c>
    </row>
    <row r="12328" spans="1:4" x14ac:dyDescent="0.25">
      <c r="A12328">
        <v>7.5601901217624196E-2</v>
      </c>
      <c r="B12328">
        <v>0.924398098782376</v>
      </c>
      <c r="C12328">
        <f t="shared" si="192"/>
        <v>1</v>
      </c>
      <c r="D12328" t="s">
        <v>2</v>
      </c>
    </row>
    <row r="12329" spans="1:4" x14ac:dyDescent="0.25">
      <c r="A12329">
        <v>0.36028901504439098</v>
      </c>
      <c r="B12329">
        <v>0.63971098495560896</v>
      </c>
      <c r="C12329">
        <f t="shared" si="192"/>
        <v>0</v>
      </c>
      <c r="D12329" t="s">
        <v>1</v>
      </c>
    </row>
    <row r="12330" spans="1:4" x14ac:dyDescent="0.25">
      <c r="A12330">
        <v>0.50955745005707898</v>
      </c>
      <c r="B12330">
        <v>0.49044254994292102</v>
      </c>
      <c r="C12330">
        <f t="shared" si="192"/>
        <v>0</v>
      </c>
      <c r="D12330" t="s">
        <v>1</v>
      </c>
    </row>
    <row r="12331" spans="1:4" x14ac:dyDescent="0.25">
      <c r="A12331">
        <v>0.80770078492969399</v>
      </c>
      <c r="B12331">
        <v>0.19229921507030601</v>
      </c>
      <c r="C12331">
        <f t="shared" si="192"/>
        <v>0</v>
      </c>
      <c r="D12331" t="s">
        <v>1</v>
      </c>
    </row>
    <row r="12332" spans="1:4" x14ac:dyDescent="0.25">
      <c r="A12332">
        <v>0.15864325389695</v>
      </c>
      <c r="B12332">
        <v>0.84135674610305</v>
      </c>
      <c r="C12332">
        <f t="shared" si="192"/>
        <v>0</v>
      </c>
      <c r="D12332" t="s">
        <v>1</v>
      </c>
    </row>
    <row r="12333" spans="1:4" x14ac:dyDescent="0.25">
      <c r="A12333">
        <v>0.86805586312385996</v>
      </c>
      <c r="B12333">
        <v>0.13194413687614001</v>
      </c>
      <c r="C12333">
        <f t="shared" si="192"/>
        <v>0</v>
      </c>
      <c r="D12333" t="s">
        <v>1</v>
      </c>
    </row>
    <row r="12334" spans="1:4" x14ac:dyDescent="0.25">
      <c r="A12334">
        <v>0.84973244225060296</v>
      </c>
      <c r="B12334">
        <v>0.15026755774939701</v>
      </c>
      <c r="C12334">
        <f t="shared" si="192"/>
        <v>0</v>
      </c>
      <c r="D12334" t="s">
        <v>1</v>
      </c>
    </row>
    <row r="12335" spans="1:4" x14ac:dyDescent="0.25">
      <c r="A12335">
        <v>1.9711026825140802E-3</v>
      </c>
      <c r="B12335">
        <v>0.99802889731748601</v>
      </c>
      <c r="C12335">
        <f t="shared" si="192"/>
        <v>0</v>
      </c>
      <c r="D12335" t="s">
        <v>1</v>
      </c>
    </row>
    <row r="12336" spans="1:4" x14ac:dyDescent="0.25">
      <c r="A12336">
        <v>0.76931123540230395</v>
      </c>
      <c r="B12336">
        <v>0.23068876459769699</v>
      </c>
      <c r="C12336">
        <f t="shared" si="192"/>
        <v>0</v>
      </c>
      <c r="D12336" t="s">
        <v>1</v>
      </c>
    </row>
    <row r="12337" spans="1:4" x14ac:dyDescent="0.25">
      <c r="A12337">
        <v>0.80154459149588897</v>
      </c>
      <c r="B12337">
        <v>0.198455408504111</v>
      </c>
      <c r="C12337">
        <f t="shared" si="192"/>
        <v>0</v>
      </c>
      <c r="D12337" t="s">
        <v>1</v>
      </c>
    </row>
    <row r="12338" spans="1:4" x14ac:dyDescent="0.25">
      <c r="A12338">
        <v>0.89395691274665001</v>
      </c>
      <c r="B12338">
        <v>0.10604308725335</v>
      </c>
      <c r="C12338">
        <f t="shared" si="192"/>
        <v>0</v>
      </c>
      <c r="D12338" t="s">
        <v>1</v>
      </c>
    </row>
    <row r="12339" spans="1:4" x14ac:dyDescent="0.25">
      <c r="A12339">
        <v>0.92235487008513495</v>
      </c>
      <c r="B12339">
        <v>7.7645129914865205E-2</v>
      </c>
      <c r="C12339">
        <f t="shared" si="192"/>
        <v>1</v>
      </c>
      <c r="D12339" t="s">
        <v>2</v>
      </c>
    </row>
    <row r="12340" spans="1:4" x14ac:dyDescent="0.25">
      <c r="A12340">
        <v>0.668604957337809</v>
      </c>
      <c r="B12340">
        <v>0.331395042662191</v>
      </c>
      <c r="C12340">
        <f t="shared" si="192"/>
        <v>1</v>
      </c>
      <c r="D12340" t="s">
        <v>2</v>
      </c>
    </row>
    <row r="12341" spans="1:4" x14ac:dyDescent="0.25">
      <c r="A12341">
        <v>0.711255076538722</v>
      </c>
      <c r="B12341">
        <v>0.288744923461278</v>
      </c>
      <c r="C12341">
        <f t="shared" si="192"/>
        <v>0</v>
      </c>
      <c r="D12341" t="s">
        <v>1</v>
      </c>
    </row>
    <row r="12342" spans="1:4" x14ac:dyDescent="0.25">
      <c r="A12342">
        <v>0.98999360816145499</v>
      </c>
      <c r="B12342">
        <v>1.0006391838544799E-2</v>
      </c>
      <c r="C12342">
        <f t="shared" si="192"/>
        <v>0</v>
      </c>
      <c r="D12342" t="s">
        <v>1</v>
      </c>
    </row>
    <row r="12343" spans="1:4" x14ac:dyDescent="0.25">
      <c r="A12343">
        <v>0.29148083851915702</v>
      </c>
      <c r="B12343">
        <v>0.70851916148084304</v>
      </c>
      <c r="C12343">
        <f t="shared" si="192"/>
        <v>0</v>
      </c>
      <c r="D12343" t="s">
        <v>1</v>
      </c>
    </row>
    <row r="12344" spans="1:4" x14ac:dyDescent="0.25">
      <c r="A12344">
        <v>0.93562366562063803</v>
      </c>
      <c r="B12344">
        <v>6.4376334379362299E-2</v>
      </c>
      <c r="C12344">
        <f t="shared" si="192"/>
        <v>0</v>
      </c>
      <c r="D12344" t="s">
        <v>1</v>
      </c>
    </row>
    <row r="12345" spans="1:4" x14ac:dyDescent="0.25">
      <c r="A12345">
        <v>0.54563563852462904</v>
      </c>
      <c r="B12345">
        <v>0.45436436147537201</v>
      </c>
      <c r="C12345">
        <f t="shared" si="192"/>
        <v>0</v>
      </c>
      <c r="D12345" t="s">
        <v>1</v>
      </c>
    </row>
    <row r="12346" spans="1:4" x14ac:dyDescent="0.25">
      <c r="A12346">
        <v>0.65990507350765004</v>
      </c>
      <c r="B12346">
        <v>0.34009492649235001</v>
      </c>
      <c r="C12346">
        <f t="shared" si="192"/>
        <v>0</v>
      </c>
      <c r="D12346" t="s">
        <v>1</v>
      </c>
    </row>
    <row r="12347" spans="1:4" x14ac:dyDescent="0.25">
      <c r="A12347">
        <v>0.80372143120751904</v>
      </c>
      <c r="B12347">
        <v>0.19627856879248101</v>
      </c>
      <c r="C12347">
        <f t="shared" si="192"/>
        <v>0</v>
      </c>
      <c r="D12347" t="s">
        <v>1</v>
      </c>
    </row>
    <row r="12348" spans="1:4" x14ac:dyDescent="0.25">
      <c r="A12348">
        <v>0.65467213057069695</v>
      </c>
      <c r="B12348">
        <v>0.34532786942930299</v>
      </c>
      <c r="C12348">
        <f t="shared" si="192"/>
        <v>0</v>
      </c>
      <c r="D12348" t="s">
        <v>1</v>
      </c>
    </row>
    <row r="12349" spans="1:4" x14ac:dyDescent="0.25">
      <c r="A12349">
        <v>0.27212918061400498</v>
      </c>
      <c r="B12349">
        <v>0.72787081938599496</v>
      </c>
      <c r="C12349">
        <f t="shared" si="192"/>
        <v>1</v>
      </c>
      <c r="D12349" t="s">
        <v>2</v>
      </c>
    </row>
    <row r="12350" spans="1:4" x14ac:dyDescent="0.25">
      <c r="A12350">
        <v>0.357546558284834</v>
      </c>
      <c r="B12350">
        <v>0.64245344171516605</v>
      </c>
      <c r="C12350">
        <f t="shared" si="192"/>
        <v>1</v>
      </c>
      <c r="D12350" t="s">
        <v>2</v>
      </c>
    </row>
    <row r="12351" spans="1:4" x14ac:dyDescent="0.25">
      <c r="A12351">
        <v>0.34494216780195203</v>
      </c>
      <c r="B12351">
        <v>0.65505783219804803</v>
      </c>
      <c r="C12351">
        <f t="shared" si="192"/>
        <v>0</v>
      </c>
      <c r="D12351" t="s">
        <v>1</v>
      </c>
    </row>
    <row r="12352" spans="1:4" x14ac:dyDescent="0.25">
      <c r="A12352">
        <v>0.532919079188099</v>
      </c>
      <c r="B12352">
        <v>0.467080920811901</v>
      </c>
      <c r="C12352">
        <f t="shared" si="192"/>
        <v>0</v>
      </c>
      <c r="D12352" t="s">
        <v>1</v>
      </c>
    </row>
    <row r="12353" spans="1:4" x14ac:dyDescent="0.25">
      <c r="A12353">
        <v>0.49243779319711301</v>
      </c>
      <c r="B12353">
        <v>0.50756220680288699</v>
      </c>
      <c r="C12353">
        <f t="shared" si="192"/>
        <v>0</v>
      </c>
      <c r="D12353" t="s">
        <v>1</v>
      </c>
    </row>
    <row r="12354" spans="1:4" x14ac:dyDescent="0.25">
      <c r="A12354">
        <v>0.67850438575431304</v>
      </c>
      <c r="B12354">
        <v>0.32149561424568701</v>
      </c>
      <c r="C12354">
        <f t="shared" si="192"/>
        <v>0</v>
      </c>
      <c r="D12354" t="s">
        <v>1</v>
      </c>
    </row>
    <row r="12355" spans="1:4" x14ac:dyDescent="0.25">
      <c r="A12355">
        <v>0.52350810425201799</v>
      </c>
      <c r="B12355">
        <v>0.47649189574798201</v>
      </c>
      <c r="C12355">
        <f t="shared" ref="C12355:C12418" si="193">IF(D12355=$D$2,0,1)</f>
        <v>0</v>
      </c>
      <c r="D12355" t="s">
        <v>1</v>
      </c>
    </row>
    <row r="12356" spans="1:4" x14ac:dyDescent="0.25">
      <c r="A12356">
        <v>0.48194684708634</v>
      </c>
      <c r="B12356">
        <v>0.51805315291366005</v>
      </c>
      <c r="C12356">
        <f t="shared" si="193"/>
        <v>1</v>
      </c>
      <c r="D12356" t="s">
        <v>2</v>
      </c>
    </row>
    <row r="12357" spans="1:4" x14ac:dyDescent="0.25">
      <c r="A12357">
        <v>0.200636340114075</v>
      </c>
      <c r="B12357">
        <v>0.79936365988592495</v>
      </c>
      <c r="C12357">
        <f t="shared" si="193"/>
        <v>1</v>
      </c>
      <c r="D12357" t="s">
        <v>2</v>
      </c>
    </row>
    <row r="12358" spans="1:4" x14ac:dyDescent="0.25">
      <c r="A12358">
        <v>0.27093848656924402</v>
      </c>
      <c r="B12358">
        <v>0.72906151343075598</v>
      </c>
      <c r="C12358">
        <f t="shared" si="193"/>
        <v>0</v>
      </c>
      <c r="D12358" t="s">
        <v>1</v>
      </c>
    </row>
    <row r="12359" spans="1:4" x14ac:dyDescent="0.25">
      <c r="A12359">
        <v>0.93950893886467202</v>
      </c>
      <c r="B12359">
        <v>6.0491061135328199E-2</v>
      </c>
      <c r="C12359">
        <f t="shared" si="193"/>
        <v>1</v>
      </c>
      <c r="D12359" t="s">
        <v>2</v>
      </c>
    </row>
    <row r="12360" spans="1:4" x14ac:dyDescent="0.25">
      <c r="A12360">
        <v>4.5794758466292898E-2</v>
      </c>
      <c r="B12360">
        <v>0.954205241533707</v>
      </c>
      <c r="C12360">
        <f t="shared" si="193"/>
        <v>0</v>
      </c>
      <c r="D12360" t="s">
        <v>1</v>
      </c>
    </row>
    <row r="12361" spans="1:4" x14ac:dyDescent="0.25">
      <c r="A12361">
        <v>1.8627856730208499E-2</v>
      </c>
      <c r="B12361">
        <v>0.98137214326979205</v>
      </c>
      <c r="C12361">
        <f t="shared" si="193"/>
        <v>0</v>
      </c>
      <c r="D12361" t="s">
        <v>1</v>
      </c>
    </row>
    <row r="12362" spans="1:4" x14ac:dyDescent="0.25">
      <c r="A12362">
        <v>0.33655233094648201</v>
      </c>
      <c r="B12362">
        <v>0.66344766905351804</v>
      </c>
      <c r="C12362">
        <f t="shared" si="193"/>
        <v>0</v>
      </c>
      <c r="D12362" t="s">
        <v>1</v>
      </c>
    </row>
    <row r="12363" spans="1:4" x14ac:dyDescent="0.25">
      <c r="A12363">
        <v>0.41189439812204198</v>
      </c>
      <c r="B12363">
        <v>0.58810560187795902</v>
      </c>
      <c r="C12363">
        <f t="shared" si="193"/>
        <v>0</v>
      </c>
      <c r="D12363" t="s">
        <v>1</v>
      </c>
    </row>
    <row r="12364" spans="1:4" x14ac:dyDescent="0.25">
      <c r="A12364">
        <v>0.99268896914371196</v>
      </c>
      <c r="B12364">
        <v>7.3110308562880201E-3</v>
      </c>
      <c r="C12364">
        <f t="shared" si="193"/>
        <v>0</v>
      </c>
      <c r="D12364" t="s">
        <v>1</v>
      </c>
    </row>
    <row r="12365" spans="1:4" x14ac:dyDescent="0.25">
      <c r="A12365">
        <v>0.803647086108637</v>
      </c>
      <c r="B12365">
        <v>0.196352913891363</v>
      </c>
      <c r="C12365">
        <f t="shared" si="193"/>
        <v>1</v>
      </c>
      <c r="D12365" t="s">
        <v>2</v>
      </c>
    </row>
    <row r="12366" spans="1:4" x14ac:dyDescent="0.25">
      <c r="A12366">
        <v>0.73184772586457902</v>
      </c>
      <c r="B12366">
        <v>0.26815227413542098</v>
      </c>
      <c r="C12366">
        <f t="shared" si="193"/>
        <v>0</v>
      </c>
      <c r="D12366" t="s">
        <v>1</v>
      </c>
    </row>
    <row r="12367" spans="1:4" x14ac:dyDescent="0.25">
      <c r="A12367">
        <v>0.60891740201177103</v>
      </c>
      <c r="B12367">
        <v>0.39108259798822897</v>
      </c>
      <c r="C12367">
        <f t="shared" si="193"/>
        <v>0</v>
      </c>
      <c r="D12367" t="s">
        <v>1</v>
      </c>
    </row>
    <row r="12368" spans="1:4" x14ac:dyDescent="0.25">
      <c r="A12368">
        <v>0.93431445612526598</v>
      </c>
      <c r="B12368">
        <v>6.5685543874734201E-2</v>
      </c>
      <c r="C12368">
        <f t="shared" si="193"/>
        <v>0</v>
      </c>
      <c r="D12368" t="s">
        <v>1</v>
      </c>
    </row>
    <row r="12369" spans="1:4" x14ac:dyDescent="0.25">
      <c r="A12369">
        <v>0.75001766842878403</v>
      </c>
      <c r="B12369">
        <v>0.24998233157121599</v>
      </c>
      <c r="C12369">
        <f t="shared" si="193"/>
        <v>0</v>
      </c>
      <c r="D12369" t="s">
        <v>1</v>
      </c>
    </row>
    <row r="12370" spans="1:4" x14ac:dyDescent="0.25">
      <c r="A12370">
        <v>0.38678997545798499</v>
      </c>
      <c r="B12370">
        <v>0.61321002454201501</v>
      </c>
      <c r="C12370">
        <f t="shared" si="193"/>
        <v>0</v>
      </c>
      <c r="D12370" t="s">
        <v>1</v>
      </c>
    </row>
    <row r="12371" spans="1:4" x14ac:dyDescent="0.25">
      <c r="A12371">
        <v>0.67109904420612299</v>
      </c>
      <c r="B12371">
        <v>0.32890095579387701</v>
      </c>
      <c r="C12371">
        <f t="shared" si="193"/>
        <v>0</v>
      </c>
      <c r="D12371" t="s">
        <v>1</v>
      </c>
    </row>
    <row r="12372" spans="1:4" x14ac:dyDescent="0.25">
      <c r="A12372">
        <v>0.24815177223059701</v>
      </c>
      <c r="B12372">
        <v>0.75184822776940297</v>
      </c>
      <c r="C12372">
        <f t="shared" si="193"/>
        <v>0</v>
      </c>
      <c r="D12372" t="s">
        <v>1</v>
      </c>
    </row>
    <row r="12373" spans="1:4" x14ac:dyDescent="0.25">
      <c r="A12373">
        <v>0.56708384336082995</v>
      </c>
      <c r="B12373">
        <v>0.43291615663916999</v>
      </c>
      <c r="C12373">
        <f t="shared" si="193"/>
        <v>0</v>
      </c>
      <c r="D12373" t="s">
        <v>1</v>
      </c>
    </row>
    <row r="12374" spans="1:4" x14ac:dyDescent="0.25">
      <c r="A12374">
        <v>0.58233882672812198</v>
      </c>
      <c r="B12374">
        <v>0.41766117327187802</v>
      </c>
      <c r="C12374">
        <f t="shared" si="193"/>
        <v>0</v>
      </c>
      <c r="D12374" t="s">
        <v>1</v>
      </c>
    </row>
    <row r="12375" spans="1:4" x14ac:dyDescent="0.25">
      <c r="A12375">
        <v>0.41549511945186801</v>
      </c>
      <c r="B12375">
        <v>0.58450488054813199</v>
      </c>
      <c r="C12375">
        <f t="shared" si="193"/>
        <v>0</v>
      </c>
      <c r="D12375" t="s">
        <v>1</v>
      </c>
    </row>
    <row r="12376" spans="1:4" x14ac:dyDescent="0.25">
      <c r="A12376">
        <v>0.52604679097557905</v>
      </c>
      <c r="B12376">
        <v>0.47395320902442101</v>
      </c>
      <c r="C12376">
        <f t="shared" si="193"/>
        <v>0</v>
      </c>
      <c r="D12376" t="s">
        <v>1</v>
      </c>
    </row>
    <row r="12377" spans="1:4" x14ac:dyDescent="0.25">
      <c r="A12377">
        <v>0.209923181916361</v>
      </c>
      <c r="B12377">
        <v>0.79007681808363905</v>
      </c>
      <c r="C12377">
        <f t="shared" si="193"/>
        <v>0</v>
      </c>
      <c r="D12377" t="s">
        <v>1</v>
      </c>
    </row>
    <row r="12378" spans="1:4" x14ac:dyDescent="0.25">
      <c r="A12378">
        <v>0.73917611333350997</v>
      </c>
      <c r="B12378">
        <v>0.26082388666648998</v>
      </c>
      <c r="C12378">
        <f t="shared" si="193"/>
        <v>1</v>
      </c>
      <c r="D12378" t="s">
        <v>2</v>
      </c>
    </row>
    <row r="12379" spans="1:4" x14ac:dyDescent="0.25">
      <c r="A12379">
        <v>0.98991129894910102</v>
      </c>
      <c r="B12379">
        <v>1.00887010508986E-2</v>
      </c>
      <c r="C12379">
        <f t="shared" si="193"/>
        <v>0</v>
      </c>
      <c r="D12379" t="s">
        <v>1</v>
      </c>
    </row>
    <row r="12380" spans="1:4" x14ac:dyDescent="0.25">
      <c r="A12380">
        <v>0.78981481421339805</v>
      </c>
      <c r="B12380">
        <v>0.210185185786602</v>
      </c>
      <c r="C12380">
        <f t="shared" si="193"/>
        <v>1</v>
      </c>
      <c r="D12380" t="s">
        <v>2</v>
      </c>
    </row>
    <row r="12381" spans="1:4" x14ac:dyDescent="0.25">
      <c r="A12381">
        <v>0.33470685533004102</v>
      </c>
      <c r="B12381">
        <v>0.66529314466995904</v>
      </c>
      <c r="C12381">
        <f t="shared" si="193"/>
        <v>0</v>
      </c>
      <c r="D12381" t="s">
        <v>1</v>
      </c>
    </row>
    <row r="12382" spans="1:4" x14ac:dyDescent="0.25">
      <c r="A12382">
        <v>0.85878662852170395</v>
      </c>
      <c r="B12382">
        <v>0.14121337147829599</v>
      </c>
      <c r="C12382">
        <f t="shared" si="193"/>
        <v>0</v>
      </c>
      <c r="D12382" t="s">
        <v>1</v>
      </c>
    </row>
    <row r="12383" spans="1:4" x14ac:dyDescent="0.25">
      <c r="A12383">
        <v>0.66400419403143296</v>
      </c>
      <c r="B12383">
        <v>0.33599580596856699</v>
      </c>
      <c r="C12383">
        <f t="shared" si="193"/>
        <v>1</v>
      </c>
      <c r="D12383" t="s">
        <v>2</v>
      </c>
    </row>
    <row r="12384" spans="1:4" x14ac:dyDescent="0.25">
      <c r="A12384">
        <v>0.126715320183372</v>
      </c>
      <c r="B12384">
        <v>0.87328467981662805</v>
      </c>
      <c r="C12384">
        <f t="shared" si="193"/>
        <v>0</v>
      </c>
      <c r="D12384" t="s">
        <v>1</v>
      </c>
    </row>
    <row r="12385" spans="1:4" x14ac:dyDescent="0.25">
      <c r="A12385">
        <v>0.75509626366140203</v>
      </c>
      <c r="B12385">
        <v>0.24490373633859799</v>
      </c>
      <c r="C12385">
        <f t="shared" si="193"/>
        <v>1</v>
      </c>
      <c r="D12385" t="s">
        <v>2</v>
      </c>
    </row>
    <row r="12386" spans="1:4" x14ac:dyDescent="0.25">
      <c r="A12386">
        <v>0.25919591159854699</v>
      </c>
      <c r="B12386">
        <v>0.74080408840145295</v>
      </c>
      <c r="C12386">
        <f t="shared" si="193"/>
        <v>0</v>
      </c>
      <c r="D12386" t="s">
        <v>1</v>
      </c>
    </row>
    <row r="12387" spans="1:4" x14ac:dyDescent="0.25">
      <c r="A12387">
        <v>0.95283078501965002</v>
      </c>
      <c r="B12387">
        <v>4.7169214980349997E-2</v>
      </c>
      <c r="C12387">
        <f t="shared" si="193"/>
        <v>1</v>
      </c>
      <c r="D12387" t="s">
        <v>2</v>
      </c>
    </row>
    <row r="12388" spans="1:4" x14ac:dyDescent="0.25">
      <c r="A12388">
        <v>0.53112614268140401</v>
      </c>
      <c r="B12388">
        <v>0.46887385731859599</v>
      </c>
      <c r="C12388">
        <f t="shared" si="193"/>
        <v>0</v>
      </c>
      <c r="D12388" t="s">
        <v>1</v>
      </c>
    </row>
    <row r="12389" spans="1:4" x14ac:dyDescent="0.25">
      <c r="A12389">
        <v>0.89729649643744003</v>
      </c>
      <c r="B12389">
        <v>0.10270350356256</v>
      </c>
      <c r="C12389">
        <f t="shared" si="193"/>
        <v>0</v>
      </c>
      <c r="D12389" t="s">
        <v>1</v>
      </c>
    </row>
    <row r="12390" spans="1:4" x14ac:dyDescent="0.25">
      <c r="A12390">
        <v>0.61582374288364505</v>
      </c>
      <c r="B12390">
        <v>0.384176257116355</v>
      </c>
      <c r="C12390">
        <f t="shared" si="193"/>
        <v>0</v>
      </c>
      <c r="D12390" t="s">
        <v>1</v>
      </c>
    </row>
    <row r="12391" spans="1:4" x14ac:dyDescent="0.25">
      <c r="A12391">
        <v>0.351239926966181</v>
      </c>
      <c r="B12391">
        <v>0.648760073033819</v>
      </c>
      <c r="C12391">
        <f t="shared" si="193"/>
        <v>0</v>
      </c>
      <c r="D12391" t="s">
        <v>1</v>
      </c>
    </row>
    <row r="12392" spans="1:4" x14ac:dyDescent="0.25">
      <c r="A12392">
        <v>3.5671063855468498E-2</v>
      </c>
      <c r="B12392">
        <v>0.96432893614453197</v>
      </c>
      <c r="C12392">
        <f t="shared" si="193"/>
        <v>0</v>
      </c>
      <c r="D12392" t="s">
        <v>1</v>
      </c>
    </row>
    <row r="12393" spans="1:4" x14ac:dyDescent="0.25">
      <c r="A12393">
        <v>0.375682448890654</v>
      </c>
      <c r="B12393">
        <v>0.62431755110934595</v>
      </c>
      <c r="C12393">
        <f t="shared" si="193"/>
        <v>0</v>
      </c>
      <c r="D12393" t="s">
        <v>1</v>
      </c>
    </row>
    <row r="12394" spans="1:4" x14ac:dyDescent="0.25">
      <c r="A12394">
        <v>4.3034517715428801E-2</v>
      </c>
      <c r="B12394">
        <v>0.95696548228457101</v>
      </c>
      <c r="C12394">
        <f t="shared" si="193"/>
        <v>0</v>
      </c>
      <c r="D12394" t="s">
        <v>1</v>
      </c>
    </row>
    <row r="12395" spans="1:4" x14ac:dyDescent="0.25">
      <c r="A12395">
        <v>0.203057210611851</v>
      </c>
      <c r="B12395">
        <v>0.796942789388149</v>
      </c>
      <c r="C12395">
        <f t="shared" si="193"/>
        <v>0</v>
      </c>
      <c r="D12395" t="s">
        <v>1</v>
      </c>
    </row>
    <row r="12396" spans="1:4" x14ac:dyDescent="0.25">
      <c r="A12396">
        <v>0.148440299136126</v>
      </c>
      <c r="B12396">
        <v>0.851559700863874</v>
      </c>
      <c r="C12396">
        <f t="shared" si="193"/>
        <v>1</v>
      </c>
      <c r="D12396" t="s">
        <v>2</v>
      </c>
    </row>
    <row r="12397" spans="1:4" x14ac:dyDescent="0.25">
      <c r="A12397">
        <v>0.87702563022769697</v>
      </c>
      <c r="B12397">
        <v>0.122974369772303</v>
      </c>
      <c r="C12397">
        <f t="shared" si="193"/>
        <v>0</v>
      </c>
      <c r="D12397" t="s">
        <v>1</v>
      </c>
    </row>
    <row r="12398" spans="1:4" x14ac:dyDescent="0.25">
      <c r="A12398">
        <v>0.998504589645549</v>
      </c>
      <c r="B12398">
        <v>1.4954103544509299E-3</v>
      </c>
      <c r="C12398">
        <f t="shared" si="193"/>
        <v>0</v>
      </c>
      <c r="D12398" t="s">
        <v>1</v>
      </c>
    </row>
    <row r="12399" spans="1:4" x14ac:dyDescent="0.25">
      <c r="A12399">
        <v>0.70563904477218997</v>
      </c>
      <c r="B12399">
        <v>0.29436095522780997</v>
      </c>
      <c r="C12399">
        <f t="shared" si="193"/>
        <v>0</v>
      </c>
      <c r="D12399" t="s">
        <v>1</v>
      </c>
    </row>
    <row r="12400" spans="1:4" x14ac:dyDescent="0.25">
      <c r="A12400">
        <v>3.2238206160018899E-2</v>
      </c>
      <c r="B12400">
        <v>0.96776179383998095</v>
      </c>
      <c r="C12400">
        <f t="shared" si="193"/>
        <v>0</v>
      </c>
      <c r="D12400" t="s">
        <v>1</v>
      </c>
    </row>
    <row r="12401" spans="1:4" x14ac:dyDescent="0.25">
      <c r="A12401">
        <v>0.81168915062670499</v>
      </c>
      <c r="B12401">
        <v>0.18831084937329501</v>
      </c>
      <c r="C12401">
        <f t="shared" si="193"/>
        <v>0</v>
      </c>
      <c r="D12401" t="s">
        <v>1</v>
      </c>
    </row>
    <row r="12402" spans="1:4" x14ac:dyDescent="0.25">
      <c r="A12402">
        <v>0.98696262136548596</v>
      </c>
      <c r="B12402">
        <v>1.30373786345138E-2</v>
      </c>
      <c r="C12402">
        <f t="shared" si="193"/>
        <v>0</v>
      </c>
      <c r="D12402" t="s">
        <v>1</v>
      </c>
    </row>
    <row r="12403" spans="1:4" x14ac:dyDescent="0.25">
      <c r="A12403">
        <v>9.6452882076763696E-2</v>
      </c>
      <c r="B12403">
        <v>0.90354711792323605</v>
      </c>
      <c r="C12403">
        <f t="shared" si="193"/>
        <v>0</v>
      </c>
      <c r="D12403" t="s">
        <v>1</v>
      </c>
    </row>
    <row r="12404" spans="1:4" x14ac:dyDescent="0.25">
      <c r="A12404">
        <v>0.93661458268501596</v>
      </c>
      <c r="B12404">
        <v>6.3385417314983997E-2</v>
      </c>
      <c r="C12404">
        <f t="shared" si="193"/>
        <v>0</v>
      </c>
      <c r="D12404" t="s">
        <v>1</v>
      </c>
    </row>
    <row r="12405" spans="1:4" x14ac:dyDescent="0.25">
      <c r="A12405">
        <v>0.84160042736381302</v>
      </c>
      <c r="B12405">
        <v>0.15839957263618701</v>
      </c>
      <c r="C12405">
        <f t="shared" si="193"/>
        <v>0</v>
      </c>
      <c r="D12405" t="s">
        <v>1</v>
      </c>
    </row>
    <row r="12406" spans="1:4" x14ac:dyDescent="0.25">
      <c r="A12406">
        <v>0.97901044590683906</v>
      </c>
      <c r="B12406">
        <v>2.09895540931615E-2</v>
      </c>
      <c r="C12406">
        <f t="shared" si="193"/>
        <v>0</v>
      </c>
      <c r="D12406" t="s">
        <v>1</v>
      </c>
    </row>
    <row r="12407" spans="1:4" x14ac:dyDescent="0.25">
      <c r="A12407">
        <v>0.64118256437721999</v>
      </c>
      <c r="B12407">
        <v>0.35881743562278001</v>
      </c>
      <c r="C12407">
        <f t="shared" si="193"/>
        <v>0</v>
      </c>
      <c r="D12407" t="s">
        <v>1</v>
      </c>
    </row>
    <row r="12408" spans="1:4" x14ac:dyDescent="0.25">
      <c r="A12408">
        <v>0.60705057304092203</v>
      </c>
      <c r="B12408">
        <v>0.39294942695907797</v>
      </c>
      <c r="C12408">
        <f t="shared" si="193"/>
        <v>0</v>
      </c>
      <c r="D12408" t="s">
        <v>1</v>
      </c>
    </row>
    <row r="12409" spans="1:4" x14ac:dyDescent="0.25">
      <c r="A12409">
        <v>0.49944440352936798</v>
      </c>
      <c r="B12409">
        <v>0.50055559647063197</v>
      </c>
      <c r="C12409">
        <f t="shared" si="193"/>
        <v>0</v>
      </c>
      <c r="D12409" t="s">
        <v>1</v>
      </c>
    </row>
    <row r="12410" spans="1:4" x14ac:dyDescent="0.25">
      <c r="A12410">
        <v>0.55319322025130402</v>
      </c>
      <c r="B12410">
        <v>0.44680677974869698</v>
      </c>
      <c r="C12410">
        <f t="shared" si="193"/>
        <v>0</v>
      </c>
      <c r="D12410" t="s">
        <v>1</v>
      </c>
    </row>
    <row r="12411" spans="1:4" x14ac:dyDescent="0.25">
      <c r="A12411">
        <v>0.841690793211467</v>
      </c>
      <c r="B12411">
        <v>0.158309206788533</v>
      </c>
      <c r="C12411">
        <f t="shared" si="193"/>
        <v>0</v>
      </c>
      <c r="D12411" t="s">
        <v>1</v>
      </c>
    </row>
    <row r="12412" spans="1:4" x14ac:dyDescent="0.25">
      <c r="A12412">
        <v>0.407687029889238</v>
      </c>
      <c r="B12412">
        <v>0.592312970110762</v>
      </c>
      <c r="C12412">
        <f t="shared" si="193"/>
        <v>0</v>
      </c>
      <c r="D12412" t="s">
        <v>1</v>
      </c>
    </row>
    <row r="12413" spans="1:4" x14ac:dyDescent="0.25">
      <c r="A12413">
        <v>0.163494985959272</v>
      </c>
      <c r="B12413">
        <v>0.83650501404072797</v>
      </c>
      <c r="C12413">
        <f t="shared" si="193"/>
        <v>0</v>
      </c>
      <c r="D12413" t="s">
        <v>1</v>
      </c>
    </row>
    <row r="12414" spans="1:4" x14ac:dyDescent="0.25">
      <c r="A12414">
        <v>0.97373341922268897</v>
      </c>
      <c r="B12414">
        <v>2.62665807773108E-2</v>
      </c>
      <c r="C12414">
        <f t="shared" si="193"/>
        <v>1</v>
      </c>
      <c r="D12414" t="s">
        <v>2</v>
      </c>
    </row>
    <row r="12415" spans="1:4" x14ac:dyDescent="0.25">
      <c r="A12415">
        <v>5.03033067939372E-2</v>
      </c>
      <c r="B12415">
        <v>0.94969669320606298</v>
      </c>
      <c r="C12415">
        <f t="shared" si="193"/>
        <v>0</v>
      </c>
      <c r="D12415" t="s">
        <v>1</v>
      </c>
    </row>
    <row r="12416" spans="1:4" x14ac:dyDescent="0.25">
      <c r="A12416">
        <v>0.97579233593759396</v>
      </c>
      <c r="B12416">
        <v>2.4207664062406001E-2</v>
      </c>
      <c r="C12416">
        <f t="shared" si="193"/>
        <v>0</v>
      </c>
      <c r="D12416" t="s">
        <v>1</v>
      </c>
    </row>
    <row r="12417" spans="1:4" x14ac:dyDescent="0.25">
      <c r="A12417">
        <v>0.63439205252015896</v>
      </c>
      <c r="B12417">
        <v>0.36560794747984099</v>
      </c>
      <c r="C12417">
        <f t="shared" si="193"/>
        <v>0</v>
      </c>
      <c r="D12417" t="s">
        <v>1</v>
      </c>
    </row>
    <row r="12418" spans="1:4" x14ac:dyDescent="0.25">
      <c r="A12418">
        <v>0.55001252460303196</v>
      </c>
      <c r="B12418">
        <v>0.44998747539696798</v>
      </c>
      <c r="C12418">
        <f t="shared" si="193"/>
        <v>1</v>
      </c>
      <c r="D12418" t="s">
        <v>2</v>
      </c>
    </row>
    <row r="12419" spans="1:4" x14ac:dyDescent="0.25">
      <c r="A12419">
        <v>0.89683353619384198</v>
      </c>
      <c r="B12419">
        <v>0.103166463806158</v>
      </c>
      <c r="C12419">
        <f t="shared" ref="C12419:C12482" si="194">IF(D12419=$D$2,0,1)</f>
        <v>0</v>
      </c>
      <c r="D12419" t="s">
        <v>1</v>
      </c>
    </row>
    <row r="12420" spans="1:4" x14ac:dyDescent="0.25">
      <c r="A12420">
        <v>0.69216814269981697</v>
      </c>
      <c r="B12420">
        <v>0.30783185730018298</v>
      </c>
      <c r="C12420">
        <f t="shared" si="194"/>
        <v>0</v>
      </c>
      <c r="D12420" t="s">
        <v>1</v>
      </c>
    </row>
    <row r="12421" spans="1:4" x14ac:dyDescent="0.25">
      <c r="A12421">
        <v>0.36151302204438301</v>
      </c>
      <c r="B12421">
        <v>0.63848697795561704</v>
      </c>
      <c r="C12421">
        <f t="shared" si="194"/>
        <v>0</v>
      </c>
      <c r="D12421" t="s">
        <v>1</v>
      </c>
    </row>
    <row r="12422" spans="1:4" x14ac:dyDescent="0.25">
      <c r="A12422">
        <v>0.79228493885378704</v>
      </c>
      <c r="B12422">
        <v>0.20771506114621299</v>
      </c>
      <c r="C12422">
        <f t="shared" si="194"/>
        <v>0</v>
      </c>
      <c r="D12422" t="s">
        <v>1</v>
      </c>
    </row>
    <row r="12423" spans="1:4" x14ac:dyDescent="0.25">
      <c r="A12423">
        <v>9.0277248874564703E-2</v>
      </c>
      <c r="B12423">
        <v>0.90972275112543499</v>
      </c>
      <c r="C12423">
        <f t="shared" si="194"/>
        <v>0</v>
      </c>
      <c r="D12423" t="s">
        <v>1</v>
      </c>
    </row>
    <row r="12424" spans="1:4" x14ac:dyDescent="0.25">
      <c r="A12424">
        <v>0.481068463593878</v>
      </c>
      <c r="B12424">
        <v>0.518931536406122</v>
      </c>
      <c r="C12424">
        <f t="shared" si="194"/>
        <v>0</v>
      </c>
      <c r="D12424" t="s">
        <v>1</v>
      </c>
    </row>
    <row r="12425" spans="1:4" x14ac:dyDescent="0.25">
      <c r="A12425">
        <v>0.85246880892157995</v>
      </c>
      <c r="B12425">
        <v>0.14753119107842</v>
      </c>
      <c r="C12425">
        <f t="shared" si="194"/>
        <v>0</v>
      </c>
      <c r="D12425" t="s">
        <v>1</v>
      </c>
    </row>
    <row r="12426" spans="1:4" x14ac:dyDescent="0.25">
      <c r="A12426">
        <v>0.33091736114534498</v>
      </c>
      <c r="B12426">
        <v>0.66908263885465502</v>
      </c>
      <c r="C12426">
        <f t="shared" si="194"/>
        <v>0</v>
      </c>
      <c r="D12426" t="s">
        <v>1</v>
      </c>
    </row>
    <row r="12427" spans="1:4" x14ac:dyDescent="0.25">
      <c r="A12427">
        <v>0.74153937752312504</v>
      </c>
      <c r="B12427">
        <v>0.25846062247687601</v>
      </c>
      <c r="C12427">
        <f t="shared" si="194"/>
        <v>0</v>
      </c>
      <c r="D12427" t="s">
        <v>1</v>
      </c>
    </row>
    <row r="12428" spans="1:4" x14ac:dyDescent="0.25">
      <c r="A12428">
        <v>0.895307403236277</v>
      </c>
      <c r="B12428">
        <v>0.104692596763723</v>
      </c>
      <c r="C12428">
        <f t="shared" si="194"/>
        <v>0</v>
      </c>
      <c r="D12428" t="s">
        <v>1</v>
      </c>
    </row>
    <row r="12429" spans="1:4" x14ac:dyDescent="0.25">
      <c r="A12429">
        <v>0.67877513836064196</v>
      </c>
      <c r="B12429">
        <v>0.32122486163935798</v>
      </c>
      <c r="C12429">
        <f t="shared" si="194"/>
        <v>0</v>
      </c>
      <c r="D12429" t="s">
        <v>1</v>
      </c>
    </row>
    <row r="12430" spans="1:4" x14ac:dyDescent="0.25">
      <c r="A12430">
        <v>0.400343085608168</v>
      </c>
      <c r="B12430">
        <v>0.599656914391832</v>
      </c>
      <c r="C12430">
        <f t="shared" si="194"/>
        <v>0</v>
      </c>
      <c r="D12430" t="s">
        <v>1</v>
      </c>
    </row>
    <row r="12431" spans="1:4" x14ac:dyDescent="0.25">
      <c r="A12431">
        <v>0.477574949876791</v>
      </c>
      <c r="B12431">
        <v>0.52242505012320894</v>
      </c>
      <c r="C12431">
        <f t="shared" si="194"/>
        <v>1</v>
      </c>
      <c r="D12431" t="s">
        <v>2</v>
      </c>
    </row>
    <row r="12432" spans="1:4" x14ac:dyDescent="0.25">
      <c r="A12432">
        <v>0.66273504499940905</v>
      </c>
      <c r="B12432">
        <v>0.337264955000591</v>
      </c>
      <c r="C12432">
        <f t="shared" si="194"/>
        <v>0</v>
      </c>
      <c r="D12432" t="s">
        <v>1</v>
      </c>
    </row>
    <row r="12433" spans="1:4" x14ac:dyDescent="0.25">
      <c r="A12433">
        <v>0.95168318148360997</v>
      </c>
      <c r="B12433">
        <v>4.8316818516390102E-2</v>
      </c>
      <c r="C12433">
        <f t="shared" si="194"/>
        <v>0</v>
      </c>
      <c r="D12433" t="s">
        <v>1</v>
      </c>
    </row>
    <row r="12434" spans="1:4" x14ac:dyDescent="0.25">
      <c r="A12434">
        <v>0.78694650519240295</v>
      </c>
      <c r="B12434">
        <v>0.213053494807597</v>
      </c>
      <c r="C12434">
        <f t="shared" si="194"/>
        <v>0</v>
      </c>
      <c r="D12434" t="s">
        <v>1</v>
      </c>
    </row>
    <row r="12435" spans="1:4" x14ac:dyDescent="0.25">
      <c r="A12435">
        <v>0.95600682848052099</v>
      </c>
      <c r="B12435">
        <v>4.3993171519478701E-2</v>
      </c>
      <c r="C12435">
        <f t="shared" si="194"/>
        <v>1</v>
      </c>
      <c r="D12435" t="s">
        <v>2</v>
      </c>
    </row>
    <row r="12436" spans="1:4" x14ac:dyDescent="0.25">
      <c r="A12436">
        <v>0.28061301945464601</v>
      </c>
      <c r="B12436">
        <v>0.71938698054535399</v>
      </c>
      <c r="C12436">
        <f t="shared" si="194"/>
        <v>0</v>
      </c>
      <c r="D12436" t="s">
        <v>1</v>
      </c>
    </row>
    <row r="12437" spans="1:4" x14ac:dyDescent="0.25">
      <c r="A12437">
        <v>0.91792866194731104</v>
      </c>
      <c r="B12437">
        <v>8.2071338052688805E-2</v>
      </c>
      <c r="C12437">
        <f t="shared" si="194"/>
        <v>1</v>
      </c>
      <c r="D12437" t="s">
        <v>2</v>
      </c>
    </row>
    <row r="12438" spans="1:4" x14ac:dyDescent="0.25">
      <c r="A12438">
        <v>0.29777790603312698</v>
      </c>
      <c r="B12438">
        <v>0.70222209396687296</v>
      </c>
      <c r="C12438">
        <f t="shared" si="194"/>
        <v>0</v>
      </c>
      <c r="D12438" t="s">
        <v>1</v>
      </c>
    </row>
    <row r="12439" spans="1:4" x14ac:dyDescent="0.25">
      <c r="A12439">
        <v>0.90704212310464605</v>
      </c>
      <c r="B12439">
        <v>9.2957876895354202E-2</v>
      </c>
      <c r="C12439">
        <f t="shared" si="194"/>
        <v>0</v>
      </c>
      <c r="D12439" t="s">
        <v>1</v>
      </c>
    </row>
    <row r="12440" spans="1:4" x14ac:dyDescent="0.25">
      <c r="A12440">
        <v>0.62745454991207905</v>
      </c>
      <c r="B12440">
        <v>0.372545450087921</v>
      </c>
      <c r="C12440">
        <f t="shared" si="194"/>
        <v>0</v>
      </c>
      <c r="D12440" t="s">
        <v>1</v>
      </c>
    </row>
    <row r="12441" spans="1:4" x14ac:dyDescent="0.25">
      <c r="A12441">
        <v>0.30353641196260001</v>
      </c>
      <c r="B12441">
        <v>0.69646358803740005</v>
      </c>
      <c r="C12441">
        <f t="shared" si="194"/>
        <v>0</v>
      </c>
      <c r="D12441" t="s">
        <v>1</v>
      </c>
    </row>
    <row r="12442" spans="1:4" x14ac:dyDescent="0.25">
      <c r="A12442">
        <v>0.86505239975961401</v>
      </c>
      <c r="B12442">
        <v>0.13494760024038599</v>
      </c>
      <c r="C12442">
        <f t="shared" si="194"/>
        <v>0</v>
      </c>
      <c r="D12442" t="s">
        <v>1</v>
      </c>
    </row>
    <row r="12443" spans="1:4" x14ac:dyDescent="0.25">
      <c r="A12443">
        <v>0.62719550844663297</v>
      </c>
      <c r="B12443">
        <v>0.37280449155336698</v>
      </c>
      <c r="C12443">
        <f t="shared" si="194"/>
        <v>0</v>
      </c>
      <c r="D12443" t="s">
        <v>1</v>
      </c>
    </row>
    <row r="12444" spans="1:4" x14ac:dyDescent="0.25">
      <c r="A12444">
        <v>0.85168726486190505</v>
      </c>
      <c r="B12444">
        <v>0.14831273513809501</v>
      </c>
      <c r="C12444">
        <f t="shared" si="194"/>
        <v>1</v>
      </c>
      <c r="D12444" t="s">
        <v>2</v>
      </c>
    </row>
    <row r="12445" spans="1:4" x14ac:dyDescent="0.25">
      <c r="A12445">
        <v>0.19837785066609601</v>
      </c>
      <c r="B12445">
        <v>0.80162214933390397</v>
      </c>
      <c r="C12445">
        <f t="shared" si="194"/>
        <v>0</v>
      </c>
      <c r="D12445" t="s">
        <v>1</v>
      </c>
    </row>
    <row r="12446" spans="1:4" x14ac:dyDescent="0.25">
      <c r="A12446">
        <v>0.28731906936319801</v>
      </c>
      <c r="B12446">
        <v>0.71268093063680205</v>
      </c>
      <c r="C12446">
        <f t="shared" si="194"/>
        <v>0</v>
      </c>
      <c r="D12446" t="s">
        <v>1</v>
      </c>
    </row>
    <row r="12447" spans="1:4" x14ac:dyDescent="0.25">
      <c r="A12447">
        <v>0.62919572579329097</v>
      </c>
      <c r="B12447">
        <v>0.37080427420670897</v>
      </c>
      <c r="C12447">
        <f t="shared" si="194"/>
        <v>1</v>
      </c>
      <c r="D12447" t="s">
        <v>2</v>
      </c>
    </row>
    <row r="12448" spans="1:4" x14ac:dyDescent="0.25">
      <c r="A12448">
        <v>0.37525113064270199</v>
      </c>
      <c r="B12448">
        <v>0.62474886935729801</v>
      </c>
      <c r="C12448">
        <f t="shared" si="194"/>
        <v>1</v>
      </c>
      <c r="D12448" t="s">
        <v>2</v>
      </c>
    </row>
    <row r="12449" spans="1:4" x14ac:dyDescent="0.25">
      <c r="A12449">
        <v>0.34247568510644899</v>
      </c>
      <c r="B12449">
        <v>0.65752431489355101</v>
      </c>
      <c r="C12449">
        <f t="shared" si="194"/>
        <v>0</v>
      </c>
      <c r="D12449" t="s">
        <v>1</v>
      </c>
    </row>
    <row r="12450" spans="1:4" x14ac:dyDescent="0.25">
      <c r="A12450">
        <v>0.72022798453592096</v>
      </c>
      <c r="B12450">
        <v>0.27977201546407898</v>
      </c>
      <c r="C12450">
        <f t="shared" si="194"/>
        <v>1</v>
      </c>
      <c r="D12450" t="s">
        <v>2</v>
      </c>
    </row>
    <row r="12451" spans="1:4" x14ac:dyDescent="0.25">
      <c r="A12451">
        <v>0.719216298462791</v>
      </c>
      <c r="B12451">
        <v>0.280783701537209</v>
      </c>
      <c r="C12451">
        <f t="shared" si="194"/>
        <v>0</v>
      </c>
      <c r="D12451" t="s">
        <v>1</v>
      </c>
    </row>
    <row r="12452" spans="1:4" x14ac:dyDescent="0.25">
      <c r="A12452">
        <v>0.314955404448516</v>
      </c>
      <c r="B12452">
        <v>0.685044595551484</v>
      </c>
      <c r="C12452">
        <f t="shared" si="194"/>
        <v>1</v>
      </c>
      <c r="D12452" t="s">
        <v>2</v>
      </c>
    </row>
    <row r="12453" spans="1:4" x14ac:dyDescent="0.25">
      <c r="A12453">
        <v>0.38625842951163403</v>
      </c>
      <c r="B12453">
        <v>0.61374157048836597</v>
      </c>
      <c r="C12453">
        <f t="shared" si="194"/>
        <v>0</v>
      </c>
      <c r="D12453" t="s">
        <v>1</v>
      </c>
    </row>
    <row r="12454" spans="1:4" x14ac:dyDescent="0.25">
      <c r="A12454">
        <v>0.73946704558129195</v>
      </c>
      <c r="B12454">
        <v>0.260532954418708</v>
      </c>
      <c r="C12454">
        <f t="shared" si="194"/>
        <v>1</v>
      </c>
      <c r="D12454" t="s">
        <v>2</v>
      </c>
    </row>
    <row r="12455" spans="1:4" x14ac:dyDescent="0.25">
      <c r="A12455">
        <v>0.69927608958360299</v>
      </c>
      <c r="B12455">
        <v>0.30072391041639701</v>
      </c>
      <c r="C12455">
        <f t="shared" si="194"/>
        <v>0</v>
      </c>
      <c r="D12455" t="s">
        <v>1</v>
      </c>
    </row>
    <row r="12456" spans="1:4" x14ac:dyDescent="0.25">
      <c r="A12456">
        <v>0.77060849457338199</v>
      </c>
      <c r="B12456">
        <v>0.22939150542661799</v>
      </c>
      <c r="C12456">
        <f t="shared" si="194"/>
        <v>0</v>
      </c>
      <c r="D12456" t="s">
        <v>1</v>
      </c>
    </row>
    <row r="12457" spans="1:4" x14ac:dyDescent="0.25">
      <c r="A12457">
        <v>0.45234322540111899</v>
      </c>
      <c r="B12457">
        <v>0.54765677459888096</v>
      </c>
      <c r="C12457">
        <f t="shared" si="194"/>
        <v>0</v>
      </c>
      <c r="D12457" t="s">
        <v>1</v>
      </c>
    </row>
    <row r="12458" spans="1:4" x14ac:dyDescent="0.25">
      <c r="A12458">
        <v>0.939952631128953</v>
      </c>
      <c r="B12458">
        <v>6.00473688710466E-2</v>
      </c>
      <c r="C12458">
        <f t="shared" si="194"/>
        <v>0</v>
      </c>
      <c r="D12458" t="s">
        <v>1</v>
      </c>
    </row>
    <row r="12459" spans="1:4" x14ac:dyDescent="0.25">
      <c r="A12459">
        <v>0.90952137564207003</v>
      </c>
      <c r="B12459">
        <v>9.0478624357929804E-2</v>
      </c>
      <c r="C12459">
        <f t="shared" si="194"/>
        <v>0</v>
      </c>
      <c r="D12459" t="s">
        <v>1</v>
      </c>
    </row>
    <row r="12460" spans="1:4" x14ac:dyDescent="0.25">
      <c r="A12460">
        <v>0.21555797582566399</v>
      </c>
      <c r="B12460">
        <v>0.78444202417433595</v>
      </c>
      <c r="C12460">
        <f t="shared" si="194"/>
        <v>0</v>
      </c>
      <c r="D12460" t="s">
        <v>1</v>
      </c>
    </row>
    <row r="12461" spans="1:4" x14ac:dyDescent="0.25">
      <c r="A12461">
        <v>0.89181405429272798</v>
      </c>
      <c r="B12461">
        <v>0.108185945707272</v>
      </c>
      <c r="C12461">
        <f t="shared" si="194"/>
        <v>0</v>
      </c>
      <c r="D12461" t="s">
        <v>1</v>
      </c>
    </row>
    <row r="12462" spans="1:4" x14ac:dyDescent="0.25">
      <c r="A12462">
        <v>0.67809040212030802</v>
      </c>
      <c r="B12462">
        <v>0.32190959787969198</v>
      </c>
      <c r="C12462">
        <f t="shared" si="194"/>
        <v>1</v>
      </c>
      <c r="D12462" t="s">
        <v>2</v>
      </c>
    </row>
    <row r="12463" spans="1:4" x14ac:dyDescent="0.25">
      <c r="A12463">
        <v>0.35230105956750701</v>
      </c>
      <c r="B12463">
        <v>0.64769894043249299</v>
      </c>
      <c r="C12463">
        <f t="shared" si="194"/>
        <v>1</v>
      </c>
      <c r="D12463" t="s">
        <v>2</v>
      </c>
    </row>
    <row r="12464" spans="1:4" x14ac:dyDescent="0.25">
      <c r="A12464">
        <v>0.388024106794012</v>
      </c>
      <c r="B12464">
        <v>0.611975893205988</v>
      </c>
      <c r="C12464">
        <f t="shared" si="194"/>
        <v>0</v>
      </c>
      <c r="D12464" t="s">
        <v>1</v>
      </c>
    </row>
    <row r="12465" spans="1:4" x14ac:dyDescent="0.25">
      <c r="A12465">
        <v>0.10609341638655501</v>
      </c>
      <c r="B12465">
        <v>0.89390658361344499</v>
      </c>
      <c r="C12465">
        <f t="shared" si="194"/>
        <v>1</v>
      </c>
      <c r="D12465" t="s">
        <v>2</v>
      </c>
    </row>
    <row r="12466" spans="1:4" x14ac:dyDescent="0.25">
      <c r="A12466">
        <v>0.47783986783265497</v>
      </c>
      <c r="B12466">
        <v>0.52216013216734503</v>
      </c>
      <c r="C12466">
        <f t="shared" si="194"/>
        <v>0</v>
      </c>
      <c r="D12466" t="s">
        <v>1</v>
      </c>
    </row>
    <row r="12467" spans="1:4" x14ac:dyDescent="0.25">
      <c r="A12467">
        <v>0.886313275249486</v>
      </c>
      <c r="B12467">
        <v>0.113686724750514</v>
      </c>
      <c r="C12467">
        <f t="shared" si="194"/>
        <v>0</v>
      </c>
      <c r="D12467" t="s">
        <v>1</v>
      </c>
    </row>
    <row r="12468" spans="1:4" x14ac:dyDescent="0.25">
      <c r="A12468">
        <v>0.45438163645091201</v>
      </c>
      <c r="B12468">
        <v>0.54561836354908799</v>
      </c>
      <c r="C12468">
        <f t="shared" si="194"/>
        <v>0</v>
      </c>
      <c r="D12468" t="s">
        <v>1</v>
      </c>
    </row>
    <row r="12469" spans="1:4" x14ac:dyDescent="0.25">
      <c r="A12469">
        <v>0.80382501023447805</v>
      </c>
      <c r="B12469">
        <v>0.196174989765522</v>
      </c>
      <c r="C12469">
        <f t="shared" si="194"/>
        <v>1</v>
      </c>
      <c r="D12469" t="s">
        <v>2</v>
      </c>
    </row>
    <row r="12470" spans="1:4" x14ac:dyDescent="0.25">
      <c r="A12470">
        <v>0.111333665010607</v>
      </c>
      <c r="B12470">
        <v>0.88866633498939296</v>
      </c>
      <c r="C12470">
        <f t="shared" si="194"/>
        <v>1</v>
      </c>
      <c r="D12470" t="s">
        <v>2</v>
      </c>
    </row>
    <row r="12471" spans="1:4" x14ac:dyDescent="0.25">
      <c r="A12471">
        <v>0.75160287062446696</v>
      </c>
      <c r="B12471">
        <v>0.24839712937553299</v>
      </c>
      <c r="C12471">
        <f t="shared" si="194"/>
        <v>0</v>
      </c>
      <c r="D12471" t="s">
        <v>1</v>
      </c>
    </row>
    <row r="12472" spans="1:4" x14ac:dyDescent="0.25">
      <c r="A12472">
        <v>3.6922146092759102E-3</v>
      </c>
      <c r="B12472">
        <v>0.99630778539072395</v>
      </c>
      <c r="C12472">
        <f t="shared" si="194"/>
        <v>0</v>
      </c>
      <c r="D12472" t="s">
        <v>1</v>
      </c>
    </row>
    <row r="12473" spans="1:4" x14ac:dyDescent="0.25">
      <c r="A12473">
        <v>0.72437771413783802</v>
      </c>
      <c r="B12473">
        <v>0.27562228586216297</v>
      </c>
      <c r="C12473">
        <f t="shared" si="194"/>
        <v>0</v>
      </c>
      <c r="D12473" t="s">
        <v>1</v>
      </c>
    </row>
    <row r="12474" spans="1:4" x14ac:dyDescent="0.25">
      <c r="A12474">
        <v>0.39451634056464802</v>
      </c>
      <c r="B12474">
        <v>0.60548365943535198</v>
      </c>
      <c r="C12474">
        <f t="shared" si="194"/>
        <v>0</v>
      </c>
      <c r="D12474" t="s">
        <v>1</v>
      </c>
    </row>
    <row r="12475" spans="1:4" x14ac:dyDescent="0.25">
      <c r="A12475">
        <v>0.58317708939352197</v>
      </c>
      <c r="B12475">
        <v>0.41682291060647803</v>
      </c>
      <c r="C12475">
        <f t="shared" si="194"/>
        <v>0</v>
      </c>
      <c r="D12475" t="s">
        <v>1</v>
      </c>
    </row>
    <row r="12476" spans="1:4" x14ac:dyDescent="0.25">
      <c r="A12476">
        <v>0.454483757093611</v>
      </c>
      <c r="B12476">
        <v>0.545516242906389</v>
      </c>
      <c r="C12476">
        <f t="shared" si="194"/>
        <v>0</v>
      </c>
      <c r="D12476" t="s">
        <v>1</v>
      </c>
    </row>
    <row r="12477" spans="1:4" x14ac:dyDescent="0.25">
      <c r="A12477">
        <v>0.35393132322503301</v>
      </c>
      <c r="B12477">
        <v>0.64606867677496704</v>
      </c>
      <c r="C12477">
        <f t="shared" si="194"/>
        <v>0</v>
      </c>
      <c r="D12477" t="s">
        <v>1</v>
      </c>
    </row>
    <row r="12478" spans="1:4" x14ac:dyDescent="0.25">
      <c r="A12478">
        <v>0.36169074253276001</v>
      </c>
      <c r="B12478">
        <v>0.63830925746723999</v>
      </c>
      <c r="C12478">
        <f t="shared" si="194"/>
        <v>0</v>
      </c>
      <c r="D12478" t="s">
        <v>1</v>
      </c>
    </row>
    <row r="12479" spans="1:4" x14ac:dyDescent="0.25">
      <c r="A12479">
        <v>0.75008936643311297</v>
      </c>
      <c r="B12479">
        <v>0.249910633566887</v>
      </c>
      <c r="C12479">
        <f t="shared" si="194"/>
        <v>1</v>
      </c>
      <c r="D12479" t="s">
        <v>2</v>
      </c>
    </row>
    <row r="12480" spans="1:4" x14ac:dyDescent="0.25">
      <c r="A12480">
        <v>1.8303132504857399E-2</v>
      </c>
      <c r="B12480">
        <v>0.98169686749514296</v>
      </c>
      <c r="C12480">
        <f t="shared" si="194"/>
        <v>0</v>
      </c>
      <c r="D12480" t="s">
        <v>1</v>
      </c>
    </row>
    <row r="12481" spans="1:4" x14ac:dyDescent="0.25">
      <c r="A12481">
        <v>0.46880856470342602</v>
      </c>
      <c r="B12481">
        <v>0.53119143529657398</v>
      </c>
      <c r="C12481">
        <f t="shared" si="194"/>
        <v>1</v>
      </c>
      <c r="D12481" t="s">
        <v>2</v>
      </c>
    </row>
    <row r="12482" spans="1:4" x14ac:dyDescent="0.25">
      <c r="A12482">
        <v>0.86422209020959195</v>
      </c>
      <c r="B12482">
        <v>0.13577790979040799</v>
      </c>
      <c r="C12482">
        <f t="shared" si="194"/>
        <v>0</v>
      </c>
      <c r="D12482" t="s">
        <v>1</v>
      </c>
    </row>
    <row r="12483" spans="1:4" x14ac:dyDescent="0.25">
      <c r="A12483">
        <v>0.16697574645896399</v>
      </c>
      <c r="B12483">
        <v>0.83302425354103604</v>
      </c>
      <c r="C12483">
        <f t="shared" ref="C12483:C12546" si="195">IF(D12483=$D$2,0,1)</f>
        <v>0</v>
      </c>
      <c r="D12483" t="s">
        <v>1</v>
      </c>
    </row>
    <row r="12484" spans="1:4" x14ac:dyDescent="0.25">
      <c r="A12484">
        <v>0.94313517277084502</v>
      </c>
      <c r="B12484">
        <v>5.6864827229154903E-2</v>
      </c>
      <c r="C12484">
        <f t="shared" si="195"/>
        <v>0</v>
      </c>
      <c r="D12484" t="s">
        <v>1</v>
      </c>
    </row>
    <row r="12485" spans="1:4" x14ac:dyDescent="0.25">
      <c r="A12485">
        <v>0.20511784643366099</v>
      </c>
      <c r="B12485">
        <v>0.79488215356633896</v>
      </c>
      <c r="C12485">
        <f t="shared" si="195"/>
        <v>0</v>
      </c>
      <c r="D12485" t="s">
        <v>1</v>
      </c>
    </row>
    <row r="12486" spans="1:4" x14ac:dyDescent="0.25">
      <c r="A12486">
        <v>0.69802105810958504</v>
      </c>
      <c r="B12486">
        <v>0.30197894189041502</v>
      </c>
      <c r="C12486">
        <f t="shared" si="195"/>
        <v>0</v>
      </c>
      <c r="D12486" t="s">
        <v>1</v>
      </c>
    </row>
    <row r="12487" spans="1:4" x14ac:dyDescent="0.25">
      <c r="A12487">
        <v>0.14238960334339101</v>
      </c>
      <c r="B12487">
        <v>0.85761039665660899</v>
      </c>
      <c r="C12487">
        <f t="shared" si="195"/>
        <v>0</v>
      </c>
      <c r="D12487" t="s">
        <v>1</v>
      </c>
    </row>
    <row r="12488" spans="1:4" x14ac:dyDescent="0.25">
      <c r="A12488">
        <v>0.6906756084397</v>
      </c>
      <c r="B12488">
        <v>0.3093243915603</v>
      </c>
      <c r="C12488">
        <f t="shared" si="195"/>
        <v>1</v>
      </c>
      <c r="D12488" t="s">
        <v>2</v>
      </c>
    </row>
    <row r="12489" spans="1:4" x14ac:dyDescent="0.25">
      <c r="A12489">
        <v>0.51760211205955697</v>
      </c>
      <c r="B12489">
        <v>0.48239788794044303</v>
      </c>
      <c r="C12489">
        <f t="shared" si="195"/>
        <v>0</v>
      </c>
      <c r="D12489" t="s">
        <v>1</v>
      </c>
    </row>
    <row r="12490" spans="1:4" x14ac:dyDescent="0.25">
      <c r="A12490">
        <v>0.57440252836091599</v>
      </c>
      <c r="B12490">
        <v>0.42559747163908401</v>
      </c>
      <c r="C12490">
        <f t="shared" si="195"/>
        <v>1</v>
      </c>
      <c r="D12490" t="s">
        <v>2</v>
      </c>
    </row>
    <row r="12491" spans="1:4" x14ac:dyDescent="0.25">
      <c r="A12491">
        <v>0.37667511967920603</v>
      </c>
      <c r="B12491">
        <v>0.62332488032079403</v>
      </c>
      <c r="C12491">
        <f t="shared" si="195"/>
        <v>0</v>
      </c>
      <c r="D12491" t="s">
        <v>1</v>
      </c>
    </row>
    <row r="12492" spans="1:4" x14ac:dyDescent="0.25">
      <c r="A12492">
        <v>0.59929414343116205</v>
      </c>
      <c r="B12492">
        <v>0.400705856568838</v>
      </c>
      <c r="C12492">
        <f t="shared" si="195"/>
        <v>0</v>
      </c>
      <c r="D12492" t="s">
        <v>1</v>
      </c>
    </row>
    <row r="12493" spans="1:4" x14ac:dyDescent="0.25">
      <c r="A12493">
        <v>0.96682076300527997</v>
      </c>
      <c r="B12493">
        <v>3.3179236994720002E-2</v>
      </c>
      <c r="C12493">
        <f t="shared" si="195"/>
        <v>0</v>
      </c>
      <c r="D12493" t="s">
        <v>1</v>
      </c>
    </row>
    <row r="12494" spans="1:4" x14ac:dyDescent="0.25">
      <c r="A12494">
        <v>0.99075433035007499</v>
      </c>
      <c r="B12494">
        <v>9.2456696499246208E-3</v>
      </c>
      <c r="C12494">
        <f t="shared" si="195"/>
        <v>0</v>
      </c>
      <c r="D12494" t="s">
        <v>1</v>
      </c>
    </row>
    <row r="12495" spans="1:4" x14ac:dyDescent="0.25">
      <c r="A12495">
        <v>0.45318696541778503</v>
      </c>
      <c r="B12495">
        <v>0.54681303458221497</v>
      </c>
      <c r="C12495">
        <f t="shared" si="195"/>
        <v>1</v>
      </c>
      <c r="D12495" t="s">
        <v>2</v>
      </c>
    </row>
    <row r="12496" spans="1:4" x14ac:dyDescent="0.25">
      <c r="A12496">
        <v>0.31137993880005699</v>
      </c>
      <c r="B12496">
        <v>0.68862006119994301</v>
      </c>
      <c r="C12496">
        <f t="shared" si="195"/>
        <v>0</v>
      </c>
      <c r="D12496" t="s">
        <v>1</v>
      </c>
    </row>
    <row r="12497" spans="1:4" x14ac:dyDescent="0.25">
      <c r="A12497">
        <v>0.79680456608906003</v>
      </c>
      <c r="B12497">
        <v>0.20319543391094</v>
      </c>
      <c r="C12497">
        <f t="shared" si="195"/>
        <v>0</v>
      </c>
      <c r="D12497" t="s">
        <v>1</v>
      </c>
    </row>
    <row r="12498" spans="1:4" x14ac:dyDescent="0.25">
      <c r="A12498">
        <v>0.92498755044508596</v>
      </c>
      <c r="B12498">
        <v>7.5012449554913901E-2</v>
      </c>
      <c r="C12498">
        <f t="shared" si="195"/>
        <v>0</v>
      </c>
      <c r="D12498" t="s">
        <v>1</v>
      </c>
    </row>
    <row r="12499" spans="1:4" x14ac:dyDescent="0.25">
      <c r="A12499">
        <v>0.19245537877089899</v>
      </c>
      <c r="B12499">
        <v>0.80754462122910098</v>
      </c>
      <c r="C12499">
        <f t="shared" si="195"/>
        <v>0</v>
      </c>
      <c r="D12499" t="s">
        <v>1</v>
      </c>
    </row>
    <row r="12500" spans="1:4" x14ac:dyDescent="0.25">
      <c r="A12500">
        <v>2.3314185047832899E-2</v>
      </c>
      <c r="B12500">
        <v>0.976685814952167</v>
      </c>
      <c r="C12500">
        <f t="shared" si="195"/>
        <v>0</v>
      </c>
      <c r="D12500" t="s">
        <v>1</v>
      </c>
    </row>
    <row r="12501" spans="1:4" x14ac:dyDescent="0.25">
      <c r="A12501">
        <v>0.51823333184752896</v>
      </c>
      <c r="B12501">
        <v>0.48176666815247099</v>
      </c>
      <c r="C12501">
        <f t="shared" si="195"/>
        <v>0</v>
      </c>
      <c r="D12501" t="s">
        <v>1</v>
      </c>
    </row>
    <row r="12502" spans="1:4" x14ac:dyDescent="0.25">
      <c r="A12502">
        <v>3.8819642729942302E-2</v>
      </c>
      <c r="B12502">
        <v>0.96118035727005802</v>
      </c>
      <c r="C12502">
        <f t="shared" si="195"/>
        <v>0</v>
      </c>
      <c r="D12502" t="s">
        <v>1</v>
      </c>
    </row>
    <row r="12503" spans="1:4" x14ac:dyDescent="0.25">
      <c r="A12503">
        <v>2.4228507421436202E-2</v>
      </c>
      <c r="B12503">
        <v>0.97577149257856399</v>
      </c>
      <c r="C12503">
        <f t="shared" si="195"/>
        <v>0</v>
      </c>
      <c r="D12503" t="s">
        <v>1</v>
      </c>
    </row>
    <row r="12504" spans="1:4" x14ac:dyDescent="0.25">
      <c r="A12504">
        <v>0.20348083653950699</v>
      </c>
      <c r="B12504">
        <v>0.79651916346049301</v>
      </c>
      <c r="C12504">
        <f t="shared" si="195"/>
        <v>0</v>
      </c>
      <c r="D12504" t="s">
        <v>1</v>
      </c>
    </row>
    <row r="12505" spans="1:4" x14ac:dyDescent="0.25">
      <c r="A12505">
        <v>0.397783638342949</v>
      </c>
      <c r="B12505">
        <v>0.60221636165705095</v>
      </c>
      <c r="C12505">
        <f t="shared" si="195"/>
        <v>1</v>
      </c>
      <c r="D12505" t="s">
        <v>2</v>
      </c>
    </row>
    <row r="12506" spans="1:4" x14ac:dyDescent="0.25">
      <c r="A12506">
        <v>0.88254374897406795</v>
      </c>
      <c r="B12506">
        <v>0.117456251025932</v>
      </c>
      <c r="C12506">
        <f t="shared" si="195"/>
        <v>1</v>
      </c>
      <c r="D12506" t="s">
        <v>2</v>
      </c>
    </row>
    <row r="12507" spans="1:4" x14ac:dyDescent="0.25">
      <c r="A12507">
        <v>0.221177258732388</v>
      </c>
      <c r="B12507">
        <v>0.77882274126761197</v>
      </c>
      <c r="C12507">
        <f t="shared" si="195"/>
        <v>0</v>
      </c>
      <c r="D12507" t="s">
        <v>1</v>
      </c>
    </row>
    <row r="12508" spans="1:4" x14ac:dyDescent="0.25">
      <c r="A12508">
        <v>0.81761410511268096</v>
      </c>
      <c r="B12508">
        <v>0.18238589488731899</v>
      </c>
      <c r="C12508">
        <f t="shared" si="195"/>
        <v>1</v>
      </c>
      <c r="D12508" t="s">
        <v>2</v>
      </c>
    </row>
    <row r="12509" spans="1:4" x14ac:dyDescent="0.25">
      <c r="A12509">
        <v>0.80552384221059603</v>
      </c>
      <c r="B12509">
        <v>0.194476157789404</v>
      </c>
      <c r="C12509">
        <f t="shared" si="195"/>
        <v>0</v>
      </c>
      <c r="D12509" t="s">
        <v>1</v>
      </c>
    </row>
    <row r="12510" spans="1:4" x14ac:dyDescent="0.25">
      <c r="A12510">
        <v>0.99470887417596598</v>
      </c>
      <c r="B12510">
        <v>5.2911258240339503E-3</v>
      </c>
      <c r="C12510">
        <f t="shared" si="195"/>
        <v>1</v>
      </c>
      <c r="D12510" t="s">
        <v>2</v>
      </c>
    </row>
    <row r="12511" spans="1:4" x14ac:dyDescent="0.25">
      <c r="A12511">
        <v>0.13724148124359101</v>
      </c>
      <c r="B12511">
        <v>0.86275851875640897</v>
      </c>
      <c r="C12511">
        <f t="shared" si="195"/>
        <v>0</v>
      </c>
      <c r="D12511" t="s">
        <v>1</v>
      </c>
    </row>
    <row r="12512" spans="1:4" x14ac:dyDescent="0.25">
      <c r="A12512">
        <v>0.223301434694814</v>
      </c>
      <c r="B12512">
        <v>0.776698565305186</v>
      </c>
      <c r="C12512">
        <f t="shared" si="195"/>
        <v>0</v>
      </c>
      <c r="D12512" t="s">
        <v>1</v>
      </c>
    </row>
    <row r="12513" spans="1:4" x14ac:dyDescent="0.25">
      <c r="A12513">
        <v>0.58126044616277694</v>
      </c>
      <c r="B12513">
        <v>0.418739553837223</v>
      </c>
      <c r="C12513">
        <f t="shared" si="195"/>
        <v>0</v>
      </c>
      <c r="D12513" t="s">
        <v>1</v>
      </c>
    </row>
    <row r="12514" spans="1:4" x14ac:dyDescent="0.25">
      <c r="A12514">
        <v>2.8320510379167399E-2</v>
      </c>
      <c r="B12514">
        <v>0.97167948962083295</v>
      </c>
      <c r="C12514">
        <f t="shared" si="195"/>
        <v>0</v>
      </c>
      <c r="D12514" t="s">
        <v>1</v>
      </c>
    </row>
    <row r="12515" spans="1:4" x14ac:dyDescent="0.25">
      <c r="A12515">
        <v>0.41902921614431998</v>
      </c>
      <c r="B12515">
        <v>0.58097078385568002</v>
      </c>
      <c r="C12515">
        <f t="shared" si="195"/>
        <v>0</v>
      </c>
      <c r="D12515" t="s">
        <v>1</v>
      </c>
    </row>
    <row r="12516" spans="1:4" x14ac:dyDescent="0.25">
      <c r="A12516">
        <v>0.2804089598351</v>
      </c>
      <c r="B12516">
        <v>0.71959104016490005</v>
      </c>
      <c r="C12516">
        <f t="shared" si="195"/>
        <v>0</v>
      </c>
      <c r="D12516" t="s">
        <v>1</v>
      </c>
    </row>
    <row r="12517" spans="1:4" x14ac:dyDescent="0.25">
      <c r="A12517">
        <v>0.200531289575576</v>
      </c>
      <c r="B12517">
        <v>0.79946871042442402</v>
      </c>
      <c r="C12517">
        <f t="shared" si="195"/>
        <v>0</v>
      </c>
      <c r="D12517" t="s">
        <v>1</v>
      </c>
    </row>
    <row r="12518" spans="1:4" x14ac:dyDescent="0.25">
      <c r="A12518">
        <v>0.72749496422051196</v>
      </c>
      <c r="B12518">
        <v>0.27250503577948798</v>
      </c>
      <c r="C12518">
        <f t="shared" si="195"/>
        <v>0</v>
      </c>
      <c r="D12518" t="s">
        <v>1</v>
      </c>
    </row>
    <row r="12519" spans="1:4" x14ac:dyDescent="0.25">
      <c r="A12519">
        <v>0.64464308259409397</v>
      </c>
      <c r="B12519">
        <v>0.35535691740590603</v>
      </c>
      <c r="C12519">
        <f t="shared" si="195"/>
        <v>0</v>
      </c>
      <c r="D12519" t="s">
        <v>1</v>
      </c>
    </row>
    <row r="12520" spans="1:4" x14ac:dyDescent="0.25">
      <c r="A12520">
        <v>0.80423494414588403</v>
      </c>
      <c r="B12520">
        <v>0.19576505585411599</v>
      </c>
      <c r="C12520">
        <f t="shared" si="195"/>
        <v>0</v>
      </c>
      <c r="D12520" t="s">
        <v>1</v>
      </c>
    </row>
    <row r="12521" spans="1:4" x14ac:dyDescent="0.25">
      <c r="A12521">
        <v>0.12790063632433099</v>
      </c>
      <c r="B12521">
        <v>0.87209936367566998</v>
      </c>
      <c r="C12521">
        <f t="shared" si="195"/>
        <v>1</v>
      </c>
      <c r="D12521" t="s">
        <v>2</v>
      </c>
    </row>
    <row r="12522" spans="1:4" x14ac:dyDescent="0.25">
      <c r="A12522">
        <v>0.276235944099602</v>
      </c>
      <c r="B12522">
        <v>0.72376405590039805</v>
      </c>
      <c r="C12522">
        <f t="shared" si="195"/>
        <v>0</v>
      </c>
      <c r="D12522" t="s">
        <v>1</v>
      </c>
    </row>
    <row r="12523" spans="1:4" x14ac:dyDescent="0.25">
      <c r="A12523">
        <v>1.79606268887758E-2</v>
      </c>
      <c r="B12523">
        <v>0.98203937311122402</v>
      </c>
      <c r="C12523">
        <f t="shared" si="195"/>
        <v>0</v>
      </c>
      <c r="D12523" t="s">
        <v>1</v>
      </c>
    </row>
    <row r="12524" spans="1:4" x14ac:dyDescent="0.25">
      <c r="A12524">
        <v>0.65966912400279099</v>
      </c>
      <c r="B12524">
        <v>0.34033087599720901</v>
      </c>
      <c r="C12524">
        <f t="shared" si="195"/>
        <v>1</v>
      </c>
      <c r="D12524" t="s">
        <v>2</v>
      </c>
    </row>
    <row r="12525" spans="1:4" x14ac:dyDescent="0.25">
      <c r="A12525">
        <v>0.32024065772434401</v>
      </c>
      <c r="B12525">
        <v>0.67975934227565604</v>
      </c>
      <c r="C12525">
        <f t="shared" si="195"/>
        <v>0</v>
      </c>
      <c r="D12525" t="s">
        <v>1</v>
      </c>
    </row>
    <row r="12526" spans="1:4" x14ac:dyDescent="0.25">
      <c r="A12526">
        <v>0.59019690116550305</v>
      </c>
      <c r="B12526">
        <v>0.409803098834497</v>
      </c>
      <c r="C12526">
        <f t="shared" si="195"/>
        <v>0</v>
      </c>
      <c r="D12526" t="s">
        <v>1</v>
      </c>
    </row>
    <row r="12527" spans="1:4" x14ac:dyDescent="0.25">
      <c r="A12527">
        <v>0.76659906103958697</v>
      </c>
      <c r="B12527">
        <v>0.233400938960413</v>
      </c>
      <c r="C12527">
        <f t="shared" si="195"/>
        <v>1</v>
      </c>
      <c r="D12527" t="s">
        <v>2</v>
      </c>
    </row>
    <row r="12528" spans="1:4" x14ac:dyDescent="0.25">
      <c r="A12528">
        <v>0.38722409710573502</v>
      </c>
      <c r="B12528">
        <v>0.61277590289426498</v>
      </c>
      <c r="C12528">
        <f t="shared" si="195"/>
        <v>1</v>
      </c>
      <c r="D12528" t="s">
        <v>2</v>
      </c>
    </row>
    <row r="12529" spans="1:4" x14ac:dyDescent="0.25">
      <c r="A12529">
        <v>3.1730443368948903E-2</v>
      </c>
      <c r="B12529">
        <v>0.96826955663105096</v>
      </c>
      <c r="C12529">
        <f t="shared" si="195"/>
        <v>0</v>
      </c>
      <c r="D12529" t="s">
        <v>1</v>
      </c>
    </row>
    <row r="12530" spans="1:4" x14ac:dyDescent="0.25">
      <c r="A12530">
        <v>0.66699845464783503</v>
      </c>
      <c r="B12530">
        <v>0.33300154535216497</v>
      </c>
      <c r="C12530">
        <f t="shared" si="195"/>
        <v>0</v>
      </c>
      <c r="D12530" t="s">
        <v>1</v>
      </c>
    </row>
    <row r="12531" spans="1:4" x14ac:dyDescent="0.25">
      <c r="A12531">
        <v>0.43669749025954901</v>
      </c>
      <c r="B12531">
        <v>0.56330250974045104</v>
      </c>
      <c r="C12531">
        <f t="shared" si="195"/>
        <v>0</v>
      </c>
      <c r="D12531" t="s">
        <v>1</v>
      </c>
    </row>
    <row r="12532" spans="1:4" x14ac:dyDescent="0.25">
      <c r="A12532">
        <v>0.15798817486981101</v>
      </c>
      <c r="B12532">
        <v>0.84201182513018902</v>
      </c>
      <c r="C12532">
        <f t="shared" si="195"/>
        <v>1</v>
      </c>
      <c r="D12532" t="s">
        <v>2</v>
      </c>
    </row>
    <row r="12533" spans="1:4" x14ac:dyDescent="0.25">
      <c r="A12533">
        <v>0.75327540605224697</v>
      </c>
      <c r="B12533">
        <v>0.24672459394775301</v>
      </c>
      <c r="C12533">
        <f t="shared" si="195"/>
        <v>1</v>
      </c>
      <c r="D12533" t="s">
        <v>2</v>
      </c>
    </row>
    <row r="12534" spans="1:4" x14ac:dyDescent="0.25">
      <c r="A12534">
        <v>0.30659912469288902</v>
      </c>
      <c r="B12534">
        <v>0.69340087530711103</v>
      </c>
      <c r="C12534">
        <f t="shared" si="195"/>
        <v>0</v>
      </c>
      <c r="D12534" t="s">
        <v>1</v>
      </c>
    </row>
    <row r="12535" spans="1:4" x14ac:dyDescent="0.25">
      <c r="A12535">
        <v>0.77207395948744295</v>
      </c>
      <c r="B12535">
        <v>0.22792604051255699</v>
      </c>
      <c r="C12535">
        <f t="shared" si="195"/>
        <v>1</v>
      </c>
      <c r="D12535" t="s">
        <v>2</v>
      </c>
    </row>
    <row r="12536" spans="1:4" x14ac:dyDescent="0.25">
      <c r="A12536">
        <v>4.8139244946535799E-2</v>
      </c>
      <c r="B12536">
        <v>0.95186075505346401</v>
      </c>
      <c r="C12536">
        <f t="shared" si="195"/>
        <v>0</v>
      </c>
      <c r="D12536" t="s">
        <v>1</v>
      </c>
    </row>
    <row r="12537" spans="1:4" x14ac:dyDescent="0.25">
      <c r="A12537">
        <v>0.603900441222044</v>
      </c>
      <c r="B12537">
        <v>0.396099558777956</v>
      </c>
      <c r="C12537">
        <f t="shared" si="195"/>
        <v>0</v>
      </c>
      <c r="D12537" t="s">
        <v>1</v>
      </c>
    </row>
    <row r="12538" spans="1:4" x14ac:dyDescent="0.25">
      <c r="A12538">
        <v>0.89438370968224401</v>
      </c>
      <c r="B12538">
        <v>0.105616290317756</v>
      </c>
      <c r="C12538">
        <f t="shared" si="195"/>
        <v>0</v>
      </c>
      <c r="D12538" t="s">
        <v>1</v>
      </c>
    </row>
    <row r="12539" spans="1:4" x14ac:dyDescent="0.25">
      <c r="A12539">
        <v>0.94615281232689097</v>
      </c>
      <c r="B12539">
        <v>5.38471876731089E-2</v>
      </c>
      <c r="C12539">
        <f t="shared" si="195"/>
        <v>0</v>
      </c>
      <c r="D12539" t="s">
        <v>1</v>
      </c>
    </row>
    <row r="12540" spans="1:4" x14ac:dyDescent="0.25">
      <c r="A12540">
        <v>0.852856918947275</v>
      </c>
      <c r="B12540">
        <v>0.147143081052725</v>
      </c>
      <c r="C12540">
        <f t="shared" si="195"/>
        <v>0</v>
      </c>
      <c r="D12540" t="s">
        <v>1</v>
      </c>
    </row>
    <row r="12541" spans="1:4" x14ac:dyDescent="0.25">
      <c r="A12541">
        <v>0.427783695545076</v>
      </c>
      <c r="B12541">
        <v>0.572216304454924</v>
      </c>
      <c r="C12541">
        <f t="shared" si="195"/>
        <v>1</v>
      </c>
      <c r="D12541" t="s">
        <v>2</v>
      </c>
    </row>
    <row r="12542" spans="1:4" x14ac:dyDescent="0.25">
      <c r="A12542">
        <v>4.4311332819360998E-2</v>
      </c>
      <c r="B12542">
        <v>0.95568866718063905</v>
      </c>
      <c r="C12542">
        <f t="shared" si="195"/>
        <v>1</v>
      </c>
      <c r="D12542" t="s">
        <v>2</v>
      </c>
    </row>
    <row r="12543" spans="1:4" x14ac:dyDescent="0.25">
      <c r="A12543">
        <v>0.43790325434478</v>
      </c>
      <c r="B12543">
        <v>0.56209674565522005</v>
      </c>
      <c r="C12543">
        <f t="shared" si="195"/>
        <v>0</v>
      </c>
      <c r="D12543" t="s">
        <v>1</v>
      </c>
    </row>
    <row r="12544" spans="1:4" x14ac:dyDescent="0.25">
      <c r="A12544">
        <v>0.463691446692162</v>
      </c>
      <c r="B12544">
        <v>0.536308553307838</v>
      </c>
      <c r="C12544">
        <f t="shared" si="195"/>
        <v>0</v>
      </c>
      <c r="D12544" t="s">
        <v>1</v>
      </c>
    </row>
    <row r="12545" spans="1:4" x14ac:dyDescent="0.25">
      <c r="A12545">
        <v>3.7545122924240899E-2</v>
      </c>
      <c r="B12545">
        <v>0.96245487707575905</v>
      </c>
      <c r="C12545">
        <f t="shared" si="195"/>
        <v>0</v>
      </c>
      <c r="D12545" t="s">
        <v>1</v>
      </c>
    </row>
    <row r="12546" spans="1:4" x14ac:dyDescent="0.25">
      <c r="A12546">
        <v>0.92811451046107496</v>
      </c>
      <c r="B12546">
        <v>7.1885489538925304E-2</v>
      </c>
      <c r="C12546">
        <f t="shared" si="195"/>
        <v>0</v>
      </c>
      <c r="D12546" t="s">
        <v>1</v>
      </c>
    </row>
    <row r="12547" spans="1:4" x14ac:dyDescent="0.25">
      <c r="A12547">
        <v>0.79937273742982695</v>
      </c>
      <c r="B12547">
        <v>0.20062726257017299</v>
      </c>
      <c r="C12547">
        <f t="shared" ref="C12547:C12610" si="196">IF(D12547=$D$2,0,1)</f>
        <v>0</v>
      </c>
      <c r="D12547" t="s">
        <v>1</v>
      </c>
    </row>
    <row r="12548" spans="1:4" x14ac:dyDescent="0.25">
      <c r="A12548">
        <v>0.74524404974083602</v>
      </c>
      <c r="B12548">
        <v>0.25475595025916398</v>
      </c>
      <c r="C12548">
        <f t="shared" si="196"/>
        <v>1</v>
      </c>
      <c r="D12548" t="s">
        <v>2</v>
      </c>
    </row>
    <row r="12549" spans="1:4" x14ac:dyDescent="0.25">
      <c r="A12549">
        <v>0.64803738793494803</v>
      </c>
      <c r="B12549">
        <v>0.35196261206505203</v>
      </c>
      <c r="C12549">
        <f t="shared" si="196"/>
        <v>1</v>
      </c>
      <c r="D12549" t="s">
        <v>2</v>
      </c>
    </row>
    <row r="12550" spans="1:4" x14ac:dyDescent="0.25">
      <c r="A12550">
        <v>0.15990129159781499</v>
      </c>
      <c r="B12550">
        <v>0.84009870840218503</v>
      </c>
      <c r="C12550">
        <f t="shared" si="196"/>
        <v>0</v>
      </c>
      <c r="D12550" t="s">
        <v>1</v>
      </c>
    </row>
    <row r="12551" spans="1:4" x14ac:dyDescent="0.25">
      <c r="A12551">
        <v>0.361579761855713</v>
      </c>
      <c r="B12551">
        <v>0.63842023814428694</v>
      </c>
      <c r="C12551">
        <f t="shared" si="196"/>
        <v>0</v>
      </c>
      <c r="D12551" t="s">
        <v>1</v>
      </c>
    </row>
    <row r="12552" spans="1:4" x14ac:dyDescent="0.25">
      <c r="A12552">
        <v>0.47492346487567499</v>
      </c>
      <c r="B12552">
        <v>0.52507653512432495</v>
      </c>
      <c r="C12552">
        <f t="shared" si="196"/>
        <v>0</v>
      </c>
      <c r="D12552" t="s">
        <v>1</v>
      </c>
    </row>
    <row r="12553" spans="1:4" x14ac:dyDescent="0.25">
      <c r="A12553">
        <v>0.95267932571995795</v>
      </c>
      <c r="B12553">
        <v>4.7320674280042101E-2</v>
      </c>
      <c r="C12553">
        <f t="shared" si="196"/>
        <v>0</v>
      </c>
      <c r="D12553" t="s">
        <v>1</v>
      </c>
    </row>
    <row r="12554" spans="1:4" x14ac:dyDescent="0.25">
      <c r="A12554">
        <v>0.93038380697747203</v>
      </c>
      <c r="B12554">
        <v>6.9616193022527806E-2</v>
      </c>
      <c r="C12554">
        <f t="shared" si="196"/>
        <v>0</v>
      </c>
      <c r="D12554" t="s">
        <v>1</v>
      </c>
    </row>
    <row r="12555" spans="1:4" x14ac:dyDescent="0.25">
      <c r="A12555">
        <v>0.93801714555189497</v>
      </c>
      <c r="B12555">
        <v>6.1982854448105099E-2</v>
      </c>
      <c r="C12555">
        <f t="shared" si="196"/>
        <v>0</v>
      </c>
      <c r="D12555" t="s">
        <v>1</v>
      </c>
    </row>
    <row r="12556" spans="1:4" x14ac:dyDescent="0.25">
      <c r="A12556">
        <v>0.30124300029339801</v>
      </c>
      <c r="B12556">
        <v>0.69875699970660199</v>
      </c>
      <c r="C12556">
        <f t="shared" si="196"/>
        <v>0</v>
      </c>
      <c r="D12556" t="s">
        <v>1</v>
      </c>
    </row>
    <row r="12557" spans="1:4" x14ac:dyDescent="0.25">
      <c r="A12557">
        <v>0.58196509306806499</v>
      </c>
      <c r="B12557">
        <v>0.41803490693193501</v>
      </c>
      <c r="C12557">
        <f t="shared" si="196"/>
        <v>1</v>
      </c>
      <c r="D12557" t="s">
        <v>2</v>
      </c>
    </row>
    <row r="12558" spans="1:4" x14ac:dyDescent="0.25">
      <c r="A12558">
        <v>0.378921190649392</v>
      </c>
      <c r="B12558">
        <v>0.621078809350608</v>
      </c>
      <c r="C12558">
        <f t="shared" si="196"/>
        <v>1</v>
      </c>
      <c r="D12558" t="s">
        <v>2</v>
      </c>
    </row>
    <row r="12559" spans="1:4" x14ac:dyDescent="0.25">
      <c r="A12559">
        <v>5.7771819575964799E-2</v>
      </c>
      <c r="B12559">
        <v>0.942228180424035</v>
      </c>
      <c r="C12559">
        <f t="shared" si="196"/>
        <v>0</v>
      </c>
      <c r="D12559" t="s">
        <v>1</v>
      </c>
    </row>
    <row r="12560" spans="1:4" x14ac:dyDescent="0.25">
      <c r="A12560">
        <v>0.28724478648105101</v>
      </c>
      <c r="B12560">
        <v>0.71275521351894899</v>
      </c>
      <c r="C12560">
        <f t="shared" si="196"/>
        <v>0</v>
      </c>
      <c r="D12560" t="s">
        <v>1</v>
      </c>
    </row>
    <row r="12561" spans="1:4" x14ac:dyDescent="0.25">
      <c r="A12561">
        <v>0.133743832473007</v>
      </c>
      <c r="B12561">
        <v>0.86625616752699297</v>
      </c>
      <c r="C12561">
        <f t="shared" si="196"/>
        <v>0</v>
      </c>
      <c r="D12561" t="s">
        <v>1</v>
      </c>
    </row>
    <row r="12562" spans="1:4" x14ac:dyDescent="0.25">
      <c r="A12562">
        <v>0.37236506642748601</v>
      </c>
      <c r="B12562">
        <v>0.62763493357251399</v>
      </c>
      <c r="C12562">
        <f t="shared" si="196"/>
        <v>1</v>
      </c>
      <c r="D12562" t="s">
        <v>2</v>
      </c>
    </row>
    <row r="12563" spans="1:4" x14ac:dyDescent="0.25">
      <c r="A12563">
        <v>0.21983682375086699</v>
      </c>
      <c r="B12563">
        <v>0.78016317624913301</v>
      </c>
      <c r="C12563">
        <f t="shared" si="196"/>
        <v>0</v>
      </c>
      <c r="D12563" t="s">
        <v>1</v>
      </c>
    </row>
    <row r="12564" spans="1:4" x14ac:dyDescent="0.25">
      <c r="A12564">
        <v>0.41189551504281702</v>
      </c>
      <c r="B12564">
        <v>0.58810448495718404</v>
      </c>
      <c r="C12564">
        <f t="shared" si="196"/>
        <v>0</v>
      </c>
      <c r="D12564" t="s">
        <v>1</v>
      </c>
    </row>
    <row r="12565" spans="1:4" x14ac:dyDescent="0.25">
      <c r="A12565">
        <v>0.34141436360297001</v>
      </c>
      <c r="B12565">
        <v>0.65858563639703005</v>
      </c>
      <c r="C12565">
        <f t="shared" si="196"/>
        <v>0</v>
      </c>
      <c r="D12565" t="s">
        <v>1</v>
      </c>
    </row>
    <row r="12566" spans="1:4" x14ac:dyDescent="0.25">
      <c r="A12566">
        <v>0.37922902908082101</v>
      </c>
      <c r="B12566">
        <v>0.62077097091917899</v>
      </c>
      <c r="C12566">
        <f t="shared" si="196"/>
        <v>1</v>
      </c>
      <c r="D12566" t="s">
        <v>2</v>
      </c>
    </row>
    <row r="12567" spans="1:4" x14ac:dyDescent="0.25">
      <c r="A12567">
        <v>0.38036806909834597</v>
      </c>
      <c r="B12567">
        <v>0.61963193090165403</v>
      </c>
      <c r="C12567">
        <f t="shared" si="196"/>
        <v>1</v>
      </c>
      <c r="D12567" t="s">
        <v>2</v>
      </c>
    </row>
    <row r="12568" spans="1:4" x14ac:dyDescent="0.25">
      <c r="A12568">
        <v>0.49027833634833601</v>
      </c>
      <c r="B12568">
        <v>0.50972166365166505</v>
      </c>
      <c r="C12568">
        <f t="shared" si="196"/>
        <v>1</v>
      </c>
      <c r="D12568" t="s">
        <v>2</v>
      </c>
    </row>
    <row r="12569" spans="1:4" x14ac:dyDescent="0.25">
      <c r="A12569">
        <v>0.38575983433556199</v>
      </c>
      <c r="B12569">
        <v>0.61424016566443895</v>
      </c>
      <c r="C12569">
        <f t="shared" si="196"/>
        <v>1</v>
      </c>
      <c r="D12569" t="s">
        <v>2</v>
      </c>
    </row>
    <row r="12570" spans="1:4" x14ac:dyDescent="0.25">
      <c r="A12570">
        <v>0.79604899325917799</v>
      </c>
      <c r="B12570">
        <v>0.20395100674082201</v>
      </c>
      <c r="C12570">
        <f t="shared" si="196"/>
        <v>1</v>
      </c>
      <c r="D12570" t="s">
        <v>2</v>
      </c>
    </row>
    <row r="12571" spans="1:4" x14ac:dyDescent="0.25">
      <c r="A12571">
        <v>0.88606176515109603</v>
      </c>
      <c r="B12571">
        <v>0.113938234848904</v>
      </c>
      <c r="C12571">
        <f t="shared" si="196"/>
        <v>0</v>
      </c>
      <c r="D12571" t="s">
        <v>1</v>
      </c>
    </row>
    <row r="12572" spans="1:4" x14ac:dyDescent="0.25">
      <c r="A12572">
        <v>0.411583293144901</v>
      </c>
      <c r="B12572">
        <v>0.58841670685509895</v>
      </c>
      <c r="C12572">
        <f t="shared" si="196"/>
        <v>0</v>
      </c>
      <c r="D12572" t="s">
        <v>1</v>
      </c>
    </row>
    <row r="12573" spans="1:4" x14ac:dyDescent="0.25">
      <c r="A12573">
        <v>2.0252996084897602E-2</v>
      </c>
      <c r="B12573">
        <v>0.97974700391510205</v>
      </c>
      <c r="C12573">
        <f t="shared" si="196"/>
        <v>0</v>
      </c>
      <c r="D12573" t="s">
        <v>1</v>
      </c>
    </row>
    <row r="12574" spans="1:4" x14ac:dyDescent="0.25">
      <c r="A12574">
        <v>0.30699769629792001</v>
      </c>
      <c r="B12574">
        <v>0.69300230370208005</v>
      </c>
      <c r="C12574">
        <f t="shared" si="196"/>
        <v>0</v>
      </c>
      <c r="D12574" t="s">
        <v>1</v>
      </c>
    </row>
    <row r="12575" spans="1:4" x14ac:dyDescent="0.25">
      <c r="A12575">
        <v>0.45560342699013501</v>
      </c>
      <c r="B12575">
        <v>0.54439657300986499</v>
      </c>
      <c r="C12575">
        <f t="shared" si="196"/>
        <v>1</v>
      </c>
      <c r="D12575" t="s">
        <v>2</v>
      </c>
    </row>
    <row r="12576" spans="1:4" x14ac:dyDescent="0.25">
      <c r="A12576">
        <v>0.56512201674703499</v>
      </c>
      <c r="B12576">
        <v>0.43487798325296501</v>
      </c>
      <c r="C12576">
        <f t="shared" si="196"/>
        <v>0</v>
      </c>
      <c r="D12576" t="s">
        <v>1</v>
      </c>
    </row>
    <row r="12577" spans="1:4" x14ac:dyDescent="0.25">
      <c r="A12577">
        <v>0.12618267909116501</v>
      </c>
      <c r="B12577">
        <v>0.87381732090883502</v>
      </c>
      <c r="C12577">
        <f t="shared" si="196"/>
        <v>1</v>
      </c>
      <c r="D12577" t="s">
        <v>2</v>
      </c>
    </row>
    <row r="12578" spans="1:4" x14ac:dyDescent="0.25">
      <c r="A12578">
        <v>0.62323818679566101</v>
      </c>
      <c r="B12578">
        <v>0.37676181320433899</v>
      </c>
      <c r="C12578">
        <f t="shared" si="196"/>
        <v>0</v>
      </c>
      <c r="D12578" t="s">
        <v>1</v>
      </c>
    </row>
    <row r="12579" spans="1:4" x14ac:dyDescent="0.25">
      <c r="A12579">
        <v>0.27076374147160298</v>
      </c>
      <c r="B12579">
        <v>0.72923625852839802</v>
      </c>
      <c r="C12579">
        <f t="shared" si="196"/>
        <v>0</v>
      </c>
      <c r="D12579" t="s">
        <v>1</v>
      </c>
    </row>
    <row r="12580" spans="1:4" x14ac:dyDescent="0.25">
      <c r="A12580">
        <v>0.55981390748166804</v>
      </c>
      <c r="B12580">
        <v>0.44018609251833202</v>
      </c>
      <c r="C12580">
        <f t="shared" si="196"/>
        <v>0</v>
      </c>
      <c r="D12580" t="s">
        <v>1</v>
      </c>
    </row>
    <row r="12581" spans="1:4" x14ac:dyDescent="0.25">
      <c r="A12581">
        <v>0.33142958039202303</v>
      </c>
      <c r="B12581">
        <v>0.66857041960797703</v>
      </c>
      <c r="C12581">
        <f t="shared" si="196"/>
        <v>0</v>
      </c>
      <c r="D12581" t="s">
        <v>1</v>
      </c>
    </row>
    <row r="12582" spans="1:4" x14ac:dyDescent="0.25">
      <c r="A12582">
        <v>0.827869653900275</v>
      </c>
      <c r="B12582">
        <v>0.172130346099725</v>
      </c>
      <c r="C12582">
        <f t="shared" si="196"/>
        <v>0</v>
      </c>
      <c r="D12582" t="s">
        <v>1</v>
      </c>
    </row>
    <row r="12583" spans="1:4" x14ac:dyDescent="0.25">
      <c r="A12583">
        <v>4.5361424123322398E-2</v>
      </c>
      <c r="B12583">
        <v>0.954638575876678</v>
      </c>
      <c r="C12583">
        <f t="shared" si="196"/>
        <v>0</v>
      </c>
      <c r="D12583" t="s">
        <v>1</v>
      </c>
    </row>
    <row r="12584" spans="1:4" x14ac:dyDescent="0.25">
      <c r="A12584">
        <v>2.7981569845656199E-2</v>
      </c>
      <c r="B12584">
        <v>0.97201843015434397</v>
      </c>
      <c r="C12584">
        <f t="shared" si="196"/>
        <v>0</v>
      </c>
      <c r="D12584" t="s">
        <v>1</v>
      </c>
    </row>
    <row r="12585" spans="1:4" x14ac:dyDescent="0.25">
      <c r="A12585">
        <v>0.16839078869719201</v>
      </c>
      <c r="B12585">
        <v>0.83160921130280796</v>
      </c>
      <c r="C12585">
        <f t="shared" si="196"/>
        <v>0</v>
      </c>
      <c r="D12585" t="s">
        <v>1</v>
      </c>
    </row>
    <row r="12586" spans="1:4" x14ac:dyDescent="0.25">
      <c r="A12586">
        <v>0.25438235388616098</v>
      </c>
      <c r="B12586">
        <v>0.74561764611383896</v>
      </c>
      <c r="C12586">
        <f t="shared" si="196"/>
        <v>1</v>
      </c>
      <c r="D12586" t="s">
        <v>2</v>
      </c>
    </row>
    <row r="12587" spans="1:4" x14ac:dyDescent="0.25">
      <c r="A12587">
        <v>0.99523614476939803</v>
      </c>
      <c r="B12587">
        <v>4.7638552306024399E-3</v>
      </c>
      <c r="C12587">
        <f t="shared" si="196"/>
        <v>0</v>
      </c>
      <c r="D12587" t="s">
        <v>1</v>
      </c>
    </row>
    <row r="12588" spans="1:4" x14ac:dyDescent="0.25">
      <c r="A12588">
        <v>0.42576990723340102</v>
      </c>
      <c r="B12588">
        <v>0.57423009276659898</v>
      </c>
      <c r="C12588">
        <f t="shared" si="196"/>
        <v>0</v>
      </c>
      <c r="D12588" t="s">
        <v>1</v>
      </c>
    </row>
    <row r="12589" spans="1:4" x14ac:dyDescent="0.25">
      <c r="A12589">
        <v>0.96293591071623896</v>
      </c>
      <c r="B12589">
        <v>3.7064089283760898E-2</v>
      </c>
      <c r="C12589">
        <f t="shared" si="196"/>
        <v>0</v>
      </c>
      <c r="D12589" t="s">
        <v>1</v>
      </c>
    </row>
    <row r="12590" spans="1:4" x14ac:dyDescent="0.25">
      <c r="A12590">
        <v>0.227958759114818</v>
      </c>
      <c r="B12590">
        <v>0.772041240885182</v>
      </c>
      <c r="C12590">
        <f t="shared" si="196"/>
        <v>0</v>
      </c>
      <c r="D12590" t="s">
        <v>1</v>
      </c>
    </row>
    <row r="12591" spans="1:4" x14ac:dyDescent="0.25">
      <c r="A12591">
        <v>0.65783269533886901</v>
      </c>
      <c r="B12591">
        <v>0.34216730466113099</v>
      </c>
      <c r="C12591">
        <f t="shared" si="196"/>
        <v>0</v>
      </c>
      <c r="D12591" t="s">
        <v>1</v>
      </c>
    </row>
    <row r="12592" spans="1:4" x14ac:dyDescent="0.25">
      <c r="A12592">
        <v>0.120339383171541</v>
      </c>
      <c r="B12592">
        <v>0.87966061682845897</v>
      </c>
      <c r="C12592">
        <f t="shared" si="196"/>
        <v>0</v>
      </c>
      <c r="D12592" t="s">
        <v>1</v>
      </c>
    </row>
    <row r="12593" spans="1:4" x14ac:dyDescent="0.25">
      <c r="A12593">
        <v>0.33115628125738</v>
      </c>
      <c r="B12593">
        <v>0.66884371874262005</v>
      </c>
      <c r="C12593">
        <f t="shared" si="196"/>
        <v>1</v>
      </c>
      <c r="D12593" t="s">
        <v>2</v>
      </c>
    </row>
    <row r="12594" spans="1:4" x14ac:dyDescent="0.25">
      <c r="A12594">
        <v>0.12311565110139901</v>
      </c>
      <c r="B12594">
        <v>0.87688434889860101</v>
      </c>
      <c r="C12594">
        <f t="shared" si="196"/>
        <v>0</v>
      </c>
      <c r="D12594" t="s">
        <v>1</v>
      </c>
    </row>
    <row r="12595" spans="1:4" x14ac:dyDescent="0.25">
      <c r="A12595">
        <v>1.1461065120401201E-2</v>
      </c>
      <c r="B12595">
        <v>0.98853893487959899</v>
      </c>
      <c r="C12595">
        <f t="shared" si="196"/>
        <v>0</v>
      </c>
      <c r="D12595" t="s">
        <v>1</v>
      </c>
    </row>
    <row r="12596" spans="1:4" x14ac:dyDescent="0.25">
      <c r="A12596">
        <v>0.94683215233037399</v>
      </c>
      <c r="B12596">
        <v>5.3167847669626199E-2</v>
      </c>
      <c r="C12596">
        <f t="shared" si="196"/>
        <v>0</v>
      </c>
      <c r="D12596" t="s">
        <v>1</v>
      </c>
    </row>
    <row r="12597" spans="1:4" x14ac:dyDescent="0.25">
      <c r="A12597">
        <v>0.18812870784917801</v>
      </c>
      <c r="B12597">
        <v>0.81187129215082199</v>
      </c>
      <c r="C12597">
        <f t="shared" si="196"/>
        <v>1</v>
      </c>
      <c r="D12597" t="s">
        <v>2</v>
      </c>
    </row>
    <row r="12598" spans="1:4" x14ac:dyDescent="0.25">
      <c r="A12598">
        <v>0.13365433409670399</v>
      </c>
      <c r="B12598">
        <v>0.86634566590329598</v>
      </c>
      <c r="C12598">
        <f t="shared" si="196"/>
        <v>0</v>
      </c>
      <c r="D12598" t="s">
        <v>1</v>
      </c>
    </row>
    <row r="12599" spans="1:4" x14ac:dyDescent="0.25">
      <c r="A12599">
        <v>0.66519352469991899</v>
      </c>
      <c r="B12599">
        <v>0.33480647530008101</v>
      </c>
      <c r="C12599">
        <f t="shared" si="196"/>
        <v>1</v>
      </c>
      <c r="D12599" t="s">
        <v>2</v>
      </c>
    </row>
    <row r="12600" spans="1:4" x14ac:dyDescent="0.25">
      <c r="A12600">
        <v>0.76560279279738197</v>
      </c>
      <c r="B12600">
        <v>0.234397207202618</v>
      </c>
      <c r="C12600">
        <f t="shared" si="196"/>
        <v>0</v>
      </c>
      <c r="D12600" t="s">
        <v>1</v>
      </c>
    </row>
    <row r="12601" spans="1:4" x14ac:dyDescent="0.25">
      <c r="A12601">
        <v>6.0081540260444197E-2</v>
      </c>
      <c r="B12601">
        <v>0.93991845973955601</v>
      </c>
      <c r="C12601">
        <f t="shared" si="196"/>
        <v>1</v>
      </c>
      <c r="D12601" t="s">
        <v>2</v>
      </c>
    </row>
    <row r="12602" spans="1:4" x14ac:dyDescent="0.25">
      <c r="A12602">
        <v>0.75061856632245105</v>
      </c>
      <c r="B12602">
        <v>0.249381433677549</v>
      </c>
      <c r="C12602">
        <f t="shared" si="196"/>
        <v>1</v>
      </c>
      <c r="D12602" t="s">
        <v>2</v>
      </c>
    </row>
    <row r="12603" spans="1:4" x14ac:dyDescent="0.25">
      <c r="A12603">
        <v>0.267792026416805</v>
      </c>
      <c r="B12603">
        <v>0.732207973583195</v>
      </c>
      <c r="C12603">
        <f t="shared" si="196"/>
        <v>0</v>
      </c>
      <c r="D12603" t="s">
        <v>1</v>
      </c>
    </row>
    <row r="12604" spans="1:4" x14ac:dyDescent="0.25">
      <c r="A12604">
        <v>0.84003363709877799</v>
      </c>
      <c r="B12604">
        <v>0.15996636290122199</v>
      </c>
      <c r="C12604">
        <f t="shared" si="196"/>
        <v>1</v>
      </c>
      <c r="D12604" t="s">
        <v>2</v>
      </c>
    </row>
    <row r="12605" spans="1:4" x14ac:dyDescent="0.25">
      <c r="A12605">
        <v>0.98639621414213696</v>
      </c>
      <c r="B12605">
        <v>1.3603785857862699E-2</v>
      </c>
      <c r="C12605">
        <f t="shared" si="196"/>
        <v>0</v>
      </c>
      <c r="D12605" t="s">
        <v>1</v>
      </c>
    </row>
    <row r="12606" spans="1:4" x14ac:dyDescent="0.25">
      <c r="A12606">
        <v>0.81035829491256095</v>
      </c>
      <c r="B12606">
        <v>0.18964170508743899</v>
      </c>
      <c r="C12606">
        <f t="shared" si="196"/>
        <v>1</v>
      </c>
      <c r="D12606" t="s">
        <v>2</v>
      </c>
    </row>
    <row r="12607" spans="1:4" x14ac:dyDescent="0.25">
      <c r="A12607">
        <v>0.65889506688058197</v>
      </c>
      <c r="B12607">
        <v>0.34110493311941797</v>
      </c>
      <c r="C12607">
        <f t="shared" si="196"/>
        <v>1</v>
      </c>
      <c r="D12607" t="s">
        <v>2</v>
      </c>
    </row>
    <row r="12608" spans="1:4" x14ac:dyDescent="0.25">
      <c r="A12608">
        <v>0.156122639253052</v>
      </c>
      <c r="B12608">
        <v>0.84387736074694797</v>
      </c>
      <c r="C12608">
        <f t="shared" si="196"/>
        <v>1</v>
      </c>
      <c r="D12608" t="s">
        <v>2</v>
      </c>
    </row>
    <row r="12609" spans="1:4" x14ac:dyDescent="0.25">
      <c r="A12609">
        <v>0.79793381545205899</v>
      </c>
      <c r="B12609">
        <v>0.20206618454794101</v>
      </c>
      <c r="C12609">
        <f t="shared" si="196"/>
        <v>0</v>
      </c>
      <c r="D12609" t="s">
        <v>1</v>
      </c>
    </row>
    <row r="12610" spans="1:4" x14ac:dyDescent="0.25">
      <c r="A12610">
        <v>0.53295892320432703</v>
      </c>
      <c r="B12610">
        <v>0.46704107679567403</v>
      </c>
      <c r="C12610">
        <f t="shared" si="196"/>
        <v>0</v>
      </c>
      <c r="D12610" t="s">
        <v>1</v>
      </c>
    </row>
    <row r="12611" spans="1:4" x14ac:dyDescent="0.25">
      <c r="A12611">
        <v>0.99189910468770304</v>
      </c>
      <c r="B12611">
        <v>8.1008953122971503E-3</v>
      </c>
      <c r="C12611">
        <f t="shared" ref="C12611:C12674" si="197">IF(D12611=$D$2,0,1)</f>
        <v>0</v>
      </c>
      <c r="D12611" t="s">
        <v>1</v>
      </c>
    </row>
    <row r="12612" spans="1:4" x14ac:dyDescent="0.25">
      <c r="A12612">
        <v>0.89068395573034498</v>
      </c>
      <c r="B12612">
        <v>0.10931604426965499</v>
      </c>
      <c r="C12612">
        <f t="shared" si="197"/>
        <v>0</v>
      </c>
      <c r="D12612" t="s">
        <v>1</v>
      </c>
    </row>
    <row r="12613" spans="1:4" x14ac:dyDescent="0.25">
      <c r="A12613">
        <v>0.60254862043408097</v>
      </c>
      <c r="B12613">
        <v>0.39745137956591903</v>
      </c>
      <c r="C12613">
        <f t="shared" si="197"/>
        <v>0</v>
      </c>
      <c r="D12613" t="s">
        <v>1</v>
      </c>
    </row>
    <row r="12614" spans="1:4" x14ac:dyDescent="0.25">
      <c r="A12614">
        <v>0.64721709399337202</v>
      </c>
      <c r="B12614">
        <v>0.35278290600662898</v>
      </c>
      <c r="C12614">
        <f t="shared" si="197"/>
        <v>0</v>
      </c>
      <c r="D12614" t="s">
        <v>1</v>
      </c>
    </row>
    <row r="12615" spans="1:4" x14ac:dyDescent="0.25">
      <c r="A12615">
        <v>0.940340353071906</v>
      </c>
      <c r="B12615">
        <v>5.9659646928093897E-2</v>
      </c>
      <c r="C12615">
        <f t="shared" si="197"/>
        <v>0</v>
      </c>
      <c r="D12615" t="s">
        <v>1</v>
      </c>
    </row>
    <row r="12616" spans="1:4" x14ac:dyDescent="0.25">
      <c r="A12616">
        <v>6.6084853065747601E-2</v>
      </c>
      <c r="B12616">
        <v>0.93391514693425204</v>
      </c>
      <c r="C12616">
        <f t="shared" si="197"/>
        <v>0</v>
      </c>
      <c r="D12616" t="s">
        <v>1</v>
      </c>
    </row>
    <row r="12617" spans="1:4" x14ac:dyDescent="0.25">
      <c r="A12617">
        <v>0.80327398839325403</v>
      </c>
      <c r="B12617">
        <v>0.19672601160674599</v>
      </c>
      <c r="C12617">
        <f t="shared" si="197"/>
        <v>0</v>
      </c>
      <c r="D12617" t="s">
        <v>1</v>
      </c>
    </row>
    <row r="12618" spans="1:4" x14ac:dyDescent="0.25">
      <c r="A12618">
        <v>0.406911023621152</v>
      </c>
      <c r="B12618">
        <v>0.59308897637884805</v>
      </c>
      <c r="C12618">
        <f t="shared" si="197"/>
        <v>0</v>
      </c>
      <c r="D12618" t="s">
        <v>1</v>
      </c>
    </row>
    <row r="12619" spans="1:4" x14ac:dyDescent="0.25">
      <c r="A12619">
        <v>0.37394871787310802</v>
      </c>
      <c r="B12619">
        <v>0.62605128212689198</v>
      </c>
      <c r="C12619">
        <f t="shared" si="197"/>
        <v>0</v>
      </c>
      <c r="D12619" t="s">
        <v>1</v>
      </c>
    </row>
    <row r="12620" spans="1:4" x14ac:dyDescent="0.25">
      <c r="A12620">
        <v>0.27417648350158702</v>
      </c>
      <c r="B12620">
        <v>0.72582351649841303</v>
      </c>
      <c r="C12620">
        <f t="shared" si="197"/>
        <v>0</v>
      </c>
      <c r="D12620" t="s">
        <v>1</v>
      </c>
    </row>
    <row r="12621" spans="1:4" x14ac:dyDescent="0.25">
      <c r="A12621">
        <v>0.51073850540163401</v>
      </c>
      <c r="B12621">
        <v>0.48926149459836599</v>
      </c>
      <c r="C12621">
        <f t="shared" si="197"/>
        <v>0</v>
      </c>
      <c r="D12621" t="s">
        <v>1</v>
      </c>
    </row>
    <row r="12622" spans="1:4" x14ac:dyDescent="0.25">
      <c r="A12622">
        <v>0.89428838226504803</v>
      </c>
      <c r="B12622">
        <v>0.105711617734952</v>
      </c>
      <c r="C12622">
        <f t="shared" si="197"/>
        <v>1</v>
      </c>
      <c r="D12622" t="s">
        <v>2</v>
      </c>
    </row>
    <row r="12623" spans="1:4" x14ac:dyDescent="0.25">
      <c r="A12623">
        <v>0.89456011193963703</v>
      </c>
      <c r="B12623">
        <v>0.105439888060363</v>
      </c>
      <c r="C12623">
        <f t="shared" si="197"/>
        <v>0</v>
      </c>
      <c r="D12623" t="s">
        <v>1</v>
      </c>
    </row>
    <row r="12624" spans="1:4" x14ac:dyDescent="0.25">
      <c r="A12624">
        <v>0.95380095368293705</v>
      </c>
      <c r="B12624">
        <v>4.6199046317062703E-2</v>
      </c>
      <c r="C12624">
        <f t="shared" si="197"/>
        <v>1</v>
      </c>
      <c r="D12624" t="s">
        <v>2</v>
      </c>
    </row>
    <row r="12625" spans="1:4" x14ac:dyDescent="0.25">
      <c r="A12625">
        <v>0.74309774069517798</v>
      </c>
      <c r="B12625">
        <v>0.25690225930482202</v>
      </c>
      <c r="C12625">
        <f t="shared" si="197"/>
        <v>0</v>
      </c>
      <c r="D12625" t="s">
        <v>1</v>
      </c>
    </row>
    <row r="12626" spans="1:4" x14ac:dyDescent="0.25">
      <c r="A12626">
        <v>0.27282436640593</v>
      </c>
      <c r="B12626">
        <v>0.72717563359407</v>
      </c>
      <c r="C12626">
        <f t="shared" si="197"/>
        <v>1</v>
      </c>
      <c r="D12626" t="s">
        <v>2</v>
      </c>
    </row>
    <row r="12627" spans="1:4" x14ac:dyDescent="0.25">
      <c r="A12627">
        <v>0.87265862254478899</v>
      </c>
      <c r="B12627">
        <v>0.12734137745521101</v>
      </c>
      <c r="C12627">
        <f t="shared" si="197"/>
        <v>0</v>
      </c>
      <c r="D12627" t="s">
        <v>1</v>
      </c>
    </row>
    <row r="12628" spans="1:4" x14ac:dyDescent="0.25">
      <c r="A12628">
        <v>0.81754770542472799</v>
      </c>
      <c r="B12628">
        <v>0.18245229457527201</v>
      </c>
      <c r="C12628">
        <f t="shared" si="197"/>
        <v>0</v>
      </c>
      <c r="D12628" t="s">
        <v>1</v>
      </c>
    </row>
    <row r="12629" spans="1:4" x14ac:dyDescent="0.25">
      <c r="A12629">
        <v>0.74850141666377101</v>
      </c>
      <c r="B12629">
        <v>0.25149858333622899</v>
      </c>
      <c r="C12629">
        <f t="shared" si="197"/>
        <v>0</v>
      </c>
      <c r="D12629" t="s">
        <v>1</v>
      </c>
    </row>
    <row r="12630" spans="1:4" x14ac:dyDescent="0.25">
      <c r="A12630">
        <v>0.58551437404129503</v>
      </c>
      <c r="B12630">
        <v>0.41448562595870603</v>
      </c>
      <c r="C12630">
        <f t="shared" si="197"/>
        <v>0</v>
      </c>
      <c r="D12630" t="s">
        <v>1</v>
      </c>
    </row>
    <row r="12631" spans="1:4" x14ac:dyDescent="0.25">
      <c r="A12631">
        <v>3.2560592881319302E-2</v>
      </c>
      <c r="B12631">
        <v>0.96743940711868104</v>
      </c>
      <c r="C12631">
        <f t="shared" si="197"/>
        <v>0</v>
      </c>
      <c r="D12631" t="s">
        <v>1</v>
      </c>
    </row>
    <row r="12632" spans="1:4" x14ac:dyDescent="0.25">
      <c r="A12632">
        <v>0.218741368362321</v>
      </c>
      <c r="B12632">
        <v>0.78125863163767895</v>
      </c>
      <c r="C12632">
        <f t="shared" si="197"/>
        <v>0</v>
      </c>
      <c r="D12632" t="s">
        <v>1</v>
      </c>
    </row>
    <row r="12633" spans="1:4" x14ac:dyDescent="0.25">
      <c r="A12633">
        <v>0.40087096496340802</v>
      </c>
      <c r="B12633">
        <v>0.59912903503659198</v>
      </c>
      <c r="C12633">
        <f t="shared" si="197"/>
        <v>0</v>
      </c>
      <c r="D12633" t="s">
        <v>1</v>
      </c>
    </row>
    <row r="12634" spans="1:4" x14ac:dyDescent="0.25">
      <c r="A12634">
        <v>0.79974684908244897</v>
      </c>
      <c r="B12634">
        <v>0.200253150917551</v>
      </c>
      <c r="C12634">
        <f t="shared" si="197"/>
        <v>0</v>
      </c>
      <c r="D12634" t="s">
        <v>1</v>
      </c>
    </row>
    <row r="12635" spans="1:4" x14ac:dyDescent="0.25">
      <c r="A12635">
        <v>0.92580815681550399</v>
      </c>
      <c r="B12635">
        <v>7.4191843184495801E-2</v>
      </c>
      <c r="C12635">
        <f t="shared" si="197"/>
        <v>0</v>
      </c>
      <c r="D12635" t="s">
        <v>1</v>
      </c>
    </row>
    <row r="12636" spans="1:4" x14ac:dyDescent="0.25">
      <c r="A12636">
        <v>3.3319011926682303E-2</v>
      </c>
      <c r="B12636">
        <v>0.96668098807331804</v>
      </c>
      <c r="C12636">
        <f t="shared" si="197"/>
        <v>0</v>
      </c>
      <c r="D12636" t="s">
        <v>1</v>
      </c>
    </row>
    <row r="12637" spans="1:4" x14ac:dyDescent="0.25">
      <c r="A12637">
        <v>0.99435567777988798</v>
      </c>
      <c r="B12637">
        <v>5.6443222201124103E-3</v>
      </c>
      <c r="C12637">
        <f t="shared" si="197"/>
        <v>0</v>
      </c>
      <c r="D12637" t="s">
        <v>1</v>
      </c>
    </row>
    <row r="12638" spans="1:4" x14ac:dyDescent="0.25">
      <c r="A12638">
        <v>0.36221581651575102</v>
      </c>
      <c r="B12638">
        <v>0.63778418348424903</v>
      </c>
      <c r="C12638">
        <f t="shared" si="197"/>
        <v>0</v>
      </c>
      <c r="D12638" t="s">
        <v>1</v>
      </c>
    </row>
    <row r="12639" spans="1:4" x14ac:dyDescent="0.25">
      <c r="A12639">
        <v>0.99400410040448495</v>
      </c>
      <c r="B12639">
        <v>5.9958995955149298E-3</v>
      </c>
      <c r="C12639">
        <f t="shared" si="197"/>
        <v>0</v>
      </c>
      <c r="D12639" t="s">
        <v>1</v>
      </c>
    </row>
    <row r="12640" spans="1:4" x14ac:dyDescent="0.25">
      <c r="A12640">
        <v>0.74476466279208198</v>
      </c>
      <c r="B12640">
        <v>0.25523533720791802</v>
      </c>
      <c r="C12640">
        <f t="shared" si="197"/>
        <v>0</v>
      </c>
      <c r="D12640" t="s">
        <v>1</v>
      </c>
    </row>
    <row r="12641" spans="1:4" x14ac:dyDescent="0.25">
      <c r="A12641">
        <v>0.14123409250232799</v>
      </c>
      <c r="B12641">
        <v>0.85876590749767201</v>
      </c>
      <c r="C12641">
        <f t="shared" si="197"/>
        <v>0</v>
      </c>
      <c r="D12641" t="s">
        <v>1</v>
      </c>
    </row>
    <row r="12642" spans="1:4" x14ac:dyDescent="0.25">
      <c r="A12642">
        <v>3.7234663016049503E-2</v>
      </c>
      <c r="B12642">
        <v>0.96276533698395095</v>
      </c>
      <c r="C12642">
        <f t="shared" si="197"/>
        <v>0</v>
      </c>
      <c r="D12642" t="s">
        <v>1</v>
      </c>
    </row>
    <row r="12643" spans="1:4" x14ac:dyDescent="0.25">
      <c r="A12643">
        <v>0.32219065471054498</v>
      </c>
      <c r="B12643">
        <v>0.67780934528945502</v>
      </c>
      <c r="C12643">
        <f t="shared" si="197"/>
        <v>0</v>
      </c>
      <c r="D12643" t="s">
        <v>1</v>
      </c>
    </row>
    <row r="12644" spans="1:4" x14ac:dyDescent="0.25">
      <c r="A12644">
        <v>0.23601725629058401</v>
      </c>
      <c r="B12644">
        <v>0.76398274370941599</v>
      </c>
      <c r="C12644">
        <f t="shared" si="197"/>
        <v>0</v>
      </c>
      <c r="D12644" t="s">
        <v>1</v>
      </c>
    </row>
    <row r="12645" spans="1:4" x14ac:dyDescent="0.25">
      <c r="A12645">
        <v>0.80983186363572701</v>
      </c>
      <c r="B12645">
        <v>0.19016813636427299</v>
      </c>
      <c r="C12645">
        <f t="shared" si="197"/>
        <v>0</v>
      </c>
      <c r="D12645" t="s">
        <v>1</v>
      </c>
    </row>
    <row r="12646" spans="1:4" x14ac:dyDescent="0.25">
      <c r="A12646">
        <v>0.118207244822619</v>
      </c>
      <c r="B12646">
        <v>0.88179275517738098</v>
      </c>
      <c r="C12646">
        <f t="shared" si="197"/>
        <v>0</v>
      </c>
      <c r="D12646" t="s">
        <v>1</v>
      </c>
    </row>
    <row r="12647" spans="1:4" x14ac:dyDescent="0.25">
      <c r="A12647">
        <v>0.55439062322899402</v>
      </c>
      <c r="B12647">
        <v>0.44560937677100698</v>
      </c>
      <c r="C12647">
        <f t="shared" si="197"/>
        <v>0</v>
      </c>
      <c r="D12647" t="s">
        <v>1</v>
      </c>
    </row>
    <row r="12648" spans="1:4" x14ac:dyDescent="0.25">
      <c r="A12648">
        <v>0.29118581749329597</v>
      </c>
      <c r="B12648">
        <v>0.70881418250670403</v>
      </c>
      <c r="C12648">
        <f t="shared" si="197"/>
        <v>0</v>
      </c>
      <c r="D12648" t="s">
        <v>1</v>
      </c>
    </row>
    <row r="12649" spans="1:4" x14ac:dyDescent="0.25">
      <c r="A12649">
        <v>0.96110148634155701</v>
      </c>
      <c r="B12649">
        <v>3.8898513658443302E-2</v>
      </c>
      <c r="C12649">
        <f t="shared" si="197"/>
        <v>0</v>
      </c>
      <c r="D12649" t="s">
        <v>1</v>
      </c>
    </row>
    <row r="12650" spans="1:4" x14ac:dyDescent="0.25">
      <c r="A12650">
        <v>0.93669719035268495</v>
      </c>
      <c r="B12650">
        <v>6.3302809647315203E-2</v>
      </c>
      <c r="C12650">
        <f t="shared" si="197"/>
        <v>0</v>
      </c>
      <c r="D12650" t="s">
        <v>1</v>
      </c>
    </row>
    <row r="12651" spans="1:4" x14ac:dyDescent="0.25">
      <c r="A12651">
        <v>7.2377046964062705E-2</v>
      </c>
      <c r="B12651">
        <v>0.927622953035937</v>
      </c>
      <c r="C12651">
        <f t="shared" si="197"/>
        <v>0</v>
      </c>
      <c r="D12651" t="s">
        <v>1</v>
      </c>
    </row>
    <row r="12652" spans="1:4" x14ac:dyDescent="0.25">
      <c r="A12652">
        <v>0.45382460140270903</v>
      </c>
      <c r="B12652">
        <v>0.54617539859729103</v>
      </c>
      <c r="C12652">
        <f t="shared" si="197"/>
        <v>1</v>
      </c>
      <c r="D12652" t="s">
        <v>2</v>
      </c>
    </row>
    <row r="12653" spans="1:4" x14ac:dyDescent="0.25">
      <c r="A12653">
        <v>9.8981981099651298E-2</v>
      </c>
      <c r="B12653">
        <v>0.90101801890034905</v>
      </c>
      <c r="C12653">
        <f t="shared" si="197"/>
        <v>0</v>
      </c>
      <c r="D12653" t="s">
        <v>1</v>
      </c>
    </row>
    <row r="12654" spans="1:4" x14ac:dyDescent="0.25">
      <c r="A12654">
        <v>0.33593074409025198</v>
      </c>
      <c r="B12654">
        <v>0.66406925590974897</v>
      </c>
      <c r="C12654">
        <f t="shared" si="197"/>
        <v>0</v>
      </c>
      <c r="D12654" t="s">
        <v>1</v>
      </c>
    </row>
    <row r="12655" spans="1:4" x14ac:dyDescent="0.25">
      <c r="A12655">
        <v>0.26782190073378298</v>
      </c>
      <c r="B12655">
        <v>0.73217809926621702</v>
      </c>
      <c r="C12655">
        <f t="shared" si="197"/>
        <v>0</v>
      </c>
      <c r="D12655" t="s">
        <v>1</v>
      </c>
    </row>
    <row r="12656" spans="1:4" x14ac:dyDescent="0.25">
      <c r="A12656">
        <v>0.72392977305997297</v>
      </c>
      <c r="B12656">
        <v>0.27607022694002697</v>
      </c>
      <c r="C12656">
        <f t="shared" si="197"/>
        <v>0</v>
      </c>
      <c r="D12656" t="s">
        <v>1</v>
      </c>
    </row>
    <row r="12657" spans="1:4" x14ac:dyDescent="0.25">
      <c r="A12657">
        <v>0.653061772156179</v>
      </c>
      <c r="B12657">
        <v>0.346938227843821</v>
      </c>
      <c r="C12657">
        <f t="shared" si="197"/>
        <v>1</v>
      </c>
      <c r="D12657" t="s">
        <v>2</v>
      </c>
    </row>
    <row r="12658" spans="1:4" x14ac:dyDescent="0.25">
      <c r="A12658">
        <v>0.98061194165448495</v>
      </c>
      <c r="B12658">
        <v>1.9388058345514901E-2</v>
      </c>
      <c r="C12658">
        <f t="shared" si="197"/>
        <v>0</v>
      </c>
      <c r="D12658" t="s">
        <v>1</v>
      </c>
    </row>
    <row r="12659" spans="1:4" x14ac:dyDescent="0.25">
      <c r="A12659">
        <v>0.61042705882107295</v>
      </c>
      <c r="B12659">
        <v>0.38957294117892699</v>
      </c>
      <c r="C12659">
        <f t="shared" si="197"/>
        <v>0</v>
      </c>
      <c r="D12659" t="s">
        <v>1</v>
      </c>
    </row>
    <row r="12660" spans="1:4" x14ac:dyDescent="0.25">
      <c r="A12660">
        <v>0.58059102840149401</v>
      </c>
      <c r="B12660">
        <v>0.41940897159850599</v>
      </c>
      <c r="C12660">
        <f t="shared" si="197"/>
        <v>0</v>
      </c>
      <c r="D12660" t="s">
        <v>1</v>
      </c>
    </row>
    <row r="12661" spans="1:4" x14ac:dyDescent="0.25">
      <c r="A12661">
        <v>0.76010365931820201</v>
      </c>
      <c r="B12661">
        <v>0.23989634068179799</v>
      </c>
      <c r="C12661">
        <f t="shared" si="197"/>
        <v>1</v>
      </c>
      <c r="D12661" t="s">
        <v>2</v>
      </c>
    </row>
    <row r="12662" spans="1:4" x14ac:dyDescent="0.25">
      <c r="A12662">
        <v>0.84048652791606304</v>
      </c>
      <c r="B12662">
        <v>0.15951347208393701</v>
      </c>
      <c r="C12662">
        <f t="shared" si="197"/>
        <v>0</v>
      </c>
      <c r="D12662" t="s">
        <v>1</v>
      </c>
    </row>
    <row r="12663" spans="1:4" x14ac:dyDescent="0.25">
      <c r="A12663">
        <v>0.98398102447065505</v>
      </c>
      <c r="B12663">
        <v>1.6018975529344899E-2</v>
      </c>
      <c r="C12663">
        <f t="shared" si="197"/>
        <v>0</v>
      </c>
      <c r="D12663" t="s">
        <v>1</v>
      </c>
    </row>
    <row r="12664" spans="1:4" x14ac:dyDescent="0.25">
      <c r="A12664">
        <v>0.11337584632374099</v>
      </c>
      <c r="B12664">
        <v>0.88662415367625902</v>
      </c>
      <c r="C12664">
        <f t="shared" si="197"/>
        <v>0</v>
      </c>
      <c r="D12664" t="s">
        <v>1</v>
      </c>
    </row>
    <row r="12665" spans="1:4" x14ac:dyDescent="0.25">
      <c r="A12665">
        <v>0.63396493290717004</v>
      </c>
      <c r="B12665">
        <v>0.36603506709283001</v>
      </c>
      <c r="C12665">
        <f t="shared" si="197"/>
        <v>0</v>
      </c>
      <c r="D12665" t="s">
        <v>1</v>
      </c>
    </row>
    <row r="12666" spans="1:4" x14ac:dyDescent="0.25">
      <c r="A12666">
        <v>0.84511563132539902</v>
      </c>
      <c r="B12666">
        <v>0.15488436867460101</v>
      </c>
      <c r="C12666">
        <f t="shared" si="197"/>
        <v>0</v>
      </c>
      <c r="D12666" t="s">
        <v>1</v>
      </c>
    </row>
    <row r="12667" spans="1:4" x14ac:dyDescent="0.25">
      <c r="A12667">
        <v>0.75300890091801098</v>
      </c>
      <c r="B12667">
        <v>0.24699109908198899</v>
      </c>
      <c r="C12667">
        <f t="shared" si="197"/>
        <v>1</v>
      </c>
      <c r="D12667" t="s">
        <v>2</v>
      </c>
    </row>
    <row r="12668" spans="1:4" x14ac:dyDescent="0.25">
      <c r="A12668">
        <v>0.715784150449016</v>
      </c>
      <c r="B12668">
        <v>0.284215849550984</v>
      </c>
      <c r="C12668">
        <f t="shared" si="197"/>
        <v>0</v>
      </c>
      <c r="D12668" t="s">
        <v>1</v>
      </c>
    </row>
    <row r="12669" spans="1:4" x14ac:dyDescent="0.25">
      <c r="A12669">
        <v>0.71220493141604302</v>
      </c>
      <c r="B12669">
        <v>0.28779506858395698</v>
      </c>
      <c r="C12669">
        <f t="shared" si="197"/>
        <v>0</v>
      </c>
      <c r="D12669" t="s">
        <v>1</v>
      </c>
    </row>
    <row r="12670" spans="1:4" x14ac:dyDescent="0.25">
      <c r="A12670">
        <v>0.42653604952975099</v>
      </c>
      <c r="B12670">
        <v>0.57346395047024901</v>
      </c>
      <c r="C12670">
        <f t="shared" si="197"/>
        <v>1</v>
      </c>
      <c r="D12670" t="s">
        <v>2</v>
      </c>
    </row>
    <row r="12671" spans="1:4" x14ac:dyDescent="0.25">
      <c r="A12671">
        <v>0.79505563481864905</v>
      </c>
      <c r="B12671">
        <v>0.20494436518135101</v>
      </c>
      <c r="C12671">
        <f t="shared" si="197"/>
        <v>0</v>
      </c>
      <c r="D12671" t="s">
        <v>1</v>
      </c>
    </row>
    <row r="12672" spans="1:4" x14ac:dyDescent="0.25">
      <c r="A12672">
        <v>0.63633736469414404</v>
      </c>
      <c r="B12672">
        <v>0.36366263530585602</v>
      </c>
      <c r="C12672">
        <f t="shared" si="197"/>
        <v>0</v>
      </c>
      <c r="D12672" t="s">
        <v>1</v>
      </c>
    </row>
    <row r="12673" spans="1:4" x14ac:dyDescent="0.25">
      <c r="A12673">
        <v>0.68695259613297999</v>
      </c>
      <c r="B12673">
        <v>0.31304740386702001</v>
      </c>
      <c r="C12673">
        <f t="shared" si="197"/>
        <v>0</v>
      </c>
      <c r="D12673" t="s">
        <v>1</v>
      </c>
    </row>
    <row r="12674" spans="1:4" x14ac:dyDescent="0.25">
      <c r="A12674">
        <v>0.186507152365715</v>
      </c>
      <c r="B12674">
        <v>0.81349284763428498</v>
      </c>
      <c r="C12674">
        <f t="shared" si="197"/>
        <v>0</v>
      </c>
      <c r="D12674" t="s">
        <v>1</v>
      </c>
    </row>
    <row r="12675" spans="1:4" x14ac:dyDescent="0.25">
      <c r="A12675">
        <v>0.599098954092806</v>
      </c>
      <c r="B12675">
        <v>0.400901045907194</v>
      </c>
      <c r="C12675">
        <f t="shared" ref="C12675:C12738" si="198">IF(D12675=$D$2,0,1)</f>
        <v>0</v>
      </c>
      <c r="D12675" t="s">
        <v>1</v>
      </c>
    </row>
    <row r="12676" spans="1:4" x14ac:dyDescent="0.25">
      <c r="A12676">
        <v>0.23476627798448901</v>
      </c>
      <c r="B12676">
        <v>0.76523372201551099</v>
      </c>
      <c r="C12676">
        <f t="shared" si="198"/>
        <v>0</v>
      </c>
      <c r="D12676" t="s">
        <v>1</v>
      </c>
    </row>
    <row r="12677" spans="1:4" x14ac:dyDescent="0.25">
      <c r="A12677">
        <v>0.20833479552902601</v>
      </c>
      <c r="B12677">
        <v>0.79166520447097399</v>
      </c>
      <c r="C12677">
        <f t="shared" si="198"/>
        <v>0</v>
      </c>
      <c r="D12677" t="s">
        <v>1</v>
      </c>
    </row>
    <row r="12678" spans="1:4" x14ac:dyDescent="0.25">
      <c r="A12678">
        <v>0.19694150192686199</v>
      </c>
      <c r="B12678">
        <v>0.80305849807313801</v>
      </c>
      <c r="C12678">
        <f t="shared" si="198"/>
        <v>0</v>
      </c>
      <c r="D12678" t="s">
        <v>1</v>
      </c>
    </row>
    <row r="12679" spans="1:4" x14ac:dyDescent="0.25">
      <c r="A12679">
        <v>0.97276512003346605</v>
      </c>
      <c r="B12679">
        <v>2.7234879966533902E-2</v>
      </c>
      <c r="C12679">
        <f t="shared" si="198"/>
        <v>1</v>
      </c>
      <c r="D12679" t="s">
        <v>2</v>
      </c>
    </row>
    <row r="12680" spans="1:4" x14ac:dyDescent="0.25">
      <c r="A12680">
        <v>0.79435889702067097</v>
      </c>
      <c r="B12680">
        <v>0.205641102979329</v>
      </c>
      <c r="C12680">
        <f t="shared" si="198"/>
        <v>0</v>
      </c>
      <c r="D12680" t="s">
        <v>1</v>
      </c>
    </row>
    <row r="12681" spans="1:4" x14ac:dyDescent="0.25">
      <c r="A12681">
        <v>0.98579948224881297</v>
      </c>
      <c r="B12681">
        <v>1.4200517751186499E-2</v>
      </c>
      <c r="C12681">
        <f t="shared" si="198"/>
        <v>1</v>
      </c>
      <c r="D12681" t="s">
        <v>2</v>
      </c>
    </row>
    <row r="12682" spans="1:4" x14ac:dyDescent="0.25">
      <c r="A12682">
        <v>0.156101280872568</v>
      </c>
      <c r="B12682">
        <v>0.84389871912743197</v>
      </c>
      <c r="C12682">
        <f t="shared" si="198"/>
        <v>1</v>
      </c>
      <c r="D12682" t="s">
        <v>2</v>
      </c>
    </row>
    <row r="12683" spans="1:4" x14ac:dyDescent="0.25">
      <c r="A12683">
        <v>0.442164041509854</v>
      </c>
      <c r="B12683">
        <v>0.557835958490146</v>
      </c>
      <c r="C12683">
        <f t="shared" si="198"/>
        <v>0</v>
      </c>
      <c r="D12683" t="s">
        <v>1</v>
      </c>
    </row>
    <row r="12684" spans="1:4" x14ac:dyDescent="0.25">
      <c r="A12684">
        <v>0.205217692645774</v>
      </c>
      <c r="B12684">
        <v>0.79478230735422595</v>
      </c>
      <c r="C12684">
        <f t="shared" si="198"/>
        <v>0</v>
      </c>
      <c r="D12684" t="s">
        <v>1</v>
      </c>
    </row>
    <row r="12685" spans="1:4" x14ac:dyDescent="0.25">
      <c r="A12685">
        <v>0.920710855734308</v>
      </c>
      <c r="B12685">
        <v>7.9289144265692002E-2</v>
      </c>
      <c r="C12685">
        <f t="shared" si="198"/>
        <v>0</v>
      </c>
      <c r="D12685" t="s">
        <v>1</v>
      </c>
    </row>
    <row r="12686" spans="1:4" x14ac:dyDescent="0.25">
      <c r="A12686">
        <v>0.91721364872908195</v>
      </c>
      <c r="B12686">
        <v>8.2786351270918102E-2</v>
      </c>
      <c r="C12686">
        <f t="shared" si="198"/>
        <v>0</v>
      </c>
      <c r="D12686" t="s">
        <v>1</v>
      </c>
    </row>
    <row r="12687" spans="1:4" x14ac:dyDescent="0.25">
      <c r="A12687">
        <v>0.28314829145755799</v>
      </c>
      <c r="B12687">
        <v>0.71685170854244196</v>
      </c>
      <c r="C12687">
        <f t="shared" si="198"/>
        <v>1</v>
      </c>
      <c r="D12687" t="s">
        <v>2</v>
      </c>
    </row>
    <row r="12688" spans="1:4" x14ac:dyDescent="0.25">
      <c r="A12688">
        <v>0.58464027638442995</v>
      </c>
      <c r="B12688">
        <v>0.415359723615571</v>
      </c>
      <c r="C12688">
        <f t="shared" si="198"/>
        <v>0</v>
      </c>
      <c r="D12688" t="s">
        <v>1</v>
      </c>
    </row>
    <row r="12689" spans="1:4" x14ac:dyDescent="0.25">
      <c r="A12689">
        <v>0.41228136319901698</v>
      </c>
      <c r="B12689">
        <v>0.58771863680098402</v>
      </c>
      <c r="C12689">
        <f t="shared" si="198"/>
        <v>0</v>
      </c>
      <c r="D12689" t="s">
        <v>1</v>
      </c>
    </row>
    <row r="12690" spans="1:4" x14ac:dyDescent="0.25">
      <c r="A12690">
        <v>0.68512408284819404</v>
      </c>
      <c r="B12690">
        <v>0.31487591715180602</v>
      </c>
      <c r="C12690">
        <f t="shared" si="198"/>
        <v>1</v>
      </c>
      <c r="D12690" t="s">
        <v>2</v>
      </c>
    </row>
    <row r="12691" spans="1:4" x14ac:dyDescent="0.25">
      <c r="A12691">
        <v>5.4094687733426898E-2</v>
      </c>
      <c r="B12691">
        <v>0.94590531226657304</v>
      </c>
      <c r="C12691">
        <f t="shared" si="198"/>
        <v>1</v>
      </c>
      <c r="D12691" t="s">
        <v>2</v>
      </c>
    </row>
    <row r="12692" spans="1:4" x14ac:dyDescent="0.25">
      <c r="A12692">
        <v>0.65908002566555901</v>
      </c>
      <c r="B12692">
        <v>0.34091997433444099</v>
      </c>
      <c r="C12692">
        <f t="shared" si="198"/>
        <v>0</v>
      </c>
      <c r="D12692" t="s">
        <v>1</v>
      </c>
    </row>
    <row r="12693" spans="1:4" x14ac:dyDescent="0.25">
      <c r="A12693">
        <v>0.10112379530872199</v>
      </c>
      <c r="B12693">
        <v>0.89887620469127805</v>
      </c>
      <c r="C12693">
        <f t="shared" si="198"/>
        <v>0</v>
      </c>
      <c r="D12693" t="s">
        <v>1</v>
      </c>
    </row>
    <row r="12694" spans="1:4" x14ac:dyDescent="0.25">
      <c r="A12694">
        <v>0.357313559313161</v>
      </c>
      <c r="B12694">
        <v>0.642686440686839</v>
      </c>
      <c r="C12694">
        <f t="shared" si="198"/>
        <v>0</v>
      </c>
      <c r="D12694" t="s">
        <v>1</v>
      </c>
    </row>
    <row r="12695" spans="1:4" x14ac:dyDescent="0.25">
      <c r="A12695">
        <v>2.78077278987483E-3</v>
      </c>
      <c r="B12695">
        <v>0.99721922721012501</v>
      </c>
      <c r="C12695">
        <f t="shared" si="198"/>
        <v>1</v>
      </c>
      <c r="D12695" t="s">
        <v>2</v>
      </c>
    </row>
    <row r="12696" spans="1:4" x14ac:dyDescent="0.25">
      <c r="A12696">
        <v>0.93097773421559304</v>
      </c>
      <c r="B12696">
        <v>6.90222657844069E-2</v>
      </c>
      <c r="C12696">
        <f t="shared" si="198"/>
        <v>0</v>
      </c>
      <c r="D12696" t="s">
        <v>1</v>
      </c>
    </row>
    <row r="12697" spans="1:4" x14ac:dyDescent="0.25">
      <c r="A12697">
        <v>0.90492664812964996</v>
      </c>
      <c r="B12697">
        <v>9.50733518703505E-2</v>
      </c>
      <c r="C12697">
        <f t="shared" si="198"/>
        <v>0</v>
      </c>
      <c r="D12697" t="s">
        <v>1</v>
      </c>
    </row>
    <row r="12698" spans="1:4" x14ac:dyDescent="0.25">
      <c r="A12698">
        <v>7.1394062189160695E-2</v>
      </c>
      <c r="B12698">
        <v>0.928605937810839</v>
      </c>
      <c r="C12698">
        <f t="shared" si="198"/>
        <v>0</v>
      </c>
      <c r="D12698" t="s">
        <v>1</v>
      </c>
    </row>
    <row r="12699" spans="1:4" x14ac:dyDescent="0.25">
      <c r="A12699">
        <v>9.2050218392169106E-2</v>
      </c>
      <c r="B12699">
        <v>0.90794978160783102</v>
      </c>
      <c r="C12699">
        <f t="shared" si="198"/>
        <v>0</v>
      </c>
      <c r="D12699" t="s">
        <v>1</v>
      </c>
    </row>
    <row r="12700" spans="1:4" x14ac:dyDescent="0.25">
      <c r="A12700">
        <v>6.2901069197600801E-2</v>
      </c>
      <c r="B12700">
        <v>0.93709893080239903</v>
      </c>
      <c r="C12700">
        <f t="shared" si="198"/>
        <v>0</v>
      </c>
      <c r="D12700" t="s">
        <v>1</v>
      </c>
    </row>
    <row r="12701" spans="1:4" x14ac:dyDescent="0.25">
      <c r="A12701">
        <v>0.32365736955345198</v>
      </c>
      <c r="B12701">
        <v>0.67634263044654896</v>
      </c>
      <c r="C12701">
        <f t="shared" si="198"/>
        <v>0</v>
      </c>
      <c r="D12701" t="s">
        <v>1</v>
      </c>
    </row>
    <row r="12702" spans="1:4" x14ac:dyDescent="0.25">
      <c r="A12702">
        <v>0.73478646063498998</v>
      </c>
      <c r="B12702">
        <v>0.26521353936501002</v>
      </c>
      <c r="C12702">
        <f t="shared" si="198"/>
        <v>0</v>
      </c>
      <c r="D12702" t="s">
        <v>1</v>
      </c>
    </row>
    <row r="12703" spans="1:4" x14ac:dyDescent="0.25">
      <c r="A12703">
        <v>0.97721357167984901</v>
      </c>
      <c r="B12703">
        <v>2.2786428320151202E-2</v>
      </c>
      <c r="C12703">
        <f t="shared" si="198"/>
        <v>0</v>
      </c>
      <c r="D12703" t="s">
        <v>1</v>
      </c>
    </row>
    <row r="12704" spans="1:4" x14ac:dyDescent="0.25">
      <c r="A12704">
        <v>0.90941233411454803</v>
      </c>
      <c r="B12704">
        <v>9.0587665885452306E-2</v>
      </c>
      <c r="C12704">
        <f t="shared" si="198"/>
        <v>0</v>
      </c>
      <c r="D12704" t="s">
        <v>1</v>
      </c>
    </row>
    <row r="12705" spans="1:4" x14ac:dyDescent="0.25">
      <c r="A12705">
        <v>0.58652361877487502</v>
      </c>
      <c r="B12705">
        <v>0.41347638122512498</v>
      </c>
      <c r="C12705">
        <f t="shared" si="198"/>
        <v>0</v>
      </c>
      <c r="D12705" t="s">
        <v>1</v>
      </c>
    </row>
    <row r="12706" spans="1:4" x14ac:dyDescent="0.25">
      <c r="A12706">
        <v>0.20308054990743801</v>
      </c>
      <c r="B12706">
        <v>0.79691945009256204</v>
      </c>
      <c r="C12706">
        <f t="shared" si="198"/>
        <v>1</v>
      </c>
      <c r="D12706" t="s">
        <v>2</v>
      </c>
    </row>
    <row r="12707" spans="1:4" x14ac:dyDescent="0.25">
      <c r="A12707">
        <v>0.79437840612760402</v>
      </c>
      <c r="B12707">
        <v>0.20562159387239601</v>
      </c>
      <c r="C12707">
        <f t="shared" si="198"/>
        <v>0</v>
      </c>
      <c r="D12707" t="s">
        <v>1</v>
      </c>
    </row>
    <row r="12708" spans="1:4" x14ac:dyDescent="0.25">
      <c r="A12708">
        <v>0.50289345346087599</v>
      </c>
      <c r="B12708">
        <v>0.49710654653912401</v>
      </c>
      <c r="C12708">
        <f t="shared" si="198"/>
        <v>0</v>
      </c>
      <c r="D12708" t="s">
        <v>1</v>
      </c>
    </row>
    <row r="12709" spans="1:4" x14ac:dyDescent="0.25">
      <c r="A12709">
        <v>0.44195211634345</v>
      </c>
      <c r="B12709">
        <v>0.55804788365655</v>
      </c>
      <c r="C12709">
        <f t="shared" si="198"/>
        <v>0</v>
      </c>
      <c r="D12709" t="s">
        <v>1</v>
      </c>
    </row>
    <row r="12710" spans="1:4" x14ac:dyDescent="0.25">
      <c r="A12710">
        <v>0.88351430387507901</v>
      </c>
      <c r="B12710">
        <v>0.116485696124921</v>
      </c>
      <c r="C12710">
        <f t="shared" si="198"/>
        <v>0</v>
      </c>
      <c r="D12710" t="s">
        <v>1</v>
      </c>
    </row>
    <row r="12711" spans="1:4" x14ac:dyDescent="0.25">
      <c r="A12711">
        <v>0.42549585106412702</v>
      </c>
      <c r="B12711">
        <v>0.57450414893587298</v>
      </c>
      <c r="C12711">
        <f t="shared" si="198"/>
        <v>1</v>
      </c>
      <c r="D12711" t="s">
        <v>2</v>
      </c>
    </row>
    <row r="12712" spans="1:4" x14ac:dyDescent="0.25">
      <c r="A12712">
        <v>0.442993109355518</v>
      </c>
      <c r="B12712">
        <v>0.55700689064448194</v>
      </c>
      <c r="C12712">
        <f t="shared" si="198"/>
        <v>0</v>
      </c>
      <c r="D12712" t="s">
        <v>1</v>
      </c>
    </row>
    <row r="12713" spans="1:4" x14ac:dyDescent="0.25">
      <c r="A12713">
        <v>0.92327043840067102</v>
      </c>
      <c r="B12713">
        <v>7.6729561599329005E-2</v>
      </c>
      <c r="C12713">
        <f t="shared" si="198"/>
        <v>1</v>
      </c>
      <c r="D12713" t="s">
        <v>2</v>
      </c>
    </row>
    <row r="12714" spans="1:4" x14ac:dyDescent="0.25">
      <c r="A12714">
        <v>0.207171024145928</v>
      </c>
      <c r="B12714">
        <v>0.79282897585407197</v>
      </c>
      <c r="C12714">
        <f t="shared" si="198"/>
        <v>1</v>
      </c>
      <c r="D12714" t="s">
        <v>2</v>
      </c>
    </row>
    <row r="12715" spans="1:4" x14ac:dyDescent="0.25">
      <c r="A12715">
        <v>0.16444633683594601</v>
      </c>
      <c r="B12715">
        <v>0.83555366316405399</v>
      </c>
      <c r="C12715">
        <f t="shared" si="198"/>
        <v>0</v>
      </c>
      <c r="D12715" t="s">
        <v>1</v>
      </c>
    </row>
    <row r="12716" spans="1:4" x14ac:dyDescent="0.25">
      <c r="A12716">
        <v>0.62427300274015196</v>
      </c>
      <c r="B12716">
        <v>0.37572699725984798</v>
      </c>
      <c r="C12716">
        <f t="shared" si="198"/>
        <v>1</v>
      </c>
      <c r="D12716" t="s">
        <v>2</v>
      </c>
    </row>
    <row r="12717" spans="1:4" x14ac:dyDescent="0.25">
      <c r="A12717">
        <v>0.77862054197055597</v>
      </c>
      <c r="B12717">
        <v>0.221379458029444</v>
      </c>
      <c r="C12717">
        <f t="shared" si="198"/>
        <v>1</v>
      </c>
      <c r="D12717" t="s">
        <v>2</v>
      </c>
    </row>
    <row r="12718" spans="1:4" x14ac:dyDescent="0.25">
      <c r="A12718">
        <v>0.69463796735719896</v>
      </c>
      <c r="B12718">
        <v>0.30536203264280098</v>
      </c>
      <c r="C12718">
        <f t="shared" si="198"/>
        <v>0</v>
      </c>
      <c r="D12718" t="s">
        <v>1</v>
      </c>
    </row>
    <row r="12719" spans="1:4" x14ac:dyDescent="0.25">
      <c r="A12719">
        <v>0.50962812230435095</v>
      </c>
      <c r="B12719">
        <v>0.49037187769564899</v>
      </c>
      <c r="C12719">
        <f t="shared" si="198"/>
        <v>0</v>
      </c>
      <c r="D12719" t="s">
        <v>1</v>
      </c>
    </row>
    <row r="12720" spans="1:4" x14ac:dyDescent="0.25">
      <c r="A12720">
        <v>0.247620166685524</v>
      </c>
      <c r="B12720">
        <v>0.752379833314476</v>
      </c>
      <c r="C12720">
        <f t="shared" si="198"/>
        <v>0</v>
      </c>
      <c r="D12720" t="s">
        <v>1</v>
      </c>
    </row>
    <row r="12721" spans="1:4" x14ac:dyDescent="0.25">
      <c r="A12721">
        <v>0.84404945154137101</v>
      </c>
      <c r="B12721">
        <v>0.15595054845862899</v>
      </c>
      <c r="C12721">
        <f t="shared" si="198"/>
        <v>0</v>
      </c>
      <c r="D12721" t="s">
        <v>1</v>
      </c>
    </row>
    <row r="12722" spans="1:4" x14ac:dyDescent="0.25">
      <c r="A12722">
        <v>0.86010213363242805</v>
      </c>
      <c r="B12722">
        <v>0.13989786636757201</v>
      </c>
      <c r="C12722">
        <f t="shared" si="198"/>
        <v>0</v>
      </c>
      <c r="D12722" t="s">
        <v>1</v>
      </c>
    </row>
    <row r="12723" spans="1:4" x14ac:dyDescent="0.25">
      <c r="A12723">
        <v>0.90055251227028998</v>
      </c>
      <c r="B12723">
        <v>9.9447487729710501E-2</v>
      </c>
      <c r="C12723">
        <f t="shared" si="198"/>
        <v>1</v>
      </c>
      <c r="D12723" t="s">
        <v>2</v>
      </c>
    </row>
    <row r="12724" spans="1:4" x14ac:dyDescent="0.25">
      <c r="A12724">
        <v>0.87082540212963799</v>
      </c>
      <c r="B12724">
        <v>0.12917459787036201</v>
      </c>
      <c r="C12724">
        <f t="shared" si="198"/>
        <v>0</v>
      </c>
      <c r="D12724" t="s">
        <v>1</v>
      </c>
    </row>
    <row r="12725" spans="1:4" x14ac:dyDescent="0.25">
      <c r="A12725">
        <v>7.1119201018764205E-2</v>
      </c>
      <c r="B12725">
        <v>0.92888079898123599</v>
      </c>
      <c r="C12725">
        <f t="shared" si="198"/>
        <v>1</v>
      </c>
      <c r="D12725" t="s">
        <v>2</v>
      </c>
    </row>
    <row r="12726" spans="1:4" x14ac:dyDescent="0.25">
      <c r="A12726">
        <v>0.25824388618426602</v>
      </c>
      <c r="B12726">
        <v>0.74175611381573403</v>
      </c>
      <c r="C12726">
        <f t="shared" si="198"/>
        <v>0</v>
      </c>
      <c r="D12726" t="s">
        <v>1</v>
      </c>
    </row>
    <row r="12727" spans="1:4" x14ac:dyDescent="0.25">
      <c r="A12727">
        <v>0.64223207905998303</v>
      </c>
      <c r="B12727">
        <v>0.35776792094001703</v>
      </c>
      <c r="C12727">
        <f t="shared" si="198"/>
        <v>1</v>
      </c>
      <c r="D12727" t="s">
        <v>2</v>
      </c>
    </row>
    <row r="12728" spans="1:4" x14ac:dyDescent="0.25">
      <c r="A12728">
        <v>0.92540134108356897</v>
      </c>
      <c r="B12728">
        <v>7.4598658916431401E-2</v>
      </c>
      <c r="C12728">
        <f t="shared" si="198"/>
        <v>0</v>
      </c>
      <c r="D12728" t="s">
        <v>1</v>
      </c>
    </row>
    <row r="12729" spans="1:4" x14ac:dyDescent="0.25">
      <c r="A12729">
        <v>0.65005708659184203</v>
      </c>
      <c r="B12729">
        <v>0.34994291340815797</v>
      </c>
      <c r="C12729">
        <f t="shared" si="198"/>
        <v>0</v>
      </c>
      <c r="D12729" t="s">
        <v>1</v>
      </c>
    </row>
    <row r="12730" spans="1:4" x14ac:dyDescent="0.25">
      <c r="A12730">
        <v>0.96632320926580495</v>
      </c>
      <c r="B12730">
        <v>3.36767907341953E-2</v>
      </c>
      <c r="C12730">
        <f t="shared" si="198"/>
        <v>0</v>
      </c>
      <c r="D12730" t="s">
        <v>1</v>
      </c>
    </row>
    <row r="12731" spans="1:4" x14ac:dyDescent="0.25">
      <c r="A12731">
        <v>0.87978436363661505</v>
      </c>
      <c r="B12731">
        <v>0.120215636363385</v>
      </c>
      <c r="C12731">
        <f t="shared" si="198"/>
        <v>0</v>
      </c>
      <c r="D12731" t="s">
        <v>1</v>
      </c>
    </row>
    <row r="12732" spans="1:4" x14ac:dyDescent="0.25">
      <c r="A12732">
        <v>0.71216761671862205</v>
      </c>
      <c r="B12732">
        <v>0.287832383281378</v>
      </c>
      <c r="C12732">
        <f t="shared" si="198"/>
        <v>1</v>
      </c>
      <c r="D12732" t="s">
        <v>2</v>
      </c>
    </row>
    <row r="12733" spans="1:4" x14ac:dyDescent="0.25">
      <c r="A12733">
        <v>0.13227207744123601</v>
      </c>
      <c r="B12733">
        <v>0.86772792255876396</v>
      </c>
      <c r="C12733">
        <f t="shared" si="198"/>
        <v>0</v>
      </c>
      <c r="D12733" t="s">
        <v>1</v>
      </c>
    </row>
    <row r="12734" spans="1:4" x14ac:dyDescent="0.25">
      <c r="A12734">
        <v>0.71999906093108801</v>
      </c>
      <c r="B12734">
        <v>0.28000093906891199</v>
      </c>
      <c r="C12734">
        <f t="shared" si="198"/>
        <v>1</v>
      </c>
      <c r="D12734" t="s">
        <v>2</v>
      </c>
    </row>
    <row r="12735" spans="1:4" x14ac:dyDescent="0.25">
      <c r="A12735">
        <v>0.51751948793978897</v>
      </c>
      <c r="B12735">
        <v>0.48248051206021098</v>
      </c>
      <c r="C12735">
        <f t="shared" si="198"/>
        <v>0</v>
      </c>
      <c r="D12735" t="s">
        <v>1</v>
      </c>
    </row>
    <row r="12736" spans="1:4" x14ac:dyDescent="0.25">
      <c r="A12736">
        <v>1.3321533011884301E-2</v>
      </c>
      <c r="B12736">
        <v>0.98667846698811601</v>
      </c>
      <c r="C12736">
        <f t="shared" si="198"/>
        <v>0</v>
      </c>
      <c r="D12736" t="s">
        <v>1</v>
      </c>
    </row>
    <row r="12737" spans="1:4" x14ac:dyDescent="0.25">
      <c r="A12737">
        <v>0.186014505941766</v>
      </c>
      <c r="B12737">
        <v>0.81398549405823395</v>
      </c>
      <c r="C12737">
        <f t="shared" si="198"/>
        <v>0</v>
      </c>
      <c r="D12737" t="s">
        <v>1</v>
      </c>
    </row>
    <row r="12738" spans="1:4" x14ac:dyDescent="0.25">
      <c r="A12738">
        <v>0.91200850236353004</v>
      </c>
      <c r="B12738">
        <v>8.7991497636470406E-2</v>
      </c>
      <c r="C12738">
        <f t="shared" si="198"/>
        <v>0</v>
      </c>
      <c r="D12738" t="s">
        <v>1</v>
      </c>
    </row>
    <row r="12739" spans="1:4" x14ac:dyDescent="0.25">
      <c r="A12739">
        <v>0.52496934053530797</v>
      </c>
      <c r="B12739">
        <v>0.47503065946469197</v>
      </c>
      <c r="C12739">
        <f t="shared" ref="C12739:C12802" si="199">IF(D12739=$D$2,0,1)</f>
        <v>1</v>
      </c>
      <c r="D12739" t="s">
        <v>2</v>
      </c>
    </row>
    <row r="12740" spans="1:4" x14ac:dyDescent="0.25">
      <c r="A12740">
        <v>0.83939177668141396</v>
      </c>
      <c r="B12740">
        <v>0.16060822331858601</v>
      </c>
      <c r="C12740">
        <f t="shared" si="199"/>
        <v>0</v>
      </c>
      <c r="D12740" t="s">
        <v>1</v>
      </c>
    </row>
    <row r="12741" spans="1:4" x14ac:dyDescent="0.25">
      <c r="A12741">
        <v>0.74073215400772796</v>
      </c>
      <c r="B12741">
        <v>0.25926784599227198</v>
      </c>
      <c r="C12741">
        <f t="shared" si="199"/>
        <v>1</v>
      </c>
      <c r="D12741" t="s">
        <v>2</v>
      </c>
    </row>
    <row r="12742" spans="1:4" x14ac:dyDescent="0.25">
      <c r="A12742">
        <v>0.232872367384859</v>
      </c>
      <c r="B12742">
        <v>0.76712763261514105</v>
      </c>
      <c r="C12742">
        <f t="shared" si="199"/>
        <v>0</v>
      </c>
      <c r="D12742" t="s">
        <v>1</v>
      </c>
    </row>
    <row r="12743" spans="1:4" x14ac:dyDescent="0.25">
      <c r="A12743">
        <v>0.136436430068027</v>
      </c>
      <c r="B12743">
        <v>0.86356356993197303</v>
      </c>
      <c r="C12743">
        <f t="shared" si="199"/>
        <v>1</v>
      </c>
      <c r="D12743" t="s">
        <v>2</v>
      </c>
    </row>
    <row r="12744" spans="1:4" x14ac:dyDescent="0.25">
      <c r="A12744">
        <v>9.7966480208628207E-2</v>
      </c>
      <c r="B12744">
        <v>0.90203351979137203</v>
      </c>
      <c r="C12744">
        <f t="shared" si="199"/>
        <v>0</v>
      </c>
      <c r="D12744" t="s">
        <v>1</v>
      </c>
    </row>
    <row r="12745" spans="1:4" x14ac:dyDescent="0.25">
      <c r="A12745">
        <v>0.97887723856681497</v>
      </c>
      <c r="B12745">
        <v>2.1122761433185099E-2</v>
      </c>
      <c r="C12745">
        <f t="shared" si="199"/>
        <v>0</v>
      </c>
      <c r="D12745" t="s">
        <v>1</v>
      </c>
    </row>
    <row r="12746" spans="1:4" x14ac:dyDescent="0.25">
      <c r="A12746">
        <v>0.85134760842213697</v>
      </c>
      <c r="B12746">
        <v>0.148652391577863</v>
      </c>
      <c r="C12746">
        <f t="shared" si="199"/>
        <v>0</v>
      </c>
      <c r="D12746" t="s">
        <v>1</v>
      </c>
    </row>
    <row r="12747" spans="1:4" x14ac:dyDescent="0.25">
      <c r="A12747">
        <v>6.4740008932032495E-2</v>
      </c>
      <c r="B12747">
        <v>0.93525999106796798</v>
      </c>
      <c r="C12747">
        <f t="shared" si="199"/>
        <v>1</v>
      </c>
      <c r="D12747" t="s">
        <v>2</v>
      </c>
    </row>
    <row r="12748" spans="1:4" x14ac:dyDescent="0.25">
      <c r="A12748">
        <v>0.33151512060863197</v>
      </c>
      <c r="B12748">
        <v>0.66848487939136803</v>
      </c>
      <c r="C12748">
        <f t="shared" si="199"/>
        <v>1</v>
      </c>
      <c r="D12748" t="s">
        <v>2</v>
      </c>
    </row>
    <row r="12749" spans="1:4" x14ac:dyDescent="0.25">
      <c r="A12749">
        <v>0.18393453584130701</v>
      </c>
      <c r="B12749">
        <v>0.81606546415869297</v>
      </c>
      <c r="C12749">
        <f t="shared" si="199"/>
        <v>0</v>
      </c>
      <c r="D12749" t="s">
        <v>1</v>
      </c>
    </row>
    <row r="12750" spans="1:4" x14ac:dyDescent="0.25">
      <c r="A12750">
        <v>0.40855099959977398</v>
      </c>
      <c r="B12750">
        <v>0.59144900040022597</v>
      </c>
      <c r="C12750">
        <f t="shared" si="199"/>
        <v>0</v>
      </c>
      <c r="D12750" t="s">
        <v>1</v>
      </c>
    </row>
    <row r="12751" spans="1:4" x14ac:dyDescent="0.25">
      <c r="A12751">
        <v>0.56823835768669795</v>
      </c>
      <c r="B12751">
        <v>0.431761642313302</v>
      </c>
      <c r="C12751">
        <f t="shared" si="199"/>
        <v>0</v>
      </c>
      <c r="D12751" t="s">
        <v>1</v>
      </c>
    </row>
    <row r="12752" spans="1:4" x14ac:dyDescent="0.25">
      <c r="A12752">
        <v>0.29184034425977901</v>
      </c>
      <c r="B12752">
        <v>0.70815965574022099</v>
      </c>
      <c r="C12752">
        <f t="shared" si="199"/>
        <v>0</v>
      </c>
      <c r="D12752" t="s">
        <v>1</v>
      </c>
    </row>
    <row r="12753" spans="1:4" x14ac:dyDescent="0.25">
      <c r="A12753">
        <v>0.37415677526470797</v>
      </c>
      <c r="B12753">
        <v>0.62584322473529197</v>
      </c>
      <c r="C12753">
        <f t="shared" si="199"/>
        <v>1</v>
      </c>
      <c r="D12753" t="s">
        <v>2</v>
      </c>
    </row>
    <row r="12754" spans="1:4" x14ac:dyDescent="0.25">
      <c r="A12754">
        <v>9.4382398379323704E-2</v>
      </c>
      <c r="B12754">
        <v>0.90561760162067595</v>
      </c>
      <c r="C12754">
        <f t="shared" si="199"/>
        <v>0</v>
      </c>
      <c r="D12754" t="s">
        <v>1</v>
      </c>
    </row>
    <row r="12755" spans="1:4" x14ac:dyDescent="0.25">
      <c r="A12755">
        <v>0.65218024991439605</v>
      </c>
      <c r="B12755">
        <v>0.34781975008560401</v>
      </c>
      <c r="C12755">
        <f t="shared" si="199"/>
        <v>0</v>
      </c>
      <c r="D12755" t="s">
        <v>1</v>
      </c>
    </row>
    <row r="12756" spans="1:4" x14ac:dyDescent="0.25">
      <c r="A12756">
        <v>6.5158579691416099E-2</v>
      </c>
      <c r="B12756">
        <v>0.93484142030858397</v>
      </c>
      <c r="C12756">
        <f t="shared" si="199"/>
        <v>0</v>
      </c>
      <c r="D12756" t="s">
        <v>1</v>
      </c>
    </row>
    <row r="12757" spans="1:4" x14ac:dyDescent="0.25">
      <c r="A12757">
        <v>0.987339268409267</v>
      </c>
      <c r="B12757">
        <v>1.26607315907327E-2</v>
      </c>
      <c r="C12757">
        <f t="shared" si="199"/>
        <v>0</v>
      </c>
      <c r="D12757" t="s">
        <v>1</v>
      </c>
    </row>
    <row r="12758" spans="1:4" x14ac:dyDescent="0.25">
      <c r="A12758">
        <v>0.46407617473091201</v>
      </c>
      <c r="B12758">
        <v>0.53592382526908799</v>
      </c>
      <c r="C12758">
        <f t="shared" si="199"/>
        <v>1</v>
      </c>
      <c r="D12758" t="s">
        <v>2</v>
      </c>
    </row>
    <row r="12759" spans="1:4" x14ac:dyDescent="0.25">
      <c r="A12759">
        <v>0.59350191644283201</v>
      </c>
      <c r="B12759">
        <v>0.40649808355716799</v>
      </c>
      <c r="C12759">
        <f t="shared" si="199"/>
        <v>0</v>
      </c>
      <c r="D12759" t="s">
        <v>1</v>
      </c>
    </row>
    <row r="12760" spans="1:4" x14ac:dyDescent="0.25">
      <c r="A12760">
        <v>0.167265246804466</v>
      </c>
      <c r="B12760">
        <v>0.83273475319553503</v>
      </c>
      <c r="C12760">
        <f t="shared" si="199"/>
        <v>1</v>
      </c>
      <c r="D12760" t="s">
        <v>2</v>
      </c>
    </row>
    <row r="12761" spans="1:4" x14ac:dyDescent="0.25">
      <c r="A12761">
        <v>0.99361280547536202</v>
      </c>
      <c r="B12761">
        <v>6.3871945246376403E-3</v>
      </c>
      <c r="C12761">
        <f t="shared" si="199"/>
        <v>0</v>
      </c>
      <c r="D12761" t="s">
        <v>1</v>
      </c>
    </row>
    <row r="12762" spans="1:4" x14ac:dyDescent="0.25">
      <c r="A12762">
        <v>0.30626929851567603</v>
      </c>
      <c r="B12762">
        <v>0.69373070148432403</v>
      </c>
      <c r="C12762">
        <f t="shared" si="199"/>
        <v>0</v>
      </c>
      <c r="D12762" t="s">
        <v>1</v>
      </c>
    </row>
    <row r="12763" spans="1:4" x14ac:dyDescent="0.25">
      <c r="A12763">
        <v>0.45241909945925102</v>
      </c>
      <c r="B12763">
        <v>0.54758090054074904</v>
      </c>
      <c r="C12763">
        <f t="shared" si="199"/>
        <v>0</v>
      </c>
      <c r="D12763" t="s">
        <v>1</v>
      </c>
    </row>
    <row r="12764" spans="1:4" x14ac:dyDescent="0.25">
      <c r="A12764">
        <v>0.11949557722632601</v>
      </c>
      <c r="B12764">
        <v>0.88050442277367402</v>
      </c>
      <c r="C12764">
        <f t="shared" si="199"/>
        <v>1</v>
      </c>
      <c r="D12764" t="s">
        <v>2</v>
      </c>
    </row>
    <row r="12765" spans="1:4" x14ac:dyDescent="0.25">
      <c r="A12765">
        <v>0.625447847664092</v>
      </c>
      <c r="B12765">
        <v>0.374552152335908</v>
      </c>
      <c r="C12765">
        <f t="shared" si="199"/>
        <v>0</v>
      </c>
      <c r="D12765" t="s">
        <v>1</v>
      </c>
    </row>
    <row r="12766" spans="1:4" x14ac:dyDescent="0.25">
      <c r="A12766">
        <v>0.42409730615826802</v>
      </c>
      <c r="B12766">
        <v>0.57590269384173198</v>
      </c>
      <c r="C12766">
        <f t="shared" si="199"/>
        <v>0</v>
      </c>
      <c r="D12766" t="s">
        <v>1</v>
      </c>
    </row>
    <row r="12767" spans="1:4" x14ac:dyDescent="0.25">
      <c r="A12767">
        <v>0.28114644246917198</v>
      </c>
      <c r="B12767">
        <v>0.71885355753082802</v>
      </c>
      <c r="C12767">
        <f t="shared" si="199"/>
        <v>0</v>
      </c>
      <c r="D12767" t="s">
        <v>1</v>
      </c>
    </row>
    <row r="12768" spans="1:4" x14ac:dyDescent="0.25">
      <c r="A12768">
        <v>0.65570209378606803</v>
      </c>
      <c r="B12768">
        <v>0.34429790621393203</v>
      </c>
      <c r="C12768">
        <f t="shared" si="199"/>
        <v>0</v>
      </c>
      <c r="D12768" t="s">
        <v>1</v>
      </c>
    </row>
    <row r="12769" spans="1:4" x14ac:dyDescent="0.25">
      <c r="A12769">
        <v>0.41552108532189902</v>
      </c>
      <c r="B12769">
        <v>0.58447891467810098</v>
      </c>
      <c r="C12769">
        <f t="shared" si="199"/>
        <v>0</v>
      </c>
      <c r="D12769" t="s">
        <v>1</v>
      </c>
    </row>
    <row r="12770" spans="1:4" x14ac:dyDescent="0.25">
      <c r="A12770">
        <v>0.44786150413262099</v>
      </c>
      <c r="B12770">
        <v>0.55213849586737895</v>
      </c>
      <c r="C12770">
        <f t="shared" si="199"/>
        <v>0</v>
      </c>
      <c r="D12770" t="s">
        <v>1</v>
      </c>
    </row>
    <row r="12771" spans="1:4" x14ac:dyDescent="0.25">
      <c r="A12771">
        <v>0.993250499368595</v>
      </c>
      <c r="B12771">
        <v>6.7495006314051203E-3</v>
      </c>
      <c r="C12771">
        <f t="shared" si="199"/>
        <v>0</v>
      </c>
      <c r="D12771" t="s">
        <v>1</v>
      </c>
    </row>
    <row r="12772" spans="1:4" x14ac:dyDescent="0.25">
      <c r="A12772">
        <v>0.36216285385143798</v>
      </c>
      <c r="B12772">
        <v>0.63783714614856202</v>
      </c>
      <c r="C12772">
        <f t="shared" si="199"/>
        <v>1</v>
      </c>
      <c r="D12772" t="s">
        <v>2</v>
      </c>
    </row>
    <row r="12773" spans="1:4" x14ac:dyDescent="0.25">
      <c r="A12773">
        <v>0.11819715240359301</v>
      </c>
      <c r="B12773">
        <v>0.88180284759640704</v>
      </c>
      <c r="C12773">
        <f t="shared" si="199"/>
        <v>0</v>
      </c>
      <c r="D12773" t="s">
        <v>1</v>
      </c>
    </row>
    <row r="12774" spans="1:4" x14ac:dyDescent="0.25">
      <c r="A12774">
        <v>0.20999586601874001</v>
      </c>
      <c r="B12774">
        <v>0.79000413398126001</v>
      </c>
      <c r="C12774">
        <f t="shared" si="199"/>
        <v>0</v>
      </c>
      <c r="D12774" t="s">
        <v>1</v>
      </c>
    </row>
    <row r="12775" spans="1:4" x14ac:dyDescent="0.25">
      <c r="A12775">
        <v>0.88772098156298396</v>
      </c>
      <c r="B12775">
        <v>0.112279018437016</v>
      </c>
      <c r="C12775">
        <f t="shared" si="199"/>
        <v>0</v>
      </c>
      <c r="D12775" t="s">
        <v>1</v>
      </c>
    </row>
    <row r="12776" spans="1:4" x14ac:dyDescent="0.25">
      <c r="A12776">
        <v>0.66583136446171298</v>
      </c>
      <c r="B12776">
        <v>0.33416863553828702</v>
      </c>
      <c r="C12776">
        <f t="shared" si="199"/>
        <v>0</v>
      </c>
      <c r="D12776" t="s">
        <v>1</v>
      </c>
    </row>
    <row r="12777" spans="1:4" x14ac:dyDescent="0.25">
      <c r="A12777">
        <v>0.14351783368788401</v>
      </c>
      <c r="B12777">
        <v>0.85648216631211604</v>
      </c>
      <c r="C12777">
        <f t="shared" si="199"/>
        <v>0</v>
      </c>
      <c r="D12777" t="s">
        <v>1</v>
      </c>
    </row>
    <row r="12778" spans="1:4" x14ac:dyDescent="0.25">
      <c r="A12778">
        <v>0.13975024854342299</v>
      </c>
      <c r="B12778">
        <v>0.86024975145657701</v>
      </c>
      <c r="C12778">
        <f t="shared" si="199"/>
        <v>0</v>
      </c>
      <c r="D12778" t="s">
        <v>1</v>
      </c>
    </row>
    <row r="12779" spans="1:4" x14ac:dyDescent="0.25">
      <c r="A12779">
        <v>0.25336282439050101</v>
      </c>
      <c r="B12779">
        <v>0.74663717560949905</v>
      </c>
      <c r="C12779">
        <f t="shared" si="199"/>
        <v>0</v>
      </c>
      <c r="D12779" t="s">
        <v>1</v>
      </c>
    </row>
    <row r="12780" spans="1:4" x14ac:dyDescent="0.25">
      <c r="A12780">
        <v>0.87113757818991899</v>
      </c>
      <c r="B12780">
        <v>0.12886242181008101</v>
      </c>
      <c r="C12780">
        <f t="shared" si="199"/>
        <v>0</v>
      </c>
      <c r="D12780" t="s">
        <v>1</v>
      </c>
    </row>
    <row r="12781" spans="1:4" x14ac:dyDescent="0.25">
      <c r="A12781">
        <v>0.51896742546541597</v>
      </c>
      <c r="B12781">
        <v>0.48103257453458398</v>
      </c>
      <c r="C12781">
        <f t="shared" si="199"/>
        <v>1</v>
      </c>
      <c r="D12781" t="s">
        <v>2</v>
      </c>
    </row>
    <row r="12782" spans="1:4" x14ac:dyDescent="0.25">
      <c r="A12782">
        <v>0.82699580751004897</v>
      </c>
      <c r="B12782">
        <v>0.173004192489951</v>
      </c>
      <c r="C12782">
        <f t="shared" si="199"/>
        <v>0</v>
      </c>
      <c r="D12782" t="s">
        <v>1</v>
      </c>
    </row>
    <row r="12783" spans="1:4" x14ac:dyDescent="0.25">
      <c r="A12783">
        <v>0.78701871005263802</v>
      </c>
      <c r="B12783">
        <v>0.21298128994736201</v>
      </c>
      <c r="C12783">
        <f t="shared" si="199"/>
        <v>0</v>
      </c>
      <c r="D12783" t="s">
        <v>1</v>
      </c>
    </row>
    <row r="12784" spans="1:4" x14ac:dyDescent="0.25">
      <c r="A12784">
        <v>0.27661225833391001</v>
      </c>
      <c r="B12784">
        <v>0.72338774166608999</v>
      </c>
      <c r="C12784">
        <f t="shared" si="199"/>
        <v>0</v>
      </c>
      <c r="D12784" t="s">
        <v>1</v>
      </c>
    </row>
    <row r="12785" spans="1:4" x14ac:dyDescent="0.25">
      <c r="A12785">
        <v>0.29704100074866402</v>
      </c>
      <c r="B12785">
        <v>0.70295899925133598</v>
      </c>
      <c r="C12785">
        <f t="shared" si="199"/>
        <v>0</v>
      </c>
      <c r="D12785" t="s">
        <v>1</v>
      </c>
    </row>
    <row r="12786" spans="1:4" x14ac:dyDescent="0.25">
      <c r="A12786">
        <v>0.183089665460933</v>
      </c>
      <c r="B12786">
        <v>0.81691033453906703</v>
      </c>
      <c r="C12786">
        <f t="shared" si="199"/>
        <v>0</v>
      </c>
      <c r="D12786" t="s">
        <v>1</v>
      </c>
    </row>
    <row r="12787" spans="1:4" x14ac:dyDescent="0.25">
      <c r="A12787">
        <v>0.32434844178945899</v>
      </c>
      <c r="B12787">
        <v>0.67565155821054201</v>
      </c>
      <c r="C12787">
        <f t="shared" si="199"/>
        <v>0</v>
      </c>
      <c r="D12787" t="s">
        <v>1</v>
      </c>
    </row>
    <row r="12788" spans="1:4" x14ac:dyDescent="0.25">
      <c r="A12788">
        <v>0.16673479261972499</v>
      </c>
      <c r="B12788">
        <v>0.83326520738027499</v>
      </c>
      <c r="C12788">
        <f t="shared" si="199"/>
        <v>0</v>
      </c>
      <c r="D12788" t="s">
        <v>1</v>
      </c>
    </row>
    <row r="12789" spans="1:4" x14ac:dyDescent="0.25">
      <c r="A12789">
        <v>7.91421587549377E-2</v>
      </c>
      <c r="B12789">
        <v>0.92085784124506198</v>
      </c>
      <c r="C12789">
        <f t="shared" si="199"/>
        <v>0</v>
      </c>
      <c r="D12789" t="s">
        <v>1</v>
      </c>
    </row>
    <row r="12790" spans="1:4" x14ac:dyDescent="0.25">
      <c r="A12790">
        <v>0.22298370783074101</v>
      </c>
      <c r="B12790">
        <v>0.77701629216925905</v>
      </c>
      <c r="C12790">
        <f t="shared" si="199"/>
        <v>0</v>
      </c>
      <c r="D12790" t="s">
        <v>1</v>
      </c>
    </row>
    <row r="12791" spans="1:4" x14ac:dyDescent="0.25">
      <c r="A12791">
        <v>0.79043151324274397</v>
      </c>
      <c r="B12791">
        <v>0.20956848675725601</v>
      </c>
      <c r="C12791">
        <f t="shared" si="199"/>
        <v>0</v>
      </c>
      <c r="D12791" t="s">
        <v>1</v>
      </c>
    </row>
    <row r="12792" spans="1:4" x14ac:dyDescent="0.25">
      <c r="A12792">
        <v>0.738181902753136</v>
      </c>
      <c r="B12792">
        <v>0.261818097246864</v>
      </c>
      <c r="C12792">
        <f t="shared" si="199"/>
        <v>1</v>
      </c>
      <c r="D12792" t="s">
        <v>2</v>
      </c>
    </row>
    <row r="12793" spans="1:4" x14ac:dyDescent="0.25">
      <c r="A12793">
        <v>0.56363368928282698</v>
      </c>
      <c r="B12793">
        <v>0.43636631071717302</v>
      </c>
      <c r="C12793">
        <f t="shared" si="199"/>
        <v>0</v>
      </c>
      <c r="D12793" t="s">
        <v>1</v>
      </c>
    </row>
    <row r="12794" spans="1:4" x14ac:dyDescent="0.25">
      <c r="A12794">
        <v>0.53626108679113205</v>
      </c>
      <c r="B12794">
        <v>0.46373891320886801</v>
      </c>
      <c r="C12794">
        <f t="shared" si="199"/>
        <v>0</v>
      </c>
      <c r="D12794" t="s">
        <v>1</v>
      </c>
    </row>
    <row r="12795" spans="1:4" x14ac:dyDescent="0.25">
      <c r="A12795">
        <v>0.921802389102372</v>
      </c>
      <c r="B12795">
        <v>7.8197610897628E-2</v>
      </c>
      <c r="C12795">
        <f t="shared" si="199"/>
        <v>1</v>
      </c>
      <c r="D12795" t="s">
        <v>2</v>
      </c>
    </row>
    <row r="12796" spans="1:4" x14ac:dyDescent="0.25">
      <c r="A12796">
        <v>0.893520876121637</v>
      </c>
      <c r="B12796">
        <v>0.106479123878363</v>
      </c>
      <c r="C12796">
        <f t="shared" si="199"/>
        <v>0</v>
      </c>
      <c r="D12796" t="s">
        <v>1</v>
      </c>
    </row>
    <row r="12797" spans="1:4" x14ac:dyDescent="0.25">
      <c r="A12797">
        <v>0.15332887966548001</v>
      </c>
      <c r="B12797">
        <v>0.84667112033451997</v>
      </c>
      <c r="C12797">
        <f t="shared" si="199"/>
        <v>0</v>
      </c>
      <c r="D12797" t="s">
        <v>1</v>
      </c>
    </row>
    <row r="12798" spans="1:4" x14ac:dyDescent="0.25">
      <c r="A12798">
        <v>7.2997936308611094E-2</v>
      </c>
      <c r="B12798">
        <v>0.92700206369138904</v>
      </c>
      <c r="C12798">
        <f t="shared" si="199"/>
        <v>0</v>
      </c>
      <c r="D12798" t="s">
        <v>1</v>
      </c>
    </row>
    <row r="12799" spans="1:4" x14ac:dyDescent="0.25">
      <c r="A12799">
        <v>0.68016484621183404</v>
      </c>
      <c r="B12799">
        <v>0.31983515378816602</v>
      </c>
      <c r="C12799">
        <f t="shared" si="199"/>
        <v>0</v>
      </c>
      <c r="D12799" t="s">
        <v>1</v>
      </c>
    </row>
    <row r="12800" spans="1:4" x14ac:dyDescent="0.25">
      <c r="A12800">
        <v>0.15646363176030101</v>
      </c>
      <c r="B12800">
        <v>0.84353636823969902</v>
      </c>
      <c r="C12800">
        <f t="shared" si="199"/>
        <v>0</v>
      </c>
      <c r="D12800" t="s">
        <v>1</v>
      </c>
    </row>
    <row r="12801" spans="1:4" x14ac:dyDescent="0.25">
      <c r="A12801">
        <v>0.68124109716255199</v>
      </c>
      <c r="B12801">
        <v>0.31875890283744801</v>
      </c>
      <c r="C12801">
        <f t="shared" si="199"/>
        <v>0</v>
      </c>
      <c r="D12801" t="s">
        <v>1</v>
      </c>
    </row>
    <row r="12802" spans="1:4" x14ac:dyDescent="0.25">
      <c r="A12802">
        <v>0.469893107078796</v>
      </c>
      <c r="B12802">
        <v>0.53010689292120405</v>
      </c>
      <c r="C12802">
        <f t="shared" si="199"/>
        <v>1</v>
      </c>
      <c r="D12802" t="s">
        <v>2</v>
      </c>
    </row>
    <row r="12803" spans="1:4" x14ac:dyDescent="0.25">
      <c r="A12803">
        <v>0.12948813838966999</v>
      </c>
      <c r="B12803">
        <v>0.87051186161033001</v>
      </c>
      <c r="C12803">
        <f t="shared" ref="C12803:C12866" si="200">IF(D12803=$D$2,0,1)</f>
        <v>0</v>
      </c>
      <c r="D12803" t="s">
        <v>1</v>
      </c>
    </row>
    <row r="12804" spans="1:4" x14ac:dyDescent="0.25">
      <c r="A12804">
        <v>0.38729647050600402</v>
      </c>
      <c r="B12804">
        <v>0.61270352949399598</v>
      </c>
      <c r="C12804">
        <f t="shared" si="200"/>
        <v>0</v>
      </c>
      <c r="D12804" t="s">
        <v>1</v>
      </c>
    </row>
    <row r="12805" spans="1:4" x14ac:dyDescent="0.25">
      <c r="A12805">
        <v>0.79931189837257599</v>
      </c>
      <c r="B12805">
        <v>0.20068810162742401</v>
      </c>
      <c r="C12805">
        <f t="shared" si="200"/>
        <v>0</v>
      </c>
      <c r="D12805" t="s">
        <v>1</v>
      </c>
    </row>
    <row r="12806" spans="1:4" x14ac:dyDescent="0.25">
      <c r="A12806">
        <v>0.16805434692701801</v>
      </c>
      <c r="B12806">
        <v>0.83194565307298196</v>
      </c>
      <c r="C12806">
        <f t="shared" si="200"/>
        <v>1</v>
      </c>
      <c r="D12806" t="s">
        <v>2</v>
      </c>
    </row>
    <row r="12807" spans="1:4" x14ac:dyDescent="0.25">
      <c r="A12807">
        <v>0.49711761707157398</v>
      </c>
      <c r="B12807">
        <v>0.50288238292842602</v>
      </c>
      <c r="C12807">
        <f t="shared" si="200"/>
        <v>0</v>
      </c>
      <c r="D12807" t="s">
        <v>1</v>
      </c>
    </row>
    <row r="12808" spans="1:4" x14ac:dyDescent="0.25">
      <c r="A12808">
        <v>0.91113308219724898</v>
      </c>
      <c r="B12808">
        <v>8.8866917802750606E-2</v>
      </c>
      <c r="C12808">
        <f t="shared" si="200"/>
        <v>0</v>
      </c>
      <c r="D12808" t="s">
        <v>1</v>
      </c>
    </row>
    <row r="12809" spans="1:4" x14ac:dyDescent="0.25">
      <c r="A12809">
        <v>0.32215471096764497</v>
      </c>
      <c r="B12809">
        <v>0.67784528903235497</v>
      </c>
      <c r="C12809">
        <f t="shared" si="200"/>
        <v>0</v>
      </c>
      <c r="D12809" t="s">
        <v>1</v>
      </c>
    </row>
    <row r="12810" spans="1:4" x14ac:dyDescent="0.25">
      <c r="A12810">
        <v>0.181296468745934</v>
      </c>
      <c r="B12810">
        <v>0.81870353125406603</v>
      </c>
      <c r="C12810">
        <f t="shared" si="200"/>
        <v>0</v>
      </c>
      <c r="D12810" t="s">
        <v>1</v>
      </c>
    </row>
    <row r="12811" spans="1:4" x14ac:dyDescent="0.25">
      <c r="A12811">
        <v>7.3255248652244795E-2</v>
      </c>
      <c r="B12811">
        <v>0.92674475134775502</v>
      </c>
      <c r="C12811">
        <f t="shared" si="200"/>
        <v>1</v>
      </c>
      <c r="D12811" t="s">
        <v>2</v>
      </c>
    </row>
    <row r="12812" spans="1:4" x14ac:dyDescent="0.25">
      <c r="A12812">
        <v>0.65606976449760201</v>
      </c>
      <c r="B12812">
        <v>0.34393023550239898</v>
      </c>
      <c r="C12812">
        <f t="shared" si="200"/>
        <v>0</v>
      </c>
      <c r="D12812" t="s">
        <v>1</v>
      </c>
    </row>
    <row r="12813" spans="1:4" x14ac:dyDescent="0.25">
      <c r="A12813">
        <v>0.74767338714711895</v>
      </c>
      <c r="B12813">
        <v>0.25232661285288099</v>
      </c>
      <c r="C12813">
        <f t="shared" si="200"/>
        <v>0</v>
      </c>
      <c r="D12813" t="s">
        <v>1</v>
      </c>
    </row>
    <row r="12814" spans="1:4" x14ac:dyDescent="0.25">
      <c r="A12814">
        <v>0.78768766494785203</v>
      </c>
      <c r="B12814">
        <v>0.212312335052149</v>
      </c>
      <c r="C12814">
        <f t="shared" si="200"/>
        <v>0</v>
      </c>
      <c r="D12814" t="s">
        <v>1</v>
      </c>
    </row>
    <row r="12815" spans="1:4" x14ac:dyDescent="0.25">
      <c r="A12815">
        <v>0.31671558251772702</v>
      </c>
      <c r="B12815">
        <v>0.68328441748227298</v>
      </c>
      <c r="C12815">
        <f t="shared" si="200"/>
        <v>0</v>
      </c>
      <c r="D12815" t="s">
        <v>1</v>
      </c>
    </row>
    <row r="12816" spans="1:4" x14ac:dyDescent="0.25">
      <c r="A12816">
        <v>0.40975694017193698</v>
      </c>
      <c r="B12816">
        <v>0.59024305982806302</v>
      </c>
      <c r="C12816">
        <f t="shared" si="200"/>
        <v>1</v>
      </c>
      <c r="D12816" t="s">
        <v>2</v>
      </c>
    </row>
    <row r="12817" spans="1:4" x14ac:dyDescent="0.25">
      <c r="A12817">
        <v>0.22729463197459299</v>
      </c>
      <c r="B12817">
        <v>0.77270536802540701</v>
      </c>
      <c r="C12817">
        <f t="shared" si="200"/>
        <v>0</v>
      </c>
      <c r="D12817" t="s">
        <v>1</v>
      </c>
    </row>
    <row r="12818" spans="1:4" x14ac:dyDescent="0.25">
      <c r="A12818">
        <v>0.56116673343717804</v>
      </c>
      <c r="B12818">
        <v>0.43883326656282201</v>
      </c>
      <c r="C12818">
        <f t="shared" si="200"/>
        <v>0</v>
      </c>
      <c r="D12818" t="s">
        <v>1</v>
      </c>
    </row>
    <row r="12819" spans="1:4" x14ac:dyDescent="0.25">
      <c r="A12819">
        <v>0.27250210610840198</v>
      </c>
      <c r="B12819">
        <v>0.72749789389159802</v>
      </c>
      <c r="C12819">
        <f t="shared" si="200"/>
        <v>1</v>
      </c>
      <c r="D12819" t="s">
        <v>2</v>
      </c>
    </row>
    <row r="12820" spans="1:4" x14ac:dyDescent="0.25">
      <c r="A12820">
        <v>0.81869459274835998</v>
      </c>
      <c r="B12820">
        <v>0.18130540725163999</v>
      </c>
      <c r="C12820">
        <f t="shared" si="200"/>
        <v>1</v>
      </c>
      <c r="D12820" t="s">
        <v>2</v>
      </c>
    </row>
    <row r="12821" spans="1:4" x14ac:dyDescent="0.25">
      <c r="A12821">
        <v>0.80952299895073498</v>
      </c>
      <c r="B12821">
        <v>0.19047700104926499</v>
      </c>
      <c r="C12821">
        <f t="shared" si="200"/>
        <v>1</v>
      </c>
      <c r="D12821" t="s">
        <v>2</v>
      </c>
    </row>
    <row r="12822" spans="1:4" x14ac:dyDescent="0.25">
      <c r="A12822">
        <v>0.99845886080196899</v>
      </c>
      <c r="B12822">
        <v>1.5411391980306799E-3</v>
      </c>
      <c r="C12822">
        <f t="shared" si="200"/>
        <v>0</v>
      </c>
      <c r="D12822" t="s">
        <v>1</v>
      </c>
    </row>
    <row r="12823" spans="1:4" x14ac:dyDescent="0.25">
      <c r="A12823">
        <v>0.73960065938920105</v>
      </c>
      <c r="B12823">
        <v>0.260399340610799</v>
      </c>
      <c r="C12823">
        <f t="shared" si="200"/>
        <v>0</v>
      </c>
      <c r="D12823" t="s">
        <v>1</v>
      </c>
    </row>
    <row r="12824" spans="1:4" x14ac:dyDescent="0.25">
      <c r="A12824">
        <v>0.78736354141061105</v>
      </c>
      <c r="B12824">
        <v>0.21263645858938901</v>
      </c>
      <c r="C12824">
        <f t="shared" si="200"/>
        <v>0</v>
      </c>
      <c r="D12824" t="s">
        <v>1</v>
      </c>
    </row>
    <row r="12825" spans="1:4" x14ac:dyDescent="0.25">
      <c r="A12825">
        <v>0.56032370565989797</v>
      </c>
      <c r="B12825">
        <v>0.43967629434010203</v>
      </c>
      <c r="C12825">
        <f t="shared" si="200"/>
        <v>0</v>
      </c>
      <c r="D12825" t="s">
        <v>1</v>
      </c>
    </row>
    <row r="12826" spans="1:4" x14ac:dyDescent="0.25">
      <c r="A12826">
        <v>0.59267372530079498</v>
      </c>
      <c r="B12826">
        <v>0.40732627469920601</v>
      </c>
      <c r="C12826">
        <f t="shared" si="200"/>
        <v>0</v>
      </c>
      <c r="D12826" t="s">
        <v>1</v>
      </c>
    </row>
    <row r="12827" spans="1:4" x14ac:dyDescent="0.25">
      <c r="A12827">
        <v>0.24190094329046599</v>
      </c>
      <c r="B12827">
        <v>0.75809905670953404</v>
      </c>
      <c r="C12827">
        <f t="shared" si="200"/>
        <v>0</v>
      </c>
      <c r="D12827" t="s">
        <v>1</v>
      </c>
    </row>
    <row r="12828" spans="1:4" x14ac:dyDescent="0.25">
      <c r="A12828">
        <v>0.22792365800634001</v>
      </c>
      <c r="B12828">
        <v>0.77207634199366004</v>
      </c>
      <c r="C12828">
        <f t="shared" si="200"/>
        <v>0</v>
      </c>
      <c r="D12828" t="s">
        <v>1</v>
      </c>
    </row>
    <row r="12829" spans="1:4" x14ac:dyDescent="0.25">
      <c r="A12829">
        <v>0.45365515840288101</v>
      </c>
      <c r="B12829">
        <v>0.54634484159711905</v>
      </c>
      <c r="C12829">
        <f t="shared" si="200"/>
        <v>1</v>
      </c>
      <c r="D12829" t="s">
        <v>2</v>
      </c>
    </row>
    <row r="12830" spans="1:4" x14ac:dyDescent="0.25">
      <c r="A12830">
        <v>0.77352277950579396</v>
      </c>
      <c r="B12830">
        <v>0.22647722049420599</v>
      </c>
      <c r="C12830">
        <f t="shared" si="200"/>
        <v>0</v>
      </c>
      <c r="D12830" t="s">
        <v>1</v>
      </c>
    </row>
    <row r="12831" spans="1:4" x14ac:dyDescent="0.25">
      <c r="A12831">
        <v>0.34410358839619598</v>
      </c>
      <c r="B12831">
        <v>0.65589641160380396</v>
      </c>
      <c r="C12831">
        <f t="shared" si="200"/>
        <v>0</v>
      </c>
      <c r="D12831" t="s">
        <v>1</v>
      </c>
    </row>
    <row r="12832" spans="1:4" x14ac:dyDescent="0.25">
      <c r="A12832">
        <v>0.49686666909829003</v>
      </c>
      <c r="B12832">
        <v>0.50313333090170997</v>
      </c>
      <c r="C12832">
        <f t="shared" si="200"/>
        <v>0</v>
      </c>
      <c r="D12832" t="s">
        <v>1</v>
      </c>
    </row>
    <row r="12833" spans="1:4" x14ac:dyDescent="0.25">
      <c r="A12833">
        <v>0.76915730214308398</v>
      </c>
      <c r="B12833">
        <v>0.230842697856917</v>
      </c>
      <c r="C12833">
        <f t="shared" si="200"/>
        <v>1</v>
      </c>
      <c r="D12833" t="s">
        <v>2</v>
      </c>
    </row>
    <row r="12834" spans="1:4" x14ac:dyDescent="0.25">
      <c r="A12834">
        <v>0.69521245627261696</v>
      </c>
      <c r="B12834">
        <v>0.30478754372738298</v>
      </c>
      <c r="C12834">
        <f t="shared" si="200"/>
        <v>1</v>
      </c>
      <c r="D12834" t="s">
        <v>2</v>
      </c>
    </row>
    <row r="12835" spans="1:4" x14ac:dyDescent="0.25">
      <c r="A12835">
        <v>0.43578137372808601</v>
      </c>
      <c r="B12835">
        <v>0.56421862627191399</v>
      </c>
      <c r="C12835">
        <f t="shared" si="200"/>
        <v>0</v>
      </c>
      <c r="D12835" t="s">
        <v>1</v>
      </c>
    </row>
    <row r="12836" spans="1:4" x14ac:dyDescent="0.25">
      <c r="A12836">
        <v>0.19804343725144299</v>
      </c>
      <c r="B12836">
        <v>0.80195656274855698</v>
      </c>
      <c r="C12836">
        <f t="shared" si="200"/>
        <v>0</v>
      </c>
      <c r="D12836" t="s">
        <v>1</v>
      </c>
    </row>
    <row r="12837" spans="1:4" x14ac:dyDescent="0.25">
      <c r="A12837">
        <v>0.70647589380535003</v>
      </c>
      <c r="B12837">
        <v>0.29352410619465003</v>
      </c>
      <c r="C12837">
        <f t="shared" si="200"/>
        <v>0</v>
      </c>
      <c r="D12837" t="s">
        <v>1</v>
      </c>
    </row>
    <row r="12838" spans="1:4" x14ac:dyDescent="0.25">
      <c r="A12838">
        <v>0.492524293320385</v>
      </c>
      <c r="B12838">
        <v>0.50747570667961495</v>
      </c>
      <c r="C12838">
        <f t="shared" si="200"/>
        <v>0</v>
      </c>
      <c r="D12838" t="s">
        <v>1</v>
      </c>
    </row>
    <row r="12839" spans="1:4" x14ac:dyDescent="0.25">
      <c r="A12839">
        <v>0.26676471663003198</v>
      </c>
      <c r="B12839">
        <v>0.73323528336996802</v>
      </c>
      <c r="C12839">
        <f t="shared" si="200"/>
        <v>1</v>
      </c>
      <c r="D12839" t="s">
        <v>2</v>
      </c>
    </row>
    <row r="12840" spans="1:4" x14ac:dyDescent="0.25">
      <c r="A12840">
        <v>0.67779543494478001</v>
      </c>
      <c r="B12840">
        <v>0.32220456505521999</v>
      </c>
      <c r="C12840">
        <f t="shared" si="200"/>
        <v>0</v>
      </c>
      <c r="D12840" t="s">
        <v>1</v>
      </c>
    </row>
    <row r="12841" spans="1:4" x14ac:dyDescent="0.25">
      <c r="A12841">
        <v>0.71494619533840598</v>
      </c>
      <c r="B12841">
        <v>0.28505380466159402</v>
      </c>
      <c r="C12841">
        <f t="shared" si="200"/>
        <v>1</v>
      </c>
      <c r="D12841" t="s">
        <v>2</v>
      </c>
    </row>
    <row r="12842" spans="1:4" x14ac:dyDescent="0.25">
      <c r="A12842">
        <v>0.40848534890612997</v>
      </c>
      <c r="B12842">
        <v>0.59151465109387003</v>
      </c>
      <c r="C12842">
        <f t="shared" si="200"/>
        <v>0</v>
      </c>
      <c r="D12842" t="s">
        <v>1</v>
      </c>
    </row>
    <row r="12843" spans="1:4" x14ac:dyDescent="0.25">
      <c r="A12843">
        <v>0.46003535770593201</v>
      </c>
      <c r="B12843">
        <v>0.53996464229406804</v>
      </c>
      <c r="C12843">
        <f t="shared" si="200"/>
        <v>0</v>
      </c>
      <c r="D12843" t="s">
        <v>1</v>
      </c>
    </row>
    <row r="12844" spans="1:4" x14ac:dyDescent="0.25">
      <c r="A12844">
        <v>0.98876954862454003</v>
      </c>
      <c r="B12844">
        <v>1.12304513754604E-2</v>
      </c>
      <c r="C12844">
        <f t="shared" si="200"/>
        <v>0</v>
      </c>
      <c r="D12844" t="s">
        <v>1</v>
      </c>
    </row>
    <row r="12845" spans="1:4" x14ac:dyDescent="0.25">
      <c r="A12845">
        <v>0.40348916048688799</v>
      </c>
      <c r="B12845">
        <v>0.59651083951311201</v>
      </c>
      <c r="C12845">
        <f t="shared" si="200"/>
        <v>0</v>
      </c>
      <c r="D12845" t="s">
        <v>1</v>
      </c>
    </row>
    <row r="12846" spans="1:4" x14ac:dyDescent="0.25">
      <c r="A12846">
        <v>0.64274434936535996</v>
      </c>
      <c r="B12846">
        <v>0.35725565063463999</v>
      </c>
      <c r="C12846">
        <f t="shared" si="200"/>
        <v>0</v>
      </c>
      <c r="D12846" t="s">
        <v>1</v>
      </c>
    </row>
    <row r="12847" spans="1:4" x14ac:dyDescent="0.25">
      <c r="A12847">
        <v>0.89210503387162499</v>
      </c>
      <c r="B12847">
        <v>0.107894966128375</v>
      </c>
      <c r="C12847">
        <f t="shared" si="200"/>
        <v>0</v>
      </c>
      <c r="D12847" t="s">
        <v>1</v>
      </c>
    </row>
    <row r="12848" spans="1:4" x14ac:dyDescent="0.25">
      <c r="A12848">
        <v>0.87437940171020101</v>
      </c>
      <c r="B12848">
        <v>0.12562059828979999</v>
      </c>
      <c r="C12848">
        <f t="shared" si="200"/>
        <v>0</v>
      </c>
      <c r="D12848" t="s">
        <v>1</v>
      </c>
    </row>
    <row r="12849" spans="1:4" x14ac:dyDescent="0.25">
      <c r="A12849">
        <v>8.09994518123687E-2</v>
      </c>
      <c r="B12849">
        <v>0.91900054818763099</v>
      </c>
      <c r="C12849">
        <f t="shared" si="200"/>
        <v>1</v>
      </c>
      <c r="D12849" t="s">
        <v>2</v>
      </c>
    </row>
    <row r="12850" spans="1:4" x14ac:dyDescent="0.25">
      <c r="A12850">
        <v>0.73586435380481896</v>
      </c>
      <c r="B12850">
        <v>0.26413564619518198</v>
      </c>
      <c r="C12850">
        <f t="shared" si="200"/>
        <v>0</v>
      </c>
      <c r="D12850" t="s">
        <v>1</v>
      </c>
    </row>
    <row r="12851" spans="1:4" x14ac:dyDescent="0.25">
      <c r="A12851">
        <v>0.79426761438208804</v>
      </c>
      <c r="B12851">
        <v>0.20573238561791199</v>
      </c>
      <c r="C12851">
        <f t="shared" si="200"/>
        <v>0</v>
      </c>
      <c r="D12851" t="s">
        <v>1</v>
      </c>
    </row>
    <row r="12852" spans="1:4" x14ac:dyDescent="0.25">
      <c r="A12852">
        <v>0.54835433141627599</v>
      </c>
      <c r="B12852">
        <v>0.45164566858372401</v>
      </c>
      <c r="C12852">
        <f t="shared" si="200"/>
        <v>0</v>
      </c>
      <c r="D12852" t="s">
        <v>1</v>
      </c>
    </row>
    <row r="12853" spans="1:4" x14ac:dyDescent="0.25">
      <c r="A12853">
        <v>0.475700530667998</v>
      </c>
      <c r="B12853">
        <v>0.524299469332002</v>
      </c>
      <c r="C12853">
        <f t="shared" si="200"/>
        <v>0</v>
      </c>
      <c r="D12853" t="s">
        <v>1</v>
      </c>
    </row>
    <row r="12854" spans="1:4" x14ac:dyDescent="0.25">
      <c r="A12854">
        <v>0.70698016496620897</v>
      </c>
      <c r="B12854">
        <v>0.29301983503379098</v>
      </c>
      <c r="C12854">
        <f t="shared" si="200"/>
        <v>0</v>
      </c>
      <c r="D12854" t="s">
        <v>1</v>
      </c>
    </row>
    <row r="12855" spans="1:4" x14ac:dyDescent="0.25">
      <c r="A12855">
        <v>0.97761528431559996</v>
      </c>
      <c r="B12855">
        <v>2.23847156843998E-2</v>
      </c>
      <c r="C12855">
        <f t="shared" si="200"/>
        <v>0</v>
      </c>
      <c r="D12855" t="s">
        <v>1</v>
      </c>
    </row>
    <row r="12856" spans="1:4" x14ac:dyDescent="0.25">
      <c r="A12856">
        <v>0.90681331882669602</v>
      </c>
      <c r="B12856">
        <v>9.3186681173303795E-2</v>
      </c>
      <c r="C12856">
        <f t="shared" si="200"/>
        <v>0</v>
      </c>
      <c r="D12856" t="s">
        <v>1</v>
      </c>
    </row>
    <row r="12857" spans="1:4" x14ac:dyDescent="0.25">
      <c r="A12857">
        <v>0.83956172405755802</v>
      </c>
      <c r="B12857">
        <v>0.160438275942442</v>
      </c>
      <c r="C12857">
        <f t="shared" si="200"/>
        <v>0</v>
      </c>
      <c r="D12857" t="s">
        <v>1</v>
      </c>
    </row>
    <row r="12858" spans="1:4" x14ac:dyDescent="0.25">
      <c r="A12858">
        <v>0.47613431592749</v>
      </c>
      <c r="B12858">
        <v>0.52386568407251</v>
      </c>
      <c r="C12858">
        <f t="shared" si="200"/>
        <v>0</v>
      </c>
      <c r="D12858" t="s">
        <v>1</v>
      </c>
    </row>
    <row r="12859" spans="1:4" x14ac:dyDescent="0.25">
      <c r="A12859">
        <v>0.621003091087452</v>
      </c>
      <c r="B12859">
        <v>0.378996908912548</v>
      </c>
      <c r="C12859">
        <f t="shared" si="200"/>
        <v>0</v>
      </c>
      <c r="D12859" t="s">
        <v>1</v>
      </c>
    </row>
    <row r="12860" spans="1:4" x14ac:dyDescent="0.25">
      <c r="A12860">
        <v>0.93364542939033401</v>
      </c>
      <c r="B12860">
        <v>6.6354570609665903E-2</v>
      </c>
      <c r="C12860">
        <f t="shared" si="200"/>
        <v>0</v>
      </c>
      <c r="D12860" t="s">
        <v>1</v>
      </c>
    </row>
    <row r="12861" spans="1:4" x14ac:dyDescent="0.25">
      <c r="A12861">
        <v>0.56610498930722497</v>
      </c>
      <c r="B12861">
        <v>0.43389501069277497</v>
      </c>
      <c r="C12861">
        <f t="shared" si="200"/>
        <v>0</v>
      </c>
      <c r="D12861" t="s">
        <v>1</v>
      </c>
    </row>
    <row r="12862" spans="1:4" x14ac:dyDescent="0.25">
      <c r="A12862">
        <v>0.13641312072353701</v>
      </c>
      <c r="B12862">
        <v>0.86358687927646305</v>
      </c>
      <c r="C12862">
        <f t="shared" si="200"/>
        <v>0</v>
      </c>
      <c r="D12862" t="s">
        <v>1</v>
      </c>
    </row>
    <row r="12863" spans="1:4" x14ac:dyDescent="0.25">
      <c r="A12863">
        <v>0.47470450546276299</v>
      </c>
      <c r="B12863">
        <v>0.52529549453723701</v>
      </c>
      <c r="C12863">
        <f t="shared" si="200"/>
        <v>0</v>
      </c>
      <c r="D12863" t="s">
        <v>1</v>
      </c>
    </row>
    <row r="12864" spans="1:4" x14ac:dyDescent="0.25">
      <c r="A12864">
        <v>0.14382070891597301</v>
      </c>
      <c r="B12864">
        <v>0.85617929108402702</v>
      </c>
      <c r="C12864">
        <f t="shared" si="200"/>
        <v>0</v>
      </c>
      <c r="D12864" t="s">
        <v>1</v>
      </c>
    </row>
    <row r="12865" spans="1:4" x14ac:dyDescent="0.25">
      <c r="A12865">
        <v>0.86396596713811702</v>
      </c>
      <c r="B12865">
        <v>0.13603403286188301</v>
      </c>
      <c r="C12865">
        <f t="shared" si="200"/>
        <v>0</v>
      </c>
      <c r="D12865" t="s">
        <v>1</v>
      </c>
    </row>
    <row r="12866" spans="1:4" x14ac:dyDescent="0.25">
      <c r="A12866">
        <v>0.32912290052224102</v>
      </c>
      <c r="B12866">
        <v>0.67087709947775898</v>
      </c>
      <c r="C12866">
        <f t="shared" si="200"/>
        <v>0</v>
      </c>
      <c r="D12866" t="s">
        <v>1</v>
      </c>
    </row>
    <row r="12867" spans="1:4" x14ac:dyDescent="0.25">
      <c r="A12867">
        <v>7.6988778678340697E-2</v>
      </c>
      <c r="B12867">
        <v>0.92301122132165903</v>
      </c>
      <c r="C12867">
        <f t="shared" ref="C12867:C12930" si="201">IF(D12867=$D$2,0,1)</f>
        <v>0</v>
      </c>
      <c r="D12867" t="s">
        <v>1</v>
      </c>
    </row>
    <row r="12868" spans="1:4" x14ac:dyDescent="0.25">
      <c r="A12868">
        <v>0.29255406189215299</v>
      </c>
      <c r="B12868">
        <v>0.70744593810784695</v>
      </c>
      <c r="C12868">
        <f t="shared" si="201"/>
        <v>0</v>
      </c>
      <c r="D12868" t="s">
        <v>1</v>
      </c>
    </row>
    <row r="12869" spans="1:4" x14ac:dyDescent="0.25">
      <c r="A12869">
        <v>7.1652444320880401E-2</v>
      </c>
      <c r="B12869">
        <v>0.92834755567911997</v>
      </c>
      <c r="C12869">
        <f t="shared" si="201"/>
        <v>1</v>
      </c>
      <c r="D12869" t="s">
        <v>2</v>
      </c>
    </row>
    <row r="12870" spans="1:4" x14ac:dyDescent="0.25">
      <c r="A12870">
        <v>0.27853261560995601</v>
      </c>
      <c r="B12870">
        <v>0.72146738439004399</v>
      </c>
      <c r="C12870">
        <f t="shared" si="201"/>
        <v>0</v>
      </c>
      <c r="D12870" t="s">
        <v>1</v>
      </c>
    </row>
    <row r="12871" spans="1:4" x14ac:dyDescent="0.25">
      <c r="A12871">
        <v>0.38706212391406403</v>
      </c>
      <c r="B12871">
        <v>0.61293787608593597</v>
      </c>
      <c r="C12871">
        <f t="shared" si="201"/>
        <v>0</v>
      </c>
      <c r="D12871" t="s">
        <v>1</v>
      </c>
    </row>
    <row r="12872" spans="1:4" x14ac:dyDescent="0.25">
      <c r="A12872">
        <v>0.26197929451979401</v>
      </c>
      <c r="B12872">
        <v>0.73802070548020604</v>
      </c>
      <c r="C12872">
        <f t="shared" si="201"/>
        <v>0</v>
      </c>
      <c r="D12872" t="s">
        <v>1</v>
      </c>
    </row>
    <row r="12873" spans="1:4" x14ac:dyDescent="0.25">
      <c r="A12873">
        <v>0.56087776897297503</v>
      </c>
      <c r="B12873">
        <v>0.43912223102702502</v>
      </c>
      <c r="C12873">
        <f t="shared" si="201"/>
        <v>0</v>
      </c>
      <c r="D12873" t="s">
        <v>1</v>
      </c>
    </row>
    <row r="12874" spans="1:4" x14ac:dyDescent="0.25">
      <c r="A12874">
        <v>0.745880797506002</v>
      </c>
      <c r="B12874">
        <v>0.254119202493998</v>
      </c>
      <c r="C12874">
        <f t="shared" si="201"/>
        <v>1</v>
      </c>
      <c r="D12874" t="s">
        <v>2</v>
      </c>
    </row>
    <row r="12875" spans="1:4" x14ac:dyDescent="0.25">
      <c r="A12875">
        <v>0.34327632008126702</v>
      </c>
      <c r="B12875">
        <v>0.65672367991873304</v>
      </c>
      <c r="C12875">
        <f t="shared" si="201"/>
        <v>0</v>
      </c>
      <c r="D12875" t="s">
        <v>1</v>
      </c>
    </row>
    <row r="12876" spans="1:4" x14ac:dyDescent="0.25">
      <c r="A12876">
        <v>0.24656256603941501</v>
      </c>
      <c r="B12876">
        <v>0.75343743396058505</v>
      </c>
      <c r="C12876">
        <f t="shared" si="201"/>
        <v>1</v>
      </c>
      <c r="D12876" t="s">
        <v>2</v>
      </c>
    </row>
    <row r="12877" spans="1:4" x14ac:dyDescent="0.25">
      <c r="A12877">
        <v>0.66103083046645505</v>
      </c>
      <c r="B12877">
        <v>0.338969169533546</v>
      </c>
      <c r="C12877">
        <f t="shared" si="201"/>
        <v>1</v>
      </c>
      <c r="D12877" t="s">
        <v>2</v>
      </c>
    </row>
    <row r="12878" spans="1:4" x14ac:dyDescent="0.25">
      <c r="A12878">
        <v>0.82466405241926599</v>
      </c>
      <c r="B12878">
        <v>0.17533594758073401</v>
      </c>
      <c r="C12878">
        <f t="shared" si="201"/>
        <v>1</v>
      </c>
      <c r="D12878" t="s">
        <v>2</v>
      </c>
    </row>
    <row r="12879" spans="1:4" x14ac:dyDescent="0.25">
      <c r="A12879">
        <v>0.28902541967141598</v>
      </c>
      <c r="B12879">
        <v>0.71097458032858396</v>
      </c>
      <c r="C12879">
        <f t="shared" si="201"/>
        <v>0</v>
      </c>
      <c r="D12879" t="s">
        <v>1</v>
      </c>
    </row>
    <row r="12880" spans="1:4" x14ac:dyDescent="0.25">
      <c r="A12880">
        <v>0.89703238057662305</v>
      </c>
      <c r="B12880">
        <v>0.102967619423377</v>
      </c>
      <c r="C12880">
        <f t="shared" si="201"/>
        <v>1</v>
      </c>
      <c r="D12880" t="s">
        <v>2</v>
      </c>
    </row>
    <row r="12881" spans="1:4" x14ac:dyDescent="0.25">
      <c r="A12881">
        <v>0.93116882362070397</v>
      </c>
      <c r="B12881">
        <v>6.8831176379295603E-2</v>
      </c>
      <c r="C12881">
        <f t="shared" si="201"/>
        <v>1</v>
      </c>
      <c r="D12881" t="s">
        <v>2</v>
      </c>
    </row>
    <row r="12882" spans="1:4" x14ac:dyDescent="0.25">
      <c r="A12882">
        <v>0.48268656799388898</v>
      </c>
      <c r="B12882">
        <v>0.51731343200611202</v>
      </c>
      <c r="C12882">
        <f t="shared" si="201"/>
        <v>0</v>
      </c>
      <c r="D12882" t="s">
        <v>1</v>
      </c>
    </row>
    <row r="12883" spans="1:4" x14ac:dyDescent="0.25">
      <c r="A12883">
        <v>0.96549340286656604</v>
      </c>
      <c r="B12883">
        <v>3.4506597133434298E-2</v>
      </c>
      <c r="C12883">
        <f t="shared" si="201"/>
        <v>0</v>
      </c>
      <c r="D12883" t="s">
        <v>1</v>
      </c>
    </row>
    <row r="12884" spans="1:4" x14ac:dyDescent="0.25">
      <c r="A12884">
        <v>0.56058045968068704</v>
      </c>
      <c r="B12884">
        <v>0.43941954031931302</v>
      </c>
      <c r="C12884">
        <f t="shared" si="201"/>
        <v>1</v>
      </c>
      <c r="D12884" t="s">
        <v>2</v>
      </c>
    </row>
    <row r="12885" spans="1:4" x14ac:dyDescent="0.25">
      <c r="A12885">
        <v>0.208538776272082</v>
      </c>
      <c r="B12885">
        <v>0.79146122372791805</v>
      </c>
      <c r="C12885">
        <f t="shared" si="201"/>
        <v>0</v>
      </c>
      <c r="D12885" t="s">
        <v>1</v>
      </c>
    </row>
    <row r="12886" spans="1:4" x14ac:dyDescent="0.25">
      <c r="A12886">
        <v>0.14199393419290901</v>
      </c>
      <c r="B12886">
        <v>0.85800606580709105</v>
      </c>
      <c r="C12886">
        <f t="shared" si="201"/>
        <v>0</v>
      </c>
      <c r="D12886" t="s">
        <v>1</v>
      </c>
    </row>
    <row r="12887" spans="1:4" x14ac:dyDescent="0.25">
      <c r="A12887">
        <v>0.27809235714970398</v>
      </c>
      <c r="B12887">
        <v>0.72190764285029596</v>
      </c>
      <c r="C12887">
        <f t="shared" si="201"/>
        <v>0</v>
      </c>
      <c r="D12887" t="s">
        <v>1</v>
      </c>
    </row>
    <row r="12888" spans="1:4" x14ac:dyDescent="0.25">
      <c r="A12888">
        <v>0.40838451519079899</v>
      </c>
      <c r="B12888">
        <v>0.59161548480920101</v>
      </c>
      <c r="C12888">
        <f t="shared" si="201"/>
        <v>0</v>
      </c>
      <c r="D12888" t="s">
        <v>1</v>
      </c>
    </row>
    <row r="12889" spans="1:4" x14ac:dyDescent="0.25">
      <c r="A12889">
        <v>0.26147142180536098</v>
      </c>
      <c r="B12889">
        <v>0.73852857819463902</v>
      </c>
      <c r="C12889">
        <f t="shared" si="201"/>
        <v>0</v>
      </c>
      <c r="D12889" t="s">
        <v>1</v>
      </c>
    </row>
    <row r="12890" spans="1:4" x14ac:dyDescent="0.25">
      <c r="A12890">
        <v>0.24326334460389901</v>
      </c>
      <c r="B12890">
        <v>0.75673665539610102</v>
      </c>
      <c r="C12890">
        <f t="shared" si="201"/>
        <v>0</v>
      </c>
      <c r="D12890" t="s">
        <v>1</v>
      </c>
    </row>
    <row r="12891" spans="1:4" x14ac:dyDescent="0.25">
      <c r="A12891">
        <v>7.9634905189694197E-3</v>
      </c>
      <c r="B12891">
        <v>0.99203650948103095</v>
      </c>
      <c r="C12891">
        <f t="shared" si="201"/>
        <v>1</v>
      </c>
      <c r="D12891" t="s">
        <v>2</v>
      </c>
    </row>
    <row r="12892" spans="1:4" x14ac:dyDescent="0.25">
      <c r="A12892">
        <v>0.35793320161979503</v>
      </c>
      <c r="B12892">
        <v>0.64206679838020497</v>
      </c>
      <c r="C12892">
        <f t="shared" si="201"/>
        <v>0</v>
      </c>
      <c r="D12892" t="s">
        <v>1</v>
      </c>
    </row>
    <row r="12893" spans="1:4" x14ac:dyDescent="0.25">
      <c r="A12893">
        <v>0.83015771521547699</v>
      </c>
      <c r="B12893">
        <v>0.16984228478452301</v>
      </c>
      <c r="C12893">
        <f t="shared" si="201"/>
        <v>0</v>
      </c>
      <c r="D12893" t="s">
        <v>1</v>
      </c>
    </row>
    <row r="12894" spans="1:4" x14ac:dyDescent="0.25">
      <c r="A12894">
        <v>0.16548803173173701</v>
      </c>
      <c r="B12894">
        <v>0.83451196826826302</v>
      </c>
      <c r="C12894">
        <f t="shared" si="201"/>
        <v>0</v>
      </c>
      <c r="D12894" t="s">
        <v>1</v>
      </c>
    </row>
    <row r="12895" spans="1:4" x14ac:dyDescent="0.25">
      <c r="A12895">
        <v>0.71637390422344605</v>
      </c>
      <c r="B12895">
        <v>0.28362609577655401</v>
      </c>
      <c r="C12895">
        <f t="shared" si="201"/>
        <v>0</v>
      </c>
      <c r="D12895" t="s">
        <v>1</v>
      </c>
    </row>
    <row r="12896" spans="1:4" x14ac:dyDescent="0.25">
      <c r="A12896">
        <v>0.30030145436440803</v>
      </c>
      <c r="B12896">
        <v>0.69969854563559197</v>
      </c>
      <c r="C12896">
        <f t="shared" si="201"/>
        <v>0</v>
      </c>
      <c r="D12896" t="s">
        <v>1</v>
      </c>
    </row>
    <row r="12897" spans="1:4" x14ac:dyDescent="0.25">
      <c r="A12897">
        <v>0.70604167254693695</v>
      </c>
      <c r="B12897">
        <v>0.293958327453063</v>
      </c>
      <c r="C12897">
        <f t="shared" si="201"/>
        <v>1</v>
      </c>
      <c r="D12897" t="s">
        <v>2</v>
      </c>
    </row>
    <row r="12898" spans="1:4" x14ac:dyDescent="0.25">
      <c r="A12898">
        <v>0.43017604829403899</v>
      </c>
      <c r="B12898">
        <v>0.56982395170596101</v>
      </c>
      <c r="C12898">
        <f t="shared" si="201"/>
        <v>0</v>
      </c>
      <c r="D12898" t="s">
        <v>1</v>
      </c>
    </row>
    <row r="12899" spans="1:4" x14ac:dyDescent="0.25">
      <c r="A12899">
        <v>0.67525889340227296</v>
      </c>
      <c r="B12899">
        <v>0.32474110659772698</v>
      </c>
      <c r="C12899">
        <f t="shared" si="201"/>
        <v>0</v>
      </c>
      <c r="D12899" t="s">
        <v>1</v>
      </c>
    </row>
    <row r="12900" spans="1:4" x14ac:dyDescent="0.25">
      <c r="A12900">
        <v>0.11327732052543101</v>
      </c>
      <c r="B12900">
        <v>0.88672267947456895</v>
      </c>
      <c r="C12900">
        <f t="shared" si="201"/>
        <v>1</v>
      </c>
      <c r="D12900" t="s">
        <v>2</v>
      </c>
    </row>
    <row r="12901" spans="1:4" x14ac:dyDescent="0.25">
      <c r="A12901">
        <v>0.44176199982575398</v>
      </c>
      <c r="B12901">
        <v>0.55823800017424596</v>
      </c>
      <c r="C12901">
        <f t="shared" si="201"/>
        <v>1</v>
      </c>
      <c r="D12901" t="s">
        <v>2</v>
      </c>
    </row>
    <row r="12902" spans="1:4" x14ac:dyDescent="0.25">
      <c r="A12902">
        <v>0.95316605078638295</v>
      </c>
      <c r="B12902">
        <v>4.6833949213616999E-2</v>
      </c>
      <c r="C12902">
        <f t="shared" si="201"/>
        <v>0</v>
      </c>
      <c r="D12902" t="s">
        <v>1</v>
      </c>
    </row>
    <row r="12903" spans="1:4" x14ac:dyDescent="0.25">
      <c r="A12903">
        <v>0.788915490166055</v>
      </c>
      <c r="B12903">
        <v>0.211084509833945</v>
      </c>
      <c r="C12903">
        <f t="shared" si="201"/>
        <v>0</v>
      </c>
      <c r="D12903" t="s">
        <v>1</v>
      </c>
    </row>
    <row r="12904" spans="1:4" x14ac:dyDescent="0.25">
      <c r="A12904">
        <v>8.9440413508488401E-2</v>
      </c>
      <c r="B12904">
        <v>0.91055958649151203</v>
      </c>
      <c r="C12904">
        <f t="shared" si="201"/>
        <v>0</v>
      </c>
      <c r="D12904" t="s">
        <v>1</v>
      </c>
    </row>
    <row r="12905" spans="1:4" x14ac:dyDescent="0.25">
      <c r="A12905">
        <v>0.19783299158145601</v>
      </c>
      <c r="B12905">
        <v>0.80216700841854405</v>
      </c>
      <c r="C12905">
        <f t="shared" si="201"/>
        <v>1</v>
      </c>
      <c r="D12905" t="s">
        <v>2</v>
      </c>
    </row>
    <row r="12906" spans="1:4" x14ac:dyDescent="0.25">
      <c r="A12906">
        <v>0.90352019589532595</v>
      </c>
      <c r="B12906">
        <v>9.6479804104673897E-2</v>
      </c>
      <c r="C12906">
        <f t="shared" si="201"/>
        <v>1</v>
      </c>
      <c r="D12906" t="s">
        <v>2</v>
      </c>
    </row>
    <row r="12907" spans="1:4" x14ac:dyDescent="0.25">
      <c r="A12907">
        <v>3.37467784684179E-2</v>
      </c>
      <c r="B12907">
        <v>0.966253221531582</v>
      </c>
      <c r="C12907">
        <f t="shared" si="201"/>
        <v>0</v>
      </c>
      <c r="D12907" t="s">
        <v>1</v>
      </c>
    </row>
    <row r="12908" spans="1:4" x14ac:dyDescent="0.25">
      <c r="A12908">
        <v>0.19027122080657199</v>
      </c>
      <c r="B12908">
        <v>0.80972877919342801</v>
      </c>
      <c r="C12908">
        <f t="shared" si="201"/>
        <v>1</v>
      </c>
      <c r="D12908" t="s">
        <v>2</v>
      </c>
    </row>
    <row r="12909" spans="1:4" x14ac:dyDescent="0.25">
      <c r="A12909">
        <v>0.112822428164782</v>
      </c>
      <c r="B12909">
        <v>0.88717757183521795</v>
      </c>
      <c r="C12909">
        <f t="shared" si="201"/>
        <v>0</v>
      </c>
      <c r="D12909" t="s">
        <v>1</v>
      </c>
    </row>
    <row r="12910" spans="1:4" x14ac:dyDescent="0.25">
      <c r="A12910">
        <v>0.832870656101389</v>
      </c>
      <c r="B12910">
        <v>0.167129343898611</v>
      </c>
      <c r="C12910">
        <f t="shared" si="201"/>
        <v>0</v>
      </c>
      <c r="D12910" t="s">
        <v>1</v>
      </c>
    </row>
    <row r="12911" spans="1:4" x14ac:dyDescent="0.25">
      <c r="A12911">
        <v>0.70370236504049199</v>
      </c>
      <c r="B12911">
        <v>0.29629763495950801</v>
      </c>
      <c r="C12911">
        <f t="shared" si="201"/>
        <v>1</v>
      </c>
      <c r="D12911" t="s">
        <v>2</v>
      </c>
    </row>
    <row r="12912" spans="1:4" x14ac:dyDescent="0.25">
      <c r="A12912">
        <v>0.880063178615901</v>
      </c>
      <c r="B12912">
        <v>0.119936821384099</v>
      </c>
      <c r="C12912">
        <f t="shared" si="201"/>
        <v>0</v>
      </c>
      <c r="D12912" t="s">
        <v>1</v>
      </c>
    </row>
    <row r="12913" spans="1:4" x14ac:dyDescent="0.25">
      <c r="A12913">
        <v>0.10089433967589601</v>
      </c>
      <c r="B12913">
        <v>0.89910566032410399</v>
      </c>
      <c r="C12913">
        <f t="shared" si="201"/>
        <v>0</v>
      </c>
      <c r="D12913" t="s">
        <v>1</v>
      </c>
    </row>
    <row r="12914" spans="1:4" x14ac:dyDescent="0.25">
      <c r="A12914">
        <v>0.63226974360020904</v>
      </c>
      <c r="B12914">
        <v>0.36773025639979101</v>
      </c>
      <c r="C12914">
        <f t="shared" si="201"/>
        <v>0</v>
      </c>
      <c r="D12914" t="s">
        <v>1</v>
      </c>
    </row>
    <row r="12915" spans="1:4" x14ac:dyDescent="0.25">
      <c r="A12915">
        <v>0.98061837013157704</v>
      </c>
      <c r="B12915">
        <v>1.93816298684229E-2</v>
      </c>
      <c r="C12915">
        <f t="shared" si="201"/>
        <v>0</v>
      </c>
      <c r="D12915" t="s">
        <v>1</v>
      </c>
    </row>
    <row r="12916" spans="1:4" x14ac:dyDescent="0.25">
      <c r="A12916">
        <v>0.25790935250826802</v>
      </c>
      <c r="B12916">
        <v>0.74209064749173204</v>
      </c>
      <c r="C12916">
        <f t="shared" si="201"/>
        <v>0</v>
      </c>
      <c r="D12916" t="s">
        <v>1</v>
      </c>
    </row>
    <row r="12917" spans="1:4" x14ac:dyDescent="0.25">
      <c r="A12917">
        <v>0.89836504010316298</v>
      </c>
      <c r="B12917">
        <v>0.101634959896837</v>
      </c>
      <c r="C12917">
        <f t="shared" si="201"/>
        <v>0</v>
      </c>
      <c r="D12917" t="s">
        <v>1</v>
      </c>
    </row>
    <row r="12918" spans="1:4" x14ac:dyDescent="0.25">
      <c r="A12918">
        <v>0.59311440418778505</v>
      </c>
      <c r="B12918">
        <v>0.40688559581221501</v>
      </c>
      <c r="C12918">
        <f t="shared" si="201"/>
        <v>0</v>
      </c>
      <c r="D12918" t="s">
        <v>1</v>
      </c>
    </row>
    <row r="12919" spans="1:4" x14ac:dyDescent="0.25">
      <c r="A12919">
        <v>0.77431302404602198</v>
      </c>
      <c r="B12919">
        <v>0.22568697595397799</v>
      </c>
      <c r="C12919">
        <f t="shared" si="201"/>
        <v>0</v>
      </c>
      <c r="D12919" t="s">
        <v>1</v>
      </c>
    </row>
    <row r="12920" spans="1:4" x14ac:dyDescent="0.25">
      <c r="A12920">
        <v>0.19199658585617599</v>
      </c>
      <c r="B12920">
        <v>0.80800341414382404</v>
      </c>
      <c r="C12920">
        <f t="shared" si="201"/>
        <v>1</v>
      </c>
      <c r="D12920" t="s">
        <v>2</v>
      </c>
    </row>
    <row r="12921" spans="1:4" x14ac:dyDescent="0.25">
      <c r="A12921">
        <v>0.78526095729146705</v>
      </c>
      <c r="B12921">
        <v>0.214739042708533</v>
      </c>
      <c r="C12921">
        <f t="shared" si="201"/>
        <v>0</v>
      </c>
      <c r="D12921" t="s">
        <v>1</v>
      </c>
    </row>
    <row r="12922" spans="1:4" x14ac:dyDescent="0.25">
      <c r="A12922">
        <v>0.38310801871504402</v>
      </c>
      <c r="B12922">
        <v>0.61689198128495604</v>
      </c>
      <c r="C12922">
        <f t="shared" si="201"/>
        <v>1</v>
      </c>
      <c r="D12922" t="s">
        <v>2</v>
      </c>
    </row>
    <row r="12923" spans="1:4" x14ac:dyDescent="0.25">
      <c r="A12923">
        <v>0.82346503873266796</v>
      </c>
      <c r="B12923">
        <v>0.17653496126733201</v>
      </c>
      <c r="C12923">
        <f t="shared" si="201"/>
        <v>0</v>
      </c>
      <c r="D12923" t="s">
        <v>1</v>
      </c>
    </row>
    <row r="12924" spans="1:4" x14ac:dyDescent="0.25">
      <c r="A12924">
        <v>0.87316493886128199</v>
      </c>
      <c r="B12924">
        <v>0.12683506113871801</v>
      </c>
      <c r="C12924">
        <f t="shared" si="201"/>
        <v>0</v>
      </c>
      <c r="D12924" t="s">
        <v>1</v>
      </c>
    </row>
    <row r="12925" spans="1:4" x14ac:dyDescent="0.25">
      <c r="A12925">
        <v>0.31600894210846697</v>
      </c>
      <c r="B12925">
        <v>0.68399105789153303</v>
      </c>
      <c r="C12925">
        <f t="shared" si="201"/>
        <v>0</v>
      </c>
      <c r="D12925" t="s">
        <v>1</v>
      </c>
    </row>
    <row r="12926" spans="1:4" x14ac:dyDescent="0.25">
      <c r="A12926">
        <v>0.36850562240580498</v>
      </c>
      <c r="B12926">
        <v>0.63149437759419502</v>
      </c>
      <c r="C12926">
        <f t="shared" si="201"/>
        <v>1</v>
      </c>
      <c r="D12926" t="s">
        <v>2</v>
      </c>
    </row>
    <row r="12927" spans="1:4" x14ac:dyDescent="0.25">
      <c r="A12927">
        <v>0.91327134925137898</v>
      </c>
      <c r="B12927">
        <v>8.6728650748621003E-2</v>
      </c>
      <c r="C12927">
        <f t="shared" si="201"/>
        <v>0</v>
      </c>
      <c r="D12927" t="s">
        <v>1</v>
      </c>
    </row>
    <row r="12928" spans="1:4" x14ac:dyDescent="0.25">
      <c r="A12928">
        <v>0.52923252704874701</v>
      </c>
      <c r="B12928">
        <v>0.47076747295125299</v>
      </c>
      <c r="C12928">
        <f t="shared" si="201"/>
        <v>0</v>
      </c>
      <c r="D12928" t="s">
        <v>1</v>
      </c>
    </row>
    <row r="12929" spans="1:4" x14ac:dyDescent="0.25">
      <c r="A12929">
        <v>0.12642729302452799</v>
      </c>
      <c r="B12929">
        <v>0.87357270697547196</v>
      </c>
      <c r="C12929">
        <f t="shared" si="201"/>
        <v>0</v>
      </c>
      <c r="D12929" t="s">
        <v>1</v>
      </c>
    </row>
    <row r="12930" spans="1:4" x14ac:dyDescent="0.25">
      <c r="A12930">
        <v>0.116224105706954</v>
      </c>
      <c r="B12930">
        <v>0.88377589429304604</v>
      </c>
      <c r="C12930">
        <f t="shared" si="201"/>
        <v>0</v>
      </c>
      <c r="D12930" t="s">
        <v>1</v>
      </c>
    </row>
    <row r="12931" spans="1:4" x14ac:dyDescent="0.25">
      <c r="A12931">
        <v>0.89622054166825604</v>
      </c>
      <c r="B12931">
        <v>0.103779458331744</v>
      </c>
      <c r="C12931">
        <f t="shared" ref="C12931:C12994" si="202">IF(D12931=$D$2,0,1)</f>
        <v>0</v>
      </c>
      <c r="D12931" t="s">
        <v>1</v>
      </c>
    </row>
    <row r="12932" spans="1:4" x14ac:dyDescent="0.25">
      <c r="A12932">
        <v>0.88026142323210999</v>
      </c>
      <c r="B12932">
        <v>0.11973857676789</v>
      </c>
      <c r="C12932">
        <f t="shared" si="202"/>
        <v>0</v>
      </c>
      <c r="D12932" t="s">
        <v>1</v>
      </c>
    </row>
    <row r="12933" spans="1:4" x14ac:dyDescent="0.25">
      <c r="A12933">
        <v>0.75813633065041097</v>
      </c>
      <c r="B12933">
        <v>0.241863669349589</v>
      </c>
      <c r="C12933">
        <f t="shared" si="202"/>
        <v>1</v>
      </c>
      <c r="D12933" t="s">
        <v>2</v>
      </c>
    </row>
    <row r="12934" spans="1:4" x14ac:dyDescent="0.25">
      <c r="A12934">
        <v>5.7381084899148602E-2</v>
      </c>
      <c r="B12934">
        <v>0.94261891510085205</v>
      </c>
      <c r="C12934">
        <f t="shared" si="202"/>
        <v>0</v>
      </c>
      <c r="D12934" t="s">
        <v>1</v>
      </c>
    </row>
    <row r="12935" spans="1:4" x14ac:dyDescent="0.25">
      <c r="A12935">
        <v>0.80367583300022905</v>
      </c>
      <c r="B12935">
        <v>0.19632416699977201</v>
      </c>
      <c r="C12935">
        <f t="shared" si="202"/>
        <v>1</v>
      </c>
      <c r="D12935" t="s">
        <v>2</v>
      </c>
    </row>
    <row r="12936" spans="1:4" x14ac:dyDescent="0.25">
      <c r="A12936">
        <v>0.65337951379372095</v>
      </c>
      <c r="B12936">
        <v>0.346620486206279</v>
      </c>
      <c r="C12936">
        <f t="shared" si="202"/>
        <v>0</v>
      </c>
      <c r="D12936" t="s">
        <v>1</v>
      </c>
    </row>
    <row r="12937" spans="1:4" x14ac:dyDescent="0.25">
      <c r="A12937">
        <v>0.61078296508598495</v>
      </c>
      <c r="B12937">
        <v>0.38921703491401499</v>
      </c>
      <c r="C12937">
        <f t="shared" si="202"/>
        <v>0</v>
      </c>
      <c r="D12937" t="s">
        <v>1</v>
      </c>
    </row>
    <row r="12938" spans="1:4" x14ac:dyDescent="0.25">
      <c r="A12938">
        <v>0.27462249405986</v>
      </c>
      <c r="B12938">
        <v>0.72537750594014005</v>
      </c>
      <c r="C12938">
        <f t="shared" si="202"/>
        <v>0</v>
      </c>
      <c r="D12938" t="s">
        <v>1</v>
      </c>
    </row>
    <row r="12939" spans="1:4" x14ac:dyDescent="0.25">
      <c r="A12939">
        <v>7.0206035586471696E-3</v>
      </c>
      <c r="B12939">
        <v>0.99297939644135302</v>
      </c>
      <c r="C12939">
        <f t="shared" si="202"/>
        <v>1</v>
      </c>
      <c r="D12939" t="s">
        <v>2</v>
      </c>
    </row>
    <row r="12940" spans="1:4" x14ac:dyDescent="0.25">
      <c r="A12940">
        <v>0.92810257682983599</v>
      </c>
      <c r="B12940">
        <v>7.1897423170163594E-2</v>
      </c>
      <c r="C12940">
        <f t="shared" si="202"/>
        <v>0</v>
      </c>
      <c r="D12940" t="s">
        <v>1</v>
      </c>
    </row>
    <row r="12941" spans="1:4" x14ac:dyDescent="0.25">
      <c r="A12941">
        <v>0.751175724356548</v>
      </c>
      <c r="B12941">
        <v>0.248824275643452</v>
      </c>
      <c r="C12941">
        <f t="shared" si="202"/>
        <v>1</v>
      </c>
      <c r="D12941" t="s">
        <v>2</v>
      </c>
    </row>
    <row r="12942" spans="1:4" x14ac:dyDescent="0.25">
      <c r="A12942">
        <v>0.69211627576650903</v>
      </c>
      <c r="B12942">
        <v>0.30788372423349097</v>
      </c>
      <c r="C12942">
        <f t="shared" si="202"/>
        <v>0</v>
      </c>
      <c r="D12942" t="s">
        <v>1</v>
      </c>
    </row>
    <row r="12943" spans="1:4" x14ac:dyDescent="0.25">
      <c r="A12943">
        <v>0.180341707969708</v>
      </c>
      <c r="B12943">
        <v>0.81965829203029195</v>
      </c>
      <c r="C12943">
        <f t="shared" si="202"/>
        <v>0</v>
      </c>
      <c r="D12943" t="s">
        <v>1</v>
      </c>
    </row>
    <row r="12944" spans="1:4" x14ac:dyDescent="0.25">
      <c r="A12944">
        <v>0.16151375588623701</v>
      </c>
      <c r="B12944">
        <v>0.83848624411376305</v>
      </c>
      <c r="C12944">
        <f t="shared" si="202"/>
        <v>0</v>
      </c>
      <c r="D12944" t="s">
        <v>1</v>
      </c>
    </row>
    <row r="12945" spans="1:4" x14ac:dyDescent="0.25">
      <c r="A12945">
        <v>0.61821853252668402</v>
      </c>
      <c r="B12945">
        <v>0.38178146747331598</v>
      </c>
      <c r="C12945">
        <f t="shared" si="202"/>
        <v>0</v>
      </c>
      <c r="D12945" t="s">
        <v>1</v>
      </c>
    </row>
    <row r="12946" spans="1:4" x14ac:dyDescent="0.25">
      <c r="A12946">
        <v>1.58721792597767E-2</v>
      </c>
      <c r="B12946">
        <v>0.98412782074022298</v>
      </c>
      <c r="C12946">
        <f t="shared" si="202"/>
        <v>0</v>
      </c>
      <c r="D12946" t="s">
        <v>1</v>
      </c>
    </row>
    <row r="12947" spans="1:4" x14ac:dyDescent="0.25">
      <c r="A12947">
        <v>0.49325474179231998</v>
      </c>
      <c r="B12947">
        <v>0.50674525820768002</v>
      </c>
      <c r="C12947">
        <f t="shared" si="202"/>
        <v>1</v>
      </c>
      <c r="D12947" t="s">
        <v>2</v>
      </c>
    </row>
    <row r="12948" spans="1:4" x14ac:dyDescent="0.25">
      <c r="A12948">
        <v>0.231088192270934</v>
      </c>
      <c r="B12948">
        <v>0.76891180772906598</v>
      </c>
      <c r="C12948">
        <f t="shared" si="202"/>
        <v>0</v>
      </c>
      <c r="D12948" t="s">
        <v>1</v>
      </c>
    </row>
    <row r="12949" spans="1:4" x14ac:dyDescent="0.25">
      <c r="A12949">
        <v>0.96195589888363797</v>
      </c>
      <c r="B12949">
        <v>3.8044101116361799E-2</v>
      </c>
      <c r="C12949">
        <f t="shared" si="202"/>
        <v>0</v>
      </c>
      <c r="D12949" t="s">
        <v>1</v>
      </c>
    </row>
    <row r="12950" spans="1:4" x14ac:dyDescent="0.25">
      <c r="A12950">
        <v>0.18214228693239201</v>
      </c>
      <c r="B12950">
        <v>0.81785771306760802</v>
      </c>
      <c r="C12950">
        <f t="shared" si="202"/>
        <v>1</v>
      </c>
      <c r="D12950" t="s">
        <v>2</v>
      </c>
    </row>
    <row r="12951" spans="1:4" x14ac:dyDescent="0.25">
      <c r="A12951">
        <v>0.84820788254549795</v>
      </c>
      <c r="B12951">
        <v>0.151792117454502</v>
      </c>
      <c r="C12951">
        <f t="shared" si="202"/>
        <v>0</v>
      </c>
      <c r="D12951" t="s">
        <v>1</v>
      </c>
    </row>
    <row r="12952" spans="1:4" x14ac:dyDescent="0.25">
      <c r="A12952">
        <v>0.22630806963839101</v>
      </c>
      <c r="B12952">
        <v>0.77369193036160899</v>
      </c>
      <c r="C12952">
        <f t="shared" si="202"/>
        <v>0</v>
      </c>
      <c r="D12952" t="s">
        <v>1</v>
      </c>
    </row>
    <row r="12953" spans="1:4" x14ac:dyDescent="0.25">
      <c r="A12953">
        <v>0.112222779507479</v>
      </c>
      <c r="B12953">
        <v>0.88777722049252095</v>
      </c>
      <c r="C12953">
        <f t="shared" si="202"/>
        <v>0</v>
      </c>
      <c r="D12953" t="s">
        <v>1</v>
      </c>
    </row>
    <row r="12954" spans="1:4" x14ac:dyDescent="0.25">
      <c r="A12954">
        <v>0.20228333529947101</v>
      </c>
      <c r="B12954">
        <v>0.79771666470052904</v>
      </c>
      <c r="C12954">
        <f t="shared" si="202"/>
        <v>1</v>
      </c>
      <c r="D12954" t="s">
        <v>2</v>
      </c>
    </row>
    <row r="12955" spans="1:4" x14ac:dyDescent="0.25">
      <c r="A12955">
        <v>0.75820532672408403</v>
      </c>
      <c r="B12955">
        <v>0.241794673275916</v>
      </c>
      <c r="C12955">
        <f t="shared" si="202"/>
        <v>0</v>
      </c>
      <c r="D12955" t="s">
        <v>1</v>
      </c>
    </row>
    <row r="12956" spans="1:4" x14ac:dyDescent="0.25">
      <c r="A12956">
        <v>0.67510525027443402</v>
      </c>
      <c r="B12956">
        <v>0.32489474972556598</v>
      </c>
      <c r="C12956">
        <f t="shared" si="202"/>
        <v>0</v>
      </c>
      <c r="D12956" t="s">
        <v>1</v>
      </c>
    </row>
    <row r="12957" spans="1:4" x14ac:dyDescent="0.25">
      <c r="A12957">
        <v>0.30065061394279502</v>
      </c>
      <c r="B12957">
        <v>0.69934938605720498</v>
      </c>
      <c r="C12957">
        <f t="shared" si="202"/>
        <v>0</v>
      </c>
      <c r="D12957" t="s">
        <v>1</v>
      </c>
    </row>
    <row r="12958" spans="1:4" x14ac:dyDescent="0.25">
      <c r="A12958">
        <v>0.17321519062751001</v>
      </c>
      <c r="B12958">
        <v>0.82678480937249099</v>
      </c>
      <c r="C12958">
        <f t="shared" si="202"/>
        <v>0</v>
      </c>
      <c r="D12958" t="s">
        <v>1</v>
      </c>
    </row>
    <row r="12959" spans="1:4" x14ac:dyDescent="0.25">
      <c r="A12959">
        <v>0.49750518931716797</v>
      </c>
      <c r="B12959">
        <v>0.50249481068283197</v>
      </c>
      <c r="C12959">
        <f t="shared" si="202"/>
        <v>0</v>
      </c>
      <c r="D12959" t="s">
        <v>1</v>
      </c>
    </row>
    <row r="12960" spans="1:4" x14ac:dyDescent="0.25">
      <c r="A12960">
        <v>0.471566529901771</v>
      </c>
      <c r="B12960">
        <v>0.52843347009823005</v>
      </c>
      <c r="C12960">
        <f t="shared" si="202"/>
        <v>0</v>
      </c>
      <c r="D12960" t="s">
        <v>1</v>
      </c>
    </row>
    <row r="12961" spans="1:4" x14ac:dyDescent="0.25">
      <c r="A12961">
        <v>0.266033286470227</v>
      </c>
      <c r="B12961">
        <v>0.73396671352977305</v>
      </c>
      <c r="C12961">
        <f t="shared" si="202"/>
        <v>0</v>
      </c>
      <c r="D12961" t="s">
        <v>1</v>
      </c>
    </row>
    <row r="12962" spans="1:4" x14ac:dyDescent="0.25">
      <c r="A12962">
        <v>0.86997345081744204</v>
      </c>
      <c r="B12962">
        <v>0.13002654918255799</v>
      </c>
      <c r="C12962">
        <f t="shared" si="202"/>
        <v>0</v>
      </c>
      <c r="D12962" t="s">
        <v>1</v>
      </c>
    </row>
    <row r="12963" spans="1:4" x14ac:dyDescent="0.25">
      <c r="A12963">
        <v>0.66525167756183701</v>
      </c>
      <c r="B12963">
        <v>0.33474832243816299</v>
      </c>
      <c r="C12963">
        <f t="shared" si="202"/>
        <v>1</v>
      </c>
      <c r="D12963" t="s">
        <v>2</v>
      </c>
    </row>
    <row r="12964" spans="1:4" x14ac:dyDescent="0.25">
      <c r="A12964">
        <v>0.29982092226698398</v>
      </c>
      <c r="B12964">
        <v>0.70017907773301602</v>
      </c>
      <c r="C12964">
        <f t="shared" si="202"/>
        <v>1</v>
      </c>
      <c r="D12964" t="s">
        <v>2</v>
      </c>
    </row>
    <row r="12965" spans="1:4" x14ac:dyDescent="0.25">
      <c r="A12965">
        <v>0.663259115176005</v>
      </c>
      <c r="B12965">
        <v>0.336740884823995</v>
      </c>
      <c r="C12965">
        <f t="shared" si="202"/>
        <v>0</v>
      </c>
      <c r="D12965" t="s">
        <v>1</v>
      </c>
    </row>
    <row r="12966" spans="1:4" x14ac:dyDescent="0.25">
      <c r="A12966">
        <v>0.29530046652853298</v>
      </c>
      <c r="B12966">
        <v>0.70469953347146697</v>
      </c>
      <c r="C12966">
        <f t="shared" si="202"/>
        <v>1</v>
      </c>
      <c r="D12966" t="s">
        <v>2</v>
      </c>
    </row>
    <row r="12967" spans="1:4" x14ac:dyDescent="0.25">
      <c r="A12967">
        <v>7.2949226544435794E-2</v>
      </c>
      <c r="B12967">
        <v>0.92705077345556397</v>
      </c>
      <c r="C12967">
        <f t="shared" si="202"/>
        <v>0</v>
      </c>
      <c r="D12967" t="s">
        <v>1</v>
      </c>
    </row>
    <row r="12968" spans="1:4" x14ac:dyDescent="0.25">
      <c r="A12968">
        <v>0.74533284460946903</v>
      </c>
      <c r="B12968">
        <v>0.25466715539053097</v>
      </c>
      <c r="C12968">
        <f t="shared" si="202"/>
        <v>0</v>
      </c>
      <c r="D12968" t="s">
        <v>1</v>
      </c>
    </row>
    <row r="12969" spans="1:4" x14ac:dyDescent="0.25">
      <c r="A12969">
        <v>2.28008443171311E-2</v>
      </c>
      <c r="B12969">
        <v>0.97719915568286897</v>
      </c>
      <c r="C12969">
        <f t="shared" si="202"/>
        <v>0</v>
      </c>
      <c r="D12969" t="s">
        <v>1</v>
      </c>
    </row>
    <row r="12970" spans="1:4" x14ac:dyDescent="0.25">
      <c r="A12970">
        <v>0.92982521269726703</v>
      </c>
      <c r="B12970">
        <v>7.0174787302732994E-2</v>
      </c>
      <c r="C12970">
        <f t="shared" si="202"/>
        <v>0</v>
      </c>
      <c r="D12970" t="s">
        <v>1</v>
      </c>
    </row>
    <row r="12971" spans="1:4" x14ac:dyDescent="0.25">
      <c r="A12971">
        <v>0.94983619519169005</v>
      </c>
      <c r="B12971">
        <v>5.0163804808310099E-2</v>
      </c>
      <c r="C12971">
        <f t="shared" si="202"/>
        <v>0</v>
      </c>
      <c r="D12971" t="s">
        <v>1</v>
      </c>
    </row>
    <row r="12972" spans="1:4" x14ac:dyDescent="0.25">
      <c r="A12972">
        <v>0.61369863654516399</v>
      </c>
      <c r="B12972">
        <v>0.38630136345483601</v>
      </c>
      <c r="C12972">
        <f t="shared" si="202"/>
        <v>1</v>
      </c>
      <c r="D12972" t="s">
        <v>2</v>
      </c>
    </row>
    <row r="12973" spans="1:4" x14ac:dyDescent="0.25">
      <c r="A12973">
        <v>0.12248994919362099</v>
      </c>
      <c r="B12973">
        <v>0.87751005080637901</v>
      </c>
      <c r="C12973">
        <f t="shared" si="202"/>
        <v>0</v>
      </c>
      <c r="D12973" t="s">
        <v>1</v>
      </c>
    </row>
    <row r="12974" spans="1:4" x14ac:dyDescent="0.25">
      <c r="A12974">
        <v>0.60647063343242102</v>
      </c>
      <c r="B12974">
        <v>0.39352936656757898</v>
      </c>
      <c r="C12974">
        <f t="shared" si="202"/>
        <v>0</v>
      </c>
      <c r="D12974" t="s">
        <v>1</v>
      </c>
    </row>
    <row r="12975" spans="1:4" x14ac:dyDescent="0.25">
      <c r="A12975">
        <v>0.26213753056335798</v>
      </c>
      <c r="B12975">
        <v>0.73786246943664202</v>
      </c>
      <c r="C12975">
        <f t="shared" si="202"/>
        <v>1</v>
      </c>
      <c r="D12975" t="s">
        <v>2</v>
      </c>
    </row>
    <row r="12976" spans="1:4" x14ac:dyDescent="0.25">
      <c r="A12976">
        <v>0.44698813285945499</v>
      </c>
      <c r="B12976">
        <v>0.55301186714054495</v>
      </c>
      <c r="C12976">
        <f t="shared" si="202"/>
        <v>0</v>
      </c>
      <c r="D12976" t="s">
        <v>1</v>
      </c>
    </row>
    <row r="12977" spans="1:4" x14ac:dyDescent="0.25">
      <c r="A12977">
        <v>0.77598708870042599</v>
      </c>
      <c r="B12977">
        <v>0.22401291129957401</v>
      </c>
      <c r="C12977">
        <f t="shared" si="202"/>
        <v>0</v>
      </c>
      <c r="D12977" t="s">
        <v>1</v>
      </c>
    </row>
    <row r="12978" spans="1:4" x14ac:dyDescent="0.25">
      <c r="A12978">
        <v>0.57083838128410902</v>
      </c>
      <c r="B12978">
        <v>0.42916161871589098</v>
      </c>
      <c r="C12978">
        <f t="shared" si="202"/>
        <v>0</v>
      </c>
      <c r="D12978" t="s">
        <v>1</v>
      </c>
    </row>
    <row r="12979" spans="1:4" x14ac:dyDescent="0.25">
      <c r="A12979">
        <v>2.2701522094428599E-2</v>
      </c>
      <c r="B12979">
        <v>0.97729847790557101</v>
      </c>
      <c r="C12979">
        <f t="shared" si="202"/>
        <v>0</v>
      </c>
      <c r="D12979" t="s">
        <v>1</v>
      </c>
    </row>
    <row r="12980" spans="1:4" x14ac:dyDescent="0.25">
      <c r="A12980">
        <v>0.96628190058715902</v>
      </c>
      <c r="B12980">
        <v>3.3718099412841297E-2</v>
      </c>
      <c r="C12980">
        <f t="shared" si="202"/>
        <v>1</v>
      </c>
      <c r="D12980" t="s">
        <v>2</v>
      </c>
    </row>
    <row r="12981" spans="1:4" x14ac:dyDescent="0.25">
      <c r="A12981">
        <v>0.28173306911384599</v>
      </c>
      <c r="B12981">
        <v>0.71826693088615401</v>
      </c>
      <c r="C12981">
        <f t="shared" si="202"/>
        <v>1</v>
      </c>
      <c r="D12981" t="s">
        <v>2</v>
      </c>
    </row>
    <row r="12982" spans="1:4" x14ac:dyDescent="0.25">
      <c r="A12982">
        <v>0.54078748655963904</v>
      </c>
      <c r="B12982">
        <v>0.45921251344036201</v>
      </c>
      <c r="C12982">
        <f t="shared" si="202"/>
        <v>1</v>
      </c>
      <c r="D12982" t="s">
        <v>2</v>
      </c>
    </row>
    <row r="12983" spans="1:4" x14ac:dyDescent="0.25">
      <c r="A12983">
        <v>0.91464199095080201</v>
      </c>
      <c r="B12983">
        <v>8.5358009049198005E-2</v>
      </c>
      <c r="C12983">
        <f t="shared" si="202"/>
        <v>0</v>
      </c>
      <c r="D12983" t="s">
        <v>1</v>
      </c>
    </row>
    <row r="12984" spans="1:4" x14ac:dyDescent="0.25">
      <c r="A12984">
        <v>0.90960144554892597</v>
      </c>
      <c r="B12984">
        <v>9.0398554451074406E-2</v>
      </c>
      <c r="C12984">
        <f t="shared" si="202"/>
        <v>1</v>
      </c>
      <c r="D12984" t="s">
        <v>2</v>
      </c>
    </row>
    <row r="12985" spans="1:4" x14ac:dyDescent="0.25">
      <c r="A12985">
        <v>0.84695087754043397</v>
      </c>
      <c r="B12985">
        <v>0.15304912245956601</v>
      </c>
      <c r="C12985">
        <f t="shared" si="202"/>
        <v>0</v>
      </c>
      <c r="D12985" t="s">
        <v>1</v>
      </c>
    </row>
    <row r="12986" spans="1:4" x14ac:dyDescent="0.25">
      <c r="A12986">
        <v>0.73531636669885003</v>
      </c>
      <c r="B12986">
        <v>0.26468363330115002</v>
      </c>
      <c r="C12986">
        <f t="shared" si="202"/>
        <v>0</v>
      </c>
      <c r="D12986" t="s">
        <v>1</v>
      </c>
    </row>
    <row r="12987" spans="1:4" x14ac:dyDescent="0.25">
      <c r="A12987">
        <v>0.477078276803446</v>
      </c>
      <c r="B12987">
        <v>0.52292172319655394</v>
      </c>
      <c r="C12987">
        <f t="shared" si="202"/>
        <v>0</v>
      </c>
      <c r="D12987" t="s">
        <v>1</v>
      </c>
    </row>
    <row r="12988" spans="1:4" x14ac:dyDescent="0.25">
      <c r="A12988">
        <v>0.74480820761021005</v>
      </c>
      <c r="B12988">
        <v>0.25519179238979001</v>
      </c>
      <c r="C12988">
        <f t="shared" si="202"/>
        <v>1</v>
      </c>
      <c r="D12988" t="s">
        <v>2</v>
      </c>
    </row>
    <row r="12989" spans="1:4" x14ac:dyDescent="0.25">
      <c r="A12989">
        <v>0.88940004502186598</v>
      </c>
      <c r="B12989">
        <v>0.110599954978134</v>
      </c>
      <c r="C12989">
        <f t="shared" si="202"/>
        <v>0</v>
      </c>
      <c r="D12989" t="s">
        <v>1</v>
      </c>
    </row>
    <row r="12990" spans="1:4" x14ac:dyDescent="0.25">
      <c r="A12990">
        <v>0.56542622787818198</v>
      </c>
      <c r="B12990">
        <v>0.43457377212181802</v>
      </c>
      <c r="C12990">
        <f t="shared" si="202"/>
        <v>0</v>
      </c>
      <c r="D12990" t="s">
        <v>1</v>
      </c>
    </row>
    <row r="12991" spans="1:4" x14ac:dyDescent="0.25">
      <c r="A12991">
        <v>0.77539462241872503</v>
      </c>
      <c r="B12991">
        <v>0.224605377581275</v>
      </c>
      <c r="C12991">
        <f t="shared" si="202"/>
        <v>0</v>
      </c>
      <c r="D12991" t="s">
        <v>1</v>
      </c>
    </row>
    <row r="12992" spans="1:4" x14ac:dyDescent="0.25">
      <c r="A12992">
        <v>0.75194581679426997</v>
      </c>
      <c r="B12992">
        <v>0.24805418320573</v>
      </c>
      <c r="C12992">
        <f t="shared" si="202"/>
        <v>0</v>
      </c>
      <c r="D12992" t="s">
        <v>1</v>
      </c>
    </row>
    <row r="12993" spans="1:4" x14ac:dyDescent="0.25">
      <c r="A12993">
        <v>0.38173518115196398</v>
      </c>
      <c r="B12993">
        <v>0.61826481884803597</v>
      </c>
      <c r="C12993">
        <f t="shared" si="202"/>
        <v>0</v>
      </c>
      <c r="D12993" t="s">
        <v>1</v>
      </c>
    </row>
    <row r="12994" spans="1:4" x14ac:dyDescent="0.25">
      <c r="A12994">
        <v>0.68385119226752999</v>
      </c>
      <c r="B12994">
        <v>0.31614880773247001</v>
      </c>
      <c r="C12994">
        <f t="shared" si="202"/>
        <v>0</v>
      </c>
      <c r="D12994" t="s">
        <v>1</v>
      </c>
    </row>
    <row r="12995" spans="1:4" x14ac:dyDescent="0.25">
      <c r="A12995">
        <v>3.9672884016270303E-2</v>
      </c>
      <c r="B12995">
        <v>0.96032711598373</v>
      </c>
      <c r="C12995">
        <f t="shared" ref="C12995:C13058" si="203">IF(D12995=$D$2,0,1)</f>
        <v>0</v>
      </c>
      <c r="D12995" t="s">
        <v>1</v>
      </c>
    </row>
    <row r="12996" spans="1:4" x14ac:dyDescent="0.25">
      <c r="A12996">
        <v>0.16922981570911</v>
      </c>
      <c r="B12996">
        <v>0.83077018429089</v>
      </c>
      <c r="C12996">
        <f t="shared" si="203"/>
        <v>0</v>
      </c>
      <c r="D12996" t="s">
        <v>1</v>
      </c>
    </row>
    <row r="12997" spans="1:4" x14ac:dyDescent="0.25">
      <c r="A12997">
        <v>0.22125367314855299</v>
      </c>
      <c r="B12997">
        <v>0.77874632685144696</v>
      </c>
      <c r="C12997">
        <f t="shared" si="203"/>
        <v>0</v>
      </c>
      <c r="D12997" t="s">
        <v>1</v>
      </c>
    </row>
    <row r="12998" spans="1:4" x14ac:dyDescent="0.25">
      <c r="A12998">
        <v>0.97144302046240205</v>
      </c>
      <c r="B12998">
        <v>2.8556979537597699E-2</v>
      </c>
      <c r="C12998">
        <f t="shared" si="203"/>
        <v>0</v>
      </c>
      <c r="D12998" t="s">
        <v>1</v>
      </c>
    </row>
    <row r="12999" spans="1:4" x14ac:dyDescent="0.25">
      <c r="A12999">
        <v>4.81637354668168E-2</v>
      </c>
      <c r="B12999">
        <v>0.95183626453318304</v>
      </c>
      <c r="C12999">
        <f t="shared" si="203"/>
        <v>0</v>
      </c>
      <c r="D12999" t="s">
        <v>1</v>
      </c>
    </row>
    <row r="13000" spans="1:4" x14ac:dyDescent="0.25">
      <c r="A13000">
        <v>0.78912146199685096</v>
      </c>
      <c r="B13000">
        <v>0.21087853800314901</v>
      </c>
      <c r="C13000">
        <f t="shared" si="203"/>
        <v>1</v>
      </c>
      <c r="D13000" t="s">
        <v>2</v>
      </c>
    </row>
    <row r="13001" spans="1:4" x14ac:dyDescent="0.25">
      <c r="A13001">
        <v>0.66140914817543806</v>
      </c>
      <c r="B13001">
        <v>0.338590851824562</v>
      </c>
      <c r="C13001">
        <f t="shared" si="203"/>
        <v>0</v>
      </c>
      <c r="D13001" t="s">
        <v>1</v>
      </c>
    </row>
    <row r="13002" spans="1:4" x14ac:dyDescent="0.25">
      <c r="A13002">
        <v>0.56340648115804803</v>
      </c>
      <c r="B13002">
        <v>0.43659351884195202</v>
      </c>
      <c r="C13002">
        <f t="shared" si="203"/>
        <v>0</v>
      </c>
      <c r="D13002" t="s">
        <v>1</v>
      </c>
    </row>
    <row r="13003" spans="1:4" x14ac:dyDescent="0.25">
      <c r="A13003">
        <v>0.93130998478251004</v>
      </c>
      <c r="B13003">
        <v>6.86900152174897E-2</v>
      </c>
      <c r="C13003">
        <f t="shared" si="203"/>
        <v>0</v>
      </c>
      <c r="D13003" t="s">
        <v>1</v>
      </c>
    </row>
    <row r="13004" spans="1:4" x14ac:dyDescent="0.25">
      <c r="A13004">
        <v>0.92435061460382595</v>
      </c>
      <c r="B13004">
        <v>7.5649385396173996E-2</v>
      </c>
      <c r="C13004">
        <f t="shared" si="203"/>
        <v>0</v>
      </c>
      <c r="D13004" t="s">
        <v>1</v>
      </c>
    </row>
    <row r="13005" spans="1:4" x14ac:dyDescent="0.25">
      <c r="A13005">
        <v>0.56606543509859797</v>
      </c>
      <c r="B13005">
        <v>0.43393456490140198</v>
      </c>
      <c r="C13005">
        <f t="shared" si="203"/>
        <v>0</v>
      </c>
      <c r="D13005" t="s">
        <v>1</v>
      </c>
    </row>
    <row r="13006" spans="1:4" x14ac:dyDescent="0.25">
      <c r="A13006">
        <v>0.68347368377387197</v>
      </c>
      <c r="B13006">
        <v>0.31652631622612798</v>
      </c>
      <c r="C13006">
        <f t="shared" si="203"/>
        <v>0</v>
      </c>
      <c r="D13006" t="s">
        <v>1</v>
      </c>
    </row>
    <row r="13007" spans="1:4" x14ac:dyDescent="0.25">
      <c r="A13007">
        <v>8.4674731808730502E-2</v>
      </c>
      <c r="B13007">
        <v>0.91532526819127003</v>
      </c>
      <c r="C13007">
        <f t="shared" si="203"/>
        <v>1</v>
      </c>
      <c r="D13007" t="s">
        <v>2</v>
      </c>
    </row>
    <row r="13008" spans="1:4" x14ac:dyDescent="0.25">
      <c r="A13008">
        <v>0.32554550692755801</v>
      </c>
      <c r="B13008">
        <v>0.67445449307244199</v>
      </c>
      <c r="C13008">
        <f t="shared" si="203"/>
        <v>0</v>
      </c>
      <c r="D13008" t="s">
        <v>1</v>
      </c>
    </row>
    <row r="13009" spans="1:4" x14ac:dyDescent="0.25">
      <c r="A13009">
        <v>0.15370856196623101</v>
      </c>
      <c r="B13009">
        <v>0.84629143803376905</v>
      </c>
      <c r="C13009">
        <f t="shared" si="203"/>
        <v>0</v>
      </c>
      <c r="D13009" t="s">
        <v>1</v>
      </c>
    </row>
    <row r="13010" spans="1:4" x14ac:dyDescent="0.25">
      <c r="A13010">
        <v>0.18573621803953799</v>
      </c>
      <c r="B13010">
        <v>0.81426378196046301</v>
      </c>
      <c r="C13010">
        <f t="shared" si="203"/>
        <v>0</v>
      </c>
      <c r="D13010" t="s">
        <v>1</v>
      </c>
    </row>
    <row r="13011" spans="1:4" x14ac:dyDescent="0.25">
      <c r="A13011">
        <v>0.64986220861233401</v>
      </c>
      <c r="B13011">
        <v>0.35013779138766599</v>
      </c>
      <c r="C13011">
        <f t="shared" si="203"/>
        <v>1</v>
      </c>
      <c r="D13011" t="s">
        <v>2</v>
      </c>
    </row>
    <row r="13012" spans="1:4" x14ac:dyDescent="0.25">
      <c r="A13012">
        <v>0.358119240395608</v>
      </c>
      <c r="B13012">
        <v>0.64188075960439195</v>
      </c>
      <c r="C13012">
        <f t="shared" si="203"/>
        <v>1</v>
      </c>
      <c r="D13012" t="s">
        <v>2</v>
      </c>
    </row>
    <row r="13013" spans="1:4" x14ac:dyDescent="0.25">
      <c r="A13013">
        <v>0.408699342595994</v>
      </c>
      <c r="B13013">
        <v>0.59130065740400595</v>
      </c>
      <c r="C13013">
        <f t="shared" si="203"/>
        <v>0</v>
      </c>
      <c r="D13013" t="s">
        <v>1</v>
      </c>
    </row>
    <row r="13014" spans="1:4" x14ac:dyDescent="0.25">
      <c r="A13014">
        <v>0.77676178175962796</v>
      </c>
      <c r="B13014">
        <v>0.22323821824037199</v>
      </c>
      <c r="C13014">
        <f t="shared" si="203"/>
        <v>0</v>
      </c>
      <c r="D13014" t="s">
        <v>1</v>
      </c>
    </row>
    <row r="13015" spans="1:4" x14ac:dyDescent="0.25">
      <c r="A13015">
        <v>0.90756078776818605</v>
      </c>
      <c r="B13015">
        <v>9.2439212231814102E-2</v>
      </c>
      <c r="C13015">
        <f t="shared" si="203"/>
        <v>0</v>
      </c>
      <c r="D13015" t="s">
        <v>1</v>
      </c>
    </row>
    <row r="13016" spans="1:4" x14ac:dyDescent="0.25">
      <c r="A13016">
        <v>0.787292909227708</v>
      </c>
      <c r="B13016">
        <v>0.212707090772292</v>
      </c>
      <c r="C13016">
        <f t="shared" si="203"/>
        <v>0</v>
      </c>
      <c r="D13016" t="s">
        <v>1</v>
      </c>
    </row>
    <row r="13017" spans="1:4" x14ac:dyDescent="0.25">
      <c r="A13017">
        <v>0.80549003086827498</v>
      </c>
      <c r="B13017">
        <v>0.194509969131725</v>
      </c>
      <c r="C13017">
        <f t="shared" si="203"/>
        <v>1</v>
      </c>
      <c r="D13017" t="s">
        <v>2</v>
      </c>
    </row>
    <row r="13018" spans="1:4" x14ac:dyDescent="0.25">
      <c r="A13018">
        <v>0.70616697018602004</v>
      </c>
      <c r="B13018">
        <v>0.29383302981398002</v>
      </c>
      <c r="C13018">
        <f t="shared" si="203"/>
        <v>0</v>
      </c>
      <c r="D13018" t="s">
        <v>1</v>
      </c>
    </row>
    <row r="13019" spans="1:4" x14ac:dyDescent="0.25">
      <c r="A13019">
        <v>0.46732706509063199</v>
      </c>
      <c r="B13019">
        <v>0.53267293490936796</v>
      </c>
      <c r="C13019">
        <f t="shared" si="203"/>
        <v>0</v>
      </c>
      <c r="D13019" t="s">
        <v>1</v>
      </c>
    </row>
    <row r="13020" spans="1:4" x14ac:dyDescent="0.25">
      <c r="A13020">
        <v>0.36426100229445402</v>
      </c>
      <c r="B13020">
        <v>0.63573899770554598</v>
      </c>
      <c r="C13020">
        <f t="shared" si="203"/>
        <v>0</v>
      </c>
      <c r="D13020" t="s">
        <v>1</v>
      </c>
    </row>
    <row r="13021" spans="1:4" x14ac:dyDescent="0.25">
      <c r="A13021">
        <v>0.52625903409149</v>
      </c>
      <c r="B13021">
        <v>0.47374096590851</v>
      </c>
      <c r="C13021">
        <f t="shared" si="203"/>
        <v>0</v>
      </c>
      <c r="D13021" t="s">
        <v>1</v>
      </c>
    </row>
    <row r="13022" spans="1:4" x14ac:dyDescent="0.25">
      <c r="A13022">
        <v>0.29800858679035702</v>
      </c>
      <c r="B13022">
        <v>0.70199141320964298</v>
      </c>
      <c r="C13022">
        <f t="shared" si="203"/>
        <v>0</v>
      </c>
      <c r="D13022" t="s">
        <v>1</v>
      </c>
    </row>
    <row r="13023" spans="1:4" x14ac:dyDescent="0.25">
      <c r="A13023">
        <v>0.35772711242290101</v>
      </c>
      <c r="B13023">
        <v>0.64227288757709899</v>
      </c>
      <c r="C13023">
        <f t="shared" si="203"/>
        <v>0</v>
      </c>
      <c r="D13023" t="s">
        <v>1</v>
      </c>
    </row>
    <row r="13024" spans="1:4" x14ac:dyDescent="0.25">
      <c r="A13024">
        <v>8.6070821846233297E-2</v>
      </c>
      <c r="B13024">
        <v>0.91392917815376695</v>
      </c>
      <c r="C13024">
        <f t="shared" si="203"/>
        <v>0</v>
      </c>
      <c r="D13024" t="s">
        <v>1</v>
      </c>
    </row>
    <row r="13025" spans="1:4" x14ac:dyDescent="0.25">
      <c r="A13025">
        <v>0.29267383154271298</v>
      </c>
      <c r="B13025">
        <v>0.70732616845728702</v>
      </c>
      <c r="C13025">
        <f t="shared" si="203"/>
        <v>0</v>
      </c>
      <c r="D13025" t="s">
        <v>1</v>
      </c>
    </row>
    <row r="13026" spans="1:4" x14ac:dyDescent="0.25">
      <c r="A13026">
        <v>0.81611850458935797</v>
      </c>
      <c r="B13026">
        <v>0.183881495410642</v>
      </c>
      <c r="C13026">
        <f t="shared" si="203"/>
        <v>0</v>
      </c>
      <c r="D13026" t="s">
        <v>1</v>
      </c>
    </row>
    <row r="13027" spans="1:4" x14ac:dyDescent="0.25">
      <c r="A13027">
        <v>0.58837107651970499</v>
      </c>
      <c r="B13027">
        <v>0.41162892348029501</v>
      </c>
      <c r="C13027">
        <f t="shared" si="203"/>
        <v>0</v>
      </c>
      <c r="D13027" t="s">
        <v>1</v>
      </c>
    </row>
    <row r="13028" spans="1:4" x14ac:dyDescent="0.25">
      <c r="A13028">
        <v>0.62819738445270501</v>
      </c>
      <c r="B13028">
        <v>0.37180261554729499</v>
      </c>
      <c r="C13028">
        <f t="shared" si="203"/>
        <v>1</v>
      </c>
      <c r="D13028" t="s">
        <v>2</v>
      </c>
    </row>
    <row r="13029" spans="1:4" x14ac:dyDescent="0.25">
      <c r="A13029">
        <v>0.701450943736873</v>
      </c>
      <c r="B13029">
        <v>0.298549056263127</v>
      </c>
      <c r="C13029">
        <f t="shared" si="203"/>
        <v>0</v>
      </c>
      <c r="D13029" t="s">
        <v>1</v>
      </c>
    </row>
    <row r="13030" spans="1:4" x14ac:dyDescent="0.25">
      <c r="A13030">
        <v>0.64142860916195299</v>
      </c>
      <c r="B13030">
        <v>0.35857139083804701</v>
      </c>
      <c r="C13030">
        <f t="shared" si="203"/>
        <v>0</v>
      </c>
      <c r="D13030" t="s">
        <v>1</v>
      </c>
    </row>
    <row r="13031" spans="1:4" x14ac:dyDescent="0.25">
      <c r="A13031">
        <v>0.190649641586431</v>
      </c>
      <c r="B13031">
        <v>0.80935035841356895</v>
      </c>
      <c r="C13031">
        <f t="shared" si="203"/>
        <v>0</v>
      </c>
      <c r="D13031" t="s">
        <v>1</v>
      </c>
    </row>
    <row r="13032" spans="1:4" x14ac:dyDescent="0.25">
      <c r="A13032">
        <v>0.56214399857654096</v>
      </c>
      <c r="B13032">
        <v>0.43785600142345898</v>
      </c>
      <c r="C13032">
        <f t="shared" si="203"/>
        <v>0</v>
      </c>
      <c r="D13032" t="s">
        <v>1</v>
      </c>
    </row>
    <row r="13033" spans="1:4" x14ac:dyDescent="0.25">
      <c r="A13033">
        <v>0.39373546179261498</v>
      </c>
      <c r="B13033">
        <v>0.60626453820738502</v>
      </c>
      <c r="C13033">
        <f t="shared" si="203"/>
        <v>0</v>
      </c>
      <c r="D13033" t="s">
        <v>1</v>
      </c>
    </row>
    <row r="13034" spans="1:4" x14ac:dyDescent="0.25">
      <c r="A13034">
        <v>0.55846919279392404</v>
      </c>
      <c r="B13034">
        <v>0.44153080720607601</v>
      </c>
      <c r="C13034">
        <f t="shared" si="203"/>
        <v>0</v>
      </c>
      <c r="D13034" t="s">
        <v>1</v>
      </c>
    </row>
    <row r="13035" spans="1:4" x14ac:dyDescent="0.25">
      <c r="A13035">
        <v>7.0950627676793998E-2</v>
      </c>
      <c r="B13035">
        <v>0.92904937232320595</v>
      </c>
      <c r="C13035">
        <f t="shared" si="203"/>
        <v>1</v>
      </c>
      <c r="D13035" t="s">
        <v>2</v>
      </c>
    </row>
    <row r="13036" spans="1:4" x14ac:dyDescent="0.25">
      <c r="A13036">
        <v>0.18330232414703901</v>
      </c>
      <c r="B13036">
        <v>0.81669767585296105</v>
      </c>
      <c r="C13036">
        <f t="shared" si="203"/>
        <v>0</v>
      </c>
      <c r="D13036" t="s">
        <v>1</v>
      </c>
    </row>
    <row r="13037" spans="1:4" x14ac:dyDescent="0.25">
      <c r="A13037">
        <v>0.94471163542659098</v>
      </c>
      <c r="B13037">
        <v>5.5288364573409E-2</v>
      </c>
      <c r="C13037">
        <f t="shared" si="203"/>
        <v>0</v>
      </c>
      <c r="D13037" t="s">
        <v>1</v>
      </c>
    </row>
    <row r="13038" spans="1:4" x14ac:dyDescent="0.25">
      <c r="A13038">
        <v>0.61050854934047905</v>
      </c>
      <c r="B13038">
        <v>0.38949145065952101</v>
      </c>
      <c r="C13038">
        <f t="shared" si="203"/>
        <v>0</v>
      </c>
      <c r="D13038" t="s">
        <v>1</v>
      </c>
    </row>
    <row r="13039" spans="1:4" x14ac:dyDescent="0.25">
      <c r="A13039">
        <v>0.25826328104706198</v>
      </c>
      <c r="B13039">
        <v>0.74173671895293802</v>
      </c>
      <c r="C13039">
        <f t="shared" si="203"/>
        <v>0</v>
      </c>
      <c r="D13039" t="s">
        <v>1</v>
      </c>
    </row>
    <row r="13040" spans="1:4" x14ac:dyDescent="0.25">
      <c r="A13040">
        <v>0.22324437270170699</v>
      </c>
      <c r="B13040">
        <v>0.77675562729829295</v>
      </c>
      <c r="C13040">
        <f t="shared" si="203"/>
        <v>1</v>
      </c>
      <c r="D13040" t="s">
        <v>2</v>
      </c>
    </row>
    <row r="13041" spans="1:4" x14ac:dyDescent="0.25">
      <c r="A13041">
        <v>0.40655745611252597</v>
      </c>
      <c r="B13041">
        <v>0.59344254388747397</v>
      </c>
      <c r="C13041">
        <f t="shared" si="203"/>
        <v>1</v>
      </c>
      <c r="D13041" t="s">
        <v>2</v>
      </c>
    </row>
    <row r="13042" spans="1:4" x14ac:dyDescent="0.25">
      <c r="A13042">
        <v>0.87808526590923797</v>
      </c>
      <c r="B13042">
        <v>0.12191473409076201</v>
      </c>
      <c r="C13042">
        <f t="shared" si="203"/>
        <v>1</v>
      </c>
      <c r="D13042" t="s">
        <v>2</v>
      </c>
    </row>
    <row r="13043" spans="1:4" x14ac:dyDescent="0.25">
      <c r="A13043">
        <v>0.93816275200352195</v>
      </c>
      <c r="B13043">
        <v>6.18372479964776E-2</v>
      </c>
      <c r="C13043">
        <f t="shared" si="203"/>
        <v>0</v>
      </c>
      <c r="D13043" t="s">
        <v>1</v>
      </c>
    </row>
    <row r="13044" spans="1:4" x14ac:dyDescent="0.25">
      <c r="A13044">
        <v>0.44394278783254898</v>
      </c>
      <c r="B13044">
        <v>0.55605721216745096</v>
      </c>
      <c r="C13044">
        <f t="shared" si="203"/>
        <v>1</v>
      </c>
      <c r="D13044" t="s">
        <v>2</v>
      </c>
    </row>
    <row r="13045" spans="1:4" x14ac:dyDescent="0.25">
      <c r="A13045">
        <v>0.63874571277441405</v>
      </c>
      <c r="B13045">
        <v>0.361254287225586</v>
      </c>
      <c r="C13045">
        <f t="shared" si="203"/>
        <v>0</v>
      </c>
      <c r="D13045" t="s">
        <v>1</v>
      </c>
    </row>
    <row r="13046" spans="1:4" x14ac:dyDescent="0.25">
      <c r="A13046">
        <v>0.84410274193283097</v>
      </c>
      <c r="B13046">
        <v>0.155897258067169</v>
      </c>
      <c r="C13046">
        <f t="shared" si="203"/>
        <v>0</v>
      </c>
      <c r="D13046" t="s">
        <v>1</v>
      </c>
    </row>
    <row r="13047" spans="1:4" x14ac:dyDescent="0.25">
      <c r="A13047">
        <v>0.83008460223414604</v>
      </c>
      <c r="B13047">
        <v>0.16991539776585399</v>
      </c>
      <c r="C13047">
        <f t="shared" si="203"/>
        <v>0</v>
      </c>
      <c r="D13047" t="s">
        <v>1</v>
      </c>
    </row>
    <row r="13048" spans="1:4" x14ac:dyDescent="0.25">
      <c r="A13048">
        <v>0.80676058643953397</v>
      </c>
      <c r="B13048">
        <v>0.19323941356046601</v>
      </c>
      <c r="C13048">
        <f t="shared" si="203"/>
        <v>0</v>
      </c>
      <c r="D13048" t="s">
        <v>1</v>
      </c>
    </row>
    <row r="13049" spans="1:4" x14ac:dyDescent="0.25">
      <c r="A13049">
        <v>0.10636848624462</v>
      </c>
      <c r="B13049">
        <v>0.89363151375537997</v>
      </c>
      <c r="C13049">
        <f t="shared" si="203"/>
        <v>1</v>
      </c>
      <c r="D13049" t="s">
        <v>2</v>
      </c>
    </row>
    <row r="13050" spans="1:4" x14ac:dyDescent="0.25">
      <c r="A13050">
        <v>0.94331714763155905</v>
      </c>
      <c r="B13050">
        <v>5.6682852368440603E-2</v>
      </c>
      <c r="C13050">
        <f t="shared" si="203"/>
        <v>0</v>
      </c>
      <c r="D13050" t="s">
        <v>1</v>
      </c>
    </row>
    <row r="13051" spans="1:4" x14ac:dyDescent="0.25">
      <c r="A13051">
        <v>0.93019297934371803</v>
      </c>
      <c r="B13051">
        <v>6.9807020656282401E-2</v>
      </c>
      <c r="C13051">
        <f t="shared" si="203"/>
        <v>0</v>
      </c>
      <c r="D13051" t="s">
        <v>1</v>
      </c>
    </row>
    <row r="13052" spans="1:4" x14ac:dyDescent="0.25">
      <c r="A13052">
        <v>0.883808974891789</v>
      </c>
      <c r="B13052">
        <v>0.116191025108211</v>
      </c>
      <c r="C13052">
        <f t="shared" si="203"/>
        <v>0</v>
      </c>
      <c r="D13052" t="s">
        <v>1</v>
      </c>
    </row>
    <row r="13053" spans="1:4" x14ac:dyDescent="0.25">
      <c r="A13053">
        <v>0.458488894169788</v>
      </c>
      <c r="B13053">
        <v>0.541511105830212</v>
      </c>
      <c r="C13053">
        <f t="shared" si="203"/>
        <v>0</v>
      </c>
      <c r="D13053" t="s">
        <v>1</v>
      </c>
    </row>
    <row r="13054" spans="1:4" x14ac:dyDescent="0.25">
      <c r="A13054">
        <v>0.59763530186703995</v>
      </c>
      <c r="B13054">
        <v>0.40236469813296</v>
      </c>
      <c r="C13054">
        <f t="shared" si="203"/>
        <v>0</v>
      </c>
      <c r="D13054" t="s">
        <v>1</v>
      </c>
    </row>
    <row r="13055" spans="1:4" x14ac:dyDescent="0.25">
      <c r="A13055">
        <v>0.984129659551923</v>
      </c>
      <c r="B13055">
        <v>1.5870340448076899E-2</v>
      </c>
      <c r="C13055">
        <f t="shared" si="203"/>
        <v>0</v>
      </c>
      <c r="D13055" t="s">
        <v>1</v>
      </c>
    </row>
    <row r="13056" spans="1:4" x14ac:dyDescent="0.25">
      <c r="A13056">
        <v>0.42884083862250599</v>
      </c>
      <c r="B13056">
        <v>0.57115916137749401</v>
      </c>
      <c r="C13056">
        <f t="shared" si="203"/>
        <v>0</v>
      </c>
      <c r="D13056" t="s">
        <v>1</v>
      </c>
    </row>
    <row r="13057" spans="1:4" x14ac:dyDescent="0.25">
      <c r="A13057">
        <v>0.88878000293451398</v>
      </c>
      <c r="B13057">
        <v>0.11121999706548601</v>
      </c>
      <c r="C13057">
        <f t="shared" si="203"/>
        <v>0</v>
      </c>
      <c r="D13057" t="s">
        <v>1</v>
      </c>
    </row>
    <row r="13058" spans="1:4" x14ac:dyDescent="0.25">
      <c r="A13058">
        <v>0.75347681616551798</v>
      </c>
      <c r="B13058">
        <v>0.24652318383448199</v>
      </c>
      <c r="C13058">
        <f t="shared" si="203"/>
        <v>1</v>
      </c>
      <c r="D13058" t="s">
        <v>2</v>
      </c>
    </row>
    <row r="13059" spans="1:4" x14ac:dyDescent="0.25">
      <c r="A13059">
        <v>0.94377863777429605</v>
      </c>
      <c r="B13059">
        <v>5.6221362225704001E-2</v>
      </c>
      <c r="C13059">
        <f t="shared" ref="C13059:C13122" si="204">IF(D13059=$D$2,0,1)</f>
        <v>0</v>
      </c>
      <c r="D13059" t="s">
        <v>1</v>
      </c>
    </row>
    <row r="13060" spans="1:4" x14ac:dyDescent="0.25">
      <c r="A13060">
        <v>0.67274275627634506</v>
      </c>
      <c r="B13060">
        <v>0.327257243723655</v>
      </c>
      <c r="C13060">
        <f t="shared" si="204"/>
        <v>0</v>
      </c>
      <c r="D13060" t="s">
        <v>1</v>
      </c>
    </row>
    <row r="13061" spans="1:4" x14ac:dyDescent="0.25">
      <c r="A13061">
        <v>0.30808175122145198</v>
      </c>
      <c r="B13061">
        <v>0.69191824877854802</v>
      </c>
      <c r="C13061">
        <f t="shared" si="204"/>
        <v>0</v>
      </c>
      <c r="D13061" t="s">
        <v>1</v>
      </c>
    </row>
    <row r="13062" spans="1:4" x14ac:dyDescent="0.25">
      <c r="A13062">
        <v>0.72744192600487001</v>
      </c>
      <c r="B13062">
        <v>0.27255807399512999</v>
      </c>
      <c r="C13062">
        <f t="shared" si="204"/>
        <v>0</v>
      </c>
      <c r="D13062" t="s">
        <v>1</v>
      </c>
    </row>
    <row r="13063" spans="1:4" x14ac:dyDescent="0.25">
      <c r="A13063">
        <v>0.89228115460538404</v>
      </c>
      <c r="B13063">
        <v>0.107718845394616</v>
      </c>
      <c r="C13063">
        <f t="shared" si="204"/>
        <v>0</v>
      </c>
      <c r="D13063" t="s">
        <v>1</v>
      </c>
    </row>
    <row r="13064" spans="1:4" x14ac:dyDescent="0.25">
      <c r="A13064">
        <v>0.25078959653183203</v>
      </c>
      <c r="B13064">
        <v>0.74921040346816803</v>
      </c>
      <c r="C13064">
        <f t="shared" si="204"/>
        <v>0</v>
      </c>
      <c r="D13064" t="s">
        <v>1</v>
      </c>
    </row>
    <row r="13065" spans="1:4" x14ac:dyDescent="0.25">
      <c r="A13065">
        <v>0.63644396660533098</v>
      </c>
      <c r="B13065">
        <v>0.36355603339466902</v>
      </c>
      <c r="C13065">
        <f t="shared" si="204"/>
        <v>0</v>
      </c>
      <c r="D13065" t="s">
        <v>1</v>
      </c>
    </row>
    <row r="13066" spans="1:4" x14ac:dyDescent="0.25">
      <c r="A13066">
        <v>0.71610573192642801</v>
      </c>
      <c r="B13066">
        <v>0.28389426807357199</v>
      </c>
      <c r="C13066">
        <f t="shared" si="204"/>
        <v>1</v>
      </c>
      <c r="D13066" t="s">
        <v>2</v>
      </c>
    </row>
    <row r="13067" spans="1:4" x14ac:dyDescent="0.25">
      <c r="A13067">
        <v>0.84502361437389995</v>
      </c>
      <c r="B13067">
        <v>0.1549763856261</v>
      </c>
      <c r="C13067">
        <f t="shared" si="204"/>
        <v>1</v>
      </c>
      <c r="D13067" t="s">
        <v>2</v>
      </c>
    </row>
    <row r="13068" spans="1:4" x14ac:dyDescent="0.25">
      <c r="A13068">
        <v>0.25967461570584</v>
      </c>
      <c r="B13068">
        <v>0.74032538429415995</v>
      </c>
      <c r="C13068">
        <f t="shared" si="204"/>
        <v>0</v>
      </c>
      <c r="D13068" t="s">
        <v>1</v>
      </c>
    </row>
    <row r="13069" spans="1:4" x14ac:dyDescent="0.25">
      <c r="A13069">
        <v>0.51166685295091396</v>
      </c>
      <c r="B13069">
        <v>0.48833314704908598</v>
      </c>
      <c r="C13069">
        <f t="shared" si="204"/>
        <v>0</v>
      </c>
      <c r="D13069" t="s">
        <v>1</v>
      </c>
    </row>
    <row r="13070" spans="1:4" x14ac:dyDescent="0.25">
      <c r="A13070">
        <v>0.336983915822957</v>
      </c>
      <c r="B13070">
        <v>0.66301608417704305</v>
      </c>
      <c r="C13070">
        <f t="shared" si="204"/>
        <v>0</v>
      </c>
      <c r="D13070" t="s">
        <v>1</v>
      </c>
    </row>
    <row r="13071" spans="1:4" x14ac:dyDescent="0.25">
      <c r="A13071">
        <v>0.83176512750784504</v>
      </c>
      <c r="B13071">
        <v>0.16823487249215499</v>
      </c>
      <c r="C13071">
        <f t="shared" si="204"/>
        <v>0</v>
      </c>
      <c r="D13071" t="s">
        <v>1</v>
      </c>
    </row>
    <row r="13072" spans="1:4" x14ac:dyDescent="0.25">
      <c r="A13072">
        <v>0.31577156749569402</v>
      </c>
      <c r="B13072">
        <v>0.68422843250430598</v>
      </c>
      <c r="C13072">
        <f t="shared" si="204"/>
        <v>1</v>
      </c>
      <c r="D13072" t="s">
        <v>2</v>
      </c>
    </row>
    <row r="13073" spans="1:4" x14ac:dyDescent="0.25">
      <c r="A13073">
        <v>0.13565369406721101</v>
      </c>
      <c r="B13073">
        <v>0.86434630593278905</v>
      </c>
      <c r="C13073">
        <f t="shared" si="204"/>
        <v>0</v>
      </c>
      <c r="D13073" t="s">
        <v>1</v>
      </c>
    </row>
    <row r="13074" spans="1:4" x14ac:dyDescent="0.25">
      <c r="A13074">
        <v>0.36262438124398599</v>
      </c>
      <c r="B13074">
        <v>0.63737561875601401</v>
      </c>
      <c r="C13074">
        <f t="shared" si="204"/>
        <v>0</v>
      </c>
      <c r="D13074" t="s">
        <v>1</v>
      </c>
    </row>
    <row r="13075" spans="1:4" x14ac:dyDescent="0.25">
      <c r="A13075">
        <v>0.47294469150239099</v>
      </c>
      <c r="B13075">
        <v>0.52705530849760895</v>
      </c>
      <c r="C13075">
        <f t="shared" si="204"/>
        <v>1</v>
      </c>
      <c r="D13075" t="s">
        <v>2</v>
      </c>
    </row>
    <row r="13076" spans="1:4" x14ac:dyDescent="0.25">
      <c r="A13076">
        <v>0.60525233241746801</v>
      </c>
      <c r="B13076">
        <v>0.39474766758253199</v>
      </c>
      <c r="C13076">
        <f t="shared" si="204"/>
        <v>0</v>
      </c>
      <c r="D13076" t="s">
        <v>1</v>
      </c>
    </row>
    <row r="13077" spans="1:4" x14ac:dyDescent="0.25">
      <c r="A13077">
        <v>5.3732590602242003E-2</v>
      </c>
      <c r="B13077">
        <v>0.946267409397758</v>
      </c>
      <c r="C13077">
        <f t="shared" si="204"/>
        <v>0</v>
      </c>
      <c r="D13077" t="s">
        <v>1</v>
      </c>
    </row>
    <row r="13078" spans="1:4" x14ac:dyDescent="0.25">
      <c r="A13078">
        <v>0.82579465675442099</v>
      </c>
      <c r="B13078">
        <v>0.17420534324557899</v>
      </c>
      <c r="C13078">
        <f t="shared" si="204"/>
        <v>0</v>
      </c>
      <c r="D13078" t="s">
        <v>1</v>
      </c>
    </row>
    <row r="13079" spans="1:4" x14ac:dyDescent="0.25">
      <c r="A13079">
        <v>0.78728604167274896</v>
      </c>
      <c r="B13079">
        <v>0.21271395832725101</v>
      </c>
      <c r="C13079">
        <f t="shared" si="204"/>
        <v>0</v>
      </c>
      <c r="D13079" t="s">
        <v>1</v>
      </c>
    </row>
    <row r="13080" spans="1:4" x14ac:dyDescent="0.25">
      <c r="A13080">
        <v>0.60743115159806704</v>
      </c>
      <c r="B13080">
        <v>0.39256884840193301</v>
      </c>
      <c r="C13080">
        <f t="shared" si="204"/>
        <v>0</v>
      </c>
      <c r="D13080" t="s">
        <v>1</v>
      </c>
    </row>
    <row r="13081" spans="1:4" x14ac:dyDescent="0.25">
      <c r="A13081">
        <v>0.94371499331265496</v>
      </c>
      <c r="B13081">
        <v>5.62850066873452E-2</v>
      </c>
      <c r="C13081">
        <f t="shared" si="204"/>
        <v>0</v>
      </c>
      <c r="D13081" t="s">
        <v>1</v>
      </c>
    </row>
    <row r="13082" spans="1:4" x14ac:dyDescent="0.25">
      <c r="A13082">
        <v>0.74489154408861702</v>
      </c>
      <c r="B13082">
        <v>0.25510845591138298</v>
      </c>
      <c r="C13082">
        <f t="shared" si="204"/>
        <v>0</v>
      </c>
      <c r="D13082" t="s">
        <v>1</v>
      </c>
    </row>
    <row r="13083" spans="1:4" x14ac:dyDescent="0.25">
      <c r="A13083">
        <v>0.54605372470218905</v>
      </c>
      <c r="B13083">
        <v>0.45394627529781201</v>
      </c>
      <c r="C13083">
        <f t="shared" si="204"/>
        <v>0</v>
      </c>
      <c r="D13083" t="s">
        <v>1</v>
      </c>
    </row>
    <row r="13084" spans="1:4" x14ac:dyDescent="0.25">
      <c r="A13084">
        <v>1.8389830204614201E-3</v>
      </c>
      <c r="B13084">
        <v>0.99816101697953896</v>
      </c>
      <c r="C13084">
        <f t="shared" si="204"/>
        <v>0</v>
      </c>
      <c r="D13084" t="s">
        <v>1</v>
      </c>
    </row>
    <row r="13085" spans="1:4" x14ac:dyDescent="0.25">
      <c r="A13085">
        <v>0.20133335803771299</v>
      </c>
      <c r="B13085">
        <v>0.79866664196228698</v>
      </c>
      <c r="C13085">
        <f t="shared" si="204"/>
        <v>0</v>
      </c>
      <c r="D13085" t="s">
        <v>1</v>
      </c>
    </row>
    <row r="13086" spans="1:4" x14ac:dyDescent="0.25">
      <c r="A13086">
        <v>0.84258952191467396</v>
      </c>
      <c r="B13086">
        <v>0.15741047808532599</v>
      </c>
      <c r="C13086">
        <f t="shared" si="204"/>
        <v>0</v>
      </c>
      <c r="D13086" t="s">
        <v>1</v>
      </c>
    </row>
    <row r="13087" spans="1:4" x14ac:dyDescent="0.25">
      <c r="A13087">
        <v>0.70657949691362898</v>
      </c>
      <c r="B13087">
        <v>0.29342050308637102</v>
      </c>
      <c r="C13087">
        <f t="shared" si="204"/>
        <v>0</v>
      </c>
      <c r="D13087" t="s">
        <v>1</v>
      </c>
    </row>
    <row r="13088" spans="1:4" x14ac:dyDescent="0.25">
      <c r="A13088">
        <v>5.3481695585615802E-2</v>
      </c>
      <c r="B13088">
        <v>0.946518304414384</v>
      </c>
      <c r="C13088">
        <f t="shared" si="204"/>
        <v>0</v>
      </c>
      <c r="D13088" t="s">
        <v>1</v>
      </c>
    </row>
    <row r="13089" spans="1:4" x14ac:dyDescent="0.25">
      <c r="A13089">
        <v>0.43033838901801602</v>
      </c>
      <c r="B13089">
        <v>0.56966161098198398</v>
      </c>
      <c r="C13089">
        <f t="shared" si="204"/>
        <v>0</v>
      </c>
      <c r="D13089" t="s">
        <v>1</v>
      </c>
    </row>
    <row r="13090" spans="1:4" x14ac:dyDescent="0.25">
      <c r="A13090">
        <v>0.79837704536759702</v>
      </c>
      <c r="B13090">
        <v>0.20162295463240301</v>
      </c>
      <c r="C13090">
        <f t="shared" si="204"/>
        <v>0</v>
      </c>
      <c r="D13090" t="s">
        <v>1</v>
      </c>
    </row>
    <row r="13091" spans="1:4" x14ac:dyDescent="0.25">
      <c r="A13091">
        <v>2.2869388385258201E-2</v>
      </c>
      <c r="B13091">
        <v>0.97713061161474202</v>
      </c>
      <c r="C13091">
        <f t="shared" si="204"/>
        <v>0</v>
      </c>
      <c r="D13091" t="s">
        <v>1</v>
      </c>
    </row>
    <row r="13092" spans="1:4" x14ac:dyDescent="0.25">
      <c r="A13092">
        <v>0.15146199584164699</v>
      </c>
      <c r="B13092">
        <v>0.84853800415835301</v>
      </c>
      <c r="C13092">
        <f t="shared" si="204"/>
        <v>0</v>
      </c>
      <c r="D13092" t="s">
        <v>1</v>
      </c>
    </row>
    <row r="13093" spans="1:4" x14ac:dyDescent="0.25">
      <c r="A13093">
        <v>0.23434684783468901</v>
      </c>
      <c r="B13093">
        <v>0.76565315216531105</v>
      </c>
      <c r="C13093">
        <f t="shared" si="204"/>
        <v>0</v>
      </c>
      <c r="D13093" t="s">
        <v>1</v>
      </c>
    </row>
    <row r="13094" spans="1:4" x14ac:dyDescent="0.25">
      <c r="A13094">
        <v>0.37575897049774598</v>
      </c>
      <c r="B13094">
        <v>0.62424102950225402</v>
      </c>
      <c r="C13094">
        <f t="shared" si="204"/>
        <v>1</v>
      </c>
      <c r="D13094" t="s">
        <v>2</v>
      </c>
    </row>
    <row r="13095" spans="1:4" x14ac:dyDescent="0.25">
      <c r="A13095">
        <v>0.82884117195885998</v>
      </c>
      <c r="B13095">
        <v>0.17115882804113999</v>
      </c>
      <c r="C13095">
        <f t="shared" si="204"/>
        <v>1</v>
      </c>
      <c r="D13095" t="s">
        <v>2</v>
      </c>
    </row>
    <row r="13096" spans="1:4" x14ac:dyDescent="0.25">
      <c r="A13096">
        <v>0.45793496953927598</v>
      </c>
      <c r="B13096">
        <v>0.54206503046072396</v>
      </c>
      <c r="C13096">
        <f t="shared" si="204"/>
        <v>0</v>
      </c>
      <c r="D13096" t="s">
        <v>1</v>
      </c>
    </row>
    <row r="13097" spans="1:4" x14ac:dyDescent="0.25">
      <c r="A13097">
        <v>0.37338498641586199</v>
      </c>
      <c r="B13097">
        <v>0.62661501358413796</v>
      </c>
      <c r="C13097">
        <f t="shared" si="204"/>
        <v>0</v>
      </c>
      <c r="D13097" t="s">
        <v>1</v>
      </c>
    </row>
    <row r="13098" spans="1:4" x14ac:dyDescent="0.25">
      <c r="A13098">
        <v>0.513834825532544</v>
      </c>
      <c r="B13098">
        <v>0.486165174467456</v>
      </c>
      <c r="C13098">
        <f t="shared" si="204"/>
        <v>0</v>
      </c>
      <c r="D13098" t="s">
        <v>1</v>
      </c>
    </row>
    <row r="13099" spans="1:4" x14ac:dyDescent="0.25">
      <c r="A13099">
        <v>0.16674024948031901</v>
      </c>
      <c r="B13099">
        <v>0.83325975051968104</v>
      </c>
      <c r="C13099">
        <f t="shared" si="204"/>
        <v>0</v>
      </c>
      <c r="D13099" t="s">
        <v>1</v>
      </c>
    </row>
    <row r="13100" spans="1:4" x14ac:dyDescent="0.25">
      <c r="A13100">
        <v>0.415590712892902</v>
      </c>
      <c r="B13100">
        <v>0.58440928710709805</v>
      </c>
      <c r="C13100">
        <f t="shared" si="204"/>
        <v>0</v>
      </c>
      <c r="D13100" t="s">
        <v>1</v>
      </c>
    </row>
    <row r="13101" spans="1:4" x14ac:dyDescent="0.25">
      <c r="A13101">
        <v>0.19388215901196099</v>
      </c>
      <c r="B13101">
        <v>0.80611784098803896</v>
      </c>
      <c r="C13101">
        <f t="shared" si="204"/>
        <v>0</v>
      </c>
      <c r="D13101" t="s">
        <v>1</v>
      </c>
    </row>
    <row r="13102" spans="1:4" x14ac:dyDescent="0.25">
      <c r="A13102">
        <v>5.1629106785843502E-2</v>
      </c>
      <c r="B13102">
        <v>0.94837089321415702</v>
      </c>
      <c r="C13102">
        <f t="shared" si="204"/>
        <v>0</v>
      </c>
      <c r="D13102" t="s">
        <v>1</v>
      </c>
    </row>
    <row r="13103" spans="1:4" x14ac:dyDescent="0.25">
      <c r="A13103">
        <v>3.8387969819816202E-2</v>
      </c>
      <c r="B13103">
        <v>0.96161203018018404</v>
      </c>
      <c r="C13103">
        <f t="shared" si="204"/>
        <v>0</v>
      </c>
      <c r="D13103" t="s">
        <v>1</v>
      </c>
    </row>
    <row r="13104" spans="1:4" x14ac:dyDescent="0.25">
      <c r="A13104">
        <v>0.32891859313480798</v>
      </c>
      <c r="B13104">
        <v>0.67108140686519202</v>
      </c>
      <c r="C13104">
        <f t="shared" si="204"/>
        <v>0</v>
      </c>
      <c r="D13104" t="s">
        <v>1</v>
      </c>
    </row>
    <row r="13105" spans="1:4" x14ac:dyDescent="0.25">
      <c r="A13105">
        <v>0.58434909369849897</v>
      </c>
      <c r="B13105">
        <v>0.41565090630150098</v>
      </c>
      <c r="C13105">
        <f t="shared" si="204"/>
        <v>0</v>
      </c>
      <c r="D13105" t="s">
        <v>1</v>
      </c>
    </row>
    <row r="13106" spans="1:4" x14ac:dyDescent="0.25">
      <c r="A13106">
        <v>0.90663461730746897</v>
      </c>
      <c r="B13106">
        <v>9.3365382692530793E-2</v>
      </c>
      <c r="C13106">
        <f t="shared" si="204"/>
        <v>0</v>
      </c>
      <c r="D13106" t="s">
        <v>1</v>
      </c>
    </row>
    <row r="13107" spans="1:4" x14ac:dyDescent="0.25">
      <c r="A13107">
        <v>0.81348453103567597</v>
      </c>
      <c r="B13107">
        <v>0.186515468964324</v>
      </c>
      <c r="C13107">
        <f t="shared" si="204"/>
        <v>0</v>
      </c>
      <c r="D13107" t="s">
        <v>1</v>
      </c>
    </row>
    <row r="13108" spans="1:4" x14ac:dyDescent="0.25">
      <c r="A13108">
        <v>0.11352473152558799</v>
      </c>
      <c r="B13108">
        <v>0.88647526847441205</v>
      </c>
      <c r="C13108">
        <f t="shared" si="204"/>
        <v>0</v>
      </c>
      <c r="D13108" t="s">
        <v>1</v>
      </c>
    </row>
    <row r="13109" spans="1:4" x14ac:dyDescent="0.25">
      <c r="A13109">
        <v>9.96392412720538E-2</v>
      </c>
      <c r="B13109">
        <v>0.90036075872794596</v>
      </c>
      <c r="C13109">
        <f t="shared" si="204"/>
        <v>1</v>
      </c>
      <c r="D13109" t="s">
        <v>2</v>
      </c>
    </row>
    <row r="13110" spans="1:4" x14ac:dyDescent="0.25">
      <c r="A13110">
        <v>0.90222848935957001</v>
      </c>
      <c r="B13110">
        <v>9.7771510640430201E-2</v>
      </c>
      <c r="C13110">
        <f t="shared" si="204"/>
        <v>0</v>
      </c>
      <c r="D13110" t="s">
        <v>1</v>
      </c>
    </row>
    <row r="13111" spans="1:4" x14ac:dyDescent="0.25">
      <c r="A13111">
        <v>0.851674796478744</v>
      </c>
      <c r="B13111">
        <v>0.148325203521256</v>
      </c>
      <c r="C13111">
        <f t="shared" si="204"/>
        <v>1</v>
      </c>
      <c r="D13111" t="s">
        <v>2</v>
      </c>
    </row>
    <row r="13112" spans="1:4" x14ac:dyDescent="0.25">
      <c r="A13112">
        <v>2.2400606368910701E-2</v>
      </c>
      <c r="B13112">
        <v>0.97759939363108905</v>
      </c>
      <c r="C13112">
        <f t="shared" si="204"/>
        <v>0</v>
      </c>
      <c r="D13112" t="s">
        <v>1</v>
      </c>
    </row>
    <row r="13113" spans="1:4" x14ac:dyDescent="0.25">
      <c r="A13113">
        <v>0.56955124250260103</v>
      </c>
      <c r="B13113">
        <v>0.43044875749739903</v>
      </c>
      <c r="C13113">
        <f t="shared" si="204"/>
        <v>0</v>
      </c>
      <c r="D13113" t="s">
        <v>1</v>
      </c>
    </row>
    <row r="13114" spans="1:4" x14ac:dyDescent="0.25">
      <c r="A13114">
        <v>0.87097663574694395</v>
      </c>
      <c r="B13114">
        <v>0.12902336425305599</v>
      </c>
      <c r="C13114">
        <f t="shared" si="204"/>
        <v>1</v>
      </c>
      <c r="D13114" t="s">
        <v>2</v>
      </c>
    </row>
    <row r="13115" spans="1:4" x14ac:dyDescent="0.25">
      <c r="A13115">
        <v>0.30517833671257999</v>
      </c>
      <c r="B13115">
        <v>0.69482166328742001</v>
      </c>
      <c r="C13115">
        <f t="shared" si="204"/>
        <v>0</v>
      </c>
      <c r="D13115" t="s">
        <v>1</v>
      </c>
    </row>
    <row r="13116" spans="1:4" x14ac:dyDescent="0.25">
      <c r="A13116">
        <v>0.21438834805547299</v>
      </c>
      <c r="B13116">
        <v>0.78561165194452698</v>
      </c>
      <c r="C13116">
        <f t="shared" si="204"/>
        <v>1</v>
      </c>
      <c r="D13116" t="s">
        <v>2</v>
      </c>
    </row>
    <row r="13117" spans="1:4" x14ac:dyDescent="0.25">
      <c r="A13117">
        <v>0.75456076435817199</v>
      </c>
      <c r="B13117">
        <v>0.24543923564182801</v>
      </c>
      <c r="C13117">
        <f t="shared" si="204"/>
        <v>0</v>
      </c>
      <c r="D13117" t="s">
        <v>1</v>
      </c>
    </row>
    <row r="13118" spans="1:4" x14ac:dyDescent="0.25">
      <c r="A13118">
        <v>0.186407372383318</v>
      </c>
      <c r="B13118">
        <v>0.81359262761668205</v>
      </c>
      <c r="C13118">
        <f t="shared" si="204"/>
        <v>1</v>
      </c>
      <c r="D13118" t="s">
        <v>2</v>
      </c>
    </row>
    <row r="13119" spans="1:4" x14ac:dyDescent="0.25">
      <c r="A13119">
        <v>0.41838978412856398</v>
      </c>
      <c r="B13119">
        <v>0.58161021587143602</v>
      </c>
      <c r="C13119">
        <f t="shared" si="204"/>
        <v>0</v>
      </c>
      <c r="D13119" t="s">
        <v>1</v>
      </c>
    </row>
    <row r="13120" spans="1:4" x14ac:dyDescent="0.25">
      <c r="A13120">
        <v>0.70914486857107595</v>
      </c>
      <c r="B13120">
        <v>0.290855131428924</v>
      </c>
      <c r="C13120">
        <f t="shared" si="204"/>
        <v>0</v>
      </c>
      <c r="D13120" t="s">
        <v>1</v>
      </c>
    </row>
    <row r="13121" spans="1:4" x14ac:dyDescent="0.25">
      <c r="A13121">
        <v>0.40681641015312697</v>
      </c>
      <c r="B13121">
        <v>0.59318358984687303</v>
      </c>
      <c r="C13121">
        <f t="shared" si="204"/>
        <v>0</v>
      </c>
      <c r="D13121" t="s">
        <v>1</v>
      </c>
    </row>
    <row r="13122" spans="1:4" x14ac:dyDescent="0.25">
      <c r="A13122">
        <v>0.55240821656788597</v>
      </c>
      <c r="B13122">
        <v>0.44759178343211398</v>
      </c>
      <c r="C13122">
        <f t="shared" si="204"/>
        <v>1</v>
      </c>
      <c r="D13122" t="s">
        <v>2</v>
      </c>
    </row>
    <row r="13123" spans="1:4" x14ac:dyDescent="0.25">
      <c r="A13123">
        <v>0.53536530084863698</v>
      </c>
      <c r="B13123">
        <v>0.46463469915136302</v>
      </c>
      <c r="C13123">
        <f t="shared" ref="C13123:C13186" si="205">IF(D13123=$D$2,0,1)</f>
        <v>1</v>
      </c>
      <c r="D13123" t="s">
        <v>2</v>
      </c>
    </row>
    <row r="13124" spans="1:4" x14ac:dyDescent="0.25">
      <c r="A13124">
        <v>0.12364311638766699</v>
      </c>
      <c r="B13124">
        <v>0.87635688361233299</v>
      </c>
      <c r="C13124">
        <f t="shared" si="205"/>
        <v>0</v>
      </c>
      <c r="D13124" t="s">
        <v>1</v>
      </c>
    </row>
    <row r="13125" spans="1:4" x14ac:dyDescent="0.25">
      <c r="A13125">
        <v>0.90193151793767101</v>
      </c>
      <c r="B13125">
        <v>9.8068482062328599E-2</v>
      </c>
      <c r="C13125">
        <f t="shared" si="205"/>
        <v>1</v>
      </c>
      <c r="D13125" t="s">
        <v>2</v>
      </c>
    </row>
    <row r="13126" spans="1:4" x14ac:dyDescent="0.25">
      <c r="A13126">
        <v>0.28135105451266601</v>
      </c>
      <c r="B13126">
        <v>0.71864894548733405</v>
      </c>
      <c r="C13126">
        <f t="shared" si="205"/>
        <v>0</v>
      </c>
      <c r="D13126" t="s">
        <v>1</v>
      </c>
    </row>
    <row r="13127" spans="1:4" x14ac:dyDescent="0.25">
      <c r="A13127">
        <v>0.169069126515213</v>
      </c>
      <c r="B13127">
        <v>0.830930873484787</v>
      </c>
      <c r="C13127">
        <f t="shared" si="205"/>
        <v>1</v>
      </c>
      <c r="D13127" t="s">
        <v>2</v>
      </c>
    </row>
    <row r="13128" spans="1:4" x14ac:dyDescent="0.25">
      <c r="A13128">
        <v>0.67841873722552304</v>
      </c>
      <c r="B13128">
        <v>0.32158126277447702</v>
      </c>
      <c r="C13128">
        <f t="shared" si="205"/>
        <v>0</v>
      </c>
      <c r="D13128" t="s">
        <v>1</v>
      </c>
    </row>
    <row r="13129" spans="1:4" x14ac:dyDescent="0.25">
      <c r="A13129">
        <v>0.76688377131038199</v>
      </c>
      <c r="B13129">
        <v>0.23311622868961801</v>
      </c>
      <c r="C13129">
        <f t="shared" si="205"/>
        <v>0</v>
      </c>
      <c r="D13129" t="s">
        <v>1</v>
      </c>
    </row>
    <row r="13130" spans="1:4" x14ac:dyDescent="0.25">
      <c r="A13130">
        <v>0.59318877478846399</v>
      </c>
      <c r="B13130">
        <v>0.40681122521153601</v>
      </c>
      <c r="C13130">
        <f t="shared" si="205"/>
        <v>1</v>
      </c>
      <c r="D13130" t="s">
        <v>2</v>
      </c>
    </row>
    <row r="13131" spans="1:4" x14ac:dyDescent="0.25">
      <c r="A13131">
        <v>0.353704094733232</v>
      </c>
      <c r="B13131">
        <v>0.64629590526676794</v>
      </c>
      <c r="C13131">
        <f t="shared" si="205"/>
        <v>0</v>
      </c>
      <c r="D13131" t="s">
        <v>1</v>
      </c>
    </row>
    <row r="13132" spans="1:4" x14ac:dyDescent="0.25">
      <c r="A13132">
        <v>5.2639056721979001E-2</v>
      </c>
      <c r="B13132">
        <v>0.94736094327802101</v>
      </c>
      <c r="C13132">
        <f t="shared" si="205"/>
        <v>1</v>
      </c>
      <c r="D13132" t="s">
        <v>2</v>
      </c>
    </row>
    <row r="13133" spans="1:4" x14ac:dyDescent="0.25">
      <c r="A13133">
        <v>0.79988554392940903</v>
      </c>
      <c r="B13133">
        <v>0.200114456070591</v>
      </c>
      <c r="C13133">
        <f t="shared" si="205"/>
        <v>0</v>
      </c>
      <c r="D13133" t="s">
        <v>1</v>
      </c>
    </row>
    <row r="13134" spans="1:4" x14ac:dyDescent="0.25">
      <c r="A13134">
        <v>0.19790694951587201</v>
      </c>
      <c r="B13134">
        <v>0.80209305048412904</v>
      </c>
      <c r="C13134">
        <f t="shared" si="205"/>
        <v>1</v>
      </c>
      <c r="D13134" t="s">
        <v>2</v>
      </c>
    </row>
    <row r="13135" spans="1:4" x14ac:dyDescent="0.25">
      <c r="A13135">
        <v>0.68223762840413205</v>
      </c>
      <c r="B13135">
        <v>0.31776237159586801</v>
      </c>
      <c r="C13135">
        <f t="shared" si="205"/>
        <v>0</v>
      </c>
      <c r="D13135" t="s">
        <v>1</v>
      </c>
    </row>
    <row r="13136" spans="1:4" x14ac:dyDescent="0.25">
      <c r="A13136">
        <v>0.74753704010067801</v>
      </c>
      <c r="B13136">
        <v>0.25246295989932199</v>
      </c>
      <c r="C13136">
        <f t="shared" si="205"/>
        <v>0</v>
      </c>
      <c r="D13136" t="s">
        <v>1</v>
      </c>
    </row>
    <row r="13137" spans="1:4" x14ac:dyDescent="0.25">
      <c r="A13137">
        <v>0.20438453115702601</v>
      </c>
      <c r="B13137">
        <v>0.79561546884297396</v>
      </c>
      <c r="C13137">
        <f t="shared" si="205"/>
        <v>0</v>
      </c>
      <c r="D13137" t="s">
        <v>1</v>
      </c>
    </row>
    <row r="13138" spans="1:4" x14ac:dyDescent="0.25">
      <c r="A13138">
        <v>0.161992349048975</v>
      </c>
      <c r="B13138">
        <v>0.83800765095102503</v>
      </c>
      <c r="C13138">
        <f t="shared" si="205"/>
        <v>0</v>
      </c>
      <c r="D13138" t="s">
        <v>1</v>
      </c>
    </row>
    <row r="13139" spans="1:4" x14ac:dyDescent="0.25">
      <c r="A13139">
        <v>1.7013812624031E-2</v>
      </c>
      <c r="B13139">
        <v>0.98298618737596899</v>
      </c>
      <c r="C13139">
        <f t="shared" si="205"/>
        <v>0</v>
      </c>
      <c r="D13139" t="s">
        <v>1</v>
      </c>
    </row>
    <row r="13140" spans="1:4" x14ac:dyDescent="0.25">
      <c r="A13140">
        <v>0.60123468469463803</v>
      </c>
      <c r="B13140">
        <v>0.39876531530536202</v>
      </c>
      <c r="C13140">
        <f t="shared" si="205"/>
        <v>0</v>
      </c>
      <c r="D13140" t="s">
        <v>1</v>
      </c>
    </row>
    <row r="13141" spans="1:4" x14ac:dyDescent="0.25">
      <c r="A13141">
        <v>4.2646550062990798E-2</v>
      </c>
      <c r="B13141">
        <v>0.95735344993700899</v>
      </c>
      <c r="C13141">
        <f t="shared" si="205"/>
        <v>0</v>
      </c>
      <c r="D13141" t="s">
        <v>1</v>
      </c>
    </row>
    <row r="13142" spans="1:4" x14ac:dyDescent="0.25">
      <c r="A13142">
        <v>0.98402221839721205</v>
      </c>
      <c r="B13142">
        <v>1.5977781602787899E-2</v>
      </c>
      <c r="C13142">
        <f t="shared" si="205"/>
        <v>0</v>
      </c>
      <c r="D13142" t="s">
        <v>1</v>
      </c>
    </row>
    <row r="13143" spans="1:4" x14ac:dyDescent="0.25">
      <c r="A13143">
        <v>4.6069486009539501E-2</v>
      </c>
      <c r="B13143">
        <v>0.95393051399046103</v>
      </c>
      <c r="C13143">
        <f t="shared" si="205"/>
        <v>0</v>
      </c>
      <c r="D13143" t="s">
        <v>1</v>
      </c>
    </row>
    <row r="13144" spans="1:4" x14ac:dyDescent="0.25">
      <c r="A13144">
        <v>0.13532591674650901</v>
      </c>
      <c r="B13144">
        <v>0.86467408325349104</v>
      </c>
      <c r="C13144">
        <f t="shared" si="205"/>
        <v>0</v>
      </c>
      <c r="D13144" t="s">
        <v>1</v>
      </c>
    </row>
    <row r="13145" spans="1:4" x14ac:dyDescent="0.25">
      <c r="A13145">
        <v>0.52791468178838996</v>
      </c>
      <c r="B13145">
        <v>0.47208531821160998</v>
      </c>
      <c r="C13145">
        <f t="shared" si="205"/>
        <v>0</v>
      </c>
      <c r="D13145" t="s">
        <v>1</v>
      </c>
    </row>
    <row r="13146" spans="1:4" x14ac:dyDescent="0.25">
      <c r="A13146">
        <v>0.45350776038165203</v>
      </c>
      <c r="B13146">
        <v>0.54649223961834803</v>
      </c>
      <c r="C13146">
        <f t="shared" si="205"/>
        <v>0</v>
      </c>
      <c r="D13146" t="s">
        <v>1</v>
      </c>
    </row>
    <row r="13147" spans="1:4" x14ac:dyDescent="0.25">
      <c r="A13147">
        <v>0.75491867831463899</v>
      </c>
      <c r="B13147">
        <v>0.24508132168536101</v>
      </c>
      <c r="C13147">
        <f t="shared" si="205"/>
        <v>0</v>
      </c>
      <c r="D13147" t="s">
        <v>1</v>
      </c>
    </row>
    <row r="13148" spans="1:4" x14ac:dyDescent="0.25">
      <c r="A13148">
        <v>0.14921025360549101</v>
      </c>
      <c r="B13148">
        <v>0.85078974639450899</v>
      </c>
      <c r="C13148">
        <f t="shared" si="205"/>
        <v>0</v>
      </c>
      <c r="D13148" t="s">
        <v>1</v>
      </c>
    </row>
    <row r="13149" spans="1:4" x14ac:dyDescent="0.25">
      <c r="A13149">
        <v>0.27307301509082699</v>
      </c>
      <c r="B13149">
        <v>0.72692698490917296</v>
      </c>
      <c r="C13149">
        <f t="shared" si="205"/>
        <v>0</v>
      </c>
      <c r="D13149" t="s">
        <v>1</v>
      </c>
    </row>
    <row r="13150" spans="1:4" x14ac:dyDescent="0.25">
      <c r="A13150">
        <v>0.57132316813759398</v>
      </c>
      <c r="B13150">
        <v>0.42867683186240602</v>
      </c>
      <c r="C13150">
        <f t="shared" si="205"/>
        <v>0</v>
      </c>
      <c r="D13150" t="s">
        <v>1</v>
      </c>
    </row>
    <row r="13151" spans="1:4" x14ac:dyDescent="0.25">
      <c r="A13151">
        <v>0.703629088706474</v>
      </c>
      <c r="B13151">
        <v>0.296370911293526</v>
      </c>
      <c r="C13151">
        <f t="shared" si="205"/>
        <v>0</v>
      </c>
      <c r="D13151" t="s">
        <v>1</v>
      </c>
    </row>
    <row r="13152" spans="1:4" x14ac:dyDescent="0.25">
      <c r="A13152">
        <v>0.97497950356193497</v>
      </c>
      <c r="B13152">
        <v>2.5020496438065299E-2</v>
      </c>
      <c r="C13152">
        <f t="shared" si="205"/>
        <v>0</v>
      </c>
      <c r="D13152" t="s">
        <v>1</v>
      </c>
    </row>
    <row r="13153" spans="1:4" x14ac:dyDescent="0.25">
      <c r="A13153">
        <v>0.89851661300803598</v>
      </c>
      <c r="B13153">
        <v>0.10148338699196401</v>
      </c>
      <c r="C13153">
        <f t="shared" si="205"/>
        <v>0</v>
      </c>
      <c r="D13153" t="s">
        <v>1</v>
      </c>
    </row>
    <row r="13154" spans="1:4" x14ac:dyDescent="0.25">
      <c r="A13154">
        <v>0.76997341427711496</v>
      </c>
      <c r="B13154">
        <v>0.23002658572288501</v>
      </c>
      <c r="C13154">
        <f t="shared" si="205"/>
        <v>0</v>
      </c>
      <c r="D13154" t="s">
        <v>1</v>
      </c>
    </row>
    <row r="13155" spans="1:4" x14ac:dyDescent="0.25">
      <c r="A13155">
        <v>0.43247374658799997</v>
      </c>
      <c r="B13155">
        <v>0.56752625341200003</v>
      </c>
      <c r="C13155">
        <f t="shared" si="205"/>
        <v>0</v>
      </c>
      <c r="D13155" t="s">
        <v>1</v>
      </c>
    </row>
    <row r="13156" spans="1:4" x14ac:dyDescent="0.25">
      <c r="A13156">
        <v>0.704886485579721</v>
      </c>
      <c r="B13156">
        <v>0.295113514420279</v>
      </c>
      <c r="C13156">
        <f t="shared" si="205"/>
        <v>0</v>
      </c>
      <c r="D13156" t="s">
        <v>1</v>
      </c>
    </row>
    <row r="13157" spans="1:4" x14ac:dyDescent="0.25">
      <c r="A13157">
        <v>0.41218168466370902</v>
      </c>
      <c r="B13157">
        <v>0.58781831533629103</v>
      </c>
      <c r="C13157">
        <f t="shared" si="205"/>
        <v>0</v>
      </c>
      <c r="D13157" t="s">
        <v>1</v>
      </c>
    </row>
    <row r="13158" spans="1:4" x14ac:dyDescent="0.25">
      <c r="A13158">
        <v>0.71492915132331003</v>
      </c>
      <c r="B13158">
        <v>0.28507084867669102</v>
      </c>
      <c r="C13158">
        <f t="shared" si="205"/>
        <v>0</v>
      </c>
      <c r="D13158" t="s">
        <v>1</v>
      </c>
    </row>
    <row r="13159" spans="1:4" x14ac:dyDescent="0.25">
      <c r="A13159">
        <v>0.94084226838213603</v>
      </c>
      <c r="B13159">
        <v>5.9157731617864001E-2</v>
      </c>
      <c r="C13159">
        <f t="shared" si="205"/>
        <v>0</v>
      </c>
      <c r="D13159" t="s">
        <v>1</v>
      </c>
    </row>
    <row r="13160" spans="1:4" x14ac:dyDescent="0.25">
      <c r="A13160">
        <v>0.43518500133523902</v>
      </c>
      <c r="B13160">
        <v>0.56481499866476104</v>
      </c>
      <c r="C13160">
        <f t="shared" si="205"/>
        <v>0</v>
      </c>
      <c r="D13160" t="s">
        <v>1</v>
      </c>
    </row>
    <row r="13161" spans="1:4" x14ac:dyDescent="0.25">
      <c r="A13161">
        <v>7.9735455548361603E-2</v>
      </c>
      <c r="B13161">
        <v>0.92026454445163797</v>
      </c>
      <c r="C13161">
        <f t="shared" si="205"/>
        <v>0</v>
      </c>
      <c r="D13161" t="s">
        <v>1</v>
      </c>
    </row>
    <row r="13162" spans="1:4" x14ac:dyDescent="0.25">
      <c r="A13162">
        <v>0.43142925211055699</v>
      </c>
      <c r="B13162">
        <v>0.56857074788944295</v>
      </c>
      <c r="C13162">
        <f t="shared" si="205"/>
        <v>0</v>
      </c>
      <c r="D13162" t="s">
        <v>1</v>
      </c>
    </row>
    <row r="13163" spans="1:4" x14ac:dyDescent="0.25">
      <c r="A13163">
        <v>0.98840657568256496</v>
      </c>
      <c r="B13163">
        <v>1.15934243174348E-2</v>
      </c>
      <c r="C13163">
        <f t="shared" si="205"/>
        <v>0</v>
      </c>
      <c r="D13163" t="s">
        <v>1</v>
      </c>
    </row>
    <row r="13164" spans="1:4" x14ac:dyDescent="0.25">
      <c r="A13164">
        <v>0.194440831194227</v>
      </c>
      <c r="B13164">
        <v>0.80555916880577305</v>
      </c>
      <c r="C13164">
        <f t="shared" si="205"/>
        <v>0</v>
      </c>
      <c r="D13164" t="s">
        <v>1</v>
      </c>
    </row>
    <row r="13165" spans="1:4" x14ac:dyDescent="0.25">
      <c r="A13165">
        <v>0.52937775321385505</v>
      </c>
      <c r="B13165">
        <v>0.470622246786145</v>
      </c>
      <c r="C13165">
        <f t="shared" si="205"/>
        <v>1</v>
      </c>
      <c r="D13165" t="s">
        <v>2</v>
      </c>
    </row>
    <row r="13166" spans="1:4" x14ac:dyDescent="0.25">
      <c r="A13166">
        <v>0.18023129389876599</v>
      </c>
      <c r="B13166">
        <v>0.81976870610123398</v>
      </c>
      <c r="C13166">
        <f t="shared" si="205"/>
        <v>0</v>
      </c>
      <c r="D13166" t="s">
        <v>1</v>
      </c>
    </row>
    <row r="13167" spans="1:4" x14ac:dyDescent="0.25">
      <c r="A13167">
        <v>5.2862479404949203E-2</v>
      </c>
      <c r="B13167">
        <v>0.94713752059505096</v>
      </c>
      <c r="C13167">
        <f t="shared" si="205"/>
        <v>0</v>
      </c>
      <c r="D13167" t="s">
        <v>1</v>
      </c>
    </row>
    <row r="13168" spans="1:4" x14ac:dyDescent="0.25">
      <c r="A13168">
        <v>0.28427520106655202</v>
      </c>
      <c r="B13168">
        <v>0.71572479893344798</v>
      </c>
      <c r="C13168">
        <f t="shared" si="205"/>
        <v>1</v>
      </c>
      <c r="D13168" t="s">
        <v>2</v>
      </c>
    </row>
    <row r="13169" spans="1:4" x14ac:dyDescent="0.25">
      <c r="A13169">
        <v>0.388203539817851</v>
      </c>
      <c r="B13169">
        <v>0.61179646018214895</v>
      </c>
      <c r="C13169">
        <f t="shared" si="205"/>
        <v>0</v>
      </c>
      <c r="D13169" t="s">
        <v>1</v>
      </c>
    </row>
    <row r="13170" spans="1:4" x14ac:dyDescent="0.25">
      <c r="A13170">
        <v>5.7986990598107397E-3</v>
      </c>
      <c r="B13170">
        <v>0.99420130094018899</v>
      </c>
      <c r="C13170">
        <f t="shared" si="205"/>
        <v>0</v>
      </c>
      <c r="D13170" t="s">
        <v>1</v>
      </c>
    </row>
    <row r="13171" spans="1:4" x14ac:dyDescent="0.25">
      <c r="A13171">
        <v>0.107095159009922</v>
      </c>
      <c r="B13171">
        <v>0.89290484099007805</v>
      </c>
      <c r="C13171">
        <f t="shared" si="205"/>
        <v>0</v>
      </c>
      <c r="D13171" t="s">
        <v>1</v>
      </c>
    </row>
    <row r="13172" spans="1:4" x14ac:dyDescent="0.25">
      <c r="A13172">
        <v>0.54913004536660603</v>
      </c>
      <c r="B13172">
        <v>0.45086995463339402</v>
      </c>
      <c r="C13172">
        <f t="shared" si="205"/>
        <v>1</v>
      </c>
      <c r="D13172" t="s">
        <v>2</v>
      </c>
    </row>
    <row r="13173" spans="1:4" x14ac:dyDescent="0.25">
      <c r="A13173">
        <v>2.0095211668317101E-2</v>
      </c>
      <c r="B13173">
        <v>0.97990478833168304</v>
      </c>
      <c r="C13173">
        <f t="shared" si="205"/>
        <v>0</v>
      </c>
      <c r="D13173" t="s">
        <v>1</v>
      </c>
    </row>
    <row r="13174" spans="1:4" x14ac:dyDescent="0.25">
      <c r="A13174">
        <v>0.166216102728622</v>
      </c>
      <c r="B13174">
        <v>0.83378389727137803</v>
      </c>
      <c r="C13174">
        <f t="shared" si="205"/>
        <v>0</v>
      </c>
      <c r="D13174" t="s">
        <v>1</v>
      </c>
    </row>
    <row r="13175" spans="1:4" x14ac:dyDescent="0.25">
      <c r="A13175">
        <v>0.36239175962836501</v>
      </c>
      <c r="B13175">
        <v>0.63760824037163499</v>
      </c>
      <c r="C13175">
        <f t="shared" si="205"/>
        <v>0</v>
      </c>
      <c r="D13175" t="s">
        <v>1</v>
      </c>
    </row>
    <row r="13176" spans="1:4" x14ac:dyDescent="0.25">
      <c r="A13176">
        <v>6.1504578250308403E-2</v>
      </c>
      <c r="B13176">
        <v>0.93849542174969203</v>
      </c>
      <c r="C13176">
        <f t="shared" si="205"/>
        <v>0</v>
      </c>
      <c r="D13176" t="s">
        <v>1</v>
      </c>
    </row>
    <row r="13177" spans="1:4" x14ac:dyDescent="0.25">
      <c r="A13177">
        <v>0.17230061420825701</v>
      </c>
      <c r="B13177">
        <v>0.82769938579174296</v>
      </c>
      <c r="C13177">
        <f t="shared" si="205"/>
        <v>0</v>
      </c>
      <c r="D13177" t="s">
        <v>1</v>
      </c>
    </row>
    <row r="13178" spans="1:4" x14ac:dyDescent="0.25">
      <c r="A13178">
        <v>0.79194900553751602</v>
      </c>
      <c r="B13178">
        <v>0.20805099446248401</v>
      </c>
      <c r="C13178">
        <f t="shared" si="205"/>
        <v>1</v>
      </c>
      <c r="D13178" t="s">
        <v>2</v>
      </c>
    </row>
    <row r="13179" spans="1:4" x14ac:dyDescent="0.25">
      <c r="A13179">
        <v>0.821626846804974</v>
      </c>
      <c r="B13179">
        <v>0.178373153195026</v>
      </c>
      <c r="C13179">
        <f t="shared" si="205"/>
        <v>0</v>
      </c>
      <c r="D13179" t="s">
        <v>1</v>
      </c>
    </row>
    <row r="13180" spans="1:4" x14ac:dyDescent="0.25">
      <c r="A13180">
        <v>0.27942346916116101</v>
      </c>
      <c r="B13180">
        <v>0.72057653083883899</v>
      </c>
      <c r="C13180">
        <f t="shared" si="205"/>
        <v>0</v>
      </c>
      <c r="D13180" t="s">
        <v>1</v>
      </c>
    </row>
    <row r="13181" spans="1:4" x14ac:dyDescent="0.25">
      <c r="A13181">
        <v>0.74911961569790697</v>
      </c>
      <c r="B13181">
        <v>0.25088038430209297</v>
      </c>
      <c r="C13181">
        <f t="shared" si="205"/>
        <v>0</v>
      </c>
      <c r="D13181" t="s">
        <v>1</v>
      </c>
    </row>
    <row r="13182" spans="1:4" x14ac:dyDescent="0.25">
      <c r="A13182">
        <v>0.67772270986163696</v>
      </c>
      <c r="B13182">
        <v>0.32227729013836298</v>
      </c>
      <c r="C13182">
        <f t="shared" si="205"/>
        <v>0</v>
      </c>
      <c r="D13182" t="s">
        <v>1</v>
      </c>
    </row>
    <row r="13183" spans="1:4" x14ac:dyDescent="0.25">
      <c r="A13183">
        <v>0.58502856826290395</v>
      </c>
      <c r="B13183">
        <v>0.414971431737097</v>
      </c>
      <c r="C13183">
        <f t="shared" si="205"/>
        <v>0</v>
      </c>
      <c r="D13183" t="s">
        <v>1</v>
      </c>
    </row>
    <row r="13184" spans="1:4" x14ac:dyDescent="0.25">
      <c r="A13184">
        <v>0.19037511517230599</v>
      </c>
      <c r="B13184">
        <v>0.80962488482769401</v>
      </c>
      <c r="C13184">
        <f t="shared" si="205"/>
        <v>0</v>
      </c>
      <c r="D13184" t="s">
        <v>1</v>
      </c>
    </row>
    <row r="13185" spans="1:4" x14ac:dyDescent="0.25">
      <c r="A13185">
        <v>0.80527178592483695</v>
      </c>
      <c r="B13185">
        <v>0.194728214075163</v>
      </c>
      <c r="C13185">
        <f t="shared" si="205"/>
        <v>0</v>
      </c>
      <c r="D13185" t="s">
        <v>1</v>
      </c>
    </row>
    <row r="13186" spans="1:4" x14ac:dyDescent="0.25">
      <c r="A13186">
        <v>0.48434114134912798</v>
      </c>
      <c r="B13186">
        <v>0.51565885865087202</v>
      </c>
      <c r="C13186">
        <f t="shared" si="205"/>
        <v>0</v>
      </c>
      <c r="D13186" t="s">
        <v>1</v>
      </c>
    </row>
    <row r="13187" spans="1:4" x14ac:dyDescent="0.25">
      <c r="A13187">
        <v>0.33861736351467397</v>
      </c>
      <c r="B13187">
        <v>0.66138263648532603</v>
      </c>
      <c r="C13187">
        <f t="shared" ref="C13187:C13250" si="206">IF(D13187=$D$2,0,1)</f>
        <v>1</v>
      </c>
      <c r="D13187" t="s">
        <v>2</v>
      </c>
    </row>
    <row r="13188" spans="1:4" x14ac:dyDescent="0.25">
      <c r="A13188">
        <v>0.71794502841723395</v>
      </c>
      <c r="B13188">
        <v>0.28205497158276599</v>
      </c>
      <c r="C13188">
        <f t="shared" si="206"/>
        <v>1</v>
      </c>
      <c r="D13188" t="s">
        <v>2</v>
      </c>
    </row>
    <row r="13189" spans="1:4" x14ac:dyDescent="0.25">
      <c r="A13189">
        <v>0.28136746801124701</v>
      </c>
      <c r="B13189">
        <v>0.71863253198875299</v>
      </c>
      <c r="C13189">
        <f t="shared" si="206"/>
        <v>1</v>
      </c>
      <c r="D13189" t="s">
        <v>2</v>
      </c>
    </row>
    <row r="13190" spans="1:4" x14ac:dyDescent="0.25">
      <c r="A13190">
        <v>0.228355620478777</v>
      </c>
      <c r="B13190">
        <v>0.771644379521223</v>
      </c>
      <c r="C13190">
        <f t="shared" si="206"/>
        <v>0</v>
      </c>
      <c r="D13190" t="s">
        <v>1</v>
      </c>
    </row>
    <row r="13191" spans="1:4" x14ac:dyDescent="0.25">
      <c r="A13191">
        <v>0.99660496030774204</v>
      </c>
      <c r="B13191">
        <v>3.3950396922582098E-3</v>
      </c>
      <c r="C13191">
        <f t="shared" si="206"/>
        <v>1</v>
      </c>
      <c r="D13191" t="s">
        <v>2</v>
      </c>
    </row>
    <row r="13192" spans="1:4" x14ac:dyDescent="0.25">
      <c r="A13192">
        <v>8.71266725187822E-2</v>
      </c>
      <c r="B13192">
        <v>0.91287332748121797</v>
      </c>
      <c r="C13192">
        <f t="shared" si="206"/>
        <v>0</v>
      </c>
      <c r="D13192" t="s">
        <v>1</v>
      </c>
    </row>
    <row r="13193" spans="1:4" x14ac:dyDescent="0.25">
      <c r="A13193">
        <v>0.35135935152757602</v>
      </c>
      <c r="B13193">
        <v>0.64864064847242398</v>
      </c>
      <c r="C13193">
        <f t="shared" si="206"/>
        <v>0</v>
      </c>
      <c r="D13193" t="s">
        <v>1</v>
      </c>
    </row>
    <row r="13194" spans="1:4" x14ac:dyDescent="0.25">
      <c r="A13194">
        <v>0.35476073004265901</v>
      </c>
      <c r="B13194">
        <v>0.64523926995734104</v>
      </c>
      <c r="C13194">
        <f t="shared" si="206"/>
        <v>0</v>
      </c>
      <c r="D13194" t="s">
        <v>1</v>
      </c>
    </row>
    <row r="13195" spans="1:4" x14ac:dyDescent="0.25">
      <c r="A13195">
        <v>9.1600008223106502E-2</v>
      </c>
      <c r="B13195">
        <v>0.90839999177689401</v>
      </c>
      <c r="C13195">
        <f t="shared" si="206"/>
        <v>0</v>
      </c>
      <c r="D13195" t="s">
        <v>1</v>
      </c>
    </row>
    <row r="13196" spans="1:4" x14ac:dyDescent="0.25">
      <c r="A13196">
        <v>0.25901674657812201</v>
      </c>
      <c r="B13196">
        <v>0.74098325342187799</v>
      </c>
      <c r="C13196">
        <f t="shared" si="206"/>
        <v>1</v>
      </c>
      <c r="D13196" t="s">
        <v>2</v>
      </c>
    </row>
    <row r="13197" spans="1:4" x14ac:dyDescent="0.25">
      <c r="A13197">
        <v>0.48920107180828998</v>
      </c>
      <c r="B13197">
        <v>0.51079892819171102</v>
      </c>
      <c r="C13197">
        <f t="shared" si="206"/>
        <v>0</v>
      </c>
      <c r="D13197" t="s">
        <v>1</v>
      </c>
    </row>
    <row r="13198" spans="1:4" x14ac:dyDescent="0.25">
      <c r="A13198">
        <v>7.7286629390292003E-2</v>
      </c>
      <c r="B13198">
        <v>0.92271337060970804</v>
      </c>
      <c r="C13198">
        <f t="shared" si="206"/>
        <v>0</v>
      </c>
      <c r="D13198" t="s">
        <v>1</v>
      </c>
    </row>
    <row r="13199" spans="1:4" x14ac:dyDescent="0.25">
      <c r="A13199">
        <v>0.89975901768769295</v>
      </c>
      <c r="B13199">
        <v>0.10024098231230701</v>
      </c>
      <c r="C13199">
        <f t="shared" si="206"/>
        <v>1</v>
      </c>
      <c r="D13199" t="s">
        <v>2</v>
      </c>
    </row>
    <row r="13200" spans="1:4" x14ac:dyDescent="0.25">
      <c r="A13200">
        <v>0.51673508609685603</v>
      </c>
      <c r="B13200">
        <v>0.48326491390314502</v>
      </c>
      <c r="C13200">
        <f t="shared" si="206"/>
        <v>0</v>
      </c>
      <c r="D13200" t="s">
        <v>1</v>
      </c>
    </row>
    <row r="13201" spans="1:4" x14ac:dyDescent="0.25">
      <c r="A13201">
        <v>0.694742821870316</v>
      </c>
      <c r="B13201">
        <v>0.305257178129684</v>
      </c>
      <c r="C13201">
        <f t="shared" si="206"/>
        <v>1</v>
      </c>
      <c r="D13201" t="s">
        <v>2</v>
      </c>
    </row>
    <row r="13202" spans="1:4" x14ac:dyDescent="0.25">
      <c r="A13202">
        <v>2.8758464855945999E-2</v>
      </c>
      <c r="B13202">
        <v>0.97124153514405398</v>
      </c>
      <c r="C13202">
        <f t="shared" si="206"/>
        <v>1</v>
      </c>
      <c r="D13202" t="s">
        <v>2</v>
      </c>
    </row>
    <row r="13203" spans="1:4" x14ac:dyDescent="0.25">
      <c r="A13203">
        <v>0.23323082973547299</v>
      </c>
      <c r="B13203">
        <v>0.76676917026452696</v>
      </c>
      <c r="C13203">
        <f t="shared" si="206"/>
        <v>1</v>
      </c>
      <c r="D13203" t="s">
        <v>2</v>
      </c>
    </row>
    <row r="13204" spans="1:4" x14ac:dyDescent="0.25">
      <c r="A13204">
        <v>0.72452070092757803</v>
      </c>
      <c r="B13204">
        <v>0.27547929907242202</v>
      </c>
      <c r="C13204">
        <f t="shared" si="206"/>
        <v>1</v>
      </c>
      <c r="D13204" t="s">
        <v>2</v>
      </c>
    </row>
    <row r="13205" spans="1:4" x14ac:dyDescent="0.25">
      <c r="A13205">
        <v>0.59868905840082298</v>
      </c>
      <c r="B13205">
        <v>0.40131094159917702</v>
      </c>
      <c r="C13205">
        <f t="shared" si="206"/>
        <v>0</v>
      </c>
      <c r="D13205" t="s">
        <v>1</v>
      </c>
    </row>
    <row r="13206" spans="1:4" x14ac:dyDescent="0.25">
      <c r="A13206">
        <v>7.4662746673313199E-2</v>
      </c>
      <c r="B13206">
        <v>0.92533725332668704</v>
      </c>
      <c r="C13206">
        <f t="shared" si="206"/>
        <v>1</v>
      </c>
      <c r="D13206" t="s">
        <v>2</v>
      </c>
    </row>
    <row r="13207" spans="1:4" x14ac:dyDescent="0.25">
      <c r="A13207">
        <v>0.48140626397912001</v>
      </c>
      <c r="B13207">
        <v>0.51859373602087999</v>
      </c>
      <c r="C13207">
        <f t="shared" si="206"/>
        <v>0</v>
      </c>
      <c r="D13207" t="s">
        <v>1</v>
      </c>
    </row>
    <row r="13208" spans="1:4" x14ac:dyDescent="0.25">
      <c r="A13208">
        <v>0.24671121938156099</v>
      </c>
      <c r="B13208">
        <v>0.75328878061843896</v>
      </c>
      <c r="C13208">
        <f t="shared" si="206"/>
        <v>1</v>
      </c>
      <c r="D13208" t="s">
        <v>2</v>
      </c>
    </row>
    <row r="13209" spans="1:4" x14ac:dyDescent="0.25">
      <c r="A13209">
        <v>3.94385634438425E-2</v>
      </c>
      <c r="B13209">
        <v>0.960561436556157</v>
      </c>
      <c r="C13209">
        <f t="shared" si="206"/>
        <v>1</v>
      </c>
      <c r="D13209" t="s">
        <v>2</v>
      </c>
    </row>
    <row r="13210" spans="1:4" x14ac:dyDescent="0.25">
      <c r="A13210">
        <v>0.80898024511132005</v>
      </c>
      <c r="B13210">
        <v>0.19101975488868</v>
      </c>
      <c r="C13210">
        <f t="shared" si="206"/>
        <v>1</v>
      </c>
      <c r="D13210" t="s">
        <v>2</v>
      </c>
    </row>
    <row r="13211" spans="1:4" x14ac:dyDescent="0.25">
      <c r="A13211">
        <v>7.5185696476122901E-2</v>
      </c>
      <c r="B13211">
        <v>0.92481430352387695</v>
      </c>
      <c r="C13211">
        <f t="shared" si="206"/>
        <v>1</v>
      </c>
      <c r="D13211" t="s">
        <v>2</v>
      </c>
    </row>
    <row r="13212" spans="1:4" x14ac:dyDescent="0.25">
      <c r="A13212">
        <v>0.186078846304602</v>
      </c>
      <c r="B13212">
        <v>0.81392115369539797</v>
      </c>
      <c r="C13212">
        <f t="shared" si="206"/>
        <v>1</v>
      </c>
      <c r="D13212" t="s">
        <v>2</v>
      </c>
    </row>
    <row r="13213" spans="1:4" x14ac:dyDescent="0.25">
      <c r="A13213">
        <v>0.70869597611139901</v>
      </c>
      <c r="B13213">
        <v>0.29130402388860099</v>
      </c>
      <c r="C13213">
        <f t="shared" si="206"/>
        <v>0</v>
      </c>
      <c r="D13213" t="s">
        <v>1</v>
      </c>
    </row>
    <row r="13214" spans="1:4" x14ac:dyDescent="0.25">
      <c r="A13214">
        <v>5.9211559995062502E-2</v>
      </c>
      <c r="B13214">
        <v>0.940788440004938</v>
      </c>
      <c r="C13214">
        <f t="shared" si="206"/>
        <v>1</v>
      </c>
      <c r="D13214" t="s">
        <v>2</v>
      </c>
    </row>
    <row r="13215" spans="1:4" x14ac:dyDescent="0.25">
      <c r="A13215">
        <v>0.21108839467146501</v>
      </c>
      <c r="B13215">
        <v>0.78891160532853499</v>
      </c>
      <c r="C13215">
        <f t="shared" si="206"/>
        <v>0</v>
      </c>
      <c r="D13215" t="s">
        <v>1</v>
      </c>
    </row>
    <row r="13216" spans="1:4" x14ac:dyDescent="0.25">
      <c r="A13216">
        <v>0.76363651431958202</v>
      </c>
      <c r="B13216">
        <v>0.23636348568041801</v>
      </c>
      <c r="C13216">
        <f t="shared" si="206"/>
        <v>1</v>
      </c>
      <c r="D13216" t="s">
        <v>2</v>
      </c>
    </row>
    <row r="13217" spans="1:4" x14ac:dyDescent="0.25">
      <c r="A13217">
        <v>0.72082106214345298</v>
      </c>
      <c r="B13217">
        <v>0.27917893785654702</v>
      </c>
      <c r="C13217">
        <f t="shared" si="206"/>
        <v>0</v>
      </c>
      <c r="D13217" t="s">
        <v>1</v>
      </c>
    </row>
    <row r="13218" spans="1:4" x14ac:dyDescent="0.25">
      <c r="A13218">
        <v>1.65193834214857E-3</v>
      </c>
      <c r="B13218">
        <v>0.99834806165785095</v>
      </c>
      <c r="C13218">
        <f t="shared" si="206"/>
        <v>0</v>
      </c>
      <c r="D13218" t="s">
        <v>1</v>
      </c>
    </row>
    <row r="13219" spans="1:4" x14ac:dyDescent="0.25">
      <c r="A13219">
        <v>0.82411365043273399</v>
      </c>
      <c r="B13219">
        <v>0.17588634956726601</v>
      </c>
      <c r="C13219">
        <f t="shared" si="206"/>
        <v>0</v>
      </c>
      <c r="D13219" t="s">
        <v>1</v>
      </c>
    </row>
    <row r="13220" spans="1:4" x14ac:dyDescent="0.25">
      <c r="A13220">
        <v>0.58390597288175905</v>
      </c>
      <c r="B13220">
        <v>0.41609402711824101</v>
      </c>
      <c r="C13220">
        <f t="shared" si="206"/>
        <v>0</v>
      </c>
      <c r="D13220" t="s">
        <v>1</v>
      </c>
    </row>
    <row r="13221" spans="1:4" x14ac:dyDescent="0.25">
      <c r="A13221">
        <v>0.81521590818623402</v>
      </c>
      <c r="B13221">
        <v>0.18478409181376601</v>
      </c>
      <c r="C13221">
        <f t="shared" si="206"/>
        <v>0</v>
      </c>
      <c r="D13221" t="s">
        <v>1</v>
      </c>
    </row>
    <row r="13222" spans="1:4" x14ac:dyDescent="0.25">
      <c r="A13222">
        <v>0.117099601481213</v>
      </c>
      <c r="B13222">
        <v>0.88290039851878699</v>
      </c>
      <c r="C13222">
        <f t="shared" si="206"/>
        <v>1</v>
      </c>
      <c r="D13222" t="s">
        <v>2</v>
      </c>
    </row>
    <row r="13223" spans="1:4" x14ac:dyDescent="0.25">
      <c r="A13223">
        <v>0.806339969475106</v>
      </c>
      <c r="B13223">
        <v>0.193660030524894</v>
      </c>
      <c r="C13223">
        <f t="shared" si="206"/>
        <v>0</v>
      </c>
      <c r="D13223" t="s">
        <v>1</v>
      </c>
    </row>
    <row r="13224" spans="1:4" x14ac:dyDescent="0.25">
      <c r="A13224">
        <v>0.84042466935384996</v>
      </c>
      <c r="B13224">
        <v>0.15957533064615101</v>
      </c>
      <c r="C13224">
        <f t="shared" si="206"/>
        <v>1</v>
      </c>
      <c r="D13224" t="s">
        <v>2</v>
      </c>
    </row>
    <row r="13225" spans="1:4" x14ac:dyDescent="0.25">
      <c r="A13225">
        <v>0.52682074665813805</v>
      </c>
      <c r="B13225">
        <v>0.47317925334186201</v>
      </c>
      <c r="C13225">
        <f t="shared" si="206"/>
        <v>0</v>
      </c>
      <c r="D13225" t="s">
        <v>1</v>
      </c>
    </row>
    <row r="13226" spans="1:4" x14ac:dyDescent="0.25">
      <c r="A13226">
        <v>0.33579107119816398</v>
      </c>
      <c r="B13226">
        <v>0.66420892880183602</v>
      </c>
      <c r="C13226">
        <f t="shared" si="206"/>
        <v>0</v>
      </c>
      <c r="D13226" t="s">
        <v>1</v>
      </c>
    </row>
    <row r="13227" spans="1:4" x14ac:dyDescent="0.25">
      <c r="A13227">
        <v>0.279383391388346</v>
      </c>
      <c r="B13227">
        <v>0.720616608611654</v>
      </c>
      <c r="C13227">
        <f t="shared" si="206"/>
        <v>0</v>
      </c>
      <c r="D13227" t="s">
        <v>1</v>
      </c>
    </row>
    <row r="13228" spans="1:4" x14ac:dyDescent="0.25">
      <c r="A13228">
        <v>0.15933643182244001</v>
      </c>
      <c r="B13228">
        <v>0.84066356817756005</v>
      </c>
      <c r="C13228">
        <f t="shared" si="206"/>
        <v>0</v>
      </c>
      <c r="D13228" t="s">
        <v>1</v>
      </c>
    </row>
    <row r="13229" spans="1:4" x14ac:dyDescent="0.25">
      <c r="A13229">
        <v>0.38000898514977299</v>
      </c>
      <c r="B13229">
        <v>0.61999101485022701</v>
      </c>
      <c r="C13229">
        <f t="shared" si="206"/>
        <v>0</v>
      </c>
      <c r="D13229" t="s">
        <v>1</v>
      </c>
    </row>
    <row r="13230" spans="1:4" x14ac:dyDescent="0.25">
      <c r="A13230">
        <v>0.37950657173591401</v>
      </c>
      <c r="B13230">
        <v>0.62049342826408604</v>
      </c>
      <c r="C13230">
        <f t="shared" si="206"/>
        <v>1</v>
      </c>
      <c r="D13230" t="s">
        <v>2</v>
      </c>
    </row>
    <row r="13231" spans="1:4" x14ac:dyDescent="0.25">
      <c r="A13231">
        <v>3.7567069061639098E-2</v>
      </c>
      <c r="B13231">
        <v>0.96243293093836102</v>
      </c>
      <c r="C13231">
        <f t="shared" si="206"/>
        <v>1</v>
      </c>
      <c r="D13231" t="s">
        <v>2</v>
      </c>
    </row>
    <row r="13232" spans="1:4" x14ac:dyDescent="0.25">
      <c r="A13232">
        <v>0.108749276173152</v>
      </c>
      <c r="B13232">
        <v>0.891250723826848</v>
      </c>
      <c r="C13232">
        <f t="shared" si="206"/>
        <v>0</v>
      </c>
      <c r="D13232" t="s">
        <v>1</v>
      </c>
    </row>
    <row r="13233" spans="1:4" x14ac:dyDescent="0.25">
      <c r="A13233">
        <v>0.62075286803654905</v>
      </c>
      <c r="B13233">
        <v>0.379247131963452</v>
      </c>
      <c r="C13233">
        <f t="shared" si="206"/>
        <v>0</v>
      </c>
      <c r="D13233" t="s">
        <v>1</v>
      </c>
    </row>
    <row r="13234" spans="1:4" x14ac:dyDescent="0.25">
      <c r="A13234">
        <v>4.0204227553986498E-2</v>
      </c>
      <c r="B13234">
        <v>0.95979577244601399</v>
      </c>
      <c r="C13234">
        <f t="shared" si="206"/>
        <v>0</v>
      </c>
      <c r="D13234" t="s">
        <v>1</v>
      </c>
    </row>
    <row r="13235" spans="1:4" x14ac:dyDescent="0.25">
      <c r="A13235">
        <v>0.14389896234478999</v>
      </c>
      <c r="B13235">
        <v>0.85610103765520995</v>
      </c>
      <c r="C13235">
        <f t="shared" si="206"/>
        <v>1</v>
      </c>
      <c r="D13235" t="s">
        <v>2</v>
      </c>
    </row>
    <row r="13236" spans="1:4" x14ac:dyDescent="0.25">
      <c r="A13236">
        <v>0.64227972286356805</v>
      </c>
      <c r="B13236">
        <v>0.35772027713643201</v>
      </c>
      <c r="C13236">
        <f t="shared" si="206"/>
        <v>0</v>
      </c>
      <c r="D13236" t="s">
        <v>1</v>
      </c>
    </row>
    <row r="13237" spans="1:4" x14ac:dyDescent="0.25">
      <c r="A13237">
        <v>0.79994887372677903</v>
      </c>
      <c r="B13237">
        <v>0.200051126273221</v>
      </c>
      <c r="C13237">
        <f t="shared" si="206"/>
        <v>0</v>
      </c>
      <c r="D13237" t="s">
        <v>1</v>
      </c>
    </row>
    <row r="13238" spans="1:4" x14ac:dyDescent="0.25">
      <c r="A13238">
        <v>0.88401594357425295</v>
      </c>
      <c r="B13238">
        <v>0.115984056425747</v>
      </c>
      <c r="C13238">
        <f t="shared" si="206"/>
        <v>1</v>
      </c>
      <c r="D13238" t="s">
        <v>2</v>
      </c>
    </row>
    <row r="13239" spans="1:4" x14ac:dyDescent="0.25">
      <c r="A13239">
        <v>1.02702885834399E-2</v>
      </c>
      <c r="B13239">
        <v>0.98972971141655997</v>
      </c>
      <c r="C13239">
        <f t="shared" si="206"/>
        <v>0</v>
      </c>
      <c r="D13239" t="s">
        <v>1</v>
      </c>
    </row>
    <row r="13240" spans="1:4" x14ac:dyDescent="0.25">
      <c r="A13240">
        <v>0.86053285261622003</v>
      </c>
      <c r="B13240">
        <v>0.13946714738377999</v>
      </c>
      <c r="C13240">
        <f t="shared" si="206"/>
        <v>1</v>
      </c>
      <c r="D13240" t="s">
        <v>2</v>
      </c>
    </row>
    <row r="13241" spans="1:4" x14ac:dyDescent="0.25">
      <c r="A13241">
        <v>0.10461280500201101</v>
      </c>
      <c r="B13241">
        <v>0.89538719499798902</v>
      </c>
      <c r="C13241">
        <f t="shared" si="206"/>
        <v>0</v>
      </c>
      <c r="D13241" t="s">
        <v>1</v>
      </c>
    </row>
    <row r="13242" spans="1:4" x14ac:dyDescent="0.25">
      <c r="A13242">
        <v>0.240670425782328</v>
      </c>
      <c r="B13242">
        <v>0.759329574217672</v>
      </c>
      <c r="C13242">
        <f t="shared" si="206"/>
        <v>0</v>
      </c>
      <c r="D13242" t="s">
        <v>1</v>
      </c>
    </row>
    <row r="13243" spans="1:4" x14ac:dyDescent="0.25">
      <c r="A13243">
        <v>0.69106060985872997</v>
      </c>
      <c r="B13243">
        <v>0.30893939014126998</v>
      </c>
      <c r="C13243">
        <f t="shared" si="206"/>
        <v>1</v>
      </c>
      <c r="D13243" t="s">
        <v>2</v>
      </c>
    </row>
    <row r="13244" spans="1:4" x14ac:dyDescent="0.25">
      <c r="A13244">
        <v>0.55183317733753001</v>
      </c>
      <c r="B13244">
        <v>0.44816682266246999</v>
      </c>
      <c r="C13244">
        <f t="shared" si="206"/>
        <v>0</v>
      </c>
      <c r="D13244" t="s">
        <v>1</v>
      </c>
    </row>
    <row r="13245" spans="1:4" x14ac:dyDescent="0.25">
      <c r="A13245">
        <v>0.17636455278013499</v>
      </c>
      <c r="B13245">
        <v>0.82363544721986504</v>
      </c>
      <c r="C13245">
        <f t="shared" si="206"/>
        <v>0</v>
      </c>
      <c r="D13245" t="s">
        <v>1</v>
      </c>
    </row>
    <row r="13246" spans="1:4" x14ac:dyDescent="0.25">
      <c r="A13246">
        <v>0.63906129390271504</v>
      </c>
      <c r="B13246">
        <v>0.36093870609728601</v>
      </c>
      <c r="C13246">
        <f t="shared" si="206"/>
        <v>0</v>
      </c>
      <c r="D13246" t="s">
        <v>1</v>
      </c>
    </row>
    <row r="13247" spans="1:4" x14ac:dyDescent="0.25">
      <c r="A13247">
        <v>0.76906482253261699</v>
      </c>
      <c r="B13247">
        <v>0.23093517746738301</v>
      </c>
      <c r="C13247">
        <f t="shared" si="206"/>
        <v>0</v>
      </c>
      <c r="D13247" t="s">
        <v>1</v>
      </c>
    </row>
    <row r="13248" spans="1:4" x14ac:dyDescent="0.25">
      <c r="A13248">
        <v>0.54858269261899195</v>
      </c>
      <c r="B13248">
        <v>0.45141730738100799</v>
      </c>
      <c r="C13248">
        <f t="shared" si="206"/>
        <v>0</v>
      </c>
      <c r="D13248" t="s">
        <v>1</v>
      </c>
    </row>
    <row r="13249" spans="1:4" x14ac:dyDescent="0.25">
      <c r="A13249">
        <v>0.36068726234626203</v>
      </c>
      <c r="B13249">
        <v>0.63931273765373797</v>
      </c>
      <c r="C13249">
        <f t="shared" si="206"/>
        <v>0</v>
      </c>
      <c r="D13249" t="s">
        <v>1</v>
      </c>
    </row>
    <row r="13250" spans="1:4" x14ac:dyDescent="0.25">
      <c r="A13250">
        <v>0.53346629562277703</v>
      </c>
      <c r="B13250">
        <v>0.46653370437722302</v>
      </c>
      <c r="C13250">
        <f t="shared" si="206"/>
        <v>0</v>
      </c>
      <c r="D13250" t="s">
        <v>1</v>
      </c>
    </row>
    <row r="13251" spans="1:4" x14ac:dyDescent="0.25">
      <c r="A13251">
        <v>0.52088298272167599</v>
      </c>
      <c r="B13251">
        <v>0.47911701727832401</v>
      </c>
      <c r="C13251">
        <f t="shared" ref="C13251:C13314" si="207">IF(D13251=$D$2,0,1)</f>
        <v>1</v>
      </c>
      <c r="D13251" t="s">
        <v>2</v>
      </c>
    </row>
    <row r="13252" spans="1:4" x14ac:dyDescent="0.25">
      <c r="A13252">
        <v>0.69526723674012603</v>
      </c>
      <c r="B13252">
        <v>0.30473276325987397</v>
      </c>
      <c r="C13252">
        <f t="shared" si="207"/>
        <v>0</v>
      </c>
      <c r="D13252" t="s">
        <v>1</v>
      </c>
    </row>
    <row r="13253" spans="1:4" x14ac:dyDescent="0.25">
      <c r="A13253">
        <v>0.88497202068981795</v>
      </c>
      <c r="B13253">
        <v>0.11502797931018301</v>
      </c>
      <c r="C13253">
        <f t="shared" si="207"/>
        <v>0</v>
      </c>
      <c r="D13253" t="s">
        <v>1</v>
      </c>
    </row>
    <row r="13254" spans="1:4" x14ac:dyDescent="0.25">
      <c r="A13254">
        <v>0.61155401326167302</v>
      </c>
      <c r="B13254">
        <v>0.38844598673832698</v>
      </c>
      <c r="C13254">
        <f t="shared" si="207"/>
        <v>1</v>
      </c>
      <c r="D13254" t="s">
        <v>2</v>
      </c>
    </row>
    <row r="13255" spans="1:4" x14ac:dyDescent="0.25">
      <c r="A13255">
        <v>9.5201892700259999E-2</v>
      </c>
      <c r="B13255">
        <v>0.90479810729973997</v>
      </c>
      <c r="C13255">
        <f t="shared" si="207"/>
        <v>0</v>
      </c>
      <c r="D13255" t="s">
        <v>1</v>
      </c>
    </row>
    <row r="13256" spans="1:4" x14ac:dyDescent="0.25">
      <c r="A13256">
        <v>0.27589403243557198</v>
      </c>
      <c r="B13256">
        <v>0.72410596756442802</v>
      </c>
      <c r="C13256">
        <f t="shared" si="207"/>
        <v>0</v>
      </c>
      <c r="D13256" t="s">
        <v>1</v>
      </c>
    </row>
    <row r="13257" spans="1:4" x14ac:dyDescent="0.25">
      <c r="A13257">
        <v>0.22266167337439099</v>
      </c>
      <c r="B13257">
        <v>0.77733832662560898</v>
      </c>
      <c r="C13257">
        <f t="shared" si="207"/>
        <v>0</v>
      </c>
      <c r="D13257" t="s">
        <v>1</v>
      </c>
    </row>
    <row r="13258" spans="1:4" x14ac:dyDescent="0.25">
      <c r="A13258">
        <v>0.16421468520306701</v>
      </c>
      <c r="B13258">
        <v>0.83578531479693297</v>
      </c>
      <c r="C13258">
        <f t="shared" si="207"/>
        <v>0</v>
      </c>
      <c r="D13258" t="s">
        <v>1</v>
      </c>
    </row>
    <row r="13259" spans="1:4" x14ac:dyDescent="0.25">
      <c r="A13259">
        <v>0.25495512770749501</v>
      </c>
      <c r="B13259">
        <v>0.74504487229250504</v>
      </c>
      <c r="C13259">
        <f t="shared" si="207"/>
        <v>0</v>
      </c>
      <c r="D13259" t="s">
        <v>1</v>
      </c>
    </row>
    <row r="13260" spans="1:4" x14ac:dyDescent="0.25">
      <c r="A13260">
        <v>0.47395672671091499</v>
      </c>
      <c r="B13260">
        <v>0.52604327328908496</v>
      </c>
      <c r="C13260">
        <f t="shared" si="207"/>
        <v>0</v>
      </c>
      <c r="D13260" t="s">
        <v>1</v>
      </c>
    </row>
    <row r="13261" spans="1:4" x14ac:dyDescent="0.25">
      <c r="A13261">
        <v>0.49601966057737501</v>
      </c>
      <c r="B13261">
        <v>0.50398033942262499</v>
      </c>
      <c r="C13261">
        <f t="shared" si="207"/>
        <v>0</v>
      </c>
      <c r="D13261" t="s">
        <v>1</v>
      </c>
    </row>
    <row r="13262" spans="1:4" x14ac:dyDescent="0.25">
      <c r="A13262">
        <v>0.63042504609966699</v>
      </c>
      <c r="B13262">
        <v>0.36957495390033301</v>
      </c>
      <c r="C13262">
        <f t="shared" si="207"/>
        <v>1</v>
      </c>
      <c r="D13262" t="s">
        <v>2</v>
      </c>
    </row>
    <row r="13263" spans="1:4" x14ac:dyDescent="0.25">
      <c r="A13263">
        <v>0.90451786567622094</v>
      </c>
      <c r="B13263">
        <v>9.5482134323779194E-2</v>
      </c>
      <c r="C13263">
        <f t="shared" si="207"/>
        <v>0</v>
      </c>
      <c r="D13263" t="s">
        <v>1</v>
      </c>
    </row>
    <row r="13264" spans="1:4" x14ac:dyDescent="0.25">
      <c r="A13264">
        <v>0.86840039727523499</v>
      </c>
      <c r="B13264">
        <v>0.13159960272476501</v>
      </c>
      <c r="C13264">
        <f t="shared" si="207"/>
        <v>1</v>
      </c>
      <c r="D13264" t="s">
        <v>2</v>
      </c>
    </row>
    <row r="13265" spans="1:4" x14ac:dyDescent="0.25">
      <c r="A13265">
        <v>0.21142962652139399</v>
      </c>
      <c r="B13265">
        <v>0.78857037347860603</v>
      </c>
      <c r="C13265">
        <f t="shared" si="207"/>
        <v>0</v>
      </c>
      <c r="D13265" t="s">
        <v>1</v>
      </c>
    </row>
    <row r="13266" spans="1:4" x14ac:dyDescent="0.25">
      <c r="A13266">
        <v>0.83694000990958095</v>
      </c>
      <c r="B13266">
        <v>0.16305999009041899</v>
      </c>
      <c r="C13266">
        <f t="shared" si="207"/>
        <v>0</v>
      </c>
      <c r="D13266" t="s">
        <v>1</v>
      </c>
    </row>
    <row r="13267" spans="1:4" x14ac:dyDescent="0.25">
      <c r="A13267">
        <v>0.79360102288749401</v>
      </c>
      <c r="B13267">
        <v>0.20639897711250599</v>
      </c>
      <c r="C13267">
        <f t="shared" si="207"/>
        <v>1</v>
      </c>
      <c r="D13267" t="s">
        <v>2</v>
      </c>
    </row>
    <row r="13268" spans="1:4" x14ac:dyDescent="0.25">
      <c r="A13268">
        <v>0.70972584385705995</v>
      </c>
      <c r="B13268">
        <v>0.29027415614294</v>
      </c>
      <c r="C13268">
        <f t="shared" si="207"/>
        <v>0</v>
      </c>
      <c r="D13268" t="s">
        <v>1</v>
      </c>
    </row>
    <row r="13269" spans="1:4" x14ac:dyDescent="0.25">
      <c r="A13269">
        <v>0.31098821768444801</v>
      </c>
      <c r="B13269">
        <v>0.68901178231555305</v>
      </c>
      <c r="C13269">
        <f t="shared" si="207"/>
        <v>1</v>
      </c>
      <c r="D13269" t="s">
        <v>2</v>
      </c>
    </row>
    <row r="13270" spans="1:4" x14ac:dyDescent="0.25">
      <c r="A13270">
        <v>0.81009194569780796</v>
      </c>
      <c r="B13270">
        <v>0.18990805430219199</v>
      </c>
      <c r="C13270">
        <f t="shared" si="207"/>
        <v>0</v>
      </c>
      <c r="D13270" t="s">
        <v>1</v>
      </c>
    </row>
    <row r="13271" spans="1:4" x14ac:dyDescent="0.25">
      <c r="A13271">
        <v>0.49664776572105401</v>
      </c>
      <c r="B13271">
        <v>0.50335223427894604</v>
      </c>
      <c r="C13271">
        <f t="shared" si="207"/>
        <v>0</v>
      </c>
      <c r="D13271" t="s">
        <v>1</v>
      </c>
    </row>
    <row r="13272" spans="1:4" x14ac:dyDescent="0.25">
      <c r="A13272">
        <v>0.66761565996896</v>
      </c>
      <c r="B13272">
        <v>0.33238434003104</v>
      </c>
      <c r="C13272">
        <f t="shared" si="207"/>
        <v>1</v>
      </c>
      <c r="D13272" t="s">
        <v>2</v>
      </c>
    </row>
    <row r="13273" spans="1:4" x14ac:dyDescent="0.25">
      <c r="A13273">
        <v>0.502215721381709</v>
      </c>
      <c r="B13273">
        <v>0.497784278618291</v>
      </c>
      <c r="C13273">
        <f t="shared" si="207"/>
        <v>0</v>
      </c>
      <c r="D13273" t="s">
        <v>1</v>
      </c>
    </row>
    <row r="13274" spans="1:4" x14ac:dyDescent="0.25">
      <c r="A13274">
        <v>0.492920002723025</v>
      </c>
      <c r="B13274">
        <v>0.50707999727697495</v>
      </c>
      <c r="C13274">
        <f t="shared" si="207"/>
        <v>1</v>
      </c>
      <c r="D13274" t="s">
        <v>2</v>
      </c>
    </row>
    <row r="13275" spans="1:4" x14ac:dyDescent="0.25">
      <c r="A13275">
        <v>0.33033343285354</v>
      </c>
      <c r="B13275">
        <v>0.66966656714646</v>
      </c>
      <c r="C13275">
        <f t="shared" si="207"/>
        <v>0</v>
      </c>
      <c r="D13275" t="s">
        <v>1</v>
      </c>
    </row>
    <row r="13276" spans="1:4" x14ac:dyDescent="0.25">
      <c r="A13276">
        <v>0.27497727955303802</v>
      </c>
      <c r="B13276">
        <v>0.72502272044696203</v>
      </c>
      <c r="C13276">
        <f t="shared" si="207"/>
        <v>1</v>
      </c>
      <c r="D13276" t="s">
        <v>2</v>
      </c>
    </row>
    <row r="13277" spans="1:4" x14ac:dyDescent="0.25">
      <c r="A13277">
        <v>0.15124712773976701</v>
      </c>
      <c r="B13277">
        <v>0.84875287226023299</v>
      </c>
      <c r="C13277">
        <f t="shared" si="207"/>
        <v>0</v>
      </c>
      <c r="D13277" t="s">
        <v>1</v>
      </c>
    </row>
    <row r="13278" spans="1:4" x14ac:dyDescent="0.25">
      <c r="A13278">
        <v>0.69473213664649403</v>
      </c>
      <c r="B13278">
        <v>0.30526786335350697</v>
      </c>
      <c r="C13278">
        <f t="shared" si="207"/>
        <v>0</v>
      </c>
      <c r="D13278" t="s">
        <v>1</v>
      </c>
    </row>
    <row r="13279" spans="1:4" x14ac:dyDescent="0.25">
      <c r="A13279">
        <v>0.27427146552002901</v>
      </c>
      <c r="B13279">
        <v>0.72572853447997099</v>
      </c>
      <c r="C13279">
        <f t="shared" si="207"/>
        <v>0</v>
      </c>
      <c r="D13279" t="s">
        <v>1</v>
      </c>
    </row>
    <row r="13280" spans="1:4" x14ac:dyDescent="0.25">
      <c r="A13280">
        <v>3.06840109691832E-2</v>
      </c>
      <c r="B13280">
        <v>0.96931598903081695</v>
      </c>
      <c r="C13280">
        <f t="shared" si="207"/>
        <v>0</v>
      </c>
      <c r="D13280" t="s">
        <v>1</v>
      </c>
    </row>
    <row r="13281" spans="1:4" x14ac:dyDescent="0.25">
      <c r="A13281">
        <v>0.82919786179991695</v>
      </c>
      <c r="B13281">
        <v>0.170802138200083</v>
      </c>
      <c r="C13281">
        <f t="shared" si="207"/>
        <v>0</v>
      </c>
      <c r="D13281" t="s">
        <v>1</v>
      </c>
    </row>
    <row r="13282" spans="1:4" x14ac:dyDescent="0.25">
      <c r="A13282">
        <v>0.83887221072499096</v>
      </c>
      <c r="B13282">
        <v>0.16112778927500901</v>
      </c>
      <c r="C13282">
        <f t="shared" si="207"/>
        <v>0</v>
      </c>
      <c r="D13282" t="s">
        <v>1</v>
      </c>
    </row>
    <row r="13283" spans="1:4" x14ac:dyDescent="0.25">
      <c r="A13283">
        <v>0.84566339398608603</v>
      </c>
      <c r="B13283">
        <v>0.154336606013914</v>
      </c>
      <c r="C13283">
        <f t="shared" si="207"/>
        <v>0</v>
      </c>
      <c r="D13283" t="s">
        <v>1</v>
      </c>
    </row>
    <row r="13284" spans="1:4" x14ac:dyDescent="0.25">
      <c r="A13284">
        <v>0.65949454177372802</v>
      </c>
      <c r="B13284">
        <v>0.34050545822627198</v>
      </c>
      <c r="C13284">
        <f t="shared" si="207"/>
        <v>0</v>
      </c>
      <c r="D13284" t="s">
        <v>1</v>
      </c>
    </row>
    <row r="13285" spans="1:4" x14ac:dyDescent="0.25">
      <c r="A13285">
        <v>0.78583037169343195</v>
      </c>
      <c r="B13285">
        <v>0.21416962830656799</v>
      </c>
      <c r="C13285">
        <f t="shared" si="207"/>
        <v>1</v>
      </c>
      <c r="D13285" t="s">
        <v>2</v>
      </c>
    </row>
    <row r="13286" spans="1:4" x14ac:dyDescent="0.25">
      <c r="A13286">
        <v>0.93229315673657198</v>
      </c>
      <c r="B13286">
        <v>6.7706843263428199E-2</v>
      </c>
      <c r="C13286">
        <f t="shared" si="207"/>
        <v>0</v>
      </c>
      <c r="D13286" t="s">
        <v>1</v>
      </c>
    </row>
    <row r="13287" spans="1:4" x14ac:dyDescent="0.25">
      <c r="A13287">
        <v>0.59822420776387897</v>
      </c>
      <c r="B13287">
        <v>0.40177579223612098</v>
      </c>
      <c r="C13287">
        <f t="shared" si="207"/>
        <v>0</v>
      </c>
      <c r="D13287" t="s">
        <v>1</v>
      </c>
    </row>
    <row r="13288" spans="1:4" x14ac:dyDescent="0.25">
      <c r="A13288">
        <v>0.94031923005877205</v>
      </c>
      <c r="B13288">
        <v>5.9680769941228298E-2</v>
      </c>
      <c r="C13288">
        <f t="shared" si="207"/>
        <v>0</v>
      </c>
      <c r="D13288" t="s">
        <v>1</v>
      </c>
    </row>
    <row r="13289" spans="1:4" x14ac:dyDescent="0.25">
      <c r="A13289">
        <v>0.98555126454993702</v>
      </c>
      <c r="B13289">
        <v>1.44487354500634E-2</v>
      </c>
      <c r="C13289">
        <f t="shared" si="207"/>
        <v>1</v>
      </c>
      <c r="D13289" t="s">
        <v>2</v>
      </c>
    </row>
    <row r="13290" spans="1:4" x14ac:dyDescent="0.25">
      <c r="A13290">
        <v>0.76451388510674301</v>
      </c>
      <c r="B13290">
        <v>0.23548611489325699</v>
      </c>
      <c r="C13290">
        <f t="shared" si="207"/>
        <v>0</v>
      </c>
      <c r="D13290" t="s">
        <v>1</v>
      </c>
    </row>
    <row r="13291" spans="1:4" x14ac:dyDescent="0.25">
      <c r="A13291">
        <v>0.92392922351787399</v>
      </c>
      <c r="B13291">
        <v>7.6070776482126207E-2</v>
      </c>
      <c r="C13291">
        <f t="shared" si="207"/>
        <v>1</v>
      </c>
      <c r="D13291" t="s">
        <v>2</v>
      </c>
    </row>
    <row r="13292" spans="1:4" x14ac:dyDescent="0.25">
      <c r="A13292">
        <v>0.60581739034984505</v>
      </c>
      <c r="B13292">
        <v>0.394182609650155</v>
      </c>
      <c r="C13292">
        <f t="shared" si="207"/>
        <v>0</v>
      </c>
      <c r="D13292" t="s">
        <v>1</v>
      </c>
    </row>
    <row r="13293" spans="1:4" x14ac:dyDescent="0.25">
      <c r="A13293">
        <v>0.14642571024758</v>
      </c>
      <c r="B13293">
        <v>0.85357428975242</v>
      </c>
      <c r="C13293">
        <f t="shared" si="207"/>
        <v>0</v>
      </c>
      <c r="D13293" t="s">
        <v>1</v>
      </c>
    </row>
    <row r="13294" spans="1:4" x14ac:dyDescent="0.25">
      <c r="A13294">
        <v>0.85571734731667204</v>
      </c>
      <c r="B13294">
        <v>0.14428265268332799</v>
      </c>
      <c r="C13294">
        <f t="shared" si="207"/>
        <v>1</v>
      </c>
      <c r="D13294" t="s">
        <v>2</v>
      </c>
    </row>
    <row r="13295" spans="1:4" x14ac:dyDescent="0.25">
      <c r="A13295">
        <v>0.75356150451457204</v>
      </c>
      <c r="B13295">
        <v>0.24643849548542801</v>
      </c>
      <c r="C13295">
        <f t="shared" si="207"/>
        <v>0</v>
      </c>
      <c r="D13295" t="s">
        <v>1</v>
      </c>
    </row>
    <row r="13296" spans="1:4" x14ac:dyDescent="0.25">
      <c r="A13296">
        <v>0.86330948779600403</v>
      </c>
      <c r="B13296">
        <v>0.136690512203996</v>
      </c>
      <c r="C13296">
        <f t="shared" si="207"/>
        <v>0</v>
      </c>
      <c r="D13296" t="s">
        <v>1</v>
      </c>
    </row>
    <row r="13297" spans="1:4" x14ac:dyDescent="0.25">
      <c r="A13297">
        <v>0.80921014369391497</v>
      </c>
      <c r="B13297">
        <v>0.190789856306085</v>
      </c>
      <c r="C13297">
        <f t="shared" si="207"/>
        <v>0</v>
      </c>
      <c r="D13297" t="s">
        <v>1</v>
      </c>
    </row>
    <row r="13298" spans="1:4" x14ac:dyDescent="0.25">
      <c r="A13298">
        <v>0.34099121806556698</v>
      </c>
      <c r="B13298">
        <v>0.65900878193443402</v>
      </c>
      <c r="C13298">
        <f t="shared" si="207"/>
        <v>0</v>
      </c>
      <c r="D13298" t="s">
        <v>1</v>
      </c>
    </row>
    <row r="13299" spans="1:4" x14ac:dyDescent="0.25">
      <c r="A13299">
        <v>0.77982427486058503</v>
      </c>
      <c r="B13299">
        <v>0.220175725139415</v>
      </c>
      <c r="C13299">
        <f t="shared" si="207"/>
        <v>0</v>
      </c>
      <c r="D13299" t="s">
        <v>1</v>
      </c>
    </row>
    <row r="13300" spans="1:4" x14ac:dyDescent="0.25">
      <c r="A13300">
        <v>0.39134006411022598</v>
      </c>
      <c r="B13300">
        <v>0.60865993588977396</v>
      </c>
      <c r="C13300">
        <f t="shared" si="207"/>
        <v>0</v>
      </c>
      <c r="D13300" t="s">
        <v>1</v>
      </c>
    </row>
    <row r="13301" spans="1:4" x14ac:dyDescent="0.25">
      <c r="A13301">
        <v>0.788458760689562</v>
      </c>
      <c r="B13301">
        <v>0.211541239310438</v>
      </c>
      <c r="C13301">
        <f t="shared" si="207"/>
        <v>1</v>
      </c>
      <c r="D13301" t="s">
        <v>2</v>
      </c>
    </row>
    <row r="13302" spans="1:4" x14ac:dyDescent="0.25">
      <c r="A13302">
        <v>0.56052991386010897</v>
      </c>
      <c r="B13302">
        <v>0.43947008613989103</v>
      </c>
      <c r="C13302">
        <f t="shared" si="207"/>
        <v>0</v>
      </c>
      <c r="D13302" t="s">
        <v>1</v>
      </c>
    </row>
    <row r="13303" spans="1:4" x14ac:dyDescent="0.25">
      <c r="A13303">
        <v>3.6539255581307703E-2</v>
      </c>
      <c r="B13303">
        <v>0.96346074441869201</v>
      </c>
      <c r="C13303">
        <f t="shared" si="207"/>
        <v>1</v>
      </c>
      <c r="D13303" t="s">
        <v>2</v>
      </c>
    </row>
    <row r="13304" spans="1:4" x14ac:dyDescent="0.25">
      <c r="A13304">
        <v>0.19886092349342399</v>
      </c>
      <c r="B13304">
        <v>0.80113907650657601</v>
      </c>
      <c r="C13304">
        <f t="shared" si="207"/>
        <v>0</v>
      </c>
      <c r="D13304" t="s">
        <v>1</v>
      </c>
    </row>
    <row r="13305" spans="1:4" x14ac:dyDescent="0.25">
      <c r="A13305">
        <v>0.92775595318315696</v>
      </c>
      <c r="B13305">
        <v>7.2244046816843099E-2</v>
      </c>
      <c r="C13305">
        <f t="shared" si="207"/>
        <v>1</v>
      </c>
      <c r="D13305" t="s">
        <v>2</v>
      </c>
    </row>
    <row r="13306" spans="1:4" x14ac:dyDescent="0.25">
      <c r="A13306">
        <v>3.5398635703611098E-2</v>
      </c>
      <c r="B13306">
        <v>0.96460136429638899</v>
      </c>
      <c r="C13306">
        <f t="shared" si="207"/>
        <v>1</v>
      </c>
      <c r="D13306" t="s">
        <v>2</v>
      </c>
    </row>
    <row r="13307" spans="1:4" x14ac:dyDescent="0.25">
      <c r="A13307">
        <v>0.957737296288666</v>
      </c>
      <c r="B13307">
        <v>4.2262703711334199E-2</v>
      </c>
      <c r="C13307">
        <f t="shared" si="207"/>
        <v>0</v>
      </c>
      <c r="D13307" t="s">
        <v>1</v>
      </c>
    </row>
    <row r="13308" spans="1:4" x14ac:dyDescent="0.25">
      <c r="A13308">
        <v>0.64177070354101096</v>
      </c>
      <c r="B13308">
        <v>0.35822929645898899</v>
      </c>
      <c r="C13308">
        <f t="shared" si="207"/>
        <v>0</v>
      </c>
      <c r="D13308" t="s">
        <v>1</v>
      </c>
    </row>
    <row r="13309" spans="1:4" x14ac:dyDescent="0.25">
      <c r="A13309">
        <v>0.83616327269939295</v>
      </c>
      <c r="B13309">
        <v>0.163836727300607</v>
      </c>
      <c r="C13309">
        <f t="shared" si="207"/>
        <v>0</v>
      </c>
      <c r="D13309" t="s">
        <v>1</v>
      </c>
    </row>
    <row r="13310" spans="1:4" x14ac:dyDescent="0.25">
      <c r="A13310">
        <v>0.20225725914842499</v>
      </c>
      <c r="B13310">
        <v>0.79774274085157504</v>
      </c>
      <c r="C13310">
        <f t="shared" si="207"/>
        <v>1</v>
      </c>
      <c r="D13310" t="s">
        <v>2</v>
      </c>
    </row>
    <row r="13311" spans="1:4" x14ac:dyDescent="0.25">
      <c r="A13311">
        <v>2.93231352165403E-2</v>
      </c>
      <c r="B13311">
        <v>0.97067686478346005</v>
      </c>
      <c r="C13311">
        <f t="shared" si="207"/>
        <v>0</v>
      </c>
      <c r="D13311" t="s">
        <v>1</v>
      </c>
    </row>
    <row r="13312" spans="1:4" x14ac:dyDescent="0.25">
      <c r="A13312">
        <v>0.485026973653431</v>
      </c>
      <c r="B13312">
        <v>0.51497302634657005</v>
      </c>
      <c r="C13312">
        <f t="shared" si="207"/>
        <v>1</v>
      </c>
      <c r="D13312" t="s">
        <v>2</v>
      </c>
    </row>
    <row r="13313" spans="1:4" x14ac:dyDescent="0.25">
      <c r="A13313">
        <v>0.111398749376644</v>
      </c>
      <c r="B13313">
        <v>0.88860125062335604</v>
      </c>
      <c r="C13313">
        <f t="shared" si="207"/>
        <v>0</v>
      </c>
      <c r="D13313" t="s">
        <v>1</v>
      </c>
    </row>
    <row r="13314" spans="1:4" x14ac:dyDescent="0.25">
      <c r="A13314">
        <v>0.77581736061111195</v>
      </c>
      <c r="B13314">
        <v>0.22418263938888799</v>
      </c>
      <c r="C13314">
        <f t="shared" si="207"/>
        <v>0</v>
      </c>
      <c r="D13314" t="s">
        <v>1</v>
      </c>
    </row>
    <row r="13315" spans="1:4" x14ac:dyDescent="0.25">
      <c r="A13315">
        <v>0.32016658850949797</v>
      </c>
      <c r="B13315">
        <v>0.67983341149050203</v>
      </c>
      <c r="C13315">
        <f t="shared" ref="C13315:C13378" si="208">IF(D13315=$D$2,0,1)</f>
        <v>0</v>
      </c>
      <c r="D13315" t="s">
        <v>1</v>
      </c>
    </row>
    <row r="13316" spans="1:4" x14ac:dyDescent="0.25">
      <c r="A13316">
        <v>0.15314183666146899</v>
      </c>
      <c r="B13316">
        <v>0.84685816333853103</v>
      </c>
      <c r="C13316">
        <f t="shared" si="208"/>
        <v>0</v>
      </c>
      <c r="D13316" t="s">
        <v>1</v>
      </c>
    </row>
    <row r="13317" spans="1:4" x14ac:dyDescent="0.25">
      <c r="A13317">
        <v>0.63916522168174905</v>
      </c>
      <c r="B13317">
        <v>0.360834778318251</v>
      </c>
      <c r="C13317">
        <f t="shared" si="208"/>
        <v>0</v>
      </c>
      <c r="D13317" t="s">
        <v>1</v>
      </c>
    </row>
    <row r="13318" spans="1:4" x14ac:dyDescent="0.25">
      <c r="A13318">
        <v>0.34337915574488598</v>
      </c>
      <c r="B13318">
        <v>0.65662084425511402</v>
      </c>
      <c r="C13318">
        <f t="shared" si="208"/>
        <v>0</v>
      </c>
      <c r="D13318" t="s">
        <v>1</v>
      </c>
    </row>
    <row r="13319" spans="1:4" x14ac:dyDescent="0.25">
      <c r="A13319">
        <v>0.695637666941882</v>
      </c>
      <c r="B13319">
        <v>0.304362333058118</v>
      </c>
      <c r="C13319">
        <f t="shared" si="208"/>
        <v>1</v>
      </c>
      <c r="D13319" t="s">
        <v>2</v>
      </c>
    </row>
    <row r="13320" spans="1:4" x14ac:dyDescent="0.25">
      <c r="A13320">
        <v>0.11869770843854301</v>
      </c>
      <c r="B13320">
        <v>0.88130229156145701</v>
      </c>
      <c r="C13320">
        <f t="shared" si="208"/>
        <v>0</v>
      </c>
      <c r="D13320" t="s">
        <v>1</v>
      </c>
    </row>
    <row r="13321" spans="1:4" x14ac:dyDescent="0.25">
      <c r="A13321">
        <v>0.55484600049781196</v>
      </c>
      <c r="B13321">
        <v>0.44515399950218798</v>
      </c>
      <c r="C13321">
        <f t="shared" si="208"/>
        <v>0</v>
      </c>
      <c r="D13321" t="s">
        <v>1</v>
      </c>
    </row>
    <row r="13322" spans="1:4" x14ac:dyDescent="0.25">
      <c r="A13322">
        <v>7.5573569312073301E-4</v>
      </c>
      <c r="B13322">
        <v>0.99924426430687896</v>
      </c>
      <c r="C13322">
        <f t="shared" si="208"/>
        <v>0</v>
      </c>
      <c r="D13322" t="s">
        <v>1</v>
      </c>
    </row>
    <row r="13323" spans="1:4" x14ac:dyDescent="0.25">
      <c r="A13323">
        <v>0.76097426273042201</v>
      </c>
      <c r="B13323">
        <v>0.23902573726957799</v>
      </c>
      <c r="C13323">
        <f t="shared" si="208"/>
        <v>0</v>
      </c>
      <c r="D13323" t="s">
        <v>1</v>
      </c>
    </row>
    <row r="13324" spans="1:4" x14ac:dyDescent="0.25">
      <c r="A13324">
        <v>0.36850740537274701</v>
      </c>
      <c r="B13324">
        <v>0.63149259462725305</v>
      </c>
      <c r="C13324">
        <f t="shared" si="208"/>
        <v>0</v>
      </c>
      <c r="D13324" t="s">
        <v>1</v>
      </c>
    </row>
    <row r="13325" spans="1:4" x14ac:dyDescent="0.25">
      <c r="A13325">
        <v>0.230496918313606</v>
      </c>
      <c r="B13325">
        <v>0.76950308168639403</v>
      </c>
      <c r="C13325">
        <f t="shared" si="208"/>
        <v>0</v>
      </c>
      <c r="D13325" t="s">
        <v>1</v>
      </c>
    </row>
    <row r="13326" spans="1:4" x14ac:dyDescent="0.25">
      <c r="A13326">
        <v>0.139724722741668</v>
      </c>
      <c r="B13326">
        <v>0.86027527725833197</v>
      </c>
      <c r="C13326">
        <f t="shared" si="208"/>
        <v>0</v>
      </c>
      <c r="D13326" t="s">
        <v>1</v>
      </c>
    </row>
    <row r="13327" spans="1:4" x14ac:dyDescent="0.25">
      <c r="A13327">
        <v>0.852282987646239</v>
      </c>
      <c r="B13327">
        <v>0.147717012353761</v>
      </c>
      <c r="C13327">
        <f t="shared" si="208"/>
        <v>0</v>
      </c>
      <c r="D13327" t="s">
        <v>1</v>
      </c>
    </row>
    <row r="13328" spans="1:4" x14ac:dyDescent="0.25">
      <c r="A13328">
        <v>0.96890109769231403</v>
      </c>
      <c r="B13328">
        <v>3.1098902307686301E-2</v>
      </c>
      <c r="C13328">
        <f t="shared" si="208"/>
        <v>0</v>
      </c>
      <c r="D13328" t="s">
        <v>1</v>
      </c>
    </row>
    <row r="13329" spans="1:4" x14ac:dyDescent="0.25">
      <c r="A13329">
        <v>0.95459511353501403</v>
      </c>
      <c r="B13329">
        <v>4.5404886464986402E-2</v>
      </c>
      <c r="C13329">
        <f t="shared" si="208"/>
        <v>0</v>
      </c>
      <c r="D13329" t="s">
        <v>1</v>
      </c>
    </row>
    <row r="13330" spans="1:4" x14ac:dyDescent="0.25">
      <c r="A13330">
        <v>0.25512587697015199</v>
      </c>
      <c r="B13330">
        <v>0.74487412302984801</v>
      </c>
      <c r="C13330">
        <f t="shared" si="208"/>
        <v>0</v>
      </c>
      <c r="D13330" t="s">
        <v>1</v>
      </c>
    </row>
    <row r="13331" spans="1:4" x14ac:dyDescent="0.25">
      <c r="A13331">
        <v>0.14485242351427199</v>
      </c>
      <c r="B13331">
        <v>0.85514757648572803</v>
      </c>
      <c r="C13331">
        <f t="shared" si="208"/>
        <v>1</v>
      </c>
      <c r="D13331" t="s">
        <v>2</v>
      </c>
    </row>
    <row r="13332" spans="1:4" x14ac:dyDescent="0.25">
      <c r="A13332">
        <v>0.70441547902413104</v>
      </c>
      <c r="B13332">
        <v>0.29558452097586901</v>
      </c>
      <c r="C13332">
        <f t="shared" si="208"/>
        <v>0</v>
      </c>
      <c r="D13332" t="s">
        <v>1</v>
      </c>
    </row>
    <row r="13333" spans="1:4" x14ac:dyDescent="0.25">
      <c r="A13333">
        <v>0.99534730517008696</v>
      </c>
      <c r="B13333">
        <v>4.6526948299126904E-3</v>
      </c>
      <c r="C13333">
        <f t="shared" si="208"/>
        <v>1</v>
      </c>
      <c r="D13333" t="s">
        <v>2</v>
      </c>
    </row>
    <row r="13334" spans="1:4" x14ac:dyDescent="0.25">
      <c r="A13334">
        <v>0.34673817580139499</v>
      </c>
      <c r="B13334">
        <v>0.65326182419860601</v>
      </c>
      <c r="C13334">
        <f t="shared" si="208"/>
        <v>0</v>
      </c>
      <c r="D13334" t="s">
        <v>1</v>
      </c>
    </row>
    <row r="13335" spans="1:4" x14ac:dyDescent="0.25">
      <c r="A13335">
        <v>0.50461347284819502</v>
      </c>
      <c r="B13335">
        <v>0.49538652715180598</v>
      </c>
      <c r="C13335">
        <f t="shared" si="208"/>
        <v>0</v>
      </c>
      <c r="D13335" t="s">
        <v>1</v>
      </c>
    </row>
    <row r="13336" spans="1:4" x14ac:dyDescent="0.25">
      <c r="A13336">
        <v>0.57966882235462303</v>
      </c>
      <c r="B13336">
        <v>0.42033117764537697</v>
      </c>
      <c r="C13336">
        <f t="shared" si="208"/>
        <v>0</v>
      </c>
      <c r="D13336" t="s">
        <v>1</v>
      </c>
    </row>
    <row r="13337" spans="1:4" x14ac:dyDescent="0.25">
      <c r="A13337">
        <v>7.5186831442188407E-2</v>
      </c>
      <c r="B13337">
        <v>0.92481316855781204</v>
      </c>
      <c r="C13337">
        <f t="shared" si="208"/>
        <v>1</v>
      </c>
      <c r="D13337" t="s">
        <v>2</v>
      </c>
    </row>
    <row r="13338" spans="1:4" x14ac:dyDescent="0.25">
      <c r="A13338">
        <v>0.96610206315671898</v>
      </c>
      <c r="B13338">
        <v>3.3897936843280803E-2</v>
      </c>
      <c r="C13338">
        <f t="shared" si="208"/>
        <v>0</v>
      </c>
      <c r="D13338" t="s">
        <v>1</v>
      </c>
    </row>
    <row r="13339" spans="1:4" x14ac:dyDescent="0.25">
      <c r="A13339">
        <v>0.23337772705907001</v>
      </c>
      <c r="B13339">
        <v>0.76662227294092999</v>
      </c>
      <c r="C13339">
        <f t="shared" si="208"/>
        <v>0</v>
      </c>
      <c r="D13339" t="s">
        <v>1</v>
      </c>
    </row>
    <row r="13340" spans="1:4" x14ac:dyDescent="0.25">
      <c r="A13340">
        <v>2.32970777746127E-2</v>
      </c>
      <c r="B13340">
        <v>0.97670292222538702</v>
      </c>
      <c r="C13340">
        <f t="shared" si="208"/>
        <v>1</v>
      </c>
      <c r="D13340" t="s">
        <v>2</v>
      </c>
    </row>
    <row r="13341" spans="1:4" x14ac:dyDescent="0.25">
      <c r="A13341">
        <v>0.88640698961239694</v>
      </c>
      <c r="B13341">
        <v>0.113593010387603</v>
      </c>
      <c r="C13341">
        <f t="shared" si="208"/>
        <v>0</v>
      </c>
      <c r="D13341" t="s">
        <v>1</v>
      </c>
    </row>
    <row r="13342" spans="1:4" x14ac:dyDescent="0.25">
      <c r="A13342">
        <v>0.80323640631209203</v>
      </c>
      <c r="B13342">
        <v>0.19676359368790799</v>
      </c>
      <c r="C13342">
        <f t="shared" si="208"/>
        <v>0</v>
      </c>
      <c r="D13342" t="s">
        <v>1</v>
      </c>
    </row>
    <row r="13343" spans="1:4" x14ac:dyDescent="0.25">
      <c r="A13343">
        <v>0.60097498344634104</v>
      </c>
      <c r="B13343">
        <v>0.39902501655365902</v>
      </c>
      <c r="C13343">
        <f t="shared" si="208"/>
        <v>0</v>
      </c>
      <c r="D13343" t="s">
        <v>1</v>
      </c>
    </row>
    <row r="13344" spans="1:4" x14ac:dyDescent="0.25">
      <c r="A13344">
        <v>0.61481723540033295</v>
      </c>
      <c r="B13344">
        <v>0.38518276459966699</v>
      </c>
      <c r="C13344">
        <f t="shared" si="208"/>
        <v>0</v>
      </c>
      <c r="D13344" t="s">
        <v>1</v>
      </c>
    </row>
    <row r="13345" spans="1:4" x14ac:dyDescent="0.25">
      <c r="A13345">
        <v>0.81811697472136602</v>
      </c>
      <c r="B13345">
        <v>0.18188302527863401</v>
      </c>
      <c r="C13345">
        <f t="shared" si="208"/>
        <v>1</v>
      </c>
      <c r="D13345" t="s">
        <v>2</v>
      </c>
    </row>
    <row r="13346" spans="1:4" x14ac:dyDescent="0.25">
      <c r="A13346">
        <v>0.78571165429166101</v>
      </c>
      <c r="B13346">
        <v>0.21428834570833899</v>
      </c>
      <c r="C13346">
        <f t="shared" si="208"/>
        <v>0</v>
      </c>
      <c r="D13346" t="s">
        <v>1</v>
      </c>
    </row>
    <row r="13347" spans="1:4" x14ac:dyDescent="0.25">
      <c r="A13347">
        <v>0.93748691049025001</v>
      </c>
      <c r="B13347">
        <v>6.2513089509750194E-2</v>
      </c>
      <c r="C13347">
        <f t="shared" si="208"/>
        <v>1</v>
      </c>
      <c r="D13347" t="s">
        <v>2</v>
      </c>
    </row>
    <row r="13348" spans="1:4" x14ac:dyDescent="0.25">
      <c r="A13348">
        <v>6.3556219794399599E-2</v>
      </c>
      <c r="B13348">
        <v>0.93644378020560004</v>
      </c>
      <c r="C13348">
        <f t="shared" si="208"/>
        <v>1</v>
      </c>
      <c r="D13348" t="s">
        <v>2</v>
      </c>
    </row>
    <row r="13349" spans="1:4" x14ac:dyDescent="0.25">
      <c r="A13349">
        <v>0.113115002590151</v>
      </c>
      <c r="B13349">
        <v>0.88688499740984905</v>
      </c>
      <c r="C13349">
        <f t="shared" si="208"/>
        <v>0</v>
      </c>
      <c r="D13349" t="s">
        <v>1</v>
      </c>
    </row>
    <row r="13350" spans="1:4" x14ac:dyDescent="0.25">
      <c r="A13350">
        <v>0.12021886427555099</v>
      </c>
      <c r="B13350">
        <v>0.87978113572444905</v>
      </c>
      <c r="C13350">
        <f t="shared" si="208"/>
        <v>1</v>
      </c>
      <c r="D13350" t="s">
        <v>2</v>
      </c>
    </row>
    <row r="13351" spans="1:4" x14ac:dyDescent="0.25">
      <c r="A13351">
        <v>0.33946125091172702</v>
      </c>
      <c r="B13351">
        <v>0.66053874908827304</v>
      </c>
      <c r="C13351">
        <f t="shared" si="208"/>
        <v>0</v>
      </c>
      <c r="D13351" t="s">
        <v>1</v>
      </c>
    </row>
    <row r="13352" spans="1:4" x14ac:dyDescent="0.25">
      <c r="A13352">
        <v>0.104343182392873</v>
      </c>
      <c r="B13352">
        <v>0.89565681760712701</v>
      </c>
      <c r="C13352">
        <f t="shared" si="208"/>
        <v>0</v>
      </c>
      <c r="D13352" t="s">
        <v>1</v>
      </c>
    </row>
    <row r="13353" spans="1:4" x14ac:dyDescent="0.25">
      <c r="A13353">
        <v>0.34532800651359302</v>
      </c>
      <c r="B13353">
        <v>0.65467199348640703</v>
      </c>
      <c r="C13353">
        <f t="shared" si="208"/>
        <v>1</v>
      </c>
      <c r="D13353" t="s">
        <v>2</v>
      </c>
    </row>
    <row r="13354" spans="1:4" x14ac:dyDescent="0.25">
      <c r="A13354">
        <v>2.4799272956814201E-2</v>
      </c>
      <c r="B13354">
        <v>0.97520072704318606</v>
      </c>
      <c r="C13354">
        <f t="shared" si="208"/>
        <v>1</v>
      </c>
      <c r="D13354" t="s">
        <v>2</v>
      </c>
    </row>
    <row r="13355" spans="1:4" x14ac:dyDescent="0.25">
      <c r="A13355">
        <v>0.32782502522464102</v>
      </c>
      <c r="B13355">
        <v>0.67217497477535904</v>
      </c>
      <c r="C13355">
        <f t="shared" si="208"/>
        <v>1</v>
      </c>
      <c r="D13355" t="s">
        <v>2</v>
      </c>
    </row>
    <row r="13356" spans="1:4" x14ac:dyDescent="0.25">
      <c r="A13356">
        <v>0.54770087685265301</v>
      </c>
      <c r="B13356">
        <v>0.45229912314734699</v>
      </c>
      <c r="C13356">
        <f t="shared" si="208"/>
        <v>0</v>
      </c>
      <c r="D13356" t="s">
        <v>1</v>
      </c>
    </row>
    <row r="13357" spans="1:4" x14ac:dyDescent="0.25">
      <c r="A13357">
        <v>0.56017558818401503</v>
      </c>
      <c r="B13357">
        <v>0.43982441181598497</v>
      </c>
      <c r="C13357">
        <f t="shared" si="208"/>
        <v>0</v>
      </c>
      <c r="D13357" t="s">
        <v>1</v>
      </c>
    </row>
    <row r="13358" spans="1:4" x14ac:dyDescent="0.25">
      <c r="A13358">
        <v>0.85132726711734497</v>
      </c>
      <c r="B13358">
        <v>0.14867273288265501</v>
      </c>
      <c r="C13358">
        <f t="shared" si="208"/>
        <v>0</v>
      </c>
      <c r="D13358" t="s">
        <v>1</v>
      </c>
    </row>
    <row r="13359" spans="1:4" x14ac:dyDescent="0.25">
      <c r="A13359">
        <v>1.6979032825811799E-2</v>
      </c>
      <c r="B13359">
        <v>0.98302096717418797</v>
      </c>
      <c r="C13359">
        <f t="shared" si="208"/>
        <v>1</v>
      </c>
      <c r="D13359" t="s">
        <v>2</v>
      </c>
    </row>
    <row r="13360" spans="1:4" x14ac:dyDescent="0.25">
      <c r="A13360">
        <v>0.44429167955308901</v>
      </c>
      <c r="B13360">
        <v>0.55570832044691099</v>
      </c>
      <c r="C13360">
        <f t="shared" si="208"/>
        <v>0</v>
      </c>
      <c r="D13360" t="s">
        <v>1</v>
      </c>
    </row>
    <row r="13361" spans="1:4" x14ac:dyDescent="0.25">
      <c r="A13361">
        <v>0.96054598661894097</v>
      </c>
      <c r="B13361">
        <v>3.9454013381058799E-2</v>
      </c>
      <c r="C13361">
        <f t="shared" si="208"/>
        <v>1</v>
      </c>
      <c r="D13361" t="s">
        <v>2</v>
      </c>
    </row>
    <row r="13362" spans="1:4" x14ac:dyDescent="0.25">
      <c r="A13362">
        <v>1.4890398118410799E-2</v>
      </c>
      <c r="B13362">
        <v>0.98510960188158903</v>
      </c>
      <c r="C13362">
        <f t="shared" si="208"/>
        <v>0</v>
      </c>
      <c r="D13362" t="s">
        <v>1</v>
      </c>
    </row>
    <row r="13363" spans="1:4" x14ac:dyDescent="0.25">
      <c r="A13363">
        <v>0.192921743100404</v>
      </c>
      <c r="B13363">
        <v>0.807078256899596</v>
      </c>
      <c r="C13363">
        <f t="shared" si="208"/>
        <v>0</v>
      </c>
      <c r="D13363" t="s">
        <v>1</v>
      </c>
    </row>
    <row r="13364" spans="1:4" x14ac:dyDescent="0.25">
      <c r="A13364">
        <v>0.167555969054064</v>
      </c>
      <c r="B13364">
        <v>0.832444030945936</v>
      </c>
      <c r="C13364">
        <f t="shared" si="208"/>
        <v>0</v>
      </c>
      <c r="D13364" t="s">
        <v>1</v>
      </c>
    </row>
    <row r="13365" spans="1:4" x14ac:dyDescent="0.25">
      <c r="A13365">
        <v>0.77757055526092</v>
      </c>
      <c r="B13365">
        <v>0.22242944473908</v>
      </c>
      <c r="C13365">
        <f t="shared" si="208"/>
        <v>0</v>
      </c>
      <c r="D13365" t="s">
        <v>1</v>
      </c>
    </row>
    <row r="13366" spans="1:4" x14ac:dyDescent="0.25">
      <c r="A13366">
        <v>8.3576245053423398E-2</v>
      </c>
      <c r="B13366">
        <v>0.91642375494657702</v>
      </c>
      <c r="C13366">
        <f t="shared" si="208"/>
        <v>0</v>
      </c>
      <c r="D13366" t="s">
        <v>1</v>
      </c>
    </row>
    <row r="13367" spans="1:4" x14ac:dyDescent="0.25">
      <c r="A13367">
        <v>0.45172082633483501</v>
      </c>
      <c r="B13367">
        <v>0.54827917366516499</v>
      </c>
      <c r="C13367">
        <f t="shared" si="208"/>
        <v>0</v>
      </c>
      <c r="D13367" t="s">
        <v>1</v>
      </c>
    </row>
    <row r="13368" spans="1:4" x14ac:dyDescent="0.25">
      <c r="A13368">
        <v>0.33709884189266398</v>
      </c>
      <c r="B13368">
        <v>0.66290115810733596</v>
      </c>
      <c r="C13368">
        <f t="shared" si="208"/>
        <v>1</v>
      </c>
      <c r="D13368" t="s">
        <v>2</v>
      </c>
    </row>
    <row r="13369" spans="1:4" x14ac:dyDescent="0.25">
      <c r="A13369">
        <v>0.101874445062551</v>
      </c>
      <c r="B13369">
        <v>0.89812555493744906</v>
      </c>
      <c r="C13369">
        <f t="shared" si="208"/>
        <v>0</v>
      </c>
      <c r="D13369" t="s">
        <v>1</v>
      </c>
    </row>
    <row r="13370" spans="1:4" x14ac:dyDescent="0.25">
      <c r="A13370">
        <v>0.35693258546662199</v>
      </c>
      <c r="B13370">
        <v>0.64306741453337801</v>
      </c>
      <c r="C13370">
        <f t="shared" si="208"/>
        <v>0</v>
      </c>
      <c r="D13370" t="s">
        <v>1</v>
      </c>
    </row>
    <row r="13371" spans="1:4" x14ac:dyDescent="0.25">
      <c r="A13371">
        <v>0.81236956858444298</v>
      </c>
      <c r="B13371">
        <v>0.18763043141555699</v>
      </c>
      <c r="C13371">
        <f t="shared" si="208"/>
        <v>0</v>
      </c>
      <c r="D13371" t="s">
        <v>1</v>
      </c>
    </row>
    <row r="13372" spans="1:4" x14ac:dyDescent="0.25">
      <c r="A13372">
        <v>0.61614265312774896</v>
      </c>
      <c r="B13372">
        <v>0.38385734687225098</v>
      </c>
      <c r="C13372">
        <f t="shared" si="208"/>
        <v>1</v>
      </c>
      <c r="D13372" t="s">
        <v>2</v>
      </c>
    </row>
    <row r="13373" spans="1:4" x14ac:dyDescent="0.25">
      <c r="A13373">
        <v>0.53235909588497998</v>
      </c>
      <c r="B13373">
        <v>0.46764090411502002</v>
      </c>
      <c r="C13373">
        <f t="shared" si="208"/>
        <v>0</v>
      </c>
      <c r="D13373" t="s">
        <v>1</v>
      </c>
    </row>
    <row r="13374" spans="1:4" x14ac:dyDescent="0.25">
      <c r="A13374">
        <v>0.296862649026156</v>
      </c>
      <c r="B13374">
        <v>0.703137350973844</v>
      </c>
      <c r="C13374">
        <f t="shared" si="208"/>
        <v>0</v>
      </c>
      <c r="D13374" t="s">
        <v>1</v>
      </c>
    </row>
    <row r="13375" spans="1:4" x14ac:dyDescent="0.25">
      <c r="A13375">
        <v>0.43439621896738301</v>
      </c>
      <c r="B13375">
        <v>0.56560378103261699</v>
      </c>
      <c r="C13375">
        <f t="shared" si="208"/>
        <v>0</v>
      </c>
      <c r="D13375" t="s">
        <v>1</v>
      </c>
    </row>
    <row r="13376" spans="1:4" x14ac:dyDescent="0.25">
      <c r="A13376">
        <v>0.73547384286340101</v>
      </c>
      <c r="B13376">
        <v>0.26452615713659899</v>
      </c>
      <c r="C13376">
        <f t="shared" si="208"/>
        <v>0</v>
      </c>
      <c r="D13376" t="s">
        <v>1</v>
      </c>
    </row>
    <row r="13377" spans="1:4" x14ac:dyDescent="0.25">
      <c r="A13377">
        <v>0.27515074613312401</v>
      </c>
      <c r="B13377">
        <v>0.72484925386687604</v>
      </c>
      <c r="C13377">
        <f t="shared" si="208"/>
        <v>0</v>
      </c>
      <c r="D13377" t="s">
        <v>1</v>
      </c>
    </row>
    <row r="13378" spans="1:4" x14ac:dyDescent="0.25">
      <c r="A13378">
        <v>0.53674782474592697</v>
      </c>
      <c r="B13378">
        <v>0.46325217525407297</v>
      </c>
      <c r="C13378">
        <f t="shared" si="208"/>
        <v>0</v>
      </c>
      <c r="D13378" t="s">
        <v>1</v>
      </c>
    </row>
    <row r="13379" spans="1:4" x14ac:dyDescent="0.25">
      <c r="A13379">
        <v>0.148056540649188</v>
      </c>
      <c r="B13379">
        <v>0.85194345935081195</v>
      </c>
      <c r="C13379">
        <f t="shared" ref="C13379:C13442" si="209">IF(D13379=$D$2,0,1)</f>
        <v>1</v>
      </c>
      <c r="D13379" t="s">
        <v>2</v>
      </c>
    </row>
    <row r="13380" spans="1:4" x14ac:dyDescent="0.25">
      <c r="A13380">
        <v>0.422743370448253</v>
      </c>
      <c r="B13380">
        <v>0.57725662955174695</v>
      </c>
      <c r="C13380">
        <f t="shared" si="209"/>
        <v>0</v>
      </c>
      <c r="D13380" t="s">
        <v>1</v>
      </c>
    </row>
    <row r="13381" spans="1:4" x14ac:dyDescent="0.25">
      <c r="A13381">
        <v>0.428115546753983</v>
      </c>
      <c r="B13381">
        <v>0.571884453246017</v>
      </c>
      <c r="C13381">
        <f t="shared" si="209"/>
        <v>0</v>
      </c>
      <c r="D13381" t="s">
        <v>1</v>
      </c>
    </row>
    <row r="13382" spans="1:4" x14ac:dyDescent="0.25">
      <c r="A13382">
        <v>0.88708154072116296</v>
      </c>
      <c r="B13382">
        <v>0.11291845927883699</v>
      </c>
      <c r="C13382">
        <f t="shared" si="209"/>
        <v>0</v>
      </c>
      <c r="D13382" t="s">
        <v>1</v>
      </c>
    </row>
    <row r="13383" spans="1:4" x14ac:dyDescent="0.25">
      <c r="A13383">
        <v>0.91030472954458597</v>
      </c>
      <c r="B13383">
        <v>8.9695270455414394E-2</v>
      </c>
      <c r="C13383">
        <f t="shared" si="209"/>
        <v>0</v>
      </c>
      <c r="D13383" t="s">
        <v>1</v>
      </c>
    </row>
    <row r="13384" spans="1:4" x14ac:dyDescent="0.25">
      <c r="A13384">
        <v>0.31706195111469099</v>
      </c>
      <c r="B13384">
        <v>0.68293804888530896</v>
      </c>
      <c r="C13384">
        <f t="shared" si="209"/>
        <v>0</v>
      </c>
      <c r="D13384" t="s">
        <v>1</v>
      </c>
    </row>
    <row r="13385" spans="1:4" x14ac:dyDescent="0.25">
      <c r="A13385">
        <v>0.25194077663456899</v>
      </c>
      <c r="B13385">
        <v>0.74805922336543196</v>
      </c>
      <c r="C13385">
        <f t="shared" si="209"/>
        <v>0</v>
      </c>
      <c r="D13385" t="s">
        <v>1</v>
      </c>
    </row>
    <row r="13386" spans="1:4" x14ac:dyDescent="0.25">
      <c r="A13386">
        <v>0.62182880562852105</v>
      </c>
      <c r="B13386">
        <v>0.378171194371479</v>
      </c>
      <c r="C13386">
        <f t="shared" si="209"/>
        <v>1</v>
      </c>
      <c r="D13386" t="s">
        <v>2</v>
      </c>
    </row>
    <row r="13387" spans="1:4" x14ac:dyDescent="0.25">
      <c r="A13387">
        <v>0.31210001872541598</v>
      </c>
      <c r="B13387">
        <v>0.68789998127458396</v>
      </c>
      <c r="C13387">
        <f t="shared" si="209"/>
        <v>1</v>
      </c>
      <c r="D13387" t="s">
        <v>2</v>
      </c>
    </row>
    <row r="13388" spans="1:4" x14ac:dyDescent="0.25">
      <c r="A13388">
        <v>0.388905085466137</v>
      </c>
      <c r="B13388">
        <v>0.611094914533863</v>
      </c>
      <c r="C13388">
        <f t="shared" si="209"/>
        <v>0</v>
      </c>
      <c r="D13388" t="s">
        <v>1</v>
      </c>
    </row>
    <row r="13389" spans="1:4" x14ac:dyDescent="0.25">
      <c r="A13389">
        <v>0.70476646587804803</v>
      </c>
      <c r="B13389">
        <v>0.29523353412195202</v>
      </c>
      <c r="C13389">
        <f t="shared" si="209"/>
        <v>0</v>
      </c>
      <c r="D13389" t="s">
        <v>1</v>
      </c>
    </row>
    <row r="13390" spans="1:4" x14ac:dyDescent="0.25">
      <c r="A13390">
        <v>0.458516656168519</v>
      </c>
      <c r="B13390">
        <v>0.541483343831481</v>
      </c>
      <c r="C13390">
        <f t="shared" si="209"/>
        <v>0</v>
      </c>
      <c r="D13390" t="s">
        <v>1</v>
      </c>
    </row>
    <row r="13391" spans="1:4" x14ac:dyDescent="0.25">
      <c r="A13391">
        <v>0.51945033732938195</v>
      </c>
      <c r="B13391">
        <v>0.48054966267061799</v>
      </c>
      <c r="C13391">
        <f t="shared" si="209"/>
        <v>0</v>
      </c>
      <c r="D13391" t="s">
        <v>1</v>
      </c>
    </row>
    <row r="13392" spans="1:4" x14ac:dyDescent="0.25">
      <c r="A13392">
        <v>0.87585598981286195</v>
      </c>
      <c r="B13392">
        <v>0.124144010187138</v>
      </c>
      <c r="C13392">
        <f t="shared" si="209"/>
        <v>1</v>
      </c>
      <c r="D13392" t="s">
        <v>2</v>
      </c>
    </row>
    <row r="13393" spans="1:4" x14ac:dyDescent="0.25">
      <c r="A13393">
        <v>0.137320836627006</v>
      </c>
      <c r="B13393">
        <v>0.862679163372994</v>
      </c>
      <c r="C13393">
        <f t="shared" si="209"/>
        <v>0</v>
      </c>
      <c r="D13393" t="s">
        <v>1</v>
      </c>
    </row>
    <row r="13394" spans="1:4" x14ac:dyDescent="0.25">
      <c r="A13394">
        <v>0.89118224939028001</v>
      </c>
      <c r="B13394">
        <v>0.10881775060972</v>
      </c>
      <c r="C13394">
        <f t="shared" si="209"/>
        <v>0</v>
      </c>
      <c r="D13394" t="s">
        <v>1</v>
      </c>
    </row>
    <row r="13395" spans="1:4" x14ac:dyDescent="0.25">
      <c r="A13395">
        <v>6.19950915287409E-2</v>
      </c>
      <c r="B13395">
        <v>0.93800490847125895</v>
      </c>
      <c r="C13395">
        <f t="shared" si="209"/>
        <v>0</v>
      </c>
      <c r="D13395" t="s">
        <v>1</v>
      </c>
    </row>
    <row r="13396" spans="1:4" x14ac:dyDescent="0.25">
      <c r="A13396">
        <v>8.7097080740593996E-2</v>
      </c>
      <c r="B13396">
        <v>0.91290291925940603</v>
      </c>
      <c r="C13396">
        <f t="shared" si="209"/>
        <v>1</v>
      </c>
      <c r="D13396" t="s">
        <v>2</v>
      </c>
    </row>
    <row r="13397" spans="1:4" x14ac:dyDescent="0.25">
      <c r="A13397">
        <v>0.88038425392379804</v>
      </c>
      <c r="B13397">
        <v>0.119615746076202</v>
      </c>
      <c r="C13397">
        <f t="shared" si="209"/>
        <v>1</v>
      </c>
      <c r="D13397" t="s">
        <v>2</v>
      </c>
    </row>
    <row r="13398" spans="1:4" x14ac:dyDescent="0.25">
      <c r="A13398">
        <v>0.34710588202110199</v>
      </c>
      <c r="B13398">
        <v>0.65289411797889796</v>
      </c>
      <c r="C13398">
        <f t="shared" si="209"/>
        <v>0</v>
      </c>
      <c r="D13398" t="s">
        <v>1</v>
      </c>
    </row>
    <row r="13399" spans="1:4" x14ac:dyDescent="0.25">
      <c r="A13399">
        <v>0.77826555628092497</v>
      </c>
      <c r="B13399">
        <v>0.221734443719075</v>
      </c>
      <c r="C13399">
        <f t="shared" si="209"/>
        <v>0</v>
      </c>
      <c r="D13399" t="s">
        <v>1</v>
      </c>
    </row>
    <row r="13400" spans="1:4" x14ac:dyDescent="0.25">
      <c r="A13400">
        <v>0.55441131769512397</v>
      </c>
      <c r="B13400">
        <v>0.44558868230487603</v>
      </c>
      <c r="C13400">
        <f t="shared" si="209"/>
        <v>0</v>
      </c>
      <c r="D13400" t="s">
        <v>1</v>
      </c>
    </row>
    <row r="13401" spans="1:4" x14ac:dyDescent="0.25">
      <c r="A13401">
        <v>0.25735910804289802</v>
      </c>
      <c r="B13401">
        <v>0.74264089195710203</v>
      </c>
      <c r="C13401">
        <f t="shared" si="209"/>
        <v>0</v>
      </c>
      <c r="D13401" t="s">
        <v>1</v>
      </c>
    </row>
    <row r="13402" spans="1:4" x14ac:dyDescent="0.25">
      <c r="A13402">
        <v>0.52377223774557702</v>
      </c>
      <c r="B13402">
        <v>0.47622776225442398</v>
      </c>
      <c r="C13402">
        <f t="shared" si="209"/>
        <v>0</v>
      </c>
      <c r="D13402" t="s">
        <v>1</v>
      </c>
    </row>
    <row r="13403" spans="1:4" x14ac:dyDescent="0.25">
      <c r="A13403">
        <v>0.27074525073365602</v>
      </c>
      <c r="B13403">
        <v>0.72925474926634404</v>
      </c>
      <c r="C13403">
        <f t="shared" si="209"/>
        <v>0</v>
      </c>
      <c r="D13403" t="s">
        <v>1</v>
      </c>
    </row>
    <row r="13404" spans="1:4" x14ac:dyDescent="0.25">
      <c r="A13404">
        <v>0.96680339347712596</v>
      </c>
      <c r="B13404">
        <v>3.31966065228744E-2</v>
      </c>
      <c r="C13404">
        <f t="shared" si="209"/>
        <v>0</v>
      </c>
      <c r="D13404" t="s">
        <v>1</v>
      </c>
    </row>
    <row r="13405" spans="1:4" x14ac:dyDescent="0.25">
      <c r="A13405">
        <v>0.91211635292242599</v>
      </c>
      <c r="B13405">
        <v>8.7883647077573901E-2</v>
      </c>
      <c r="C13405">
        <f t="shared" si="209"/>
        <v>0</v>
      </c>
      <c r="D13405" t="s">
        <v>1</v>
      </c>
    </row>
    <row r="13406" spans="1:4" x14ac:dyDescent="0.25">
      <c r="A13406">
        <v>0.18435570532304901</v>
      </c>
      <c r="B13406">
        <v>0.81564429467695099</v>
      </c>
      <c r="C13406">
        <f t="shared" si="209"/>
        <v>0</v>
      </c>
      <c r="D13406" t="s">
        <v>1</v>
      </c>
    </row>
    <row r="13407" spans="1:4" x14ac:dyDescent="0.25">
      <c r="A13407">
        <v>0.96588493004812304</v>
      </c>
      <c r="B13407">
        <v>3.4115069951876603E-2</v>
      </c>
      <c r="C13407">
        <f t="shared" si="209"/>
        <v>0</v>
      </c>
      <c r="D13407" t="s">
        <v>1</v>
      </c>
    </row>
    <row r="13408" spans="1:4" x14ac:dyDescent="0.25">
      <c r="A13408">
        <v>0.78774706371811498</v>
      </c>
      <c r="B13408">
        <v>0.21225293628188499</v>
      </c>
      <c r="C13408">
        <f t="shared" si="209"/>
        <v>1</v>
      </c>
      <c r="D13408" t="s">
        <v>2</v>
      </c>
    </row>
    <row r="13409" spans="1:4" x14ac:dyDescent="0.25">
      <c r="A13409">
        <v>0.33161944281175298</v>
      </c>
      <c r="B13409">
        <v>0.66838055718824696</v>
      </c>
      <c r="C13409">
        <f t="shared" si="209"/>
        <v>0</v>
      </c>
      <c r="D13409" t="s">
        <v>1</v>
      </c>
    </row>
    <row r="13410" spans="1:4" x14ac:dyDescent="0.25">
      <c r="A13410">
        <v>0.36172804564634597</v>
      </c>
      <c r="B13410">
        <v>0.63827195435365403</v>
      </c>
      <c r="C13410">
        <f t="shared" si="209"/>
        <v>0</v>
      </c>
      <c r="D13410" t="s">
        <v>1</v>
      </c>
    </row>
    <row r="13411" spans="1:4" x14ac:dyDescent="0.25">
      <c r="A13411">
        <v>0.47942858563927898</v>
      </c>
      <c r="B13411">
        <v>0.52057141436072096</v>
      </c>
      <c r="C13411">
        <f t="shared" si="209"/>
        <v>0</v>
      </c>
      <c r="D13411" t="s">
        <v>1</v>
      </c>
    </row>
    <row r="13412" spans="1:4" x14ac:dyDescent="0.25">
      <c r="A13412">
        <v>0.78496225785834095</v>
      </c>
      <c r="B13412">
        <v>0.21503774214165899</v>
      </c>
      <c r="C13412">
        <f t="shared" si="209"/>
        <v>1</v>
      </c>
      <c r="D13412" t="s">
        <v>2</v>
      </c>
    </row>
    <row r="13413" spans="1:4" x14ac:dyDescent="0.25">
      <c r="A13413">
        <v>0.17273722458887</v>
      </c>
      <c r="B13413">
        <v>0.82726277541113002</v>
      </c>
      <c r="C13413">
        <f t="shared" si="209"/>
        <v>0</v>
      </c>
      <c r="D13413" t="s">
        <v>1</v>
      </c>
    </row>
    <row r="13414" spans="1:4" x14ac:dyDescent="0.25">
      <c r="A13414">
        <v>0.24264226292702301</v>
      </c>
      <c r="B13414">
        <v>0.75735773707297704</v>
      </c>
      <c r="C13414">
        <f t="shared" si="209"/>
        <v>0</v>
      </c>
      <c r="D13414" t="s">
        <v>1</v>
      </c>
    </row>
    <row r="13415" spans="1:4" x14ac:dyDescent="0.25">
      <c r="A13415">
        <v>0.33808437491833498</v>
      </c>
      <c r="B13415">
        <v>0.66191562508166502</v>
      </c>
      <c r="C13415">
        <f t="shared" si="209"/>
        <v>0</v>
      </c>
      <c r="D13415" t="s">
        <v>1</v>
      </c>
    </row>
    <row r="13416" spans="1:4" x14ac:dyDescent="0.25">
      <c r="A13416">
        <v>0.15578357965321901</v>
      </c>
      <c r="B13416">
        <v>0.84421642034678102</v>
      </c>
      <c r="C13416">
        <f t="shared" si="209"/>
        <v>1</v>
      </c>
      <c r="D13416" t="s">
        <v>2</v>
      </c>
    </row>
    <row r="13417" spans="1:4" x14ac:dyDescent="0.25">
      <c r="A13417">
        <v>0.32782677653918801</v>
      </c>
      <c r="B13417">
        <v>0.67217322346081199</v>
      </c>
      <c r="C13417">
        <f t="shared" si="209"/>
        <v>0</v>
      </c>
      <c r="D13417" t="s">
        <v>1</v>
      </c>
    </row>
    <row r="13418" spans="1:4" x14ac:dyDescent="0.25">
      <c r="A13418">
        <v>0.81416757013128005</v>
      </c>
      <c r="B13418">
        <v>0.18583242986872001</v>
      </c>
      <c r="C13418">
        <f t="shared" si="209"/>
        <v>1</v>
      </c>
      <c r="D13418" t="s">
        <v>2</v>
      </c>
    </row>
    <row r="13419" spans="1:4" x14ac:dyDescent="0.25">
      <c r="A13419">
        <v>0.95186494230945495</v>
      </c>
      <c r="B13419">
        <v>4.8135057690545102E-2</v>
      </c>
      <c r="C13419">
        <f t="shared" si="209"/>
        <v>0</v>
      </c>
      <c r="D13419" t="s">
        <v>1</v>
      </c>
    </row>
    <row r="13420" spans="1:4" x14ac:dyDescent="0.25">
      <c r="A13420">
        <v>0.51592750797617204</v>
      </c>
      <c r="B13420">
        <v>0.48407249202382802</v>
      </c>
      <c r="C13420">
        <f t="shared" si="209"/>
        <v>0</v>
      </c>
      <c r="D13420" t="s">
        <v>1</v>
      </c>
    </row>
    <row r="13421" spans="1:4" x14ac:dyDescent="0.25">
      <c r="A13421">
        <v>0.41585523120491003</v>
      </c>
      <c r="B13421">
        <v>0.58414476879509003</v>
      </c>
      <c r="C13421">
        <f t="shared" si="209"/>
        <v>1</v>
      </c>
      <c r="D13421" t="s">
        <v>2</v>
      </c>
    </row>
    <row r="13422" spans="1:4" x14ac:dyDescent="0.25">
      <c r="A13422">
        <v>0.29187763042513298</v>
      </c>
      <c r="B13422">
        <v>0.70812236957486696</v>
      </c>
      <c r="C13422">
        <f t="shared" si="209"/>
        <v>0</v>
      </c>
      <c r="D13422" t="s">
        <v>1</v>
      </c>
    </row>
    <row r="13423" spans="1:4" x14ac:dyDescent="0.25">
      <c r="A13423">
        <v>0.468760106168297</v>
      </c>
      <c r="B13423">
        <v>0.531239893831703</v>
      </c>
      <c r="C13423">
        <f t="shared" si="209"/>
        <v>0</v>
      </c>
      <c r="D13423" t="s">
        <v>1</v>
      </c>
    </row>
    <row r="13424" spans="1:4" x14ac:dyDescent="0.25">
      <c r="A13424">
        <v>0.18441528372857599</v>
      </c>
      <c r="B13424">
        <v>0.81558471627142404</v>
      </c>
      <c r="C13424">
        <f t="shared" si="209"/>
        <v>1</v>
      </c>
      <c r="D13424" t="s">
        <v>2</v>
      </c>
    </row>
    <row r="13425" spans="1:4" x14ac:dyDescent="0.25">
      <c r="A13425">
        <v>0.43151150257954501</v>
      </c>
      <c r="B13425">
        <v>0.56848849742045504</v>
      </c>
      <c r="C13425">
        <f t="shared" si="209"/>
        <v>0</v>
      </c>
      <c r="D13425" t="s">
        <v>1</v>
      </c>
    </row>
    <row r="13426" spans="1:4" x14ac:dyDescent="0.25">
      <c r="A13426">
        <v>0.184276076660085</v>
      </c>
      <c r="B13426">
        <v>0.81572392333991495</v>
      </c>
      <c r="C13426">
        <f t="shared" si="209"/>
        <v>0</v>
      </c>
      <c r="D13426" t="s">
        <v>1</v>
      </c>
    </row>
    <row r="13427" spans="1:4" x14ac:dyDescent="0.25">
      <c r="A13427">
        <v>0.98471428473961597</v>
      </c>
      <c r="B13427">
        <v>1.52857152603845E-2</v>
      </c>
      <c r="C13427">
        <f t="shared" si="209"/>
        <v>0</v>
      </c>
      <c r="D13427" t="s">
        <v>1</v>
      </c>
    </row>
    <row r="13428" spans="1:4" x14ac:dyDescent="0.25">
      <c r="A13428">
        <v>0.86250671825955505</v>
      </c>
      <c r="B13428">
        <v>0.13749328174044501</v>
      </c>
      <c r="C13428">
        <f t="shared" si="209"/>
        <v>1</v>
      </c>
      <c r="D13428" t="s">
        <v>2</v>
      </c>
    </row>
    <row r="13429" spans="1:4" x14ac:dyDescent="0.25">
      <c r="A13429">
        <v>3.20425577411955E-2</v>
      </c>
      <c r="B13429">
        <v>0.96795744225880398</v>
      </c>
      <c r="C13429">
        <f t="shared" si="209"/>
        <v>1</v>
      </c>
      <c r="D13429" t="s">
        <v>2</v>
      </c>
    </row>
    <row r="13430" spans="1:4" x14ac:dyDescent="0.25">
      <c r="A13430">
        <v>0.157425314069013</v>
      </c>
      <c r="B13430">
        <v>0.84257468593098706</v>
      </c>
      <c r="C13430">
        <f t="shared" si="209"/>
        <v>0</v>
      </c>
      <c r="D13430" t="s">
        <v>1</v>
      </c>
    </row>
    <row r="13431" spans="1:4" x14ac:dyDescent="0.25">
      <c r="A13431">
        <v>0.93272340851869395</v>
      </c>
      <c r="B13431">
        <v>6.7276591481306505E-2</v>
      </c>
      <c r="C13431">
        <f t="shared" si="209"/>
        <v>0</v>
      </c>
      <c r="D13431" t="s">
        <v>1</v>
      </c>
    </row>
    <row r="13432" spans="1:4" x14ac:dyDescent="0.25">
      <c r="A13432">
        <v>0.23903209848218501</v>
      </c>
      <c r="B13432">
        <v>0.76096790151781502</v>
      </c>
      <c r="C13432">
        <f t="shared" si="209"/>
        <v>0</v>
      </c>
      <c r="D13432" t="s">
        <v>1</v>
      </c>
    </row>
    <row r="13433" spans="1:4" x14ac:dyDescent="0.25">
      <c r="A13433">
        <v>0.71713997009723995</v>
      </c>
      <c r="B13433">
        <v>0.28286002990275999</v>
      </c>
      <c r="C13433">
        <f t="shared" si="209"/>
        <v>0</v>
      </c>
      <c r="D13433" t="s">
        <v>1</v>
      </c>
    </row>
    <row r="13434" spans="1:4" x14ac:dyDescent="0.25">
      <c r="A13434">
        <v>0.161142531687475</v>
      </c>
      <c r="B13434">
        <v>0.83885746831252495</v>
      </c>
      <c r="C13434">
        <f t="shared" si="209"/>
        <v>0</v>
      </c>
      <c r="D13434" t="s">
        <v>1</v>
      </c>
    </row>
    <row r="13435" spans="1:4" x14ac:dyDescent="0.25">
      <c r="A13435">
        <v>0.79250451729174898</v>
      </c>
      <c r="B13435">
        <v>0.20749548270825099</v>
      </c>
      <c r="C13435">
        <f t="shared" si="209"/>
        <v>0</v>
      </c>
      <c r="D13435" t="s">
        <v>1</v>
      </c>
    </row>
    <row r="13436" spans="1:4" x14ac:dyDescent="0.25">
      <c r="A13436">
        <v>0.19121017130194601</v>
      </c>
      <c r="B13436">
        <v>0.80878982869805405</v>
      </c>
      <c r="C13436">
        <f t="shared" si="209"/>
        <v>1</v>
      </c>
      <c r="D13436" t="s">
        <v>2</v>
      </c>
    </row>
    <row r="13437" spans="1:4" x14ac:dyDescent="0.25">
      <c r="A13437">
        <v>0.27247019476741602</v>
      </c>
      <c r="B13437">
        <v>0.72752980523258404</v>
      </c>
      <c r="C13437">
        <f t="shared" si="209"/>
        <v>0</v>
      </c>
      <c r="D13437" t="s">
        <v>1</v>
      </c>
    </row>
    <row r="13438" spans="1:4" x14ac:dyDescent="0.25">
      <c r="A13438">
        <v>0.99380204898356905</v>
      </c>
      <c r="B13438">
        <v>6.1979510164314302E-3</v>
      </c>
      <c r="C13438">
        <f t="shared" si="209"/>
        <v>0</v>
      </c>
      <c r="D13438" t="s">
        <v>1</v>
      </c>
    </row>
    <row r="13439" spans="1:4" x14ac:dyDescent="0.25">
      <c r="A13439">
        <v>0.55383043479219396</v>
      </c>
      <c r="B13439">
        <v>0.44616956520780598</v>
      </c>
      <c r="C13439">
        <f t="shared" si="209"/>
        <v>0</v>
      </c>
      <c r="D13439" t="s">
        <v>1</v>
      </c>
    </row>
    <row r="13440" spans="1:4" x14ac:dyDescent="0.25">
      <c r="A13440">
        <v>0.88493681846523897</v>
      </c>
      <c r="B13440">
        <v>0.115063181534761</v>
      </c>
      <c r="C13440">
        <f t="shared" si="209"/>
        <v>0</v>
      </c>
      <c r="D13440" t="s">
        <v>1</v>
      </c>
    </row>
    <row r="13441" spans="1:4" x14ac:dyDescent="0.25">
      <c r="A13441">
        <v>5.17644453343164E-2</v>
      </c>
      <c r="B13441">
        <v>0.94823555466568399</v>
      </c>
      <c r="C13441">
        <f t="shared" si="209"/>
        <v>0</v>
      </c>
      <c r="D13441" t="s">
        <v>1</v>
      </c>
    </row>
    <row r="13442" spans="1:4" x14ac:dyDescent="0.25">
      <c r="A13442">
        <v>0.65550056172724303</v>
      </c>
      <c r="B13442">
        <v>0.34449943827275697</v>
      </c>
      <c r="C13442">
        <f t="shared" si="209"/>
        <v>0</v>
      </c>
      <c r="D13442" t="s">
        <v>1</v>
      </c>
    </row>
    <row r="13443" spans="1:4" x14ac:dyDescent="0.25">
      <c r="A13443">
        <v>0.29022336809516702</v>
      </c>
      <c r="B13443">
        <v>0.70977663190483298</v>
      </c>
      <c r="C13443">
        <f t="shared" ref="C13443:C13506" si="210">IF(D13443=$D$2,0,1)</f>
        <v>0</v>
      </c>
      <c r="D13443" t="s">
        <v>1</v>
      </c>
    </row>
    <row r="13444" spans="1:4" x14ac:dyDescent="0.25">
      <c r="A13444">
        <v>5.1960260360282701E-2</v>
      </c>
      <c r="B13444">
        <v>0.94803973963971699</v>
      </c>
      <c r="C13444">
        <f t="shared" si="210"/>
        <v>0</v>
      </c>
      <c r="D13444" t="s">
        <v>1</v>
      </c>
    </row>
    <row r="13445" spans="1:4" x14ac:dyDescent="0.25">
      <c r="A13445">
        <v>5.1363591796166903E-2</v>
      </c>
      <c r="B13445">
        <v>0.94863640820383299</v>
      </c>
      <c r="C13445">
        <f t="shared" si="210"/>
        <v>0</v>
      </c>
      <c r="D13445" t="s">
        <v>1</v>
      </c>
    </row>
    <row r="13446" spans="1:4" x14ac:dyDescent="0.25">
      <c r="A13446">
        <v>0.53607743645379002</v>
      </c>
      <c r="B13446">
        <v>0.46392256354620998</v>
      </c>
      <c r="C13446">
        <f t="shared" si="210"/>
        <v>1</v>
      </c>
      <c r="D13446" t="s">
        <v>2</v>
      </c>
    </row>
    <row r="13447" spans="1:4" x14ac:dyDescent="0.25">
      <c r="A13447">
        <v>0.328760895482477</v>
      </c>
      <c r="B13447">
        <v>0.671239104517523</v>
      </c>
      <c r="C13447">
        <f t="shared" si="210"/>
        <v>0</v>
      </c>
      <c r="D13447" t="s">
        <v>1</v>
      </c>
    </row>
    <row r="13448" spans="1:4" x14ac:dyDescent="0.25">
      <c r="A13448">
        <v>0.80389098300594397</v>
      </c>
      <c r="B13448">
        <v>0.196109016994056</v>
      </c>
      <c r="C13448">
        <f t="shared" si="210"/>
        <v>0</v>
      </c>
      <c r="D13448" t="s">
        <v>1</v>
      </c>
    </row>
    <row r="13449" spans="1:4" x14ac:dyDescent="0.25">
      <c r="A13449">
        <v>0.44082161264675501</v>
      </c>
      <c r="B13449">
        <v>0.55917838735324499</v>
      </c>
      <c r="C13449">
        <f t="shared" si="210"/>
        <v>0</v>
      </c>
      <c r="D13449" t="s">
        <v>1</v>
      </c>
    </row>
    <row r="13450" spans="1:4" x14ac:dyDescent="0.25">
      <c r="A13450">
        <v>0.69504780033366398</v>
      </c>
      <c r="B13450">
        <v>0.30495219966633602</v>
      </c>
      <c r="C13450">
        <f t="shared" si="210"/>
        <v>1</v>
      </c>
      <c r="D13450" t="s">
        <v>2</v>
      </c>
    </row>
    <row r="13451" spans="1:4" x14ac:dyDescent="0.25">
      <c r="A13451">
        <v>0.29346770685173501</v>
      </c>
      <c r="B13451">
        <v>0.70653229314826504</v>
      </c>
      <c r="C13451">
        <f t="shared" si="210"/>
        <v>0</v>
      </c>
      <c r="D13451" t="s">
        <v>1</v>
      </c>
    </row>
    <row r="13452" spans="1:4" x14ac:dyDescent="0.25">
      <c r="A13452">
        <v>4.0515130590770498E-2</v>
      </c>
      <c r="B13452">
        <v>0.95948486940922995</v>
      </c>
      <c r="C13452">
        <f t="shared" si="210"/>
        <v>0</v>
      </c>
      <c r="D13452" t="s">
        <v>1</v>
      </c>
    </row>
    <row r="13453" spans="1:4" x14ac:dyDescent="0.25">
      <c r="A13453">
        <v>0.32618672460692799</v>
      </c>
      <c r="B13453">
        <v>0.67381327539307201</v>
      </c>
      <c r="C13453">
        <f t="shared" si="210"/>
        <v>1</v>
      </c>
      <c r="D13453" t="s">
        <v>2</v>
      </c>
    </row>
    <row r="13454" spans="1:4" x14ac:dyDescent="0.25">
      <c r="A13454">
        <v>0.61680062222034504</v>
      </c>
      <c r="B13454">
        <v>0.38319937777965501</v>
      </c>
      <c r="C13454">
        <f t="shared" si="210"/>
        <v>0</v>
      </c>
      <c r="D13454" t="s">
        <v>1</v>
      </c>
    </row>
    <row r="13455" spans="1:4" x14ac:dyDescent="0.25">
      <c r="A13455">
        <v>0.222015143237562</v>
      </c>
      <c r="B13455">
        <v>0.777984856762438</v>
      </c>
      <c r="C13455">
        <f t="shared" si="210"/>
        <v>0</v>
      </c>
      <c r="D13455" t="s">
        <v>1</v>
      </c>
    </row>
    <row r="13456" spans="1:4" x14ac:dyDescent="0.25">
      <c r="A13456">
        <v>0.89354641246371702</v>
      </c>
      <c r="B13456">
        <v>0.10645358753628301</v>
      </c>
      <c r="C13456">
        <f t="shared" si="210"/>
        <v>0</v>
      </c>
      <c r="D13456" t="s">
        <v>1</v>
      </c>
    </row>
    <row r="13457" spans="1:4" x14ac:dyDescent="0.25">
      <c r="A13457">
        <v>0.56201431965109006</v>
      </c>
      <c r="B13457">
        <v>0.43798568034891</v>
      </c>
      <c r="C13457">
        <f t="shared" si="210"/>
        <v>1</v>
      </c>
      <c r="D13457" t="s">
        <v>2</v>
      </c>
    </row>
    <row r="13458" spans="1:4" x14ac:dyDescent="0.25">
      <c r="A13458">
        <v>0.96215190747764301</v>
      </c>
      <c r="B13458">
        <v>3.7848092522356699E-2</v>
      </c>
      <c r="C13458">
        <f t="shared" si="210"/>
        <v>0</v>
      </c>
      <c r="D13458" t="s">
        <v>1</v>
      </c>
    </row>
    <row r="13459" spans="1:4" x14ac:dyDescent="0.25">
      <c r="A13459">
        <v>8.13953603361742E-2</v>
      </c>
      <c r="B13459">
        <v>0.91860463966382599</v>
      </c>
      <c r="C13459">
        <f t="shared" si="210"/>
        <v>1</v>
      </c>
      <c r="D13459" t="s">
        <v>2</v>
      </c>
    </row>
    <row r="13460" spans="1:4" x14ac:dyDescent="0.25">
      <c r="A13460">
        <v>0.54701806078664295</v>
      </c>
      <c r="B13460">
        <v>0.452981939213357</v>
      </c>
      <c r="C13460">
        <f t="shared" si="210"/>
        <v>0</v>
      </c>
      <c r="D13460" t="s">
        <v>1</v>
      </c>
    </row>
    <row r="13461" spans="1:4" x14ac:dyDescent="0.25">
      <c r="A13461">
        <v>0.471358273722007</v>
      </c>
      <c r="B13461">
        <v>0.528641726277994</v>
      </c>
      <c r="C13461">
        <f t="shared" si="210"/>
        <v>0</v>
      </c>
      <c r="D13461" t="s">
        <v>1</v>
      </c>
    </row>
    <row r="13462" spans="1:4" x14ac:dyDescent="0.25">
      <c r="A13462">
        <v>0.74733004293538996</v>
      </c>
      <c r="B13462">
        <v>0.25266995706460998</v>
      </c>
      <c r="C13462">
        <f t="shared" si="210"/>
        <v>1</v>
      </c>
      <c r="D13462" t="s">
        <v>2</v>
      </c>
    </row>
    <row r="13463" spans="1:4" x14ac:dyDescent="0.25">
      <c r="A13463">
        <v>4.1119639387457899E-2</v>
      </c>
      <c r="B13463">
        <v>0.958880360612542</v>
      </c>
      <c r="C13463">
        <f t="shared" si="210"/>
        <v>0</v>
      </c>
      <c r="D13463" t="s">
        <v>1</v>
      </c>
    </row>
    <row r="13464" spans="1:4" x14ac:dyDescent="0.25">
      <c r="A13464">
        <v>0.19203618294244501</v>
      </c>
      <c r="B13464">
        <v>0.80796381705755504</v>
      </c>
      <c r="C13464">
        <f t="shared" si="210"/>
        <v>0</v>
      </c>
      <c r="D13464" t="s">
        <v>1</v>
      </c>
    </row>
    <row r="13465" spans="1:4" x14ac:dyDescent="0.25">
      <c r="A13465">
        <v>0.63481112034508302</v>
      </c>
      <c r="B13465">
        <v>0.36518887965491698</v>
      </c>
      <c r="C13465">
        <f t="shared" si="210"/>
        <v>1</v>
      </c>
      <c r="D13465" t="s">
        <v>2</v>
      </c>
    </row>
    <row r="13466" spans="1:4" x14ac:dyDescent="0.25">
      <c r="A13466">
        <v>0.95954662638390298</v>
      </c>
      <c r="B13466">
        <v>4.0453373616097202E-2</v>
      </c>
      <c r="C13466">
        <f t="shared" si="210"/>
        <v>0</v>
      </c>
      <c r="D13466" t="s">
        <v>1</v>
      </c>
    </row>
    <row r="13467" spans="1:4" x14ac:dyDescent="0.25">
      <c r="A13467">
        <v>0.69753458400757695</v>
      </c>
      <c r="B13467">
        <v>0.30246541599242299</v>
      </c>
      <c r="C13467">
        <f t="shared" si="210"/>
        <v>0</v>
      </c>
      <c r="D13467" t="s">
        <v>1</v>
      </c>
    </row>
    <row r="13468" spans="1:4" x14ac:dyDescent="0.25">
      <c r="A13468">
        <v>0.31569716014869698</v>
      </c>
      <c r="B13468">
        <v>0.68430283985130302</v>
      </c>
      <c r="C13468">
        <f t="shared" si="210"/>
        <v>1</v>
      </c>
      <c r="D13468" t="s">
        <v>2</v>
      </c>
    </row>
    <row r="13469" spans="1:4" x14ac:dyDescent="0.25">
      <c r="A13469">
        <v>8.2209042198869903E-2</v>
      </c>
      <c r="B13469">
        <v>0.91779095780112996</v>
      </c>
      <c r="C13469">
        <f t="shared" si="210"/>
        <v>0</v>
      </c>
      <c r="D13469" t="s">
        <v>1</v>
      </c>
    </row>
    <row r="13470" spans="1:4" x14ac:dyDescent="0.25">
      <c r="A13470">
        <v>0.84330219336928203</v>
      </c>
      <c r="B13470">
        <v>0.156697806630718</v>
      </c>
      <c r="C13470">
        <f t="shared" si="210"/>
        <v>0</v>
      </c>
      <c r="D13470" t="s">
        <v>1</v>
      </c>
    </row>
    <row r="13471" spans="1:4" x14ac:dyDescent="0.25">
      <c r="A13471">
        <v>0.843871508388085</v>
      </c>
      <c r="B13471">
        <v>0.156128491611915</v>
      </c>
      <c r="C13471">
        <f t="shared" si="210"/>
        <v>0</v>
      </c>
      <c r="D13471" t="s">
        <v>1</v>
      </c>
    </row>
    <row r="13472" spans="1:4" x14ac:dyDescent="0.25">
      <c r="A13472">
        <v>0.85085138520026804</v>
      </c>
      <c r="B13472">
        <v>0.14914861479973199</v>
      </c>
      <c r="C13472">
        <f t="shared" si="210"/>
        <v>0</v>
      </c>
      <c r="D13472" t="s">
        <v>1</v>
      </c>
    </row>
    <row r="13473" spans="1:4" x14ac:dyDescent="0.25">
      <c r="A13473">
        <v>0.47945427284875197</v>
      </c>
      <c r="B13473">
        <v>0.52054572715124803</v>
      </c>
      <c r="C13473">
        <f t="shared" si="210"/>
        <v>0</v>
      </c>
      <c r="D13473" t="s">
        <v>1</v>
      </c>
    </row>
    <row r="13474" spans="1:4" x14ac:dyDescent="0.25">
      <c r="A13474">
        <v>0.86065822959721805</v>
      </c>
      <c r="B13474">
        <v>0.13934177040278201</v>
      </c>
      <c r="C13474">
        <f t="shared" si="210"/>
        <v>0</v>
      </c>
      <c r="D13474" t="s">
        <v>1</v>
      </c>
    </row>
    <row r="13475" spans="1:4" x14ac:dyDescent="0.25">
      <c r="A13475">
        <v>0.68640100728976605</v>
      </c>
      <c r="B13475">
        <v>0.313598992710234</v>
      </c>
      <c r="C13475">
        <f t="shared" si="210"/>
        <v>0</v>
      </c>
      <c r="D13475" t="s">
        <v>1</v>
      </c>
    </row>
    <row r="13476" spans="1:4" x14ac:dyDescent="0.25">
      <c r="A13476">
        <v>0.50402962297746101</v>
      </c>
      <c r="B13476">
        <v>0.49597037702253899</v>
      </c>
      <c r="C13476">
        <f t="shared" si="210"/>
        <v>0</v>
      </c>
      <c r="D13476" t="s">
        <v>1</v>
      </c>
    </row>
    <row r="13477" spans="1:4" x14ac:dyDescent="0.25">
      <c r="A13477">
        <v>0.50406210430690201</v>
      </c>
      <c r="B13477">
        <v>0.49593789569309799</v>
      </c>
      <c r="C13477">
        <f t="shared" si="210"/>
        <v>0</v>
      </c>
      <c r="D13477" t="s">
        <v>1</v>
      </c>
    </row>
    <row r="13478" spans="1:4" x14ac:dyDescent="0.25">
      <c r="A13478">
        <v>0.45734357517688101</v>
      </c>
      <c r="B13478">
        <v>0.54265642482311904</v>
      </c>
      <c r="C13478">
        <f t="shared" si="210"/>
        <v>0</v>
      </c>
      <c r="D13478" t="s">
        <v>1</v>
      </c>
    </row>
    <row r="13479" spans="1:4" x14ac:dyDescent="0.25">
      <c r="A13479">
        <v>0.26119499642006599</v>
      </c>
      <c r="B13479">
        <v>0.73880500357993395</v>
      </c>
      <c r="C13479">
        <f t="shared" si="210"/>
        <v>0</v>
      </c>
      <c r="D13479" t="s">
        <v>1</v>
      </c>
    </row>
    <row r="13480" spans="1:4" x14ac:dyDescent="0.25">
      <c r="A13480">
        <v>0.185026098445115</v>
      </c>
      <c r="B13480">
        <v>0.81497390155488503</v>
      </c>
      <c r="C13480">
        <f t="shared" si="210"/>
        <v>1</v>
      </c>
      <c r="D13480" t="s">
        <v>2</v>
      </c>
    </row>
    <row r="13481" spans="1:4" x14ac:dyDescent="0.25">
      <c r="A13481">
        <v>0.83189434507916105</v>
      </c>
      <c r="B13481">
        <v>0.16810565492083901</v>
      </c>
      <c r="C13481">
        <f t="shared" si="210"/>
        <v>1</v>
      </c>
      <c r="D13481" t="s">
        <v>2</v>
      </c>
    </row>
    <row r="13482" spans="1:4" x14ac:dyDescent="0.25">
      <c r="A13482">
        <v>0.49258135798424402</v>
      </c>
      <c r="B13482">
        <v>0.50741864201575604</v>
      </c>
      <c r="C13482">
        <f t="shared" si="210"/>
        <v>1</v>
      </c>
      <c r="D13482" t="s">
        <v>2</v>
      </c>
    </row>
    <row r="13483" spans="1:4" x14ac:dyDescent="0.25">
      <c r="A13483">
        <v>0.93419617537972299</v>
      </c>
      <c r="B13483">
        <v>6.5803824620276993E-2</v>
      </c>
      <c r="C13483">
        <f t="shared" si="210"/>
        <v>0</v>
      </c>
      <c r="D13483" t="s">
        <v>1</v>
      </c>
    </row>
    <row r="13484" spans="1:4" x14ac:dyDescent="0.25">
      <c r="A13484">
        <v>0.78238311974373098</v>
      </c>
      <c r="B13484">
        <v>0.21761688025626899</v>
      </c>
      <c r="C13484">
        <f t="shared" si="210"/>
        <v>0</v>
      </c>
      <c r="D13484" t="s">
        <v>1</v>
      </c>
    </row>
    <row r="13485" spans="1:4" x14ac:dyDescent="0.25">
      <c r="A13485">
        <v>0.76078666895447999</v>
      </c>
      <c r="B13485">
        <v>0.23921333104552001</v>
      </c>
      <c r="C13485">
        <f t="shared" si="210"/>
        <v>1</v>
      </c>
      <c r="D13485" t="s">
        <v>2</v>
      </c>
    </row>
    <row r="13486" spans="1:4" x14ac:dyDescent="0.25">
      <c r="A13486">
        <v>0.42772999052995903</v>
      </c>
      <c r="B13486">
        <v>0.57227000947004103</v>
      </c>
      <c r="C13486">
        <f t="shared" si="210"/>
        <v>0</v>
      </c>
      <c r="D13486" t="s">
        <v>1</v>
      </c>
    </row>
    <row r="13487" spans="1:4" x14ac:dyDescent="0.25">
      <c r="A13487">
        <v>0.63827493355728804</v>
      </c>
      <c r="B13487">
        <v>0.36172506644271202</v>
      </c>
      <c r="C13487">
        <f t="shared" si="210"/>
        <v>0</v>
      </c>
      <c r="D13487" t="s">
        <v>1</v>
      </c>
    </row>
    <row r="13488" spans="1:4" x14ac:dyDescent="0.25">
      <c r="A13488">
        <v>0.83666700307108999</v>
      </c>
      <c r="B13488">
        <v>0.16333299692891001</v>
      </c>
      <c r="C13488">
        <f t="shared" si="210"/>
        <v>0</v>
      </c>
      <c r="D13488" t="s">
        <v>1</v>
      </c>
    </row>
    <row r="13489" spans="1:4" x14ac:dyDescent="0.25">
      <c r="A13489">
        <v>0.335835269713188</v>
      </c>
      <c r="B13489">
        <v>0.664164730286812</v>
      </c>
      <c r="C13489">
        <f t="shared" si="210"/>
        <v>0</v>
      </c>
      <c r="D13489" t="s">
        <v>1</v>
      </c>
    </row>
    <row r="13490" spans="1:4" x14ac:dyDescent="0.25">
      <c r="A13490">
        <v>0.30895822551882302</v>
      </c>
      <c r="B13490">
        <v>0.69104177448117698</v>
      </c>
      <c r="C13490">
        <f t="shared" si="210"/>
        <v>0</v>
      </c>
      <c r="D13490" t="s">
        <v>1</v>
      </c>
    </row>
    <row r="13491" spans="1:4" x14ac:dyDescent="0.25">
      <c r="A13491">
        <v>0.27845454765740202</v>
      </c>
      <c r="B13491">
        <v>0.72154545234259804</v>
      </c>
      <c r="C13491">
        <f t="shared" si="210"/>
        <v>0</v>
      </c>
      <c r="D13491" t="s">
        <v>1</v>
      </c>
    </row>
    <row r="13492" spans="1:4" x14ac:dyDescent="0.25">
      <c r="A13492">
        <v>0.70178010217206799</v>
      </c>
      <c r="B13492">
        <v>0.29821989782793201</v>
      </c>
      <c r="C13492">
        <f t="shared" si="210"/>
        <v>0</v>
      </c>
      <c r="D13492" t="s">
        <v>1</v>
      </c>
    </row>
    <row r="13493" spans="1:4" x14ac:dyDescent="0.25">
      <c r="A13493">
        <v>0.61632464785622598</v>
      </c>
      <c r="B13493">
        <v>0.38367535214377402</v>
      </c>
      <c r="C13493">
        <f t="shared" si="210"/>
        <v>0</v>
      </c>
      <c r="D13493" t="s">
        <v>1</v>
      </c>
    </row>
    <row r="13494" spans="1:4" x14ac:dyDescent="0.25">
      <c r="A13494">
        <v>0.64800387776595403</v>
      </c>
      <c r="B13494">
        <v>0.35199612223404703</v>
      </c>
      <c r="C13494">
        <f t="shared" si="210"/>
        <v>0</v>
      </c>
      <c r="D13494" t="s">
        <v>1</v>
      </c>
    </row>
    <row r="13495" spans="1:4" x14ac:dyDescent="0.25">
      <c r="A13495">
        <v>0.49067580642238101</v>
      </c>
      <c r="B13495">
        <v>0.50932419357761904</v>
      </c>
      <c r="C13495">
        <f t="shared" si="210"/>
        <v>0</v>
      </c>
      <c r="D13495" t="s">
        <v>1</v>
      </c>
    </row>
    <row r="13496" spans="1:4" x14ac:dyDescent="0.25">
      <c r="A13496">
        <v>0.208209847924297</v>
      </c>
      <c r="B13496">
        <v>0.79179015207570402</v>
      </c>
      <c r="C13496">
        <f t="shared" si="210"/>
        <v>0</v>
      </c>
      <c r="D13496" t="s">
        <v>1</v>
      </c>
    </row>
    <row r="13497" spans="1:4" x14ac:dyDescent="0.25">
      <c r="A13497">
        <v>0.86296084891173797</v>
      </c>
      <c r="B13497">
        <v>0.13703915108826201</v>
      </c>
      <c r="C13497">
        <f t="shared" si="210"/>
        <v>0</v>
      </c>
      <c r="D13497" t="s">
        <v>1</v>
      </c>
    </row>
    <row r="13498" spans="1:4" x14ac:dyDescent="0.25">
      <c r="A13498">
        <v>0.92484692325962703</v>
      </c>
      <c r="B13498">
        <v>7.5153076740373498E-2</v>
      </c>
      <c r="C13498">
        <f t="shared" si="210"/>
        <v>0</v>
      </c>
      <c r="D13498" t="s">
        <v>1</v>
      </c>
    </row>
    <row r="13499" spans="1:4" x14ac:dyDescent="0.25">
      <c r="A13499">
        <v>0.35494890713069999</v>
      </c>
      <c r="B13499">
        <v>0.64505109286929996</v>
      </c>
      <c r="C13499">
        <f t="shared" si="210"/>
        <v>0</v>
      </c>
      <c r="D13499" t="s">
        <v>1</v>
      </c>
    </row>
    <row r="13500" spans="1:4" x14ac:dyDescent="0.25">
      <c r="A13500">
        <v>0.325429574985861</v>
      </c>
      <c r="B13500">
        <v>0.674570425014139</v>
      </c>
      <c r="C13500">
        <f t="shared" si="210"/>
        <v>1</v>
      </c>
      <c r="D13500" t="s">
        <v>2</v>
      </c>
    </row>
    <row r="13501" spans="1:4" x14ac:dyDescent="0.25">
      <c r="A13501">
        <v>0.50680535996103604</v>
      </c>
      <c r="B13501">
        <v>0.49319464003896402</v>
      </c>
      <c r="C13501">
        <f t="shared" si="210"/>
        <v>1</v>
      </c>
      <c r="D13501" t="s">
        <v>2</v>
      </c>
    </row>
    <row r="13502" spans="1:4" x14ac:dyDescent="0.25">
      <c r="A13502">
        <v>0.71797590906752295</v>
      </c>
      <c r="B13502">
        <v>0.28202409093247699</v>
      </c>
      <c r="C13502">
        <f t="shared" si="210"/>
        <v>0</v>
      </c>
      <c r="D13502" t="s">
        <v>1</v>
      </c>
    </row>
    <row r="13503" spans="1:4" x14ac:dyDescent="0.25">
      <c r="A13503">
        <v>0.17119895060985299</v>
      </c>
      <c r="B13503">
        <v>0.82880104939014698</v>
      </c>
      <c r="C13503">
        <f t="shared" si="210"/>
        <v>1</v>
      </c>
      <c r="D13503" t="s">
        <v>2</v>
      </c>
    </row>
    <row r="13504" spans="1:4" x14ac:dyDescent="0.25">
      <c r="A13504">
        <v>0.63022705864889805</v>
      </c>
      <c r="B13504">
        <v>0.369772941351102</v>
      </c>
      <c r="C13504">
        <f t="shared" si="210"/>
        <v>1</v>
      </c>
      <c r="D13504" t="s">
        <v>2</v>
      </c>
    </row>
    <row r="13505" spans="1:4" x14ac:dyDescent="0.25">
      <c r="A13505">
        <v>0.87126441000622101</v>
      </c>
      <c r="B13505">
        <v>0.12873558999377899</v>
      </c>
      <c r="C13505">
        <f t="shared" si="210"/>
        <v>0</v>
      </c>
      <c r="D13505" t="s">
        <v>1</v>
      </c>
    </row>
    <row r="13506" spans="1:4" x14ac:dyDescent="0.25">
      <c r="A13506">
        <v>0.54157273162137298</v>
      </c>
      <c r="B13506">
        <v>0.45842726837862702</v>
      </c>
      <c r="C13506">
        <f t="shared" si="210"/>
        <v>0</v>
      </c>
      <c r="D13506" t="s">
        <v>1</v>
      </c>
    </row>
    <row r="13507" spans="1:4" x14ac:dyDescent="0.25">
      <c r="A13507">
        <v>0.10517544373903</v>
      </c>
      <c r="B13507">
        <v>0.89482455626097002</v>
      </c>
      <c r="C13507">
        <f t="shared" ref="C13507:C13570" si="211">IF(D13507=$D$2,0,1)</f>
        <v>1</v>
      </c>
      <c r="D13507" t="s">
        <v>2</v>
      </c>
    </row>
    <row r="13508" spans="1:4" x14ac:dyDescent="0.25">
      <c r="A13508">
        <v>0.72012082069337302</v>
      </c>
      <c r="B13508">
        <v>0.27987917930662698</v>
      </c>
      <c r="C13508">
        <f t="shared" si="211"/>
        <v>1</v>
      </c>
      <c r="D13508" t="s">
        <v>2</v>
      </c>
    </row>
    <row r="13509" spans="1:4" x14ac:dyDescent="0.25">
      <c r="A13509">
        <v>0.22740911532639099</v>
      </c>
      <c r="B13509">
        <v>0.77259088467360904</v>
      </c>
      <c r="C13509">
        <f t="shared" si="211"/>
        <v>0</v>
      </c>
      <c r="D13509" t="s">
        <v>1</v>
      </c>
    </row>
    <row r="13510" spans="1:4" x14ac:dyDescent="0.25">
      <c r="A13510">
        <v>0.86304909024209397</v>
      </c>
      <c r="B13510">
        <v>0.136950909757906</v>
      </c>
      <c r="C13510">
        <f t="shared" si="211"/>
        <v>0</v>
      </c>
      <c r="D13510" t="s">
        <v>1</v>
      </c>
    </row>
    <row r="13511" spans="1:4" x14ac:dyDescent="0.25">
      <c r="A13511">
        <v>3.8215218363615203E-2</v>
      </c>
      <c r="B13511">
        <v>0.96178478163638503</v>
      </c>
      <c r="C13511">
        <f t="shared" si="211"/>
        <v>0</v>
      </c>
      <c r="D13511" t="s">
        <v>1</v>
      </c>
    </row>
    <row r="13512" spans="1:4" x14ac:dyDescent="0.25">
      <c r="A13512">
        <v>0.89444318126827005</v>
      </c>
      <c r="B13512">
        <v>0.10555681873173001</v>
      </c>
      <c r="C13512">
        <f t="shared" si="211"/>
        <v>1</v>
      </c>
      <c r="D13512" t="s">
        <v>2</v>
      </c>
    </row>
    <row r="13513" spans="1:4" x14ac:dyDescent="0.25">
      <c r="A13513">
        <v>0.50809099773113497</v>
      </c>
      <c r="B13513">
        <v>0.49190900226886503</v>
      </c>
      <c r="C13513">
        <f t="shared" si="211"/>
        <v>0</v>
      </c>
      <c r="D13513" t="s">
        <v>1</v>
      </c>
    </row>
    <row r="13514" spans="1:4" x14ac:dyDescent="0.25">
      <c r="A13514">
        <v>0.62650016142890497</v>
      </c>
      <c r="B13514">
        <v>0.37349983857109498</v>
      </c>
      <c r="C13514">
        <f t="shared" si="211"/>
        <v>0</v>
      </c>
      <c r="D13514" t="s">
        <v>1</v>
      </c>
    </row>
    <row r="13515" spans="1:4" x14ac:dyDescent="0.25">
      <c r="A13515">
        <v>0.28888615026765002</v>
      </c>
      <c r="B13515">
        <v>0.71111384973235003</v>
      </c>
      <c r="C13515">
        <f t="shared" si="211"/>
        <v>0</v>
      </c>
      <c r="D13515" t="s">
        <v>1</v>
      </c>
    </row>
    <row r="13516" spans="1:4" x14ac:dyDescent="0.25">
      <c r="A13516">
        <v>0.79320890123702104</v>
      </c>
      <c r="B13516">
        <v>0.20679109876297999</v>
      </c>
      <c r="C13516">
        <f t="shared" si="211"/>
        <v>1</v>
      </c>
      <c r="D13516" t="s">
        <v>2</v>
      </c>
    </row>
    <row r="13517" spans="1:4" x14ac:dyDescent="0.25">
      <c r="A13517">
        <v>0.32792275712026397</v>
      </c>
      <c r="B13517">
        <v>0.67207724287973603</v>
      </c>
      <c r="C13517">
        <f t="shared" si="211"/>
        <v>0</v>
      </c>
      <c r="D13517" t="s">
        <v>1</v>
      </c>
    </row>
    <row r="13518" spans="1:4" x14ac:dyDescent="0.25">
      <c r="A13518">
        <v>0.87212531663098702</v>
      </c>
      <c r="B13518">
        <v>0.127874683369013</v>
      </c>
      <c r="C13518">
        <f t="shared" si="211"/>
        <v>1</v>
      </c>
      <c r="D13518" t="s">
        <v>2</v>
      </c>
    </row>
    <row r="13519" spans="1:4" x14ac:dyDescent="0.25">
      <c r="A13519">
        <v>0.73274887352089502</v>
      </c>
      <c r="B13519">
        <v>0.26725112647910498</v>
      </c>
      <c r="C13519">
        <f t="shared" si="211"/>
        <v>0</v>
      </c>
      <c r="D13519" t="s">
        <v>1</v>
      </c>
    </row>
    <row r="13520" spans="1:4" x14ac:dyDescent="0.25">
      <c r="A13520">
        <v>2.22759119605275E-2</v>
      </c>
      <c r="B13520">
        <v>0.97772408803947297</v>
      </c>
      <c r="C13520">
        <f t="shared" si="211"/>
        <v>0</v>
      </c>
      <c r="D13520" t="s">
        <v>1</v>
      </c>
    </row>
    <row r="13521" spans="1:4" x14ac:dyDescent="0.25">
      <c r="A13521">
        <v>0.31122780038724202</v>
      </c>
      <c r="B13521">
        <v>0.68877219961275804</v>
      </c>
      <c r="C13521">
        <f t="shared" si="211"/>
        <v>0</v>
      </c>
      <c r="D13521" t="s">
        <v>1</v>
      </c>
    </row>
    <row r="13522" spans="1:4" x14ac:dyDescent="0.25">
      <c r="A13522">
        <v>0.13459434213072</v>
      </c>
      <c r="B13522">
        <v>0.86540565786928003</v>
      </c>
      <c r="C13522">
        <f t="shared" si="211"/>
        <v>0</v>
      </c>
      <c r="D13522" t="s">
        <v>1</v>
      </c>
    </row>
    <row r="13523" spans="1:4" x14ac:dyDescent="0.25">
      <c r="A13523">
        <v>0.95364591985707003</v>
      </c>
      <c r="B13523">
        <v>4.6354080142929799E-2</v>
      </c>
      <c r="C13523">
        <f t="shared" si="211"/>
        <v>1</v>
      </c>
      <c r="D13523" t="s">
        <v>2</v>
      </c>
    </row>
    <row r="13524" spans="1:4" x14ac:dyDescent="0.25">
      <c r="A13524">
        <v>0.94459097896837196</v>
      </c>
      <c r="B13524">
        <v>5.5409021031627703E-2</v>
      </c>
      <c r="C13524">
        <f t="shared" si="211"/>
        <v>0</v>
      </c>
      <c r="D13524" t="s">
        <v>1</v>
      </c>
    </row>
    <row r="13525" spans="1:4" x14ac:dyDescent="0.25">
      <c r="A13525">
        <v>0.40265781945358697</v>
      </c>
      <c r="B13525">
        <v>0.59734218054641297</v>
      </c>
      <c r="C13525">
        <f t="shared" si="211"/>
        <v>1</v>
      </c>
      <c r="D13525" t="s">
        <v>2</v>
      </c>
    </row>
    <row r="13526" spans="1:4" x14ac:dyDescent="0.25">
      <c r="A13526">
        <v>0.48711936419519702</v>
      </c>
      <c r="B13526">
        <v>0.51288063580480303</v>
      </c>
      <c r="C13526">
        <f t="shared" si="211"/>
        <v>0</v>
      </c>
      <c r="D13526" t="s">
        <v>1</v>
      </c>
    </row>
    <row r="13527" spans="1:4" x14ac:dyDescent="0.25">
      <c r="A13527">
        <v>0.22752230495153</v>
      </c>
      <c r="B13527">
        <v>0.77247769504846997</v>
      </c>
      <c r="C13527">
        <f t="shared" si="211"/>
        <v>0</v>
      </c>
      <c r="D13527" t="s">
        <v>1</v>
      </c>
    </row>
    <row r="13528" spans="1:4" x14ac:dyDescent="0.25">
      <c r="A13528">
        <v>0.58811620691684896</v>
      </c>
      <c r="B13528">
        <v>0.41188379308315098</v>
      </c>
      <c r="C13528">
        <f t="shared" si="211"/>
        <v>0</v>
      </c>
      <c r="D13528" t="s">
        <v>1</v>
      </c>
    </row>
    <row r="13529" spans="1:4" x14ac:dyDescent="0.25">
      <c r="A13529">
        <v>0.74261415206674397</v>
      </c>
      <c r="B13529">
        <v>0.25738584793325597</v>
      </c>
      <c r="C13529">
        <f t="shared" si="211"/>
        <v>1</v>
      </c>
      <c r="D13529" t="s">
        <v>2</v>
      </c>
    </row>
    <row r="13530" spans="1:4" x14ac:dyDescent="0.25">
      <c r="A13530">
        <v>0.81475639731003402</v>
      </c>
      <c r="B13530">
        <v>0.18524360268996601</v>
      </c>
      <c r="C13530">
        <f t="shared" si="211"/>
        <v>1</v>
      </c>
      <c r="D13530" t="s">
        <v>2</v>
      </c>
    </row>
    <row r="13531" spans="1:4" x14ac:dyDescent="0.25">
      <c r="A13531">
        <v>0.17331501172219799</v>
      </c>
      <c r="B13531">
        <v>0.82668498827780201</v>
      </c>
      <c r="C13531">
        <f t="shared" si="211"/>
        <v>1</v>
      </c>
      <c r="D13531" t="s">
        <v>2</v>
      </c>
    </row>
    <row r="13532" spans="1:4" x14ac:dyDescent="0.25">
      <c r="A13532">
        <v>0.83675575061463903</v>
      </c>
      <c r="B13532">
        <v>0.163244249385361</v>
      </c>
      <c r="C13532">
        <f t="shared" si="211"/>
        <v>0</v>
      </c>
      <c r="D13532" t="s">
        <v>1</v>
      </c>
    </row>
    <row r="13533" spans="1:4" x14ac:dyDescent="0.25">
      <c r="A13533">
        <v>6.7418823993284901E-2</v>
      </c>
      <c r="B13533">
        <v>0.93258117600671497</v>
      </c>
      <c r="C13533">
        <f t="shared" si="211"/>
        <v>0</v>
      </c>
      <c r="D13533" t="s">
        <v>1</v>
      </c>
    </row>
    <row r="13534" spans="1:4" x14ac:dyDescent="0.25">
      <c r="A13534">
        <v>0.104488404646661</v>
      </c>
      <c r="B13534">
        <v>0.89551159535333902</v>
      </c>
      <c r="C13534">
        <f t="shared" si="211"/>
        <v>0</v>
      </c>
      <c r="D13534" t="s">
        <v>1</v>
      </c>
    </row>
    <row r="13535" spans="1:4" x14ac:dyDescent="0.25">
      <c r="A13535">
        <v>0.16158996138334</v>
      </c>
      <c r="B13535">
        <v>0.83841003861665997</v>
      </c>
      <c r="C13535">
        <f t="shared" si="211"/>
        <v>0</v>
      </c>
      <c r="D13535" t="s">
        <v>1</v>
      </c>
    </row>
    <row r="13536" spans="1:4" x14ac:dyDescent="0.25">
      <c r="A13536">
        <v>0.38018490081946499</v>
      </c>
      <c r="B13536">
        <v>0.61981509918053501</v>
      </c>
      <c r="C13536">
        <f t="shared" si="211"/>
        <v>1</v>
      </c>
      <c r="D13536" t="s">
        <v>2</v>
      </c>
    </row>
    <row r="13537" spans="1:4" x14ac:dyDescent="0.25">
      <c r="A13537">
        <v>0.37411497579841102</v>
      </c>
      <c r="B13537">
        <v>0.62588502420158898</v>
      </c>
      <c r="C13537">
        <f t="shared" si="211"/>
        <v>1</v>
      </c>
      <c r="D13537" t="s">
        <v>2</v>
      </c>
    </row>
    <row r="13538" spans="1:4" x14ac:dyDescent="0.25">
      <c r="A13538">
        <v>0.54819265744126799</v>
      </c>
      <c r="B13538">
        <v>0.45180734255873201</v>
      </c>
      <c r="C13538">
        <f t="shared" si="211"/>
        <v>0</v>
      </c>
      <c r="D13538" t="s">
        <v>1</v>
      </c>
    </row>
    <row r="13539" spans="1:4" x14ac:dyDescent="0.25">
      <c r="A13539">
        <v>5.38983848197628E-2</v>
      </c>
      <c r="B13539">
        <v>0.94610161518023705</v>
      </c>
      <c r="C13539">
        <f t="shared" si="211"/>
        <v>0</v>
      </c>
      <c r="D13539" t="s">
        <v>1</v>
      </c>
    </row>
    <row r="13540" spans="1:4" x14ac:dyDescent="0.25">
      <c r="A13540">
        <v>0.78921695301143102</v>
      </c>
      <c r="B13540">
        <v>0.21078304698856901</v>
      </c>
      <c r="C13540">
        <f t="shared" si="211"/>
        <v>0</v>
      </c>
      <c r="D13540" t="s">
        <v>1</v>
      </c>
    </row>
    <row r="13541" spans="1:4" x14ac:dyDescent="0.25">
      <c r="A13541">
        <v>0.93698068227512699</v>
      </c>
      <c r="B13541">
        <v>6.3019317724873403E-2</v>
      </c>
      <c r="C13541">
        <f t="shared" si="211"/>
        <v>0</v>
      </c>
      <c r="D13541" t="s">
        <v>1</v>
      </c>
    </row>
    <row r="13542" spans="1:4" x14ac:dyDescent="0.25">
      <c r="A13542">
        <v>0.90314930106010904</v>
      </c>
      <c r="B13542">
        <v>9.68506989398909E-2</v>
      </c>
      <c r="C13542">
        <f t="shared" si="211"/>
        <v>0</v>
      </c>
      <c r="D13542" t="s">
        <v>1</v>
      </c>
    </row>
    <row r="13543" spans="1:4" x14ac:dyDescent="0.25">
      <c r="A13543">
        <v>1.9722713035869699E-2</v>
      </c>
      <c r="B13543">
        <v>0.98027728696412997</v>
      </c>
      <c r="C13543">
        <f t="shared" si="211"/>
        <v>0</v>
      </c>
      <c r="D13543" t="s">
        <v>1</v>
      </c>
    </row>
    <row r="13544" spans="1:4" x14ac:dyDescent="0.25">
      <c r="A13544">
        <v>1.29201485400598E-2</v>
      </c>
      <c r="B13544">
        <v>0.98707985145994004</v>
      </c>
      <c r="C13544">
        <f t="shared" si="211"/>
        <v>0</v>
      </c>
      <c r="D13544" t="s">
        <v>1</v>
      </c>
    </row>
    <row r="13545" spans="1:4" x14ac:dyDescent="0.25">
      <c r="A13545">
        <v>0.80712481741777098</v>
      </c>
      <c r="B13545">
        <v>0.19287518258222999</v>
      </c>
      <c r="C13545">
        <f t="shared" si="211"/>
        <v>1</v>
      </c>
      <c r="D13545" t="s">
        <v>2</v>
      </c>
    </row>
    <row r="13546" spans="1:4" x14ac:dyDescent="0.25">
      <c r="A13546">
        <v>0.67068978423228698</v>
      </c>
      <c r="B13546">
        <v>0.32931021576771302</v>
      </c>
      <c r="C13546">
        <f t="shared" si="211"/>
        <v>0</v>
      </c>
      <c r="D13546" t="s">
        <v>1</v>
      </c>
    </row>
    <row r="13547" spans="1:4" x14ac:dyDescent="0.25">
      <c r="A13547">
        <v>0.29877856802689301</v>
      </c>
      <c r="B13547">
        <v>0.70122143197310705</v>
      </c>
      <c r="C13547">
        <f t="shared" si="211"/>
        <v>0</v>
      </c>
      <c r="D13547" t="s">
        <v>1</v>
      </c>
    </row>
    <row r="13548" spans="1:4" x14ac:dyDescent="0.25">
      <c r="A13548">
        <v>0.76133647461919196</v>
      </c>
      <c r="B13548">
        <v>0.23866352538080801</v>
      </c>
      <c r="C13548">
        <f t="shared" si="211"/>
        <v>0</v>
      </c>
      <c r="D13548" t="s">
        <v>1</v>
      </c>
    </row>
    <row r="13549" spans="1:4" x14ac:dyDescent="0.25">
      <c r="A13549">
        <v>0.266696336450708</v>
      </c>
      <c r="B13549">
        <v>0.733303663549292</v>
      </c>
      <c r="C13549">
        <f t="shared" si="211"/>
        <v>1</v>
      </c>
      <c r="D13549" t="s">
        <v>2</v>
      </c>
    </row>
    <row r="13550" spans="1:4" x14ac:dyDescent="0.25">
      <c r="A13550">
        <v>5.20796780587044E-2</v>
      </c>
      <c r="B13550">
        <v>0.94792032194129605</v>
      </c>
      <c r="C13550">
        <f t="shared" si="211"/>
        <v>0</v>
      </c>
      <c r="D13550" t="s">
        <v>1</v>
      </c>
    </row>
    <row r="13551" spans="1:4" x14ac:dyDescent="0.25">
      <c r="A13551">
        <v>6.3606089988397299E-2</v>
      </c>
      <c r="B13551">
        <v>0.93639391001160299</v>
      </c>
      <c r="C13551">
        <f t="shared" si="211"/>
        <v>0</v>
      </c>
      <c r="D13551" t="s">
        <v>1</v>
      </c>
    </row>
    <row r="13552" spans="1:4" x14ac:dyDescent="0.25">
      <c r="A13552">
        <v>0.985622416983995</v>
      </c>
      <c r="B13552">
        <v>1.4377583016005E-2</v>
      </c>
      <c r="C13552">
        <f t="shared" si="211"/>
        <v>0</v>
      </c>
      <c r="D13552" t="s">
        <v>1</v>
      </c>
    </row>
    <row r="13553" spans="1:4" x14ac:dyDescent="0.25">
      <c r="A13553">
        <v>0.81958971307375805</v>
      </c>
      <c r="B13553">
        <v>0.180410286926242</v>
      </c>
      <c r="C13553">
        <f t="shared" si="211"/>
        <v>1</v>
      </c>
      <c r="D13553" t="s">
        <v>2</v>
      </c>
    </row>
    <row r="13554" spans="1:4" x14ac:dyDescent="0.25">
      <c r="A13554">
        <v>0.76576430897532199</v>
      </c>
      <c r="B13554">
        <v>0.23423569102467801</v>
      </c>
      <c r="C13554">
        <f t="shared" si="211"/>
        <v>0</v>
      </c>
      <c r="D13554" t="s">
        <v>1</v>
      </c>
    </row>
    <row r="13555" spans="1:4" x14ac:dyDescent="0.25">
      <c r="A13555">
        <v>0.73982752390679096</v>
      </c>
      <c r="B13555">
        <v>0.26017247609320898</v>
      </c>
      <c r="C13555">
        <f t="shared" si="211"/>
        <v>0</v>
      </c>
      <c r="D13555" t="s">
        <v>1</v>
      </c>
    </row>
    <row r="13556" spans="1:4" x14ac:dyDescent="0.25">
      <c r="A13556">
        <v>9.1844615256873402E-2</v>
      </c>
      <c r="B13556">
        <v>0.90815538474312696</v>
      </c>
      <c r="C13556">
        <f t="shared" si="211"/>
        <v>1</v>
      </c>
      <c r="D13556" t="s">
        <v>2</v>
      </c>
    </row>
    <row r="13557" spans="1:4" x14ac:dyDescent="0.25">
      <c r="A13557">
        <v>0.51246095707442196</v>
      </c>
      <c r="B13557">
        <v>0.48753904292557798</v>
      </c>
      <c r="C13557">
        <f t="shared" si="211"/>
        <v>1</v>
      </c>
      <c r="D13557" t="s">
        <v>2</v>
      </c>
    </row>
    <row r="13558" spans="1:4" x14ac:dyDescent="0.25">
      <c r="A13558">
        <v>0.93649935091355596</v>
      </c>
      <c r="B13558">
        <v>6.3500649086443803E-2</v>
      </c>
      <c r="C13558">
        <f t="shared" si="211"/>
        <v>0</v>
      </c>
      <c r="D13558" t="s">
        <v>1</v>
      </c>
    </row>
    <row r="13559" spans="1:4" x14ac:dyDescent="0.25">
      <c r="A13559">
        <v>0.3981947378715</v>
      </c>
      <c r="B13559">
        <v>0.60180526212850005</v>
      </c>
      <c r="C13559">
        <f t="shared" si="211"/>
        <v>0</v>
      </c>
      <c r="D13559" t="s">
        <v>1</v>
      </c>
    </row>
    <row r="13560" spans="1:4" x14ac:dyDescent="0.25">
      <c r="A13560">
        <v>0.35695256573602202</v>
      </c>
      <c r="B13560">
        <v>0.64304743426397803</v>
      </c>
      <c r="C13560">
        <f t="shared" si="211"/>
        <v>1</v>
      </c>
      <c r="D13560" t="s">
        <v>2</v>
      </c>
    </row>
    <row r="13561" spans="1:4" x14ac:dyDescent="0.25">
      <c r="A13561">
        <v>0.12807137139319699</v>
      </c>
      <c r="B13561">
        <v>0.87192862860680298</v>
      </c>
      <c r="C13561">
        <f t="shared" si="211"/>
        <v>0</v>
      </c>
      <c r="D13561" t="s">
        <v>1</v>
      </c>
    </row>
    <row r="13562" spans="1:4" x14ac:dyDescent="0.25">
      <c r="A13562">
        <v>0.68054191977192102</v>
      </c>
      <c r="B13562">
        <v>0.31945808022807898</v>
      </c>
      <c r="C13562">
        <f t="shared" si="211"/>
        <v>0</v>
      </c>
      <c r="D13562" t="s">
        <v>1</v>
      </c>
    </row>
    <row r="13563" spans="1:4" x14ac:dyDescent="0.25">
      <c r="A13563">
        <v>0.67295393244709101</v>
      </c>
      <c r="B13563">
        <v>0.32704606755290899</v>
      </c>
      <c r="C13563">
        <f t="shared" si="211"/>
        <v>1</v>
      </c>
      <c r="D13563" t="s">
        <v>2</v>
      </c>
    </row>
    <row r="13564" spans="1:4" x14ac:dyDescent="0.25">
      <c r="A13564">
        <v>0.25102441334533898</v>
      </c>
      <c r="B13564">
        <v>0.74897558665466102</v>
      </c>
      <c r="C13564">
        <f t="shared" si="211"/>
        <v>0</v>
      </c>
      <c r="D13564" t="s">
        <v>1</v>
      </c>
    </row>
    <row r="13565" spans="1:4" x14ac:dyDescent="0.25">
      <c r="A13565">
        <v>0.90551263386620195</v>
      </c>
      <c r="B13565">
        <v>9.4487366133798004E-2</v>
      </c>
      <c r="C13565">
        <f t="shared" si="211"/>
        <v>0</v>
      </c>
      <c r="D13565" t="s">
        <v>1</v>
      </c>
    </row>
    <row r="13566" spans="1:4" x14ac:dyDescent="0.25">
      <c r="A13566">
        <v>0.75253995361737303</v>
      </c>
      <c r="B13566">
        <v>0.247460046382627</v>
      </c>
      <c r="C13566">
        <f t="shared" si="211"/>
        <v>0</v>
      </c>
      <c r="D13566" t="s">
        <v>1</v>
      </c>
    </row>
    <row r="13567" spans="1:4" x14ac:dyDescent="0.25">
      <c r="A13567">
        <v>8.9034543645560904E-2</v>
      </c>
      <c r="B13567">
        <v>0.91096545635443904</v>
      </c>
      <c r="C13567">
        <f t="shared" si="211"/>
        <v>0</v>
      </c>
      <c r="D13567" t="s">
        <v>1</v>
      </c>
    </row>
    <row r="13568" spans="1:4" x14ac:dyDescent="0.25">
      <c r="A13568">
        <v>0.52540176523025195</v>
      </c>
      <c r="B13568">
        <v>0.474598234769748</v>
      </c>
      <c r="C13568">
        <f t="shared" si="211"/>
        <v>0</v>
      </c>
      <c r="D13568" t="s">
        <v>1</v>
      </c>
    </row>
    <row r="13569" spans="1:4" x14ac:dyDescent="0.25">
      <c r="A13569">
        <v>0.23979644803758601</v>
      </c>
      <c r="B13569">
        <v>0.76020355196241396</v>
      </c>
      <c r="C13569">
        <f t="shared" si="211"/>
        <v>0</v>
      </c>
      <c r="D13569" t="s">
        <v>1</v>
      </c>
    </row>
    <row r="13570" spans="1:4" x14ac:dyDescent="0.25">
      <c r="A13570">
        <v>0.34069945648939198</v>
      </c>
      <c r="B13570">
        <v>0.65930054351060796</v>
      </c>
      <c r="C13570">
        <f t="shared" si="211"/>
        <v>0</v>
      </c>
      <c r="D13570" t="s">
        <v>1</v>
      </c>
    </row>
    <row r="13571" spans="1:4" x14ac:dyDescent="0.25">
      <c r="A13571">
        <v>0.19041063845089101</v>
      </c>
      <c r="B13571">
        <v>0.80958936154910899</v>
      </c>
      <c r="C13571">
        <f t="shared" ref="C13571:C13634" si="212">IF(D13571=$D$2,0,1)</f>
        <v>0</v>
      </c>
      <c r="D13571" t="s">
        <v>1</v>
      </c>
    </row>
    <row r="13572" spans="1:4" x14ac:dyDescent="0.25">
      <c r="A13572">
        <v>0.81931563285338804</v>
      </c>
      <c r="B13572">
        <v>0.18068436714661201</v>
      </c>
      <c r="C13572">
        <f t="shared" si="212"/>
        <v>0</v>
      </c>
      <c r="D13572" t="s">
        <v>1</v>
      </c>
    </row>
    <row r="13573" spans="1:4" x14ac:dyDescent="0.25">
      <c r="A13573">
        <v>0.63934941209312401</v>
      </c>
      <c r="B13573">
        <v>0.36065058790687599</v>
      </c>
      <c r="C13573">
        <f t="shared" si="212"/>
        <v>0</v>
      </c>
      <c r="D13573" t="s">
        <v>1</v>
      </c>
    </row>
    <row r="13574" spans="1:4" x14ac:dyDescent="0.25">
      <c r="A13574">
        <v>0.115479887914235</v>
      </c>
      <c r="B13574">
        <v>0.88452011208576498</v>
      </c>
      <c r="C13574">
        <f t="shared" si="212"/>
        <v>0</v>
      </c>
      <c r="D13574" t="s">
        <v>1</v>
      </c>
    </row>
    <row r="13575" spans="1:4" x14ac:dyDescent="0.25">
      <c r="A13575">
        <v>7.5576302638605E-2</v>
      </c>
      <c r="B13575">
        <v>0.92442369736139496</v>
      </c>
      <c r="C13575">
        <f t="shared" si="212"/>
        <v>0</v>
      </c>
      <c r="D13575" t="s">
        <v>1</v>
      </c>
    </row>
    <row r="13576" spans="1:4" x14ac:dyDescent="0.25">
      <c r="A13576">
        <v>0.56540338288201797</v>
      </c>
      <c r="B13576">
        <v>0.43459661711798198</v>
      </c>
      <c r="C13576">
        <f t="shared" si="212"/>
        <v>0</v>
      </c>
      <c r="D13576" t="s">
        <v>1</v>
      </c>
    </row>
    <row r="13577" spans="1:4" x14ac:dyDescent="0.25">
      <c r="A13577">
        <v>0.36621634053729002</v>
      </c>
      <c r="B13577">
        <v>0.63378365946270998</v>
      </c>
      <c r="C13577">
        <f t="shared" si="212"/>
        <v>0</v>
      </c>
      <c r="D13577" t="s">
        <v>1</v>
      </c>
    </row>
    <row r="13578" spans="1:4" x14ac:dyDescent="0.25">
      <c r="A13578">
        <v>0.671845013378221</v>
      </c>
      <c r="B13578">
        <v>0.328154986621779</v>
      </c>
      <c r="C13578">
        <f t="shared" si="212"/>
        <v>0</v>
      </c>
      <c r="D13578" t="s">
        <v>1</v>
      </c>
    </row>
    <row r="13579" spans="1:4" x14ac:dyDescent="0.25">
      <c r="A13579">
        <v>0.73209507440072497</v>
      </c>
      <c r="B13579">
        <v>0.26790492559927498</v>
      </c>
      <c r="C13579">
        <f t="shared" si="212"/>
        <v>1</v>
      </c>
      <c r="D13579" t="s">
        <v>2</v>
      </c>
    </row>
    <row r="13580" spans="1:4" x14ac:dyDescent="0.25">
      <c r="A13580">
        <v>0.793712629681667</v>
      </c>
      <c r="B13580">
        <v>0.206287370318333</v>
      </c>
      <c r="C13580">
        <f t="shared" si="212"/>
        <v>0</v>
      </c>
      <c r="D13580" t="s">
        <v>1</v>
      </c>
    </row>
    <row r="13581" spans="1:4" x14ac:dyDescent="0.25">
      <c r="A13581">
        <v>0.41073462284391998</v>
      </c>
      <c r="B13581">
        <v>0.58926537715607996</v>
      </c>
      <c r="C13581">
        <f t="shared" si="212"/>
        <v>0</v>
      </c>
      <c r="D13581" t="s">
        <v>1</v>
      </c>
    </row>
    <row r="13582" spans="1:4" x14ac:dyDescent="0.25">
      <c r="A13582">
        <v>0.41073420254752102</v>
      </c>
      <c r="B13582">
        <v>0.58926579745247898</v>
      </c>
      <c r="C13582">
        <f t="shared" si="212"/>
        <v>0</v>
      </c>
      <c r="D13582" t="s">
        <v>1</v>
      </c>
    </row>
    <row r="13583" spans="1:4" x14ac:dyDescent="0.25">
      <c r="A13583">
        <v>8.2491889726703904E-2</v>
      </c>
      <c r="B13583">
        <v>0.91750811027329604</v>
      </c>
      <c r="C13583">
        <f t="shared" si="212"/>
        <v>0</v>
      </c>
      <c r="D13583" t="s">
        <v>1</v>
      </c>
    </row>
    <row r="13584" spans="1:4" x14ac:dyDescent="0.25">
      <c r="A13584">
        <v>0.41270675730913098</v>
      </c>
      <c r="B13584">
        <v>0.58729324269086902</v>
      </c>
      <c r="C13584">
        <f t="shared" si="212"/>
        <v>0</v>
      </c>
      <c r="D13584" t="s">
        <v>1</v>
      </c>
    </row>
    <row r="13585" spans="1:4" x14ac:dyDescent="0.25">
      <c r="A13585">
        <v>0.81790138360298303</v>
      </c>
      <c r="B13585">
        <v>0.18209861639701699</v>
      </c>
      <c r="C13585">
        <f t="shared" si="212"/>
        <v>0</v>
      </c>
      <c r="D13585" t="s">
        <v>1</v>
      </c>
    </row>
    <row r="13586" spans="1:4" x14ac:dyDescent="0.25">
      <c r="A13586">
        <v>0.344964952205987</v>
      </c>
      <c r="B13586">
        <v>0.655035047794013</v>
      </c>
      <c r="C13586">
        <f t="shared" si="212"/>
        <v>0</v>
      </c>
      <c r="D13586" t="s">
        <v>1</v>
      </c>
    </row>
    <row r="13587" spans="1:4" x14ac:dyDescent="0.25">
      <c r="A13587">
        <v>0.71333580608819303</v>
      </c>
      <c r="B13587">
        <v>0.28666419391180797</v>
      </c>
      <c r="C13587">
        <f t="shared" si="212"/>
        <v>0</v>
      </c>
      <c r="D13587" t="s">
        <v>1</v>
      </c>
    </row>
    <row r="13588" spans="1:4" x14ac:dyDescent="0.25">
      <c r="A13588">
        <v>0.67103211380134198</v>
      </c>
      <c r="B13588">
        <v>0.32896788619865802</v>
      </c>
      <c r="C13588">
        <f t="shared" si="212"/>
        <v>0</v>
      </c>
      <c r="D13588" t="s">
        <v>1</v>
      </c>
    </row>
    <row r="13589" spans="1:4" x14ac:dyDescent="0.25">
      <c r="A13589">
        <v>0.94461139875021605</v>
      </c>
      <c r="B13589">
        <v>5.5388601249783898E-2</v>
      </c>
      <c r="C13589">
        <f t="shared" si="212"/>
        <v>0</v>
      </c>
      <c r="D13589" t="s">
        <v>1</v>
      </c>
    </row>
    <row r="13590" spans="1:4" x14ac:dyDescent="0.25">
      <c r="A13590">
        <v>0.75863736717760899</v>
      </c>
      <c r="B13590">
        <v>0.24136263282239101</v>
      </c>
      <c r="C13590">
        <f t="shared" si="212"/>
        <v>0</v>
      </c>
      <c r="D13590" t="s">
        <v>1</v>
      </c>
    </row>
    <row r="13591" spans="1:4" x14ac:dyDescent="0.25">
      <c r="A13591">
        <v>0.79862725532303602</v>
      </c>
      <c r="B13591">
        <v>0.20137274467696401</v>
      </c>
      <c r="C13591">
        <f t="shared" si="212"/>
        <v>0</v>
      </c>
      <c r="D13591" t="s">
        <v>1</v>
      </c>
    </row>
    <row r="13592" spans="1:4" x14ac:dyDescent="0.25">
      <c r="A13592">
        <v>0.62357021784080502</v>
      </c>
      <c r="B13592">
        <v>0.37642978215919498</v>
      </c>
      <c r="C13592">
        <f t="shared" si="212"/>
        <v>1</v>
      </c>
      <c r="D13592" t="s">
        <v>2</v>
      </c>
    </row>
    <row r="13593" spans="1:4" x14ac:dyDescent="0.25">
      <c r="A13593">
        <v>0.624619780243169</v>
      </c>
      <c r="B13593">
        <v>0.375380219756831</v>
      </c>
      <c r="C13593">
        <f t="shared" si="212"/>
        <v>0</v>
      </c>
      <c r="D13593" t="s">
        <v>1</v>
      </c>
    </row>
    <row r="13594" spans="1:4" x14ac:dyDescent="0.25">
      <c r="A13594">
        <v>9.2677798735068498E-2</v>
      </c>
      <c r="B13594">
        <v>0.90732220126493202</v>
      </c>
      <c r="C13594">
        <f t="shared" si="212"/>
        <v>0</v>
      </c>
      <c r="D13594" t="s">
        <v>1</v>
      </c>
    </row>
    <row r="13595" spans="1:4" x14ac:dyDescent="0.25">
      <c r="A13595">
        <v>0.73570983917786803</v>
      </c>
      <c r="B13595">
        <v>0.26429016082213203</v>
      </c>
      <c r="C13595">
        <f t="shared" si="212"/>
        <v>1</v>
      </c>
      <c r="D13595" t="s">
        <v>2</v>
      </c>
    </row>
    <row r="13596" spans="1:4" x14ac:dyDescent="0.25">
      <c r="A13596">
        <v>0.84310506108891603</v>
      </c>
      <c r="B13596">
        <v>0.156894938911084</v>
      </c>
      <c r="C13596">
        <f t="shared" si="212"/>
        <v>1</v>
      </c>
      <c r="D13596" t="s">
        <v>2</v>
      </c>
    </row>
    <row r="13597" spans="1:4" x14ac:dyDescent="0.25">
      <c r="A13597">
        <v>0.192314360651827</v>
      </c>
      <c r="B13597">
        <v>0.80768563934817295</v>
      </c>
      <c r="C13597">
        <f t="shared" si="212"/>
        <v>0</v>
      </c>
      <c r="D13597" t="s">
        <v>1</v>
      </c>
    </row>
    <row r="13598" spans="1:4" x14ac:dyDescent="0.25">
      <c r="A13598">
        <v>0.48014302810778697</v>
      </c>
      <c r="B13598">
        <v>0.51985697189221303</v>
      </c>
      <c r="C13598">
        <f t="shared" si="212"/>
        <v>0</v>
      </c>
      <c r="D13598" t="s">
        <v>1</v>
      </c>
    </row>
    <row r="13599" spans="1:4" x14ac:dyDescent="0.25">
      <c r="A13599">
        <v>0.36532374815485902</v>
      </c>
      <c r="B13599">
        <v>0.63467625184514098</v>
      </c>
      <c r="C13599">
        <f t="shared" si="212"/>
        <v>0</v>
      </c>
      <c r="D13599" t="s">
        <v>1</v>
      </c>
    </row>
    <row r="13600" spans="1:4" x14ac:dyDescent="0.25">
      <c r="A13600">
        <v>0.86881483313199703</v>
      </c>
      <c r="B13600">
        <v>0.13118516686800299</v>
      </c>
      <c r="C13600">
        <f t="shared" si="212"/>
        <v>1</v>
      </c>
      <c r="D13600" t="s">
        <v>2</v>
      </c>
    </row>
    <row r="13601" spans="1:4" x14ac:dyDescent="0.25">
      <c r="A13601">
        <v>0.147658333223672</v>
      </c>
      <c r="B13601">
        <v>0.85234166677632806</v>
      </c>
      <c r="C13601">
        <f t="shared" si="212"/>
        <v>1</v>
      </c>
      <c r="D13601" t="s">
        <v>2</v>
      </c>
    </row>
    <row r="13602" spans="1:4" x14ac:dyDescent="0.25">
      <c r="A13602">
        <v>0.70567682705953205</v>
      </c>
      <c r="B13602">
        <v>0.294323172940468</v>
      </c>
      <c r="C13602">
        <f t="shared" si="212"/>
        <v>0</v>
      </c>
      <c r="D13602" t="s">
        <v>1</v>
      </c>
    </row>
    <row r="13603" spans="1:4" x14ac:dyDescent="0.25">
      <c r="A13603">
        <v>0.77415888413536105</v>
      </c>
      <c r="B13603">
        <v>0.22584111586463901</v>
      </c>
      <c r="C13603">
        <f t="shared" si="212"/>
        <v>0</v>
      </c>
      <c r="D13603" t="s">
        <v>1</v>
      </c>
    </row>
    <row r="13604" spans="1:4" x14ac:dyDescent="0.25">
      <c r="A13604">
        <v>0.907903335219162</v>
      </c>
      <c r="B13604">
        <v>9.2096664780837903E-2</v>
      </c>
      <c r="C13604">
        <f t="shared" si="212"/>
        <v>0</v>
      </c>
      <c r="D13604" t="s">
        <v>1</v>
      </c>
    </row>
    <row r="13605" spans="1:4" x14ac:dyDescent="0.25">
      <c r="A13605">
        <v>0.156278215025005</v>
      </c>
      <c r="B13605">
        <v>0.84372178497499495</v>
      </c>
      <c r="C13605">
        <f t="shared" si="212"/>
        <v>0</v>
      </c>
      <c r="D13605" t="s">
        <v>1</v>
      </c>
    </row>
    <row r="13606" spans="1:4" x14ac:dyDescent="0.25">
      <c r="A13606">
        <v>0.31322940179147701</v>
      </c>
      <c r="B13606">
        <v>0.68677059820852304</v>
      </c>
      <c r="C13606">
        <f t="shared" si="212"/>
        <v>0</v>
      </c>
      <c r="D13606" t="s">
        <v>1</v>
      </c>
    </row>
    <row r="13607" spans="1:4" x14ac:dyDescent="0.25">
      <c r="A13607">
        <v>0.69361109900415496</v>
      </c>
      <c r="B13607">
        <v>0.30638890099584498</v>
      </c>
      <c r="C13607">
        <f t="shared" si="212"/>
        <v>0</v>
      </c>
      <c r="D13607" t="s">
        <v>1</v>
      </c>
    </row>
    <row r="13608" spans="1:4" x14ac:dyDescent="0.25">
      <c r="A13608">
        <v>0.58010665369362402</v>
      </c>
      <c r="B13608">
        <v>0.41989334630637598</v>
      </c>
      <c r="C13608">
        <f t="shared" si="212"/>
        <v>0</v>
      </c>
      <c r="D13608" t="s">
        <v>1</v>
      </c>
    </row>
    <row r="13609" spans="1:4" x14ac:dyDescent="0.25">
      <c r="A13609">
        <v>0.43054875688567801</v>
      </c>
      <c r="B13609">
        <v>0.56945124311432205</v>
      </c>
      <c r="C13609">
        <f t="shared" si="212"/>
        <v>0</v>
      </c>
      <c r="D13609" t="s">
        <v>1</v>
      </c>
    </row>
    <row r="13610" spans="1:4" x14ac:dyDescent="0.25">
      <c r="A13610">
        <v>0.77325370975801599</v>
      </c>
      <c r="B13610">
        <v>0.22674629024198401</v>
      </c>
      <c r="C13610">
        <f t="shared" si="212"/>
        <v>0</v>
      </c>
      <c r="D13610" t="s">
        <v>1</v>
      </c>
    </row>
    <row r="13611" spans="1:4" x14ac:dyDescent="0.25">
      <c r="A13611">
        <v>0.54150199919605202</v>
      </c>
      <c r="B13611">
        <v>0.45849800080394898</v>
      </c>
      <c r="C13611">
        <f t="shared" si="212"/>
        <v>0</v>
      </c>
      <c r="D13611" t="s">
        <v>1</v>
      </c>
    </row>
    <row r="13612" spans="1:4" x14ac:dyDescent="0.25">
      <c r="A13612">
        <v>2.7338025462125999E-2</v>
      </c>
      <c r="B13612">
        <v>0.97266197453787395</v>
      </c>
      <c r="C13612">
        <f t="shared" si="212"/>
        <v>1</v>
      </c>
      <c r="D13612" t="s">
        <v>2</v>
      </c>
    </row>
    <row r="13613" spans="1:4" x14ac:dyDescent="0.25">
      <c r="A13613">
        <v>0.65591527250817705</v>
      </c>
      <c r="B13613">
        <v>0.34408472749182301</v>
      </c>
      <c r="C13613">
        <f t="shared" si="212"/>
        <v>0</v>
      </c>
      <c r="D13613" t="s">
        <v>1</v>
      </c>
    </row>
    <row r="13614" spans="1:4" x14ac:dyDescent="0.25">
      <c r="A13614">
        <v>0.23509887626006601</v>
      </c>
      <c r="B13614">
        <v>0.76490112373993402</v>
      </c>
      <c r="C13614">
        <f t="shared" si="212"/>
        <v>0</v>
      </c>
      <c r="D13614" t="s">
        <v>1</v>
      </c>
    </row>
    <row r="13615" spans="1:4" x14ac:dyDescent="0.25">
      <c r="A13615">
        <v>0.30153653129468899</v>
      </c>
      <c r="B13615">
        <v>0.69846346870531095</v>
      </c>
      <c r="C13615">
        <f t="shared" si="212"/>
        <v>0</v>
      </c>
      <c r="D13615" t="s">
        <v>1</v>
      </c>
    </row>
    <row r="13616" spans="1:4" x14ac:dyDescent="0.25">
      <c r="A13616">
        <v>0.70955191938814</v>
      </c>
      <c r="B13616">
        <v>0.29044808061186</v>
      </c>
      <c r="C13616">
        <f t="shared" si="212"/>
        <v>0</v>
      </c>
      <c r="D13616" t="s">
        <v>1</v>
      </c>
    </row>
    <row r="13617" spans="1:4" x14ac:dyDescent="0.25">
      <c r="A13617">
        <v>6.0584560484104898E-2</v>
      </c>
      <c r="B13617">
        <v>0.93941543951589501</v>
      </c>
      <c r="C13617">
        <f t="shared" si="212"/>
        <v>0</v>
      </c>
      <c r="D13617" t="s">
        <v>1</v>
      </c>
    </row>
    <row r="13618" spans="1:4" x14ac:dyDescent="0.25">
      <c r="A13618">
        <v>0.11208804205211299</v>
      </c>
      <c r="B13618">
        <v>0.88791195794788702</v>
      </c>
      <c r="C13618">
        <f t="shared" si="212"/>
        <v>1</v>
      </c>
      <c r="D13618" t="s">
        <v>2</v>
      </c>
    </row>
    <row r="13619" spans="1:4" x14ac:dyDescent="0.25">
      <c r="A13619">
        <v>0.23734920070517701</v>
      </c>
      <c r="B13619">
        <v>0.76265079929482305</v>
      </c>
      <c r="C13619">
        <f t="shared" si="212"/>
        <v>0</v>
      </c>
      <c r="D13619" t="s">
        <v>1</v>
      </c>
    </row>
    <row r="13620" spans="1:4" x14ac:dyDescent="0.25">
      <c r="A13620">
        <v>0.79519769380405603</v>
      </c>
      <c r="B13620">
        <v>0.204802306195944</v>
      </c>
      <c r="C13620">
        <f t="shared" si="212"/>
        <v>0</v>
      </c>
      <c r="D13620" t="s">
        <v>1</v>
      </c>
    </row>
    <row r="13621" spans="1:4" x14ac:dyDescent="0.25">
      <c r="A13621">
        <v>0.61415796439562997</v>
      </c>
      <c r="B13621">
        <v>0.38584203560437003</v>
      </c>
      <c r="C13621">
        <f t="shared" si="212"/>
        <v>0</v>
      </c>
      <c r="D13621" t="s">
        <v>1</v>
      </c>
    </row>
    <row r="13622" spans="1:4" x14ac:dyDescent="0.25">
      <c r="A13622">
        <v>9.1346100245640605E-2</v>
      </c>
      <c r="B13622">
        <v>0.90865389975435895</v>
      </c>
      <c r="C13622">
        <f t="shared" si="212"/>
        <v>0</v>
      </c>
      <c r="D13622" t="s">
        <v>1</v>
      </c>
    </row>
    <row r="13623" spans="1:4" x14ac:dyDescent="0.25">
      <c r="A13623">
        <v>0.52574088528402396</v>
      </c>
      <c r="B13623">
        <v>0.47425911471597598</v>
      </c>
      <c r="C13623">
        <f t="shared" si="212"/>
        <v>0</v>
      </c>
      <c r="D13623" t="s">
        <v>1</v>
      </c>
    </row>
    <row r="13624" spans="1:4" x14ac:dyDescent="0.25">
      <c r="A13624">
        <v>0.62168034850548703</v>
      </c>
      <c r="B13624">
        <v>0.37831965149451302</v>
      </c>
      <c r="C13624">
        <f t="shared" si="212"/>
        <v>0</v>
      </c>
      <c r="D13624" t="s">
        <v>1</v>
      </c>
    </row>
    <row r="13625" spans="1:4" x14ac:dyDescent="0.25">
      <c r="A13625">
        <v>0.99666112747621505</v>
      </c>
      <c r="B13625">
        <v>3.3388725237847301E-3</v>
      </c>
      <c r="C13625">
        <f t="shared" si="212"/>
        <v>0</v>
      </c>
      <c r="D13625" t="s">
        <v>1</v>
      </c>
    </row>
    <row r="13626" spans="1:4" x14ac:dyDescent="0.25">
      <c r="A13626">
        <v>0.30803900474638302</v>
      </c>
      <c r="B13626">
        <v>0.69196099525361698</v>
      </c>
      <c r="C13626">
        <f t="shared" si="212"/>
        <v>0</v>
      </c>
      <c r="D13626" t="s">
        <v>1</v>
      </c>
    </row>
    <row r="13627" spans="1:4" x14ac:dyDescent="0.25">
      <c r="A13627">
        <v>0.236123299065648</v>
      </c>
      <c r="B13627">
        <v>0.763876700934352</v>
      </c>
      <c r="C13627">
        <f t="shared" si="212"/>
        <v>1</v>
      </c>
      <c r="D13627" t="s">
        <v>2</v>
      </c>
    </row>
    <row r="13628" spans="1:4" x14ac:dyDescent="0.25">
      <c r="A13628">
        <v>0.60139237432991799</v>
      </c>
      <c r="B13628">
        <v>0.39860762567008201</v>
      </c>
      <c r="C13628">
        <f t="shared" si="212"/>
        <v>0</v>
      </c>
      <c r="D13628" t="s">
        <v>1</v>
      </c>
    </row>
    <row r="13629" spans="1:4" x14ac:dyDescent="0.25">
      <c r="A13629">
        <v>0.25087389935531901</v>
      </c>
      <c r="B13629">
        <v>0.74912610064468099</v>
      </c>
      <c r="C13629">
        <f t="shared" si="212"/>
        <v>0</v>
      </c>
      <c r="D13629" t="s">
        <v>1</v>
      </c>
    </row>
    <row r="13630" spans="1:4" x14ac:dyDescent="0.25">
      <c r="A13630">
        <v>0.257016897113922</v>
      </c>
      <c r="B13630">
        <v>0.74298310288607805</v>
      </c>
      <c r="C13630">
        <f t="shared" si="212"/>
        <v>0</v>
      </c>
      <c r="D13630" t="s">
        <v>1</v>
      </c>
    </row>
    <row r="13631" spans="1:4" x14ac:dyDescent="0.25">
      <c r="A13631">
        <v>0.56229198434484795</v>
      </c>
      <c r="B13631">
        <v>0.43770801565515199</v>
      </c>
      <c r="C13631">
        <f t="shared" si="212"/>
        <v>0</v>
      </c>
      <c r="D13631" t="s">
        <v>1</v>
      </c>
    </row>
    <row r="13632" spans="1:4" x14ac:dyDescent="0.25">
      <c r="A13632">
        <v>0.16616058998150901</v>
      </c>
      <c r="B13632">
        <v>0.83383941001849105</v>
      </c>
      <c r="C13632">
        <f t="shared" si="212"/>
        <v>0</v>
      </c>
      <c r="D13632" t="s">
        <v>1</v>
      </c>
    </row>
    <row r="13633" spans="1:4" x14ac:dyDescent="0.25">
      <c r="A13633">
        <v>0.25604298472133202</v>
      </c>
      <c r="B13633">
        <v>0.74395701527866898</v>
      </c>
      <c r="C13633">
        <f t="shared" si="212"/>
        <v>1</v>
      </c>
      <c r="D13633" t="s">
        <v>2</v>
      </c>
    </row>
    <row r="13634" spans="1:4" x14ac:dyDescent="0.25">
      <c r="A13634">
        <v>0.313737784298874</v>
      </c>
      <c r="B13634">
        <v>0.686262215701126</v>
      </c>
      <c r="C13634">
        <f t="shared" si="212"/>
        <v>0</v>
      </c>
      <c r="D13634" t="s">
        <v>1</v>
      </c>
    </row>
    <row r="13635" spans="1:4" x14ac:dyDescent="0.25">
      <c r="A13635">
        <v>0.53912421676450495</v>
      </c>
      <c r="B13635">
        <v>0.460875783235495</v>
      </c>
      <c r="C13635">
        <f t="shared" ref="C13635:C13698" si="213">IF(D13635=$D$2,0,1)</f>
        <v>0</v>
      </c>
      <c r="D13635" t="s">
        <v>1</v>
      </c>
    </row>
    <row r="13636" spans="1:4" x14ac:dyDescent="0.25">
      <c r="A13636">
        <v>0.70064358849550701</v>
      </c>
      <c r="B13636">
        <v>0.29935641150449299</v>
      </c>
      <c r="C13636">
        <f t="shared" si="213"/>
        <v>0</v>
      </c>
      <c r="D13636" t="s">
        <v>1</v>
      </c>
    </row>
    <row r="13637" spans="1:4" x14ac:dyDescent="0.25">
      <c r="A13637">
        <v>0.48557663070331297</v>
      </c>
      <c r="B13637">
        <v>0.51442336929668697</v>
      </c>
      <c r="C13637">
        <f t="shared" si="213"/>
        <v>0</v>
      </c>
      <c r="D13637" t="s">
        <v>1</v>
      </c>
    </row>
    <row r="13638" spans="1:4" x14ac:dyDescent="0.25">
      <c r="A13638">
        <v>0.32243588225837</v>
      </c>
      <c r="B13638">
        <v>0.67756411774162995</v>
      </c>
      <c r="C13638">
        <f t="shared" si="213"/>
        <v>0</v>
      </c>
      <c r="D13638" t="s">
        <v>1</v>
      </c>
    </row>
    <row r="13639" spans="1:4" x14ac:dyDescent="0.25">
      <c r="A13639">
        <v>0.43819661343892702</v>
      </c>
      <c r="B13639">
        <v>0.56180338656107298</v>
      </c>
      <c r="C13639">
        <f t="shared" si="213"/>
        <v>0</v>
      </c>
      <c r="D13639" t="s">
        <v>1</v>
      </c>
    </row>
    <row r="13640" spans="1:4" x14ac:dyDescent="0.25">
      <c r="A13640">
        <v>0.78467474434316897</v>
      </c>
      <c r="B13640">
        <v>0.215325255656831</v>
      </c>
      <c r="C13640">
        <f t="shared" si="213"/>
        <v>0</v>
      </c>
      <c r="D13640" t="s">
        <v>1</v>
      </c>
    </row>
    <row r="13641" spans="1:4" x14ac:dyDescent="0.25">
      <c r="A13641">
        <v>0.50207307789435096</v>
      </c>
      <c r="B13641">
        <v>0.49792692210564898</v>
      </c>
      <c r="C13641">
        <f t="shared" si="213"/>
        <v>1</v>
      </c>
      <c r="D13641" t="s">
        <v>2</v>
      </c>
    </row>
    <row r="13642" spans="1:4" x14ac:dyDescent="0.25">
      <c r="A13642">
        <v>0.71720135692210196</v>
      </c>
      <c r="B13642">
        <v>0.28279864307789798</v>
      </c>
      <c r="C13642">
        <f t="shared" si="213"/>
        <v>0</v>
      </c>
      <c r="D13642" t="s">
        <v>1</v>
      </c>
    </row>
    <row r="13643" spans="1:4" x14ac:dyDescent="0.25">
      <c r="A13643">
        <v>0.111769097878473</v>
      </c>
      <c r="B13643">
        <v>0.888230902121527</v>
      </c>
      <c r="C13643">
        <f t="shared" si="213"/>
        <v>1</v>
      </c>
      <c r="D13643" t="s">
        <v>2</v>
      </c>
    </row>
    <row r="13644" spans="1:4" x14ac:dyDescent="0.25">
      <c r="A13644">
        <v>0.96946171680438398</v>
      </c>
      <c r="B13644">
        <v>3.05382831956157E-2</v>
      </c>
      <c r="C13644">
        <f t="shared" si="213"/>
        <v>0</v>
      </c>
      <c r="D13644" t="s">
        <v>1</v>
      </c>
    </row>
    <row r="13645" spans="1:4" x14ac:dyDescent="0.25">
      <c r="A13645">
        <v>0.33158856109607598</v>
      </c>
      <c r="B13645">
        <v>0.66841143890392396</v>
      </c>
      <c r="C13645">
        <f t="shared" si="213"/>
        <v>0</v>
      </c>
      <c r="D13645" t="s">
        <v>1</v>
      </c>
    </row>
    <row r="13646" spans="1:4" x14ac:dyDescent="0.25">
      <c r="A13646">
        <v>9.9966061408398296E-2</v>
      </c>
      <c r="B13646">
        <v>0.90003393859160197</v>
      </c>
      <c r="C13646">
        <f t="shared" si="213"/>
        <v>1</v>
      </c>
      <c r="D13646" t="s">
        <v>2</v>
      </c>
    </row>
    <row r="13647" spans="1:4" x14ac:dyDescent="0.25">
      <c r="A13647">
        <v>6.1675848636807001E-2</v>
      </c>
      <c r="B13647">
        <v>0.93832415136319303</v>
      </c>
      <c r="C13647">
        <f t="shared" si="213"/>
        <v>1</v>
      </c>
      <c r="D13647" t="s">
        <v>2</v>
      </c>
    </row>
    <row r="13648" spans="1:4" x14ac:dyDescent="0.25">
      <c r="A13648">
        <v>0.98137890383518001</v>
      </c>
      <c r="B13648">
        <v>1.86210961648197E-2</v>
      </c>
      <c r="C13648">
        <f t="shared" si="213"/>
        <v>0</v>
      </c>
      <c r="D13648" t="s">
        <v>1</v>
      </c>
    </row>
    <row r="13649" spans="1:4" x14ac:dyDescent="0.25">
      <c r="A13649">
        <v>0.88968972421910197</v>
      </c>
      <c r="B13649">
        <v>0.110310275780898</v>
      </c>
      <c r="C13649">
        <f t="shared" si="213"/>
        <v>0</v>
      </c>
      <c r="D13649" t="s">
        <v>1</v>
      </c>
    </row>
    <row r="13650" spans="1:4" x14ac:dyDescent="0.25">
      <c r="A13650">
        <v>0.238397626082854</v>
      </c>
      <c r="B13650">
        <v>0.76160237391714602</v>
      </c>
      <c r="C13650">
        <f t="shared" si="213"/>
        <v>0</v>
      </c>
      <c r="D13650" t="s">
        <v>1</v>
      </c>
    </row>
    <row r="13651" spans="1:4" x14ac:dyDescent="0.25">
      <c r="A13651">
        <v>0.84544346431627904</v>
      </c>
      <c r="B13651">
        <v>0.15455653568372199</v>
      </c>
      <c r="C13651">
        <f t="shared" si="213"/>
        <v>0</v>
      </c>
      <c r="D13651" t="s">
        <v>1</v>
      </c>
    </row>
    <row r="13652" spans="1:4" x14ac:dyDescent="0.25">
      <c r="A13652">
        <v>0.51505266107797698</v>
      </c>
      <c r="B13652">
        <v>0.48494733892202302</v>
      </c>
      <c r="C13652">
        <f t="shared" si="213"/>
        <v>1</v>
      </c>
      <c r="D13652" t="s">
        <v>2</v>
      </c>
    </row>
    <row r="13653" spans="1:4" x14ac:dyDescent="0.25">
      <c r="A13653">
        <v>0.91790518694643897</v>
      </c>
      <c r="B13653">
        <v>8.20948130535607E-2</v>
      </c>
      <c r="C13653">
        <f t="shared" si="213"/>
        <v>1</v>
      </c>
      <c r="D13653" t="s">
        <v>2</v>
      </c>
    </row>
    <row r="13654" spans="1:4" x14ac:dyDescent="0.25">
      <c r="A13654">
        <v>8.8542264802394993E-2</v>
      </c>
      <c r="B13654">
        <v>0.91145773519760498</v>
      </c>
      <c r="C13654">
        <f t="shared" si="213"/>
        <v>0</v>
      </c>
      <c r="D13654" t="s">
        <v>1</v>
      </c>
    </row>
    <row r="13655" spans="1:4" x14ac:dyDescent="0.25">
      <c r="A13655">
        <v>0.63111585802778003</v>
      </c>
      <c r="B13655">
        <v>0.36888414197222102</v>
      </c>
      <c r="C13655">
        <f t="shared" si="213"/>
        <v>0</v>
      </c>
      <c r="D13655" t="s">
        <v>1</v>
      </c>
    </row>
    <row r="13656" spans="1:4" x14ac:dyDescent="0.25">
      <c r="A13656">
        <v>0.30620325862289599</v>
      </c>
      <c r="B13656">
        <v>0.69379674137710401</v>
      </c>
      <c r="C13656">
        <f t="shared" si="213"/>
        <v>1</v>
      </c>
      <c r="D13656" t="s">
        <v>2</v>
      </c>
    </row>
    <row r="13657" spans="1:4" x14ac:dyDescent="0.25">
      <c r="A13657">
        <v>6.4735861402630407E-2</v>
      </c>
      <c r="B13657">
        <v>0.93526413859737001</v>
      </c>
      <c r="C13657">
        <f t="shared" si="213"/>
        <v>1</v>
      </c>
      <c r="D13657" t="s">
        <v>2</v>
      </c>
    </row>
    <row r="13658" spans="1:4" x14ac:dyDescent="0.25">
      <c r="A13658">
        <v>0.64862095573131895</v>
      </c>
      <c r="B13658">
        <v>0.351379044268681</v>
      </c>
      <c r="C13658">
        <f t="shared" si="213"/>
        <v>0</v>
      </c>
      <c r="D13658" t="s">
        <v>1</v>
      </c>
    </row>
    <row r="13659" spans="1:4" x14ac:dyDescent="0.25">
      <c r="A13659">
        <v>0.842493826200859</v>
      </c>
      <c r="B13659">
        <v>0.157506173799141</v>
      </c>
      <c r="C13659">
        <f t="shared" si="213"/>
        <v>0</v>
      </c>
      <c r="D13659" t="s">
        <v>1</v>
      </c>
    </row>
    <row r="13660" spans="1:4" x14ac:dyDescent="0.25">
      <c r="A13660">
        <v>0.50370202624645399</v>
      </c>
      <c r="B13660">
        <v>0.49629797375354601</v>
      </c>
      <c r="C13660">
        <f t="shared" si="213"/>
        <v>0</v>
      </c>
      <c r="D13660" t="s">
        <v>1</v>
      </c>
    </row>
    <row r="13661" spans="1:4" x14ac:dyDescent="0.25">
      <c r="A13661">
        <v>0.60746282207517799</v>
      </c>
      <c r="B13661">
        <v>0.39253717792482201</v>
      </c>
      <c r="C13661">
        <f t="shared" si="213"/>
        <v>0</v>
      </c>
      <c r="D13661" t="s">
        <v>1</v>
      </c>
    </row>
    <row r="13662" spans="1:4" x14ac:dyDescent="0.25">
      <c r="A13662">
        <v>0.92785589120041601</v>
      </c>
      <c r="B13662">
        <v>7.21441087995843E-2</v>
      </c>
      <c r="C13662">
        <f t="shared" si="213"/>
        <v>1</v>
      </c>
      <c r="D13662" t="s">
        <v>2</v>
      </c>
    </row>
    <row r="13663" spans="1:4" x14ac:dyDescent="0.25">
      <c r="A13663">
        <v>0.195555892638691</v>
      </c>
      <c r="B13663">
        <v>0.80444410736131</v>
      </c>
      <c r="C13663">
        <f t="shared" si="213"/>
        <v>1</v>
      </c>
      <c r="D13663" t="s">
        <v>2</v>
      </c>
    </row>
    <row r="13664" spans="1:4" x14ac:dyDescent="0.25">
      <c r="A13664">
        <v>0.61625254542950503</v>
      </c>
      <c r="B13664">
        <v>0.38374745457049497</v>
      </c>
      <c r="C13664">
        <f t="shared" si="213"/>
        <v>0</v>
      </c>
      <c r="D13664" t="s">
        <v>1</v>
      </c>
    </row>
    <row r="13665" spans="1:4" x14ac:dyDescent="0.25">
      <c r="A13665">
        <v>0.41403457504761898</v>
      </c>
      <c r="B13665">
        <v>0.58596542495238102</v>
      </c>
      <c r="C13665">
        <f t="shared" si="213"/>
        <v>0</v>
      </c>
      <c r="D13665" t="s">
        <v>1</v>
      </c>
    </row>
    <row r="13666" spans="1:4" x14ac:dyDescent="0.25">
      <c r="A13666">
        <v>0.66067113717861503</v>
      </c>
      <c r="B13666">
        <v>0.33932886282138502</v>
      </c>
      <c r="C13666">
        <f t="shared" si="213"/>
        <v>0</v>
      </c>
      <c r="D13666" t="s">
        <v>1</v>
      </c>
    </row>
    <row r="13667" spans="1:4" x14ac:dyDescent="0.25">
      <c r="A13667">
        <v>0.89081184483989795</v>
      </c>
      <c r="B13667">
        <v>0.109188155160102</v>
      </c>
      <c r="C13667">
        <f t="shared" si="213"/>
        <v>0</v>
      </c>
      <c r="D13667" t="s">
        <v>1</v>
      </c>
    </row>
    <row r="13668" spans="1:4" x14ac:dyDescent="0.25">
      <c r="A13668">
        <v>0.90299714945612097</v>
      </c>
      <c r="B13668">
        <v>9.7002850543878597E-2</v>
      </c>
      <c r="C13668">
        <f t="shared" si="213"/>
        <v>0</v>
      </c>
      <c r="D13668" t="s">
        <v>1</v>
      </c>
    </row>
    <row r="13669" spans="1:4" x14ac:dyDescent="0.25">
      <c r="A13669">
        <v>0.99701728912341703</v>
      </c>
      <c r="B13669">
        <v>2.9827108765831702E-3</v>
      </c>
      <c r="C13669">
        <f t="shared" si="213"/>
        <v>0</v>
      </c>
      <c r="D13669" t="s">
        <v>1</v>
      </c>
    </row>
    <row r="13670" spans="1:4" x14ac:dyDescent="0.25">
      <c r="A13670">
        <v>0.19180689311793001</v>
      </c>
      <c r="B13670">
        <v>0.80819310688207002</v>
      </c>
      <c r="C13670">
        <f t="shared" si="213"/>
        <v>0</v>
      </c>
      <c r="D13670" t="s">
        <v>1</v>
      </c>
    </row>
    <row r="13671" spans="1:4" x14ac:dyDescent="0.25">
      <c r="A13671">
        <v>0.303103942321374</v>
      </c>
      <c r="B13671">
        <v>0.69689605767862595</v>
      </c>
      <c r="C13671">
        <f t="shared" si="213"/>
        <v>1</v>
      </c>
      <c r="D13671" t="s">
        <v>2</v>
      </c>
    </row>
    <row r="13672" spans="1:4" x14ac:dyDescent="0.25">
      <c r="A13672">
        <v>0.23562925113116301</v>
      </c>
      <c r="B13672">
        <v>0.76437074886883705</v>
      </c>
      <c r="C13672">
        <f t="shared" si="213"/>
        <v>0</v>
      </c>
      <c r="D13672" t="s">
        <v>1</v>
      </c>
    </row>
    <row r="13673" spans="1:4" x14ac:dyDescent="0.25">
      <c r="A13673">
        <v>0.99150435670218395</v>
      </c>
      <c r="B13673">
        <v>8.4956432978163608E-3</v>
      </c>
      <c r="C13673">
        <f t="shared" si="213"/>
        <v>0</v>
      </c>
      <c r="D13673" t="s">
        <v>1</v>
      </c>
    </row>
    <row r="13674" spans="1:4" x14ac:dyDescent="0.25">
      <c r="A13674">
        <v>0.62140463283244596</v>
      </c>
      <c r="B13674">
        <v>0.37859536716755399</v>
      </c>
      <c r="C13674">
        <f t="shared" si="213"/>
        <v>0</v>
      </c>
      <c r="D13674" t="s">
        <v>1</v>
      </c>
    </row>
    <row r="13675" spans="1:4" x14ac:dyDescent="0.25">
      <c r="A13675">
        <v>0.83623057256731603</v>
      </c>
      <c r="B13675">
        <v>0.16376942743268399</v>
      </c>
      <c r="C13675">
        <f t="shared" si="213"/>
        <v>0</v>
      </c>
      <c r="D13675" t="s">
        <v>1</v>
      </c>
    </row>
    <row r="13676" spans="1:4" x14ac:dyDescent="0.25">
      <c r="A13676">
        <v>0.27924459032113402</v>
      </c>
      <c r="B13676">
        <v>0.72075540967886598</v>
      </c>
      <c r="C13676">
        <f t="shared" si="213"/>
        <v>1</v>
      </c>
      <c r="D13676" t="s">
        <v>2</v>
      </c>
    </row>
    <row r="13677" spans="1:4" x14ac:dyDescent="0.25">
      <c r="A13677">
        <v>0.78124313269479095</v>
      </c>
      <c r="B13677">
        <v>0.21875686730520899</v>
      </c>
      <c r="C13677">
        <f t="shared" si="213"/>
        <v>1</v>
      </c>
      <c r="D13677" t="s">
        <v>2</v>
      </c>
    </row>
    <row r="13678" spans="1:4" x14ac:dyDescent="0.25">
      <c r="A13678">
        <v>0.88698901822519105</v>
      </c>
      <c r="B13678">
        <v>0.11301098177480901</v>
      </c>
      <c r="C13678">
        <f t="shared" si="213"/>
        <v>0</v>
      </c>
      <c r="D13678" t="s">
        <v>1</v>
      </c>
    </row>
    <row r="13679" spans="1:4" x14ac:dyDescent="0.25">
      <c r="A13679">
        <v>0.70936641708037196</v>
      </c>
      <c r="B13679">
        <v>0.29063358291962899</v>
      </c>
      <c r="C13679">
        <f t="shared" si="213"/>
        <v>0</v>
      </c>
      <c r="D13679" t="s">
        <v>1</v>
      </c>
    </row>
    <row r="13680" spans="1:4" x14ac:dyDescent="0.25">
      <c r="A13680">
        <v>0.49528575319281298</v>
      </c>
      <c r="B13680">
        <v>0.50471424680718702</v>
      </c>
      <c r="C13680">
        <f t="shared" si="213"/>
        <v>0</v>
      </c>
      <c r="D13680" t="s">
        <v>1</v>
      </c>
    </row>
    <row r="13681" spans="1:4" x14ac:dyDescent="0.25">
      <c r="A13681">
        <v>8.1538784252008396E-3</v>
      </c>
      <c r="B13681">
        <v>0.99184612157479901</v>
      </c>
      <c r="C13681">
        <f t="shared" si="213"/>
        <v>0</v>
      </c>
      <c r="D13681" t="s">
        <v>1</v>
      </c>
    </row>
    <row r="13682" spans="1:4" x14ac:dyDescent="0.25">
      <c r="A13682">
        <v>0.95228360412422597</v>
      </c>
      <c r="B13682">
        <v>4.7716395875774198E-2</v>
      </c>
      <c r="C13682">
        <f t="shared" si="213"/>
        <v>0</v>
      </c>
      <c r="D13682" t="s">
        <v>1</v>
      </c>
    </row>
    <row r="13683" spans="1:4" x14ac:dyDescent="0.25">
      <c r="A13683">
        <v>0.88138600797570499</v>
      </c>
      <c r="B13683">
        <v>0.118613992024295</v>
      </c>
      <c r="C13683">
        <f t="shared" si="213"/>
        <v>0</v>
      </c>
      <c r="D13683" t="s">
        <v>1</v>
      </c>
    </row>
    <row r="13684" spans="1:4" x14ac:dyDescent="0.25">
      <c r="A13684">
        <v>0.182271493447133</v>
      </c>
      <c r="B13684">
        <v>0.817728506552867</v>
      </c>
      <c r="C13684">
        <f t="shared" si="213"/>
        <v>1</v>
      </c>
      <c r="D13684" t="s">
        <v>2</v>
      </c>
    </row>
    <row r="13685" spans="1:4" x14ac:dyDescent="0.25">
      <c r="A13685">
        <v>0.414188404301018</v>
      </c>
      <c r="B13685">
        <v>0.585811595698982</v>
      </c>
      <c r="C13685">
        <f t="shared" si="213"/>
        <v>0</v>
      </c>
      <c r="D13685" t="s">
        <v>1</v>
      </c>
    </row>
    <row r="13686" spans="1:4" x14ac:dyDescent="0.25">
      <c r="A13686">
        <v>0.769847192278306</v>
      </c>
      <c r="B13686">
        <v>0.230152807721694</v>
      </c>
      <c r="C13686">
        <f t="shared" si="213"/>
        <v>0</v>
      </c>
      <c r="D13686" t="s">
        <v>1</v>
      </c>
    </row>
    <row r="13687" spans="1:4" x14ac:dyDescent="0.25">
      <c r="A13687">
        <v>0.66338002678374997</v>
      </c>
      <c r="B13687">
        <v>0.33661997321624998</v>
      </c>
      <c r="C13687">
        <f t="shared" si="213"/>
        <v>0</v>
      </c>
      <c r="D13687" t="s">
        <v>1</v>
      </c>
    </row>
    <row r="13688" spans="1:4" x14ac:dyDescent="0.25">
      <c r="A13688">
        <v>0.36884087507694802</v>
      </c>
      <c r="B13688">
        <v>0.63115912492305204</v>
      </c>
      <c r="C13688">
        <f t="shared" si="213"/>
        <v>0</v>
      </c>
      <c r="D13688" t="s">
        <v>1</v>
      </c>
    </row>
    <row r="13689" spans="1:4" x14ac:dyDescent="0.25">
      <c r="A13689">
        <v>0.67922931419554</v>
      </c>
      <c r="B13689">
        <v>0.32077068580446</v>
      </c>
      <c r="C13689">
        <f t="shared" si="213"/>
        <v>0</v>
      </c>
      <c r="D13689" t="s">
        <v>1</v>
      </c>
    </row>
    <row r="13690" spans="1:4" x14ac:dyDescent="0.25">
      <c r="A13690">
        <v>5.7309827920072803E-2</v>
      </c>
      <c r="B13690">
        <v>0.942690172079927</v>
      </c>
      <c r="C13690">
        <f t="shared" si="213"/>
        <v>0</v>
      </c>
      <c r="D13690" t="s">
        <v>1</v>
      </c>
    </row>
    <row r="13691" spans="1:4" x14ac:dyDescent="0.25">
      <c r="A13691">
        <v>0.70924360494084504</v>
      </c>
      <c r="B13691">
        <v>0.29075639505915502</v>
      </c>
      <c r="C13691">
        <f t="shared" si="213"/>
        <v>0</v>
      </c>
      <c r="D13691" t="s">
        <v>1</v>
      </c>
    </row>
    <row r="13692" spans="1:4" x14ac:dyDescent="0.25">
      <c r="A13692">
        <v>0.112762485959177</v>
      </c>
      <c r="B13692">
        <v>0.88723751404082396</v>
      </c>
      <c r="C13692">
        <f t="shared" si="213"/>
        <v>0</v>
      </c>
      <c r="D13692" t="s">
        <v>1</v>
      </c>
    </row>
    <row r="13693" spans="1:4" x14ac:dyDescent="0.25">
      <c r="A13693">
        <v>0.97110038331983495</v>
      </c>
      <c r="B13693">
        <v>2.8899616680164698E-2</v>
      </c>
      <c r="C13693">
        <f t="shared" si="213"/>
        <v>1</v>
      </c>
      <c r="D13693" t="s">
        <v>2</v>
      </c>
    </row>
    <row r="13694" spans="1:4" x14ac:dyDescent="0.25">
      <c r="A13694">
        <v>0.48205645798787999</v>
      </c>
      <c r="B13694">
        <v>0.51794354201212101</v>
      </c>
      <c r="C13694">
        <f t="shared" si="213"/>
        <v>0</v>
      </c>
      <c r="D13694" t="s">
        <v>1</v>
      </c>
    </row>
    <row r="13695" spans="1:4" x14ac:dyDescent="0.25">
      <c r="A13695">
        <v>0.18256669767525499</v>
      </c>
      <c r="B13695">
        <v>0.81743330232474498</v>
      </c>
      <c r="C13695">
        <f t="shared" si="213"/>
        <v>0</v>
      </c>
      <c r="D13695" t="s">
        <v>1</v>
      </c>
    </row>
    <row r="13696" spans="1:4" x14ac:dyDescent="0.25">
      <c r="A13696">
        <v>0.38115427561982601</v>
      </c>
      <c r="B13696">
        <v>0.61884572438017404</v>
      </c>
      <c r="C13696">
        <f t="shared" si="213"/>
        <v>0</v>
      </c>
      <c r="D13696" t="s">
        <v>1</v>
      </c>
    </row>
    <row r="13697" spans="1:4" x14ac:dyDescent="0.25">
      <c r="A13697">
        <v>0.79356545840843196</v>
      </c>
      <c r="B13697">
        <v>0.20643454159156799</v>
      </c>
      <c r="C13697">
        <f t="shared" si="213"/>
        <v>1</v>
      </c>
      <c r="D13697" t="s">
        <v>2</v>
      </c>
    </row>
    <row r="13698" spans="1:4" x14ac:dyDescent="0.25">
      <c r="A13698">
        <v>0.38842189871224603</v>
      </c>
      <c r="B13698">
        <v>0.61157810128775403</v>
      </c>
      <c r="C13698">
        <f t="shared" si="213"/>
        <v>0</v>
      </c>
      <c r="D13698" t="s">
        <v>1</v>
      </c>
    </row>
    <row r="13699" spans="1:4" x14ac:dyDescent="0.25">
      <c r="A13699">
        <v>0.139153801885506</v>
      </c>
      <c r="B13699">
        <v>0.86084619811449403</v>
      </c>
      <c r="C13699">
        <f t="shared" ref="C13699:C13762" si="214">IF(D13699=$D$2,0,1)</f>
        <v>0</v>
      </c>
      <c r="D13699" t="s">
        <v>1</v>
      </c>
    </row>
    <row r="13700" spans="1:4" x14ac:dyDescent="0.25">
      <c r="A13700">
        <v>0.757776880350021</v>
      </c>
      <c r="B13700">
        <v>0.242223119649979</v>
      </c>
      <c r="C13700">
        <f t="shared" si="214"/>
        <v>0</v>
      </c>
      <c r="D13700" t="s">
        <v>1</v>
      </c>
    </row>
    <row r="13701" spans="1:4" x14ac:dyDescent="0.25">
      <c r="A13701">
        <v>2.8663468271026098E-2</v>
      </c>
      <c r="B13701">
        <v>0.97133653172897405</v>
      </c>
      <c r="C13701">
        <f t="shared" si="214"/>
        <v>0</v>
      </c>
      <c r="D13701" t="s">
        <v>1</v>
      </c>
    </row>
    <row r="13702" spans="1:4" x14ac:dyDescent="0.25">
      <c r="A13702">
        <v>0.70483053494704995</v>
      </c>
      <c r="B13702">
        <v>0.29516946505295</v>
      </c>
      <c r="C13702">
        <f t="shared" si="214"/>
        <v>0</v>
      </c>
      <c r="D13702" t="s">
        <v>1</v>
      </c>
    </row>
    <row r="13703" spans="1:4" x14ac:dyDescent="0.25">
      <c r="A13703">
        <v>0.74756524137830305</v>
      </c>
      <c r="B13703">
        <v>0.25243475862169701</v>
      </c>
      <c r="C13703">
        <f t="shared" si="214"/>
        <v>0</v>
      </c>
      <c r="D13703" t="s">
        <v>1</v>
      </c>
    </row>
    <row r="13704" spans="1:4" x14ac:dyDescent="0.25">
      <c r="A13704">
        <v>1.6293100290311599E-2</v>
      </c>
      <c r="B13704">
        <v>0.98370689970968805</v>
      </c>
      <c r="C13704">
        <f t="shared" si="214"/>
        <v>0</v>
      </c>
      <c r="D13704" t="s">
        <v>1</v>
      </c>
    </row>
    <row r="13705" spans="1:4" x14ac:dyDescent="0.25">
      <c r="A13705">
        <v>0.66906058727182904</v>
      </c>
      <c r="B13705">
        <v>0.33093941272817101</v>
      </c>
      <c r="C13705">
        <f t="shared" si="214"/>
        <v>0</v>
      </c>
      <c r="D13705" t="s">
        <v>1</v>
      </c>
    </row>
    <row r="13706" spans="1:4" x14ac:dyDescent="0.25">
      <c r="A13706">
        <v>0.18279759807718199</v>
      </c>
      <c r="B13706">
        <v>0.81720240192281801</v>
      </c>
      <c r="C13706">
        <f t="shared" si="214"/>
        <v>0</v>
      </c>
      <c r="D13706" t="s">
        <v>1</v>
      </c>
    </row>
    <row r="13707" spans="1:4" x14ac:dyDescent="0.25">
      <c r="A13707">
        <v>0.431150149438222</v>
      </c>
      <c r="B13707">
        <v>0.56884985056177795</v>
      </c>
      <c r="C13707">
        <f t="shared" si="214"/>
        <v>0</v>
      </c>
      <c r="D13707" t="s">
        <v>1</v>
      </c>
    </row>
    <row r="13708" spans="1:4" x14ac:dyDescent="0.25">
      <c r="A13708">
        <v>0.17827054583160701</v>
      </c>
      <c r="B13708">
        <v>0.82172945416839305</v>
      </c>
      <c r="C13708">
        <f t="shared" si="214"/>
        <v>0</v>
      </c>
      <c r="D13708" t="s">
        <v>1</v>
      </c>
    </row>
    <row r="13709" spans="1:4" x14ac:dyDescent="0.25">
      <c r="A13709">
        <v>0.20197588661168001</v>
      </c>
      <c r="B13709">
        <v>0.79802411338832002</v>
      </c>
      <c r="C13709">
        <f t="shared" si="214"/>
        <v>0</v>
      </c>
      <c r="D13709" t="s">
        <v>1</v>
      </c>
    </row>
    <row r="13710" spans="1:4" x14ac:dyDescent="0.25">
      <c r="A13710">
        <v>0.29858635055719002</v>
      </c>
      <c r="B13710">
        <v>0.70141364944281104</v>
      </c>
      <c r="C13710">
        <f t="shared" si="214"/>
        <v>0</v>
      </c>
      <c r="D13710" t="s">
        <v>1</v>
      </c>
    </row>
    <row r="13711" spans="1:4" x14ac:dyDescent="0.25">
      <c r="A13711">
        <v>0.50259461957291496</v>
      </c>
      <c r="B13711">
        <v>0.49740538042708499</v>
      </c>
      <c r="C13711">
        <f t="shared" si="214"/>
        <v>0</v>
      </c>
      <c r="D13711" t="s">
        <v>1</v>
      </c>
    </row>
    <row r="13712" spans="1:4" x14ac:dyDescent="0.25">
      <c r="A13712">
        <v>0.33379338756934801</v>
      </c>
      <c r="B13712">
        <v>0.66620661243065205</v>
      </c>
      <c r="C13712">
        <f t="shared" si="214"/>
        <v>1</v>
      </c>
      <c r="D13712" t="s">
        <v>2</v>
      </c>
    </row>
    <row r="13713" spans="1:4" x14ac:dyDescent="0.25">
      <c r="A13713">
        <v>0.37254264686730498</v>
      </c>
      <c r="B13713">
        <v>0.62745735313269502</v>
      </c>
      <c r="C13713">
        <f t="shared" si="214"/>
        <v>1</v>
      </c>
      <c r="D13713" t="s">
        <v>2</v>
      </c>
    </row>
    <row r="13714" spans="1:4" x14ac:dyDescent="0.25">
      <c r="A13714">
        <v>0.27800931646424298</v>
      </c>
      <c r="B13714">
        <v>0.72199068353575702</v>
      </c>
      <c r="C13714">
        <f t="shared" si="214"/>
        <v>0</v>
      </c>
      <c r="D13714" t="s">
        <v>1</v>
      </c>
    </row>
    <row r="13715" spans="1:4" x14ac:dyDescent="0.25">
      <c r="A13715">
        <v>0.80895266011592304</v>
      </c>
      <c r="B13715">
        <v>0.19104733988407699</v>
      </c>
      <c r="C13715">
        <f t="shared" si="214"/>
        <v>0</v>
      </c>
      <c r="D13715" t="s">
        <v>1</v>
      </c>
    </row>
    <row r="13716" spans="1:4" x14ac:dyDescent="0.25">
      <c r="A13716">
        <v>5.0616189409737701E-2</v>
      </c>
      <c r="B13716">
        <v>0.949383810590262</v>
      </c>
      <c r="C13716">
        <f t="shared" si="214"/>
        <v>1</v>
      </c>
      <c r="D13716" t="s">
        <v>2</v>
      </c>
    </row>
    <row r="13717" spans="1:4" x14ac:dyDescent="0.25">
      <c r="A13717">
        <v>0.91458264981940895</v>
      </c>
      <c r="B13717">
        <v>8.5417350180591101E-2</v>
      </c>
      <c r="C13717">
        <f t="shared" si="214"/>
        <v>0</v>
      </c>
      <c r="D13717" t="s">
        <v>1</v>
      </c>
    </row>
    <row r="13718" spans="1:4" x14ac:dyDescent="0.25">
      <c r="A13718">
        <v>0.96462899024369897</v>
      </c>
      <c r="B13718">
        <v>3.5371009756301398E-2</v>
      </c>
      <c r="C13718">
        <f t="shared" si="214"/>
        <v>0</v>
      </c>
      <c r="D13718" t="s">
        <v>1</v>
      </c>
    </row>
    <row r="13719" spans="1:4" x14ac:dyDescent="0.25">
      <c r="A13719">
        <v>2.7134428770670901E-2</v>
      </c>
      <c r="B13719">
        <v>0.97286557122932904</v>
      </c>
      <c r="C13719">
        <f t="shared" si="214"/>
        <v>0</v>
      </c>
      <c r="D13719" t="s">
        <v>1</v>
      </c>
    </row>
    <row r="13720" spans="1:4" x14ac:dyDescent="0.25">
      <c r="A13720">
        <v>0.13976240915719099</v>
      </c>
      <c r="B13720">
        <v>0.86023759084280904</v>
      </c>
      <c r="C13720">
        <f t="shared" si="214"/>
        <v>0</v>
      </c>
      <c r="D13720" t="s">
        <v>1</v>
      </c>
    </row>
    <row r="13721" spans="1:4" x14ac:dyDescent="0.25">
      <c r="A13721">
        <v>0.46764093001732499</v>
      </c>
      <c r="B13721">
        <v>0.53235906998267501</v>
      </c>
      <c r="C13721">
        <f t="shared" si="214"/>
        <v>0</v>
      </c>
      <c r="D13721" t="s">
        <v>1</v>
      </c>
    </row>
    <row r="13722" spans="1:4" x14ac:dyDescent="0.25">
      <c r="A13722">
        <v>0.97667980491426498</v>
      </c>
      <c r="B13722">
        <v>2.33201950857354E-2</v>
      </c>
      <c r="C13722">
        <f t="shared" si="214"/>
        <v>0</v>
      </c>
      <c r="D13722" t="s">
        <v>1</v>
      </c>
    </row>
    <row r="13723" spans="1:4" x14ac:dyDescent="0.25">
      <c r="A13723">
        <v>0.68203222154462895</v>
      </c>
      <c r="B13723">
        <v>0.317967778455371</v>
      </c>
      <c r="C13723">
        <f t="shared" si="214"/>
        <v>0</v>
      </c>
      <c r="D13723" t="s">
        <v>1</v>
      </c>
    </row>
    <row r="13724" spans="1:4" x14ac:dyDescent="0.25">
      <c r="A13724">
        <v>0.8773630612651</v>
      </c>
      <c r="B13724">
        <v>0.1226369387349</v>
      </c>
      <c r="C13724">
        <f t="shared" si="214"/>
        <v>1</v>
      </c>
      <c r="D13724" t="s">
        <v>2</v>
      </c>
    </row>
    <row r="13725" spans="1:4" x14ac:dyDescent="0.25">
      <c r="A13725">
        <v>0.88203113082513496</v>
      </c>
      <c r="B13725">
        <v>0.117968869174865</v>
      </c>
      <c r="C13725">
        <f t="shared" si="214"/>
        <v>0</v>
      </c>
      <c r="D13725" t="s">
        <v>1</v>
      </c>
    </row>
    <row r="13726" spans="1:4" x14ac:dyDescent="0.25">
      <c r="A13726">
        <v>0.74843777718698401</v>
      </c>
      <c r="B13726">
        <v>0.25156222281301599</v>
      </c>
      <c r="C13726">
        <f t="shared" si="214"/>
        <v>0</v>
      </c>
      <c r="D13726" t="s">
        <v>1</v>
      </c>
    </row>
    <row r="13727" spans="1:4" x14ac:dyDescent="0.25">
      <c r="A13727">
        <v>4.7562116900054997E-2</v>
      </c>
      <c r="B13727">
        <v>0.95243788309994504</v>
      </c>
      <c r="C13727">
        <f t="shared" si="214"/>
        <v>0</v>
      </c>
      <c r="D13727" t="s">
        <v>1</v>
      </c>
    </row>
    <row r="13728" spans="1:4" x14ac:dyDescent="0.25">
      <c r="A13728">
        <v>0.58381793725238695</v>
      </c>
      <c r="B13728">
        <v>0.41618206274761399</v>
      </c>
      <c r="C13728">
        <f t="shared" si="214"/>
        <v>0</v>
      </c>
      <c r="D13728" t="s">
        <v>1</v>
      </c>
    </row>
    <row r="13729" spans="1:4" x14ac:dyDescent="0.25">
      <c r="A13729">
        <v>9.0448720737679303E-2</v>
      </c>
      <c r="B13729">
        <v>0.90955127926232104</v>
      </c>
      <c r="C13729">
        <f t="shared" si="214"/>
        <v>0</v>
      </c>
      <c r="D13729" t="s">
        <v>1</v>
      </c>
    </row>
    <row r="13730" spans="1:4" x14ac:dyDescent="0.25">
      <c r="A13730">
        <v>0.58140312058997001</v>
      </c>
      <c r="B13730">
        <v>0.41859687941002999</v>
      </c>
      <c r="C13730">
        <f t="shared" si="214"/>
        <v>0</v>
      </c>
      <c r="D13730" t="s">
        <v>1</v>
      </c>
    </row>
    <row r="13731" spans="1:4" x14ac:dyDescent="0.25">
      <c r="A13731">
        <v>0.80278486090891898</v>
      </c>
      <c r="B13731">
        <v>0.19721513909108099</v>
      </c>
      <c r="C13731">
        <f t="shared" si="214"/>
        <v>0</v>
      </c>
      <c r="D13731" t="s">
        <v>1</v>
      </c>
    </row>
    <row r="13732" spans="1:4" x14ac:dyDescent="0.25">
      <c r="A13732">
        <v>0.35177635252871098</v>
      </c>
      <c r="B13732">
        <v>0.64822364747129002</v>
      </c>
      <c r="C13732">
        <f t="shared" si="214"/>
        <v>1</v>
      </c>
      <c r="D13732" t="s">
        <v>2</v>
      </c>
    </row>
    <row r="13733" spans="1:4" x14ac:dyDescent="0.25">
      <c r="A13733">
        <v>0.71184509543781505</v>
      </c>
      <c r="B13733">
        <v>0.28815490456218501</v>
      </c>
      <c r="C13733">
        <f t="shared" si="214"/>
        <v>0</v>
      </c>
      <c r="D13733" t="s">
        <v>1</v>
      </c>
    </row>
    <row r="13734" spans="1:4" x14ac:dyDescent="0.25">
      <c r="A13734">
        <v>0.36926205302121601</v>
      </c>
      <c r="B13734">
        <v>0.63073794697878405</v>
      </c>
      <c r="C13734">
        <f t="shared" si="214"/>
        <v>0</v>
      </c>
      <c r="D13734" t="s">
        <v>1</v>
      </c>
    </row>
    <row r="13735" spans="1:4" x14ac:dyDescent="0.25">
      <c r="A13735">
        <v>0.53596988384361999</v>
      </c>
      <c r="B13735">
        <v>0.46403011615638001</v>
      </c>
      <c r="C13735">
        <f t="shared" si="214"/>
        <v>1</v>
      </c>
      <c r="D13735" t="s">
        <v>2</v>
      </c>
    </row>
    <row r="13736" spans="1:4" x14ac:dyDescent="0.25">
      <c r="A13736">
        <v>0.66288839879981998</v>
      </c>
      <c r="B13736">
        <v>0.33711160120018002</v>
      </c>
      <c r="C13736">
        <f t="shared" si="214"/>
        <v>0</v>
      </c>
      <c r="D13736" t="s">
        <v>1</v>
      </c>
    </row>
    <row r="13737" spans="1:4" x14ac:dyDescent="0.25">
      <c r="A13737">
        <v>0.68222406682340897</v>
      </c>
      <c r="B13737">
        <v>0.31777593317659097</v>
      </c>
      <c r="C13737">
        <f t="shared" si="214"/>
        <v>0</v>
      </c>
      <c r="D13737" t="s">
        <v>1</v>
      </c>
    </row>
    <row r="13738" spans="1:4" x14ac:dyDescent="0.25">
      <c r="A13738">
        <v>0.218134301435673</v>
      </c>
      <c r="B13738">
        <v>0.78186569856432697</v>
      </c>
      <c r="C13738">
        <f t="shared" si="214"/>
        <v>0</v>
      </c>
      <c r="D13738" t="s">
        <v>1</v>
      </c>
    </row>
    <row r="13739" spans="1:4" x14ac:dyDescent="0.25">
      <c r="A13739">
        <v>0.43922576062442698</v>
      </c>
      <c r="B13739">
        <v>0.56077423937557302</v>
      </c>
      <c r="C13739">
        <f t="shared" si="214"/>
        <v>0</v>
      </c>
      <c r="D13739" t="s">
        <v>1</v>
      </c>
    </row>
    <row r="13740" spans="1:4" x14ac:dyDescent="0.25">
      <c r="A13740">
        <v>0.98704121646989695</v>
      </c>
      <c r="B13740">
        <v>1.29587835301026E-2</v>
      </c>
      <c r="C13740">
        <f t="shared" si="214"/>
        <v>0</v>
      </c>
      <c r="D13740" t="s">
        <v>1</v>
      </c>
    </row>
    <row r="13741" spans="1:4" x14ac:dyDescent="0.25">
      <c r="A13741">
        <v>0.24316486974236701</v>
      </c>
      <c r="B13741">
        <v>0.75683513025763305</v>
      </c>
      <c r="C13741">
        <f t="shared" si="214"/>
        <v>0</v>
      </c>
      <c r="D13741" t="s">
        <v>1</v>
      </c>
    </row>
    <row r="13742" spans="1:4" x14ac:dyDescent="0.25">
      <c r="A13742">
        <v>0.28924986857275398</v>
      </c>
      <c r="B13742">
        <v>0.71075013142724597</v>
      </c>
      <c r="C13742">
        <f t="shared" si="214"/>
        <v>0</v>
      </c>
      <c r="D13742" t="s">
        <v>1</v>
      </c>
    </row>
    <row r="13743" spans="1:4" x14ac:dyDescent="0.25">
      <c r="A13743">
        <v>0.81331208796483601</v>
      </c>
      <c r="B13743">
        <v>0.18668791203516399</v>
      </c>
      <c r="C13743">
        <f t="shared" si="214"/>
        <v>0</v>
      </c>
      <c r="D13743" t="s">
        <v>1</v>
      </c>
    </row>
    <row r="13744" spans="1:4" x14ac:dyDescent="0.25">
      <c r="A13744">
        <v>0.34768075065327098</v>
      </c>
      <c r="B13744">
        <v>0.65231924934673002</v>
      </c>
      <c r="C13744">
        <f t="shared" si="214"/>
        <v>0</v>
      </c>
      <c r="D13744" t="s">
        <v>1</v>
      </c>
    </row>
    <row r="13745" spans="1:4" x14ac:dyDescent="0.25">
      <c r="A13745">
        <v>0.67743662107740499</v>
      </c>
      <c r="B13745">
        <v>0.32256337892259501</v>
      </c>
      <c r="C13745">
        <f t="shared" si="214"/>
        <v>0</v>
      </c>
      <c r="D13745" t="s">
        <v>1</v>
      </c>
    </row>
    <row r="13746" spans="1:4" x14ac:dyDescent="0.25">
      <c r="A13746">
        <v>0.101639486435466</v>
      </c>
      <c r="B13746">
        <v>0.89836051356453395</v>
      </c>
      <c r="C13746">
        <f t="shared" si="214"/>
        <v>0</v>
      </c>
      <c r="D13746" t="s">
        <v>1</v>
      </c>
    </row>
    <row r="13747" spans="1:4" x14ac:dyDescent="0.25">
      <c r="A13747">
        <v>1.1032122525890101E-2</v>
      </c>
      <c r="B13747">
        <v>0.98896787747410997</v>
      </c>
      <c r="C13747">
        <f t="shared" si="214"/>
        <v>0</v>
      </c>
      <c r="D13747" t="s">
        <v>1</v>
      </c>
    </row>
    <row r="13748" spans="1:4" x14ac:dyDescent="0.25">
      <c r="A13748">
        <v>0.74834206128983105</v>
      </c>
      <c r="B13748">
        <v>0.251657938710169</v>
      </c>
      <c r="C13748">
        <f t="shared" si="214"/>
        <v>0</v>
      </c>
      <c r="D13748" t="s">
        <v>1</v>
      </c>
    </row>
    <row r="13749" spans="1:4" x14ac:dyDescent="0.25">
      <c r="A13749">
        <v>0.53598012144951301</v>
      </c>
      <c r="B13749">
        <v>0.46401987855048699</v>
      </c>
      <c r="C13749">
        <f t="shared" si="214"/>
        <v>0</v>
      </c>
      <c r="D13749" t="s">
        <v>1</v>
      </c>
    </row>
    <row r="13750" spans="1:4" x14ac:dyDescent="0.25">
      <c r="A13750">
        <v>0.89960216436201101</v>
      </c>
      <c r="B13750">
        <v>0.100397835637989</v>
      </c>
      <c r="C13750">
        <f t="shared" si="214"/>
        <v>1</v>
      </c>
      <c r="D13750" t="s">
        <v>2</v>
      </c>
    </row>
    <row r="13751" spans="1:4" x14ac:dyDescent="0.25">
      <c r="A13751">
        <v>0.45047483036201502</v>
      </c>
      <c r="B13751">
        <v>0.54952516963798503</v>
      </c>
      <c r="C13751">
        <f t="shared" si="214"/>
        <v>0</v>
      </c>
      <c r="D13751" t="s">
        <v>1</v>
      </c>
    </row>
    <row r="13752" spans="1:4" x14ac:dyDescent="0.25">
      <c r="A13752">
        <v>0.59506736918886405</v>
      </c>
      <c r="B13752">
        <v>0.40493263081113601</v>
      </c>
      <c r="C13752">
        <f t="shared" si="214"/>
        <v>1</v>
      </c>
      <c r="D13752" t="s">
        <v>2</v>
      </c>
    </row>
    <row r="13753" spans="1:4" x14ac:dyDescent="0.25">
      <c r="A13753">
        <v>3.1592294566991398E-2</v>
      </c>
      <c r="B13753">
        <v>0.96840770543300903</v>
      </c>
      <c r="C13753">
        <f t="shared" si="214"/>
        <v>0</v>
      </c>
      <c r="D13753" t="s">
        <v>1</v>
      </c>
    </row>
    <row r="13754" spans="1:4" x14ac:dyDescent="0.25">
      <c r="A13754">
        <v>0.60354957755722405</v>
      </c>
      <c r="B13754">
        <v>0.39645042244277601</v>
      </c>
      <c r="C13754">
        <f t="shared" si="214"/>
        <v>0</v>
      </c>
      <c r="D13754" t="s">
        <v>1</v>
      </c>
    </row>
    <row r="13755" spans="1:4" x14ac:dyDescent="0.25">
      <c r="A13755">
        <v>0.209882027513976</v>
      </c>
      <c r="B13755">
        <v>0.790117972486024</v>
      </c>
      <c r="C13755">
        <f t="shared" si="214"/>
        <v>0</v>
      </c>
      <c r="D13755" t="s">
        <v>1</v>
      </c>
    </row>
    <row r="13756" spans="1:4" x14ac:dyDescent="0.25">
      <c r="A13756">
        <v>0.68835130952958501</v>
      </c>
      <c r="B13756">
        <v>0.31164869047041499</v>
      </c>
      <c r="C13756">
        <f t="shared" si="214"/>
        <v>1</v>
      </c>
      <c r="D13756" t="s">
        <v>2</v>
      </c>
    </row>
    <row r="13757" spans="1:4" x14ac:dyDescent="0.25">
      <c r="A13757">
        <v>0.97859018562448796</v>
      </c>
      <c r="B13757">
        <v>2.1409814375511899E-2</v>
      </c>
      <c r="C13757">
        <f t="shared" si="214"/>
        <v>0</v>
      </c>
      <c r="D13757" t="s">
        <v>1</v>
      </c>
    </row>
    <row r="13758" spans="1:4" x14ac:dyDescent="0.25">
      <c r="A13758">
        <v>0.75113356812151599</v>
      </c>
      <c r="B13758">
        <v>0.24886643187848401</v>
      </c>
      <c r="C13758">
        <f t="shared" si="214"/>
        <v>0</v>
      </c>
      <c r="D13758" t="s">
        <v>1</v>
      </c>
    </row>
    <row r="13759" spans="1:4" x14ac:dyDescent="0.25">
      <c r="A13759">
        <v>0.89199304481812303</v>
      </c>
      <c r="B13759">
        <v>0.108006955181877</v>
      </c>
      <c r="C13759">
        <f t="shared" si="214"/>
        <v>0</v>
      </c>
      <c r="D13759" t="s">
        <v>1</v>
      </c>
    </row>
    <row r="13760" spans="1:4" x14ac:dyDescent="0.25">
      <c r="A13760">
        <v>0.78388765319461995</v>
      </c>
      <c r="B13760">
        <v>0.21611234680538</v>
      </c>
      <c r="C13760">
        <f t="shared" si="214"/>
        <v>0</v>
      </c>
      <c r="D13760" t="s">
        <v>1</v>
      </c>
    </row>
    <row r="13761" spans="1:4" x14ac:dyDescent="0.25">
      <c r="A13761">
        <v>0.64038589115457401</v>
      </c>
      <c r="B13761">
        <v>0.35961410884542599</v>
      </c>
      <c r="C13761">
        <f t="shared" si="214"/>
        <v>0</v>
      </c>
      <c r="D13761" t="s">
        <v>1</v>
      </c>
    </row>
    <row r="13762" spans="1:4" x14ac:dyDescent="0.25">
      <c r="A13762">
        <v>0.605321407837765</v>
      </c>
      <c r="B13762">
        <v>0.394678592162235</v>
      </c>
      <c r="C13762">
        <f t="shared" si="214"/>
        <v>0</v>
      </c>
      <c r="D13762" t="s">
        <v>1</v>
      </c>
    </row>
    <row r="13763" spans="1:4" x14ac:dyDescent="0.25">
      <c r="A13763">
        <v>5.6934079425254802E-2</v>
      </c>
      <c r="B13763">
        <v>0.94306592057474503</v>
      </c>
      <c r="C13763">
        <f t="shared" ref="C13763:C13826" si="215">IF(D13763=$D$2,0,1)</f>
        <v>0</v>
      </c>
      <c r="D13763" t="s">
        <v>1</v>
      </c>
    </row>
    <row r="13764" spans="1:4" x14ac:dyDescent="0.25">
      <c r="A13764">
        <v>0.74969020245950502</v>
      </c>
      <c r="B13764">
        <v>0.25030979754049498</v>
      </c>
      <c r="C13764">
        <f t="shared" si="215"/>
        <v>1</v>
      </c>
      <c r="D13764" t="s">
        <v>2</v>
      </c>
    </row>
    <row r="13765" spans="1:4" x14ac:dyDescent="0.25">
      <c r="A13765">
        <v>0.51681448442636901</v>
      </c>
      <c r="B13765">
        <v>0.48318551557363099</v>
      </c>
      <c r="C13765">
        <f t="shared" si="215"/>
        <v>0</v>
      </c>
      <c r="D13765" t="s">
        <v>1</v>
      </c>
    </row>
    <row r="13766" spans="1:4" x14ac:dyDescent="0.25">
      <c r="A13766">
        <v>0.847473795671015</v>
      </c>
      <c r="B13766">
        <v>0.152526204328985</v>
      </c>
      <c r="C13766">
        <f t="shared" si="215"/>
        <v>0</v>
      </c>
      <c r="D13766" t="s">
        <v>1</v>
      </c>
    </row>
    <row r="13767" spans="1:4" x14ac:dyDescent="0.25">
      <c r="A13767">
        <v>0.99839399866832701</v>
      </c>
      <c r="B13767">
        <v>1.6060013316735199E-3</v>
      </c>
      <c r="C13767">
        <f t="shared" si="215"/>
        <v>0</v>
      </c>
      <c r="D13767" t="s">
        <v>1</v>
      </c>
    </row>
    <row r="13768" spans="1:4" x14ac:dyDescent="0.25">
      <c r="A13768">
        <v>0.94724055176148803</v>
      </c>
      <c r="B13768">
        <v>5.2759448238511801E-2</v>
      </c>
      <c r="C13768">
        <f t="shared" si="215"/>
        <v>0</v>
      </c>
      <c r="D13768" t="s">
        <v>1</v>
      </c>
    </row>
    <row r="13769" spans="1:4" x14ac:dyDescent="0.25">
      <c r="A13769">
        <v>0.64275758707078301</v>
      </c>
      <c r="B13769">
        <v>0.35724241292921699</v>
      </c>
      <c r="C13769">
        <f t="shared" si="215"/>
        <v>0</v>
      </c>
      <c r="D13769" t="s">
        <v>1</v>
      </c>
    </row>
    <row r="13770" spans="1:4" x14ac:dyDescent="0.25">
      <c r="A13770">
        <v>0.97209087846486597</v>
      </c>
      <c r="B13770">
        <v>2.79091215351337E-2</v>
      </c>
      <c r="C13770">
        <f t="shared" si="215"/>
        <v>0</v>
      </c>
      <c r="D13770" t="s">
        <v>1</v>
      </c>
    </row>
    <row r="13771" spans="1:4" x14ac:dyDescent="0.25">
      <c r="A13771">
        <v>0.80297748045217598</v>
      </c>
      <c r="B13771">
        <v>0.19702251954782399</v>
      </c>
      <c r="C13771">
        <f t="shared" si="215"/>
        <v>1</v>
      </c>
      <c r="D13771" t="s">
        <v>2</v>
      </c>
    </row>
    <row r="13772" spans="1:4" x14ac:dyDescent="0.25">
      <c r="A13772">
        <v>0.33335529800750002</v>
      </c>
      <c r="B13772">
        <v>0.66664470199250003</v>
      </c>
      <c r="C13772">
        <f t="shared" si="215"/>
        <v>0</v>
      </c>
      <c r="D13772" t="s">
        <v>1</v>
      </c>
    </row>
    <row r="13773" spans="1:4" x14ac:dyDescent="0.25">
      <c r="A13773">
        <v>6.2775064396422095E-2</v>
      </c>
      <c r="B13773">
        <v>0.937224935603578</v>
      </c>
      <c r="C13773">
        <f t="shared" si="215"/>
        <v>0</v>
      </c>
      <c r="D13773" t="s">
        <v>1</v>
      </c>
    </row>
    <row r="13774" spans="1:4" x14ac:dyDescent="0.25">
      <c r="A13774">
        <v>0.51841862167980601</v>
      </c>
      <c r="B13774">
        <v>0.48158137832019399</v>
      </c>
      <c r="C13774">
        <f t="shared" si="215"/>
        <v>0</v>
      </c>
      <c r="D13774" t="s">
        <v>1</v>
      </c>
    </row>
    <row r="13775" spans="1:4" x14ac:dyDescent="0.25">
      <c r="A13775">
        <v>0.952408978171571</v>
      </c>
      <c r="B13775">
        <v>4.7591021828428802E-2</v>
      </c>
      <c r="C13775">
        <f t="shared" si="215"/>
        <v>0</v>
      </c>
      <c r="D13775" t="s">
        <v>1</v>
      </c>
    </row>
    <row r="13776" spans="1:4" x14ac:dyDescent="0.25">
      <c r="A13776">
        <v>0.66393742743990902</v>
      </c>
      <c r="B13776">
        <v>0.33606257256009098</v>
      </c>
      <c r="C13776">
        <f t="shared" si="215"/>
        <v>0</v>
      </c>
      <c r="D13776" t="s">
        <v>1</v>
      </c>
    </row>
    <row r="13777" spans="1:4" x14ac:dyDescent="0.25">
      <c r="A13777">
        <v>0.127403215987131</v>
      </c>
      <c r="B13777">
        <v>0.872596784012869</v>
      </c>
      <c r="C13777">
        <f t="shared" si="215"/>
        <v>0</v>
      </c>
      <c r="D13777" t="s">
        <v>1</v>
      </c>
    </row>
    <row r="13778" spans="1:4" x14ac:dyDescent="0.25">
      <c r="A13778">
        <v>6.3276990811953496E-2</v>
      </c>
      <c r="B13778">
        <v>0.93672300918804696</v>
      </c>
      <c r="C13778">
        <f t="shared" si="215"/>
        <v>0</v>
      </c>
      <c r="D13778" t="s">
        <v>1</v>
      </c>
    </row>
    <row r="13779" spans="1:4" x14ac:dyDescent="0.25">
      <c r="A13779">
        <v>0.92535097537547295</v>
      </c>
      <c r="B13779">
        <v>7.4649024624527299E-2</v>
      </c>
      <c r="C13779">
        <f t="shared" si="215"/>
        <v>1</v>
      </c>
      <c r="D13779" t="s">
        <v>2</v>
      </c>
    </row>
    <row r="13780" spans="1:4" x14ac:dyDescent="0.25">
      <c r="A13780">
        <v>0.17934993415796899</v>
      </c>
      <c r="B13780">
        <v>0.82065006584203104</v>
      </c>
      <c r="C13780">
        <f t="shared" si="215"/>
        <v>0</v>
      </c>
      <c r="D13780" t="s">
        <v>1</v>
      </c>
    </row>
    <row r="13781" spans="1:4" x14ac:dyDescent="0.25">
      <c r="A13781">
        <v>0.30505536827614499</v>
      </c>
      <c r="B13781">
        <v>0.69494463172385501</v>
      </c>
      <c r="C13781">
        <f t="shared" si="215"/>
        <v>1</v>
      </c>
      <c r="D13781" t="s">
        <v>2</v>
      </c>
    </row>
    <row r="13782" spans="1:4" x14ac:dyDescent="0.25">
      <c r="A13782">
        <v>0.72706473244565695</v>
      </c>
      <c r="B13782">
        <v>0.272935267554343</v>
      </c>
      <c r="C13782">
        <f t="shared" si="215"/>
        <v>0</v>
      </c>
      <c r="D13782" t="s">
        <v>1</v>
      </c>
    </row>
    <row r="13783" spans="1:4" x14ac:dyDescent="0.25">
      <c r="A13783">
        <v>0.14861472212218299</v>
      </c>
      <c r="B13783">
        <v>0.85138527787781704</v>
      </c>
      <c r="C13783">
        <f t="shared" si="215"/>
        <v>1</v>
      </c>
      <c r="D13783" t="s">
        <v>2</v>
      </c>
    </row>
    <row r="13784" spans="1:4" x14ac:dyDescent="0.25">
      <c r="A13784">
        <v>0.13098216412350799</v>
      </c>
      <c r="B13784">
        <v>0.86901783587649195</v>
      </c>
      <c r="C13784">
        <f t="shared" si="215"/>
        <v>1</v>
      </c>
      <c r="D13784" t="s">
        <v>2</v>
      </c>
    </row>
    <row r="13785" spans="1:4" x14ac:dyDescent="0.25">
      <c r="A13785">
        <v>0.81931054850337004</v>
      </c>
      <c r="B13785">
        <v>0.18068945149662999</v>
      </c>
      <c r="C13785">
        <f t="shared" si="215"/>
        <v>0</v>
      </c>
      <c r="D13785" t="s">
        <v>1</v>
      </c>
    </row>
    <row r="13786" spans="1:4" x14ac:dyDescent="0.25">
      <c r="A13786">
        <v>6.2153630984882101E-2</v>
      </c>
      <c r="B13786">
        <v>0.93784636901511798</v>
      </c>
      <c r="C13786">
        <f t="shared" si="215"/>
        <v>0</v>
      </c>
      <c r="D13786" t="s">
        <v>1</v>
      </c>
    </row>
    <row r="13787" spans="1:4" x14ac:dyDescent="0.25">
      <c r="A13787">
        <v>0.71322663859826396</v>
      </c>
      <c r="B13787">
        <v>0.28677336140173598</v>
      </c>
      <c r="C13787">
        <f t="shared" si="215"/>
        <v>0</v>
      </c>
      <c r="D13787" t="s">
        <v>1</v>
      </c>
    </row>
    <row r="13788" spans="1:4" x14ac:dyDescent="0.25">
      <c r="A13788">
        <v>0.25057048515621499</v>
      </c>
      <c r="B13788">
        <v>0.74942951484378495</v>
      </c>
      <c r="C13788">
        <f t="shared" si="215"/>
        <v>1</v>
      </c>
      <c r="D13788" t="s">
        <v>2</v>
      </c>
    </row>
    <row r="13789" spans="1:4" x14ac:dyDescent="0.25">
      <c r="A13789">
        <v>0.172510775369106</v>
      </c>
      <c r="B13789">
        <v>0.82748922463089403</v>
      </c>
      <c r="C13789">
        <f t="shared" si="215"/>
        <v>1</v>
      </c>
      <c r="D13789" t="s">
        <v>2</v>
      </c>
    </row>
    <row r="13790" spans="1:4" x14ac:dyDescent="0.25">
      <c r="A13790">
        <v>0.61458403199758405</v>
      </c>
      <c r="B13790">
        <v>0.38541596800241601</v>
      </c>
      <c r="C13790">
        <f t="shared" si="215"/>
        <v>1</v>
      </c>
      <c r="D13790" t="s">
        <v>2</v>
      </c>
    </row>
    <row r="13791" spans="1:4" x14ac:dyDescent="0.25">
      <c r="A13791">
        <v>0.41790316603877498</v>
      </c>
      <c r="B13791">
        <v>0.58209683396122502</v>
      </c>
      <c r="C13791">
        <f t="shared" si="215"/>
        <v>0</v>
      </c>
      <c r="D13791" t="s">
        <v>1</v>
      </c>
    </row>
    <row r="13792" spans="1:4" x14ac:dyDescent="0.25">
      <c r="A13792">
        <v>0.701921972565972</v>
      </c>
      <c r="B13792">
        <v>0.298078027434028</v>
      </c>
      <c r="C13792">
        <f t="shared" si="215"/>
        <v>0</v>
      </c>
      <c r="D13792" t="s">
        <v>1</v>
      </c>
    </row>
    <row r="13793" spans="1:4" x14ac:dyDescent="0.25">
      <c r="A13793">
        <v>0.40550003943431501</v>
      </c>
      <c r="B13793">
        <v>0.59449996056568499</v>
      </c>
      <c r="C13793">
        <f t="shared" si="215"/>
        <v>0</v>
      </c>
      <c r="D13793" t="s">
        <v>1</v>
      </c>
    </row>
    <row r="13794" spans="1:4" x14ac:dyDescent="0.25">
      <c r="A13794">
        <v>0.87386908197485502</v>
      </c>
      <c r="B13794">
        <v>0.12613091802514501</v>
      </c>
      <c r="C13794">
        <f t="shared" si="215"/>
        <v>0</v>
      </c>
      <c r="D13794" t="s">
        <v>1</v>
      </c>
    </row>
    <row r="13795" spans="1:4" x14ac:dyDescent="0.25">
      <c r="A13795">
        <v>0.22509248406741</v>
      </c>
      <c r="B13795">
        <v>0.77490751593259</v>
      </c>
      <c r="C13795">
        <f t="shared" si="215"/>
        <v>0</v>
      </c>
      <c r="D13795" t="s">
        <v>1</v>
      </c>
    </row>
    <row r="13796" spans="1:4" x14ac:dyDescent="0.25">
      <c r="A13796">
        <v>0.79191831276229896</v>
      </c>
      <c r="B13796">
        <v>0.20808168723770101</v>
      </c>
      <c r="C13796">
        <f t="shared" si="215"/>
        <v>1</v>
      </c>
      <c r="D13796" t="s">
        <v>2</v>
      </c>
    </row>
    <row r="13797" spans="1:4" x14ac:dyDescent="0.25">
      <c r="A13797">
        <v>0.31488551793076103</v>
      </c>
      <c r="B13797">
        <v>0.68511448206923897</v>
      </c>
      <c r="C13797">
        <f t="shared" si="215"/>
        <v>0</v>
      </c>
      <c r="D13797" t="s">
        <v>1</v>
      </c>
    </row>
    <row r="13798" spans="1:4" x14ac:dyDescent="0.25">
      <c r="A13798">
        <v>0.87198789224301998</v>
      </c>
      <c r="B13798">
        <v>0.12801210775697999</v>
      </c>
      <c r="C13798">
        <f t="shared" si="215"/>
        <v>0</v>
      </c>
      <c r="D13798" t="s">
        <v>1</v>
      </c>
    </row>
    <row r="13799" spans="1:4" x14ac:dyDescent="0.25">
      <c r="A13799">
        <v>0.52080137512221203</v>
      </c>
      <c r="B13799">
        <v>0.47919862487778803</v>
      </c>
      <c r="C13799">
        <f t="shared" si="215"/>
        <v>0</v>
      </c>
      <c r="D13799" t="s">
        <v>1</v>
      </c>
    </row>
    <row r="13800" spans="1:4" x14ac:dyDescent="0.25">
      <c r="A13800">
        <v>0.14326237895986699</v>
      </c>
      <c r="B13800">
        <v>0.85673762104013296</v>
      </c>
      <c r="C13800">
        <f t="shared" si="215"/>
        <v>0</v>
      </c>
      <c r="D13800" t="s">
        <v>1</v>
      </c>
    </row>
    <row r="13801" spans="1:4" x14ac:dyDescent="0.25">
      <c r="A13801">
        <v>8.6737942563863801E-2</v>
      </c>
      <c r="B13801">
        <v>0.91326205743613598</v>
      </c>
      <c r="C13801">
        <f t="shared" si="215"/>
        <v>0</v>
      </c>
      <c r="D13801" t="s">
        <v>1</v>
      </c>
    </row>
    <row r="13802" spans="1:4" x14ac:dyDescent="0.25">
      <c r="A13802">
        <v>0.95875898733790099</v>
      </c>
      <c r="B13802">
        <v>4.1241012662099397E-2</v>
      </c>
      <c r="C13802">
        <f t="shared" si="215"/>
        <v>0</v>
      </c>
      <c r="D13802" t="s">
        <v>1</v>
      </c>
    </row>
    <row r="13803" spans="1:4" x14ac:dyDescent="0.25">
      <c r="A13803">
        <v>0.59324176551533103</v>
      </c>
      <c r="B13803">
        <v>0.40675823448466902</v>
      </c>
      <c r="C13803">
        <f t="shared" si="215"/>
        <v>0</v>
      </c>
      <c r="D13803" t="s">
        <v>1</v>
      </c>
    </row>
    <row r="13804" spans="1:4" x14ac:dyDescent="0.25">
      <c r="A13804">
        <v>0.94441945073260303</v>
      </c>
      <c r="B13804">
        <v>5.5580549267397403E-2</v>
      </c>
      <c r="C13804">
        <f t="shared" si="215"/>
        <v>0</v>
      </c>
      <c r="D13804" t="s">
        <v>1</v>
      </c>
    </row>
    <row r="13805" spans="1:4" x14ac:dyDescent="0.25">
      <c r="A13805">
        <v>0.57297573486324904</v>
      </c>
      <c r="B13805">
        <v>0.42702426513675201</v>
      </c>
      <c r="C13805">
        <f t="shared" si="215"/>
        <v>1</v>
      </c>
      <c r="D13805" t="s">
        <v>2</v>
      </c>
    </row>
    <row r="13806" spans="1:4" x14ac:dyDescent="0.25">
      <c r="A13806">
        <v>0.63615287521515496</v>
      </c>
      <c r="B13806">
        <v>0.36384712478484499</v>
      </c>
      <c r="C13806">
        <f t="shared" si="215"/>
        <v>0</v>
      </c>
      <c r="D13806" t="s">
        <v>1</v>
      </c>
    </row>
    <row r="13807" spans="1:4" x14ac:dyDescent="0.25">
      <c r="A13807">
        <v>0.15453974537242299</v>
      </c>
      <c r="B13807">
        <v>0.84546025462757701</v>
      </c>
      <c r="C13807">
        <f t="shared" si="215"/>
        <v>0</v>
      </c>
      <c r="D13807" t="s">
        <v>1</v>
      </c>
    </row>
    <row r="13808" spans="1:4" x14ac:dyDescent="0.25">
      <c r="A13808">
        <v>0.79932817116328203</v>
      </c>
      <c r="B13808">
        <v>0.200671828836718</v>
      </c>
      <c r="C13808">
        <f t="shared" si="215"/>
        <v>1</v>
      </c>
      <c r="D13808" t="s">
        <v>2</v>
      </c>
    </row>
    <row r="13809" spans="1:4" x14ac:dyDescent="0.25">
      <c r="A13809">
        <v>0.63159532821482001</v>
      </c>
      <c r="B13809">
        <v>0.36840467178518099</v>
      </c>
      <c r="C13809">
        <f t="shared" si="215"/>
        <v>0</v>
      </c>
      <c r="D13809" t="s">
        <v>1</v>
      </c>
    </row>
    <row r="13810" spans="1:4" x14ac:dyDescent="0.25">
      <c r="A13810">
        <v>0.34713160184835301</v>
      </c>
      <c r="B13810">
        <v>0.65286839815164699</v>
      </c>
      <c r="C13810">
        <f t="shared" si="215"/>
        <v>0</v>
      </c>
      <c r="D13810" t="s">
        <v>1</v>
      </c>
    </row>
    <row r="13811" spans="1:4" x14ac:dyDescent="0.25">
      <c r="A13811">
        <v>0.179869178565081</v>
      </c>
      <c r="B13811">
        <v>0.820130821434919</v>
      </c>
      <c r="C13811">
        <f t="shared" si="215"/>
        <v>0</v>
      </c>
      <c r="D13811" t="s">
        <v>1</v>
      </c>
    </row>
    <row r="13812" spans="1:4" x14ac:dyDescent="0.25">
      <c r="A13812">
        <v>0.33203603047941899</v>
      </c>
      <c r="B13812">
        <v>0.66796396952058101</v>
      </c>
      <c r="C13812">
        <f t="shared" si="215"/>
        <v>1</v>
      </c>
      <c r="D13812" t="s">
        <v>2</v>
      </c>
    </row>
    <row r="13813" spans="1:4" x14ac:dyDescent="0.25">
      <c r="A13813">
        <v>5.9725742174071797E-2</v>
      </c>
      <c r="B13813">
        <v>0.94027425782592799</v>
      </c>
      <c r="C13813">
        <f t="shared" si="215"/>
        <v>0</v>
      </c>
      <c r="D13813" t="s">
        <v>1</v>
      </c>
    </row>
    <row r="13814" spans="1:4" x14ac:dyDescent="0.25">
      <c r="A13814">
        <v>0.39602264808464999</v>
      </c>
      <c r="B13814">
        <v>0.60397735191534996</v>
      </c>
      <c r="C13814">
        <f t="shared" si="215"/>
        <v>0</v>
      </c>
      <c r="D13814" t="s">
        <v>1</v>
      </c>
    </row>
    <row r="13815" spans="1:4" x14ac:dyDescent="0.25">
      <c r="A13815">
        <v>0.26721816469056497</v>
      </c>
      <c r="B13815">
        <v>0.73278183530943597</v>
      </c>
      <c r="C13815">
        <f t="shared" si="215"/>
        <v>1</v>
      </c>
      <c r="D13815" t="s">
        <v>2</v>
      </c>
    </row>
    <row r="13816" spans="1:4" x14ac:dyDescent="0.25">
      <c r="A13816">
        <v>0.89420205064392799</v>
      </c>
      <c r="B13816">
        <v>0.10579794935607199</v>
      </c>
      <c r="C13816">
        <f t="shared" si="215"/>
        <v>0</v>
      </c>
      <c r="D13816" t="s">
        <v>1</v>
      </c>
    </row>
    <row r="13817" spans="1:4" x14ac:dyDescent="0.25">
      <c r="A13817">
        <v>0.87490223939108303</v>
      </c>
      <c r="B13817">
        <v>0.125097760608917</v>
      </c>
      <c r="C13817">
        <f t="shared" si="215"/>
        <v>0</v>
      </c>
      <c r="D13817" t="s">
        <v>1</v>
      </c>
    </row>
    <row r="13818" spans="1:4" x14ac:dyDescent="0.25">
      <c r="A13818">
        <v>0.66505760138301795</v>
      </c>
      <c r="B13818">
        <v>0.334942398616982</v>
      </c>
      <c r="C13818">
        <f t="shared" si="215"/>
        <v>0</v>
      </c>
      <c r="D13818" t="s">
        <v>1</v>
      </c>
    </row>
    <row r="13819" spans="1:4" x14ac:dyDescent="0.25">
      <c r="A13819">
        <v>0.26620087095099598</v>
      </c>
      <c r="B13819">
        <v>0.73379912904900402</v>
      </c>
      <c r="C13819">
        <f t="shared" si="215"/>
        <v>0</v>
      </c>
      <c r="D13819" t="s">
        <v>1</v>
      </c>
    </row>
    <row r="13820" spans="1:4" x14ac:dyDescent="0.25">
      <c r="A13820">
        <v>0.73649226298051895</v>
      </c>
      <c r="B13820">
        <v>0.26350773701948099</v>
      </c>
      <c r="C13820">
        <f t="shared" si="215"/>
        <v>0</v>
      </c>
      <c r="D13820" t="s">
        <v>1</v>
      </c>
    </row>
    <row r="13821" spans="1:4" x14ac:dyDescent="0.25">
      <c r="A13821">
        <v>0.72587783861866095</v>
      </c>
      <c r="B13821">
        <v>0.27412216138133899</v>
      </c>
      <c r="C13821">
        <f t="shared" si="215"/>
        <v>0</v>
      </c>
      <c r="D13821" t="s">
        <v>1</v>
      </c>
    </row>
    <row r="13822" spans="1:4" x14ac:dyDescent="0.25">
      <c r="A13822">
        <v>0.82168566924980002</v>
      </c>
      <c r="B13822">
        <v>0.17831433075020001</v>
      </c>
      <c r="C13822">
        <f t="shared" si="215"/>
        <v>0</v>
      </c>
      <c r="D13822" t="s">
        <v>1</v>
      </c>
    </row>
    <row r="13823" spans="1:4" x14ac:dyDescent="0.25">
      <c r="A13823">
        <v>0.72943736817277605</v>
      </c>
      <c r="B13823">
        <v>0.27056263182722401</v>
      </c>
      <c r="C13823">
        <f t="shared" si="215"/>
        <v>0</v>
      </c>
      <c r="D13823" t="s">
        <v>1</v>
      </c>
    </row>
    <row r="13824" spans="1:4" x14ac:dyDescent="0.25">
      <c r="A13824">
        <v>0.15600533203032799</v>
      </c>
      <c r="B13824">
        <v>0.84399466796967204</v>
      </c>
      <c r="C13824">
        <f t="shared" si="215"/>
        <v>0</v>
      </c>
      <c r="D13824" t="s">
        <v>1</v>
      </c>
    </row>
    <row r="13825" spans="1:4" x14ac:dyDescent="0.25">
      <c r="A13825">
        <v>0.78051290641547599</v>
      </c>
      <c r="B13825">
        <v>0.21948709358452401</v>
      </c>
      <c r="C13825">
        <f t="shared" si="215"/>
        <v>0</v>
      </c>
      <c r="D13825" t="s">
        <v>1</v>
      </c>
    </row>
    <row r="13826" spans="1:4" x14ac:dyDescent="0.25">
      <c r="A13826">
        <v>0.41034707812291099</v>
      </c>
      <c r="B13826">
        <v>0.58965292187708895</v>
      </c>
      <c r="C13826">
        <f t="shared" si="215"/>
        <v>0</v>
      </c>
      <c r="D13826" t="s">
        <v>1</v>
      </c>
    </row>
    <row r="13827" spans="1:4" x14ac:dyDescent="0.25">
      <c r="A13827">
        <v>0.786293574298359</v>
      </c>
      <c r="B13827">
        <v>0.213706425701641</v>
      </c>
      <c r="C13827">
        <f t="shared" ref="C13827:C13890" si="216">IF(D13827=$D$2,0,1)</f>
        <v>0</v>
      </c>
      <c r="D13827" t="s">
        <v>1</v>
      </c>
    </row>
    <row r="13828" spans="1:4" x14ac:dyDescent="0.25">
      <c r="A13828">
        <v>0.98015614730064604</v>
      </c>
      <c r="B13828">
        <v>1.98438526993539E-2</v>
      </c>
      <c r="C13828">
        <f t="shared" si="216"/>
        <v>0</v>
      </c>
      <c r="D13828" t="s">
        <v>1</v>
      </c>
    </row>
    <row r="13829" spans="1:4" x14ac:dyDescent="0.25">
      <c r="A13829">
        <v>0.59227524530310605</v>
      </c>
      <c r="B13829">
        <v>0.40772475469689401</v>
      </c>
      <c r="C13829">
        <f t="shared" si="216"/>
        <v>0</v>
      </c>
      <c r="D13829" t="s">
        <v>1</v>
      </c>
    </row>
    <row r="13830" spans="1:4" x14ac:dyDescent="0.25">
      <c r="A13830">
        <v>0.19913768511631399</v>
      </c>
      <c r="B13830">
        <v>0.80086231488368598</v>
      </c>
      <c r="C13830">
        <f t="shared" si="216"/>
        <v>0</v>
      </c>
      <c r="D13830" t="s">
        <v>1</v>
      </c>
    </row>
    <row r="13831" spans="1:4" x14ac:dyDescent="0.25">
      <c r="A13831">
        <v>0.38698038959856501</v>
      </c>
      <c r="B13831">
        <v>0.61301961040143504</v>
      </c>
      <c r="C13831">
        <f t="shared" si="216"/>
        <v>0</v>
      </c>
      <c r="D13831" t="s">
        <v>1</v>
      </c>
    </row>
    <row r="13832" spans="1:4" x14ac:dyDescent="0.25">
      <c r="A13832">
        <v>0.42007408138567098</v>
      </c>
      <c r="B13832">
        <v>0.57992591861432896</v>
      </c>
      <c r="C13832">
        <f t="shared" si="216"/>
        <v>1</v>
      </c>
      <c r="D13832" t="s">
        <v>2</v>
      </c>
    </row>
    <row r="13833" spans="1:4" x14ac:dyDescent="0.25">
      <c r="A13833">
        <v>0.69684245796740396</v>
      </c>
      <c r="B13833">
        <v>0.30315754203259598</v>
      </c>
      <c r="C13833">
        <f t="shared" si="216"/>
        <v>0</v>
      </c>
      <c r="D13833" t="s">
        <v>1</v>
      </c>
    </row>
    <row r="13834" spans="1:4" x14ac:dyDescent="0.25">
      <c r="A13834">
        <v>0.25733658954006799</v>
      </c>
      <c r="B13834">
        <v>0.74266341045993201</v>
      </c>
      <c r="C13834">
        <f t="shared" si="216"/>
        <v>0</v>
      </c>
      <c r="D13834" t="s">
        <v>1</v>
      </c>
    </row>
    <row r="13835" spans="1:4" x14ac:dyDescent="0.25">
      <c r="A13835">
        <v>0.79661398264928196</v>
      </c>
      <c r="B13835">
        <v>0.20338601735071801</v>
      </c>
      <c r="C13835">
        <f t="shared" si="216"/>
        <v>0</v>
      </c>
      <c r="D13835" t="s">
        <v>1</v>
      </c>
    </row>
    <row r="13836" spans="1:4" x14ac:dyDescent="0.25">
      <c r="A13836">
        <v>0.133949651696221</v>
      </c>
      <c r="B13836">
        <v>0.86605034830377903</v>
      </c>
      <c r="C13836">
        <f t="shared" si="216"/>
        <v>0</v>
      </c>
      <c r="D13836" t="s">
        <v>1</v>
      </c>
    </row>
    <row r="13837" spans="1:4" x14ac:dyDescent="0.25">
      <c r="A13837">
        <v>0.58378301906545405</v>
      </c>
      <c r="B13837">
        <v>0.41621698093454601</v>
      </c>
      <c r="C13837">
        <f t="shared" si="216"/>
        <v>0</v>
      </c>
      <c r="D13837" t="s">
        <v>1</v>
      </c>
    </row>
    <row r="13838" spans="1:4" x14ac:dyDescent="0.25">
      <c r="A13838">
        <v>0.49936000830243499</v>
      </c>
      <c r="B13838">
        <v>0.50063999169756501</v>
      </c>
      <c r="C13838">
        <f t="shared" si="216"/>
        <v>1</v>
      </c>
      <c r="D13838" t="s">
        <v>2</v>
      </c>
    </row>
    <row r="13839" spans="1:4" x14ac:dyDescent="0.25">
      <c r="A13839">
        <v>0.95327459530674796</v>
      </c>
      <c r="B13839">
        <v>4.67254046932521E-2</v>
      </c>
      <c r="C13839">
        <f t="shared" si="216"/>
        <v>0</v>
      </c>
      <c r="D13839" t="s">
        <v>1</v>
      </c>
    </row>
    <row r="13840" spans="1:4" x14ac:dyDescent="0.25">
      <c r="A13840">
        <v>0.22903670648979199</v>
      </c>
      <c r="B13840">
        <v>0.77096329351020798</v>
      </c>
      <c r="C13840">
        <f t="shared" si="216"/>
        <v>0</v>
      </c>
      <c r="D13840" t="s">
        <v>1</v>
      </c>
    </row>
    <row r="13841" spans="1:4" x14ac:dyDescent="0.25">
      <c r="A13841">
        <v>0.50993200073965395</v>
      </c>
      <c r="B13841">
        <v>0.490067999260346</v>
      </c>
      <c r="C13841">
        <f t="shared" si="216"/>
        <v>0</v>
      </c>
      <c r="D13841" t="s">
        <v>1</v>
      </c>
    </row>
    <row r="13842" spans="1:4" x14ac:dyDescent="0.25">
      <c r="A13842">
        <v>0.42701073867713502</v>
      </c>
      <c r="B13842">
        <v>0.57298926132286498</v>
      </c>
      <c r="C13842">
        <f t="shared" si="216"/>
        <v>1</v>
      </c>
      <c r="D13842" t="s">
        <v>2</v>
      </c>
    </row>
    <row r="13843" spans="1:4" x14ac:dyDescent="0.25">
      <c r="A13843">
        <v>0.11416431739746299</v>
      </c>
      <c r="B13843">
        <v>0.88583568260253698</v>
      </c>
      <c r="C13843">
        <f t="shared" si="216"/>
        <v>1</v>
      </c>
      <c r="D13843" t="s">
        <v>2</v>
      </c>
    </row>
    <row r="13844" spans="1:4" x14ac:dyDescent="0.25">
      <c r="A13844">
        <v>0.74556039811406605</v>
      </c>
      <c r="B13844">
        <v>0.25443960188593401</v>
      </c>
      <c r="C13844">
        <f t="shared" si="216"/>
        <v>0</v>
      </c>
      <c r="D13844" t="s">
        <v>1</v>
      </c>
    </row>
    <row r="13845" spans="1:4" x14ac:dyDescent="0.25">
      <c r="A13845">
        <v>0.84723985898527099</v>
      </c>
      <c r="B13845">
        <v>0.15276014101472901</v>
      </c>
      <c r="C13845">
        <f t="shared" si="216"/>
        <v>0</v>
      </c>
      <c r="D13845" t="s">
        <v>1</v>
      </c>
    </row>
    <row r="13846" spans="1:4" x14ac:dyDescent="0.25">
      <c r="A13846">
        <v>0.89769932092912197</v>
      </c>
      <c r="B13846">
        <v>0.102300679070878</v>
      </c>
      <c r="C13846">
        <f t="shared" si="216"/>
        <v>0</v>
      </c>
      <c r="D13846" t="s">
        <v>1</v>
      </c>
    </row>
    <row r="13847" spans="1:4" x14ac:dyDescent="0.25">
      <c r="A13847">
        <v>0.97079724774768295</v>
      </c>
      <c r="B13847">
        <v>2.92027522523166E-2</v>
      </c>
      <c r="C13847">
        <f t="shared" si="216"/>
        <v>0</v>
      </c>
      <c r="D13847" t="s">
        <v>1</v>
      </c>
    </row>
    <row r="13848" spans="1:4" x14ac:dyDescent="0.25">
      <c r="A13848">
        <v>0.92700829912377702</v>
      </c>
      <c r="B13848">
        <v>7.2991700876223101E-2</v>
      </c>
      <c r="C13848">
        <f t="shared" si="216"/>
        <v>0</v>
      </c>
      <c r="D13848" t="s">
        <v>1</v>
      </c>
    </row>
    <row r="13849" spans="1:4" x14ac:dyDescent="0.25">
      <c r="A13849">
        <v>0.55190440116898298</v>
      </c>
      <c r="B13849">
        <v>0.44809559883101702</v>
      </c>
      <c r="C13849">
        <f t="shared" si="216"/>
        <v>0</v>
      </c>
      <c r="D13849" t="s">
        <v>1</v>
      </c>
    </row>
    <row r="13850" spans="1:4" x14ac:dyDescent="0.25">
      <c r="A13850">
        <v>0.95713845057539404</v>
      </c>
      <c r="B13850">
        <v>4.2861549424605697E-2</v>
      </c>
      <c r="C13850">
        <f t="shared" si="216"/>
        <v>0</v>
      </c>
      <c r="D13850" t="s">
        <v>1</v>
      </c>
    </row>
    <row r="13851" spans="1:4" x14ac:dyDescent="0.25">
      <c r="A13851">
        <v>0.54022333205133199</v>
      </c>
      <c r="B13851">
        <v>0.45977666794866801</v>
      </c>
      <c r="C13851">
        <f t="shared" si="216"/>
        <v>0</v>
      </c>
      <c r="D13851" t="s">
        <v>1</v>
      </c>
    </row>
    <row r="13852" spans="1:4" x14ac:dyDescent="0.25">
      <c r="A13852">
        <v>0.28050299076152901</v>
      </c>
      <c r="B13852">
        <v>0.71949700923847104</v>
      </c>
      <c r="C13852">
        <f t="shared" si="216"/>
        <v>0</v>
      </c>
      <c r="D13852" t="s">
        <v>1</v>
      </c>
    </row>
    <row r="13853" spans="1:4" x14ac:dyDescent="0.25">
      <c r="A13853">
        <v>0.11104024672594801</v>
      </c>
      <c r="B13853">
        <v>0.88895975327405197</v>
      </c>
      <c r="C13853">
        <f t="shared" si="216"/>
        <v>0</v>
      </c>
      <c r="D13853" t="s">
        <v>1</v>
      </c>
    </row>
    <row r="13854" spans="1:4" x14ac:dyDescent="0.25">
      <c r="A13854">
        <v>0.54770069874263405</v>
      </c>
      <c r="B13854">
        <v>0.452299301257366</v>
      </c>
      <c r="C13854">
        <f t="shared" si="216"/>
        <v>0</v>
      </c>
      <c r="D13854" t="s">
        <v>1</v>
      </c>
    </row>
    <row r="13855" spans="1:4" x14ac:dyDescent="0.25">
      <c r="A13855">
        <v>0.66277770812824899</v>
      </c>
      <c r="B13855">
        <v>0.33722229187175101</v>
      </c>
      <c r="C13855">
        <f t="shared" si="216"/>
        <v>0</v>
      </c>
      <c r="D13855" t="s">
        <v>1</v>
      </c>
    </row>
    <row r="13856" spans="1:4" x14ac:dyDescent="0.25">
      <c r="A13856">
        <v>0.79003695170276</v>
      </c>
      <c r="B13856">
        <v>0.20996304829724</v>
      </c>
      <c r="C13856">
        <f t="shared" si="216"/>
        <v>0</v>
      </c>
      <c r="D13856" t="s">
        <v>1</v>
      </c>
    </row>
    <row r="13857" spans="1:4" x14ac:dyDescent="0.25">
      <c r="A13857">
        <v>0.37773191757659402</v>
      </c>
      <c r="B13857">
        <v>0.62226808242340603</v>
      </c>
      <c r="C13857">
        <f t="shared" si="216"/>
        <v>1</v>
      </c>
      <c r="D13857" t="s">
        <v>2</v>
      </c>
    </row>
    <row r="13858" spans="1:4" x14ac:dyDescent="0.25">
      <c r="A13858">
        <v>0.44887233884171901</v>
      </c>
      <c r="B13858">
        <v>0.55112766115828105</v>
      </c>
      <c r="C13858">
        <f t="shared" si="216"/>
        <v>0</v>
      </c>
      <c r="D13858" t="s">
        <v>1</v>
      </c>
    </row>
    <row r="13859" spans="1:4" x14ac:dyDescent="0.25">
      <c r="A13859">
        <v>0.56269646606977697</v>
      </c>
      <c r="B13859">
        <v>0.43730353393022298</v>
      </c>
      <c r="C13859">
        <f t="shared" si="216"/>
        <v>0</v>
      </c>
      <c r="D13859" t="s">
        <v>1</v>
      </c>
    </row>
    <row r="13860" spans="1:4" x14ac:dyDescent="0.25">
      <c r="A13860">
        <v>1.2280963826147099E-2</v>
      </c>
      <c r="B13860">
        <v>0.98771903617385304</v>
      </c>
      <c r="C13860">
        <f t="shared" si="216"/>
        <v>1</v>
      </c>
      <c r="D13860" t="s">
        <v>2</v>
      </c>
    </row>
    <row r="13861" spans="1:4" x14ac:dyDescent="0.25">
      <c r="A13861">
        <v>0.72097594167287105</v>
      </c>
      <c r="B13861">
        <v>0.27902405832712901</v>
      </c>
      <c r="C13861">
        <f t="shared" si="216"/>
        <v>0</v>
      </c>
      <c r="D13861" t="s">
        <v>1</v>
      </c>
    </row>
    <row r="13862" spans="1:4" x14ac:dyDescent="0.25">
      <c r="A13862">
        <v>0.43769341842832199</v>
      </c>
      <c r="B13862">
        <v>0.56230658157167901</v>
      </c>
      <c r="C13862">
        <f t="shared" si="216"/>
        <v>0</v>
      </c>
      <c r="D13862" t="s">
        <v>1</v>
      </c>
    </row>
    <row r="13863" spans="1:4" x14ac:dyDescent="0.25">
      <c r="A13863">
        <v>4.3749753833706599E-2</v>
      </c>
      <c r="B13863">
        <v>0.95625024616629295</v>
      </c>
      <c r="C13863">
        <f t="shared" si="216"/>
        <v>0</v>
      </c>
      <c r="D13863" t="s">
        <v>1</v>
      </c>
    </row>
    <row r="13864" spans="1:4" x14ac:dyDescent="0.25">
      <c r="A13864">
        <v>0.41897178904979698</v>
      </c>
      <c r="B13864">
        <v>0.58102821095020296</v>
      </c>
      <c r="C13864">
        <f t="shared" si="216"/>
        <v>1</v>
      </c>
      <c r="D13864" t="s">
        <v>2</v>
      </c>
    </row>
    <row r="13865" spans="1:4" x14ac:dyDescent="0.25">
      <c r="A13865">
        <v>0.93502682608420795</v>
      </c>
      <c r="B13865">
        <v>6.4973173915792506E-2</v>
      </c>
      <c r="C13865">
        <f t="shared" si="216"/>
        <v>0</v>
      </c>
      <c r="D13865" t="s">
        <v>1</v>
      </c>
    </row>
    <row r="13866" spans="1:4" x14ac:dyDescent="0.25">
      <c r="A13866">
        <v>0.143036353373696</v>
      </c>
      <c r="B13866">
        <v>0.85696364662630398</v>
      </c>
      <c r="C13866">
        <f t="shared" si="216"/>
        <v>1</v>
      </c>
      <c r="D13866" t="s">
        <v>2</v>
      </c>
    </row>
    <row r="13867" spans="1:4" x14ac:dyDescent="0.25">
      <c r="A13867">
        <v>0.26649533797212199</v>
      </c>
      <c r="B13867">
        <v>0.73350466202787801</v>
      </c>
      <c r="C13867">
        <f t="shared" si="216"/>
        <v>0</v>
      </c>
      <c r="D13867" t="s">
        <v>1</v>
      </c>
    </row>
    <row r="13868" spans="1:4" x14ac:dyDescent="0.25">
      <c r="A13868">
        <v>0.55765538745149901</v>
      </c>
      <c r="B13868">
        <v>0.44234461254850099</v>
      </c>
      <c r="C13868">
        <f t="shared" si="216"/>
        <v>0</v>
      </c>
      <c r="D13868" t="s">
        <v>1</v>
      </c>
    </row>
    <row r="13869" spans="1:4" x14ac:dyDescent="0.25">
      <c r="A13869">
        <v>9.9684577776003203E-2</v>
      </c>
      <c r="B13869">
        <v>0.90031542222399696</v>
      </c>
      <c r="C13869">
        <f t="shared" si="216"/>
        <v>0</v>
      </c>
      <c r="D13869" t="s">
        <v>1</v>
      </c>
    </row>
    <row r="13870" spans="1:4" x14ac:dyDescent="0.25">
      <c r="A13870">
        <v>0.107380941530138</v>
      </c>
      <c r="B13870">
        <v>0.892619058469862</v>
      </c>
      <c r="C13870">
        <f t="shared" si="216"/>
        <v>0</v>
      </c>
      <c r="D13870" t="s">
        <v>1</v>
      </c>
    </row>
    <row r="13871" spans="1:4" x14ac:dyDescent="0.25">
      <c r="A13871">
        <v>0.54074466896532103</v>
      </c>
      <c r="B13871">
        <v>0.45925533103467903</v>
      </c>
      <c r="C13871">
        <f t="shared" si="216"/>
        <v>0</v>
      </c>
      <c r="D13871" t="s">
        <v>1</v>
      </c>
    </row>
    <row r="13872" spans="1:4" x14ac:dyDescent="0.25">
      <c r="A13872">
        <v>0.86774804866875599</v>
      </c>
      <c r="B13872">
        <v>0.13225195133124401</v>
      </c>
      <c r="C13872">
        <f t="shared" si="216"/>
        <v>0</v>
      </c>
      <c r="D13872" t="s">
        <v>1</v>
      </c>
    </row>
    <row r="13873" spans="1:4" x14ac:dyDescent="0.25">
      <c r="A13873">
        <v>0.624847262091347</v>
      </c>
      <c r="B13873">
        <v>0.375152737908653</v>
      </c>
      <c r="C13873">
        <f t="shared" si="216"/>
        <v>0</v>
      </c>
      <c r="D13873" t="s">
        <v>1</v>
      </c>
    </row>
    <row r="13874" spans="1:4" x14ac:dyDescent="0.25">
      <c r="A13874">
        <v>0.52449323224210498</v>
      </c>
      <c r="B13874">
        <v>0.47550676775789502</v>
      </c>
      <c r="C13874">
        <f t="shared" si="216"/>
        <v>0</v>
      </c>
      <c r="D13874" t="s">
        <v>1</v>
      </c>
    </row>
    <row r="13875" spans="1:4" x14ac:dyDescent="0.25">
      <c r="A13875">
        <v>0.71317851331229498</v>
      </c>
      <c r="B13875">
        <v>0.28682148668770502</v>
      </c>
      <c r="C13875">
        <f t="shared" si="216"/>
        <v>0</v>
      </c>
      <c r="D13875" t="s">
        <v>1</v>
      </c>
    </row>
    <row r="13876" spans="1:4" x14ac:dyDescent="0.25">
      <c r="A13876">
        <v>0.139133118140747</v>
      </c>
      <c r="B13876">
        <v>0.86086688185925297</v>
      </c>
      <c r="C13876">
        <f t="shared" si="216"/>
        <v>1</v>
      </c>
      <c r="D13876" t="s">
        <v>2</v>
      </c>
    </row>
    <row r="13877" spans="1:4" x14ac:dyDescent="0.25">
      <c r="A13877">
        <v>0.43509895697539602</v>
      </c>
      <c r="B13877">
        <v>0.56490104302460398</v>
      </c>
      <c r="C13877">
        <f t="shared" si="216"/>
        <v>0</v>
      </c>
      <c r="D13877" t="s">
        <v>1</v>
      </c>
    </row>
    <row r="13878" spans="1:4" x14ac:dyDescent="0.25">
      <c r="A13878">
        <v>0.48105362659190398</v>
      </c>
      <c r="B13878">
        <v>0.51894637340809602</v>
      </c>
      <c r="C13878">
        <f t="shared" si="216"/>
        <v>0</v>
      </c>
      <c r="D13878" t="s">
        <v>1</v>
      </c>
    </row>
    <row r="13879" spans="1:4" x14ac:dyDescent="0.25">
      <c r="A13879">
        <v>0.51364683499205399</v>
      </c>
      <c r="B13879">
        <v>0.48635316500794601</v>
      </c>
      <c r="C13879">
        <f t="shared" si="216"/>
        <v>0</v>
      </c>
      <c r="D13879" t="s">
        <v>1</v>
      </c>
    </row>
    <row r="13880" spans="1:4" x14ac:dyDescent="0.25">
      <c r="A13880">
        <v>0.49228253580537901</v>
      </c>
      <c r="B13880">
        <v>0.50771746419462105</v>
      </c>
      <c r="C13880">
        <f t="shared" si="216"/>
        <v>0</v>
      </c>
      <c r="D13880" t="s">
        <v>1</v>
      </c>
    </row>
    <row r="13881" spans="1:4" x14ac:dyDescent="0.25">
      <c r="A13881">
        <v>0.57587944313599304</v>
      </c>
      <c r="B13881">
        <v>0.42412055686400701</v>
      </c>
      <c r="C13881">
        <f t="shared" si="216"/>
        <v>0</v>
      </c>
      <c r="D13881" t="s">
        <v>1</v>
      </c>
    </row>
    <row r="13882" spans="1:4" x14ac:dyDescent="0.25">
      <c r="A13882">
        <v>0.61537602890607102</v>
      </c>
      <c r="B13882">
        <v>0.38462397109392998</v>
      </c>
      <c r="C13882">
        <f t="shared" si="216"/>
        <v>0</v>
      </c>
      <c r="D13882" t="s">
        <v>1</v>
      </c>
    </row>
    <row r="13883" spans="1:4" x14ac:dyDescent="0.25">
      <c r="A13883">
        <v>0.68522318600035903</v>
      </c>
      <c r="B13883">
        <v>0.31477681399964103</v>
      </c>
      <c r="C13883">
        <f t="shared" si="216"/>
        <v>1</v>
      </c>
      <c r="D13883" t="s">
        <v>2</v>
      </c>
    </row>
    <row r="13884" spans="1:4" x14ac:dyDescent="0.25">
      <c r="A13884">
        <v>0.46417020774533801</v>
      </c>
      <c r="B13884">
        <v>0.53582979225466199</v>
      </c>
      <c r="C13884">
        <f t="shared" si="216"/>
        <v>0</v>
      </c>
      <c r="D13884" t="s">
        <v>1</v>
      </c>
    </row>
    <row r="13885" spans="1:4" x14ac:dyDescent="0.25">
      <c r="A13885">
        <v>0.35051292423944402</v>
      </c>
      <c r="B13885">
        <v>0.64948707576055598</v>
      </c>
      <c r="C13885">
        <f t="shared" si="216"/>
        <v>0</v>
      </c>
      <c r="D13885" t="s">
        <v>1</v>
      </c>
    </row>
    <row r="13886" spans="1:4" x14ac:dyDescent="0.25">
      <c r="A13886">
        <v>0.27346251437045699</v>
      </c>
      <c r="B13886">
        <v>0.72653748562954401</v>
      </c>
      <c r="C13886">
        <f t="shared" si="216"/>
        <v>0</v>
      </c>
      <c r="D13886" t="s">
        <v>1</v>
      </c>
    </row>
    <row r="13887" spans="1:4" x14ac:dyDescent="0.25">
      <c r="A13887">
        <v>1.8288617255264299E-3</v>
      </c>
      <c r="B13887">
        <v>0.99817113827447401</v>
      </c>
      <c r="C13887">
        <f t="shared" si="216"/>
        <v>0</v>
      </c>
      <c r="D13887" t="s">
        <v>1</v>
      </c>
    </row>
    <row r="13888" spans="1:4" x14ac:dyDescent="0.25">
      <c r="A13888">
        <v>0.89553613286138201</v>
      </c>
      <c r="B13888">
        <v>0.10446386713861799</v>
      </c>
      <c r="C13888">
        <f t="shared" si="216"/>
        <v>0</v>
      </c>
      <c r="D13888" t="s">
        <v>1</v>
      </c>
    </row>
    <row r="13889" spans="1:4" x14ac:dyDescent="0.25">
      <c r="A13889">
        <v>0.26764014320348001</v>
      </c>
      <c r="B13889">
        <v>0.73235985679652005</v>
      </c>
      <c r="C13889">
        <f t="shared" si="216"/>
        <v>0</v>
      </c>
      <c r="D13889" t="s">
        <v>1</v>
      </c>
    </row>
    <row r="13890" spans="1:4" x14ac:dyDescent="0.25">
      <c r="A13890">
        <v>0.53295807923976601</v>
      </c>
      <c r="B13890">
        <v>0.46704192076023399</v>
      </c>
      <c r="C13890">
        <f t="shared" si="216"/>
        <v>0</v>
      </c>
      <c r="D13890" t="s">
        <v>1</v>
      </c>
    </row>
    <row r="13891" spans="1:4" x14ac:dyDescent="0.25">
      <c r="A13891">
        <v>0.34625090266544101</v>
      </c>
      <c r="B13891">
        <v>0.65374909733455899</v>
      </c>
      <c r="C13891">
        <f t="shared" ref="C13891:C13954" si="217">IF(D13891=$D$2,0,1)</f>
        <v>0</v>
      </c>
      <c r="D13891" t="s">
        <v>1</v>
      </c>
    </row>
    <row r="13892" spans="1:4" x14ac:dyDescent="0.25">
      <c r="A13892">
        <v>0.50131916258068099</v>
      </c>
      <c r="B13892">
        <v>0.49868083741931901</v>
      </c>
      <c r="C13892">
        <f t="shared" si="217"/>
        <v>0</v>
      </c>
      <c r="D13892" t="s">
        <v>1</v>
      </c>
    </row>
    <row r="13893" spans="1:4" x14ac:dyDescent="0.25">
      <c r="A13893">
        <v>0.76261799631506699</v>
      </c>
      <c r="B13893">
        <v>0.23738200368493301</v>
      </c>
      <c r="C13893">
        <f t="shared" si="217"/>
        <v>1</v>
      </c>
      <c r="D13893" t="s">
        <v>2</v>
      </c>
    </row>
    <row r="13894" spans="1:4" x14ac:dyDescent="0.25">
      <c r="A13894">
        <v>0.56796216349971196</v>
      </c>
      <c r="B13894">
        <v>0.43203783650028799</v>
      </c>
      <c r="C13894">
        <f t="shared" si="217"/>
        <v>1</v>
      </c>
      <c r="D13894" t="s">
        <v>2</v>
      </c>
    </row>
    <row r="13895" spans="1:4" x14ac:dyDescent="0.25">
      <c r="A13895">
        <v>2.6502558554602701E-3</v>
      </c>
      <c r="B13895">
        <v>0.99734974414454003</v>
      </c>
      <c r="C13895">
        <f t="shared" si="217"/>
        <v>0</v>
      </c>
      <c r="D13895" t="s">
        <v>1</v>
      </c>
    </row>
    <row r="13896" spans="1:4" x14ac:dyDescent="0.25">
      <c r="A13896">
        <v>0.29987987056537302</v>
      </c>
      <c r="B13896">
        <v>0.70012012943462698</v>
      </c>
      <c r="C13896">
        <f t="shared" si="217"/>
        <v>0</v>
      </c>
      <c r="D13896" t="s">
        <v>1</v>
      </c>
    </row>
    <row r="13897" spans="1:4" x14ac:dyDescent="0.25">
      <c r="A13897">
        <v>0.13875500284460501</v>
      </c>
      <c r="B13897">
        <v>0.86124499715539504</v>
      </c>
      <c r="C13897">
        <f t="shared" si="217"/>
        <v>1</v>
      </c>
      <c r="D13897" t="s">
        <v>2</v>
      </c>
    </row>
    <row r="13898" spans="1:4" x14ac:dyDescent="0.25">
      <c r="A13898">
        <v>3.63657352112128E-2</v>
      </c>
      <c r="B13898">
        <v>0.963634264788787</v>
      </c>
      <c r="C13898">
        <f t="shared" si="217"/>
        <v>1</v>
      </c>
      <c r="D13898" t="s">
        <v>2</v>
      </c>
    </row>
    <row r="13899" spans="1:4" x14ac:dyDescent="0.25">
      <c r="A13899">
        <v>5.5276713268085399E-2</v>
      </c>
      <c r="B13899">
        <v>0.94472328673191497</v>
      </c>
      <c r="C13899">
        <f t="shared" si="217"/>
        <v>0</v>
      </c>
      <c r="D13899" t="s">
        <v>1</v>
      </c>
    </row>
    <row r="13900" spans="1:4" x14ac:dyDescent="0.25">
      <c r="A13900">
        <v>1.4318598350898601E-3</v>
      </c>
      <c r="B13900">
        <v>0.99856814016491002</v>
      </c>
      <c r="C13900">
        <f t="shared" si="217"/>
        <v>0</v>
      </c>
      <c r="D13900" t="s">
        <v>1</v>
      </c>
    </row>
    <row r="13901" spans="1:4" x14ac:dyDescent="0.25">
      <c r="A13901">
        <v>0.12983300151840699</v>
      </c>
      <c r="B13901">
        <v>0.87016699848159296</v>
      </c>
      <c r="C13901">
        <f t="shared" si="217"/>
        <v>1</v>
      </c>
      <c r="D13901" t="s">
        <v>2</v>
      </c>
    </row>
    <row r="13902" spans="1:4" x14ac:dyDescent="0.25">
      <c r="A13902">
        <v>0.98281592763961101</v>
      </c>
      <c r="B13902">
        <v>1.7184072360389602E-2</v>
      </c>
      <c r="C13902">
        <f t="shared" si="217"/>
        <v>0</v>
      </c>
      <c r="D13902" t="s">
        <v>1</v>
      </c>
    </row>
    <row r="13903" spans="1:4" x14ac:dyDescent="0.25">
      <c r="A13903">
        <v>0.36224696871650602</v>
      </c>
      <c r="B13903">
        <v>0.63775303128349403</v>
      </c>
      <c r="C13903">
        <f t="shared" si="217"/>
        <v>0</v>
      </c>
      <c r="D13903" t="s">
        <v>1</v>
      </c>
    </row>
    <row r="13904" spans="1:4" x14ac:dyDescent="0.25">
      <c r="A13904">
        <v>0.89644803143587304</v>
      </c>
      <c r="B13904">
        <v>0.103551968564127</v>
      </c>
      <c r="C13904">
        <f t="shared" si="217"/>
        <v>0</v>
      </c>
      <c r="D13904" t="s">
        <v>1</v>
      </c>
    </row>
    <row r="13905" spans="1:4" x14ac:dyDescent="0.25">
      <c r="A13905">
        <v>0.89583267859603499</v>
      </c>
      <c r="B13905">
        <v>0.10416732140396499</v>
      </c>
      <c r="C13905">
        <f t="shared" si="217"/>
        <v>0</v>
      </c>
      <c r="D13905" t="s">
        <v>1</v>
      </c>
    </row>
    <row r="13906" spans="1:4" x14ac:dyDescent="0.25">
      <c r="A13906">
        <v>0.173673027873188</v>
      </c>
      <c r="B13906">
        <v>0.82632697212681205</v>
      </c>
      <c r="C13906">
        <f t="shared" si="217"/>
        <v>0</v>
      </c>
      <c r="D13906" t="s">
        <v>1</v>
      </c>
    </row>
    <row r="13907" spans="1:4" x14ac:dyDescent="0.25">
      <c r="A13907">
        <v>0.33616494393763902</v>
      </c>
      <c r="B13907">
        <v>0.66383505606236204</v>
      </c>
      <c r="C13907">
        <f t="shared" si="217"/>
        <v>1</v>
      </c>
      <c r="D13907" t="s">
        <v>2</v>
      </c>
    </row>
    <row r="13908" spans="1:4" x14ac:dyDescent="0.25">
      <c r="A13908">
        <v>0.60455601763961697</v>
      </c>
      <c r="B13908">
        <v>0.39544398236038403</v>
      </c>
      <c r="C13908">
        <f t="shared" si="217"/>
        <v>0</v>
      </c>
      <c r="D13908" t="s">
        <v>1</v>
      </c>
    </row>
    <row r="13909" spans="1:4" x14ac:dyDescent="0.25">
      <c r="A13909">
        <v>0.82767676143931501</v>
      </c>
      <c r="B13909">
        <v>0.17232323856068499</v>
      </c>
      <c r="C13909">
        <f t="shared" si="217"/>
        <v>0</v>
      </c>
      <c r="D13909" t="s">
        <v>1</v>
      </c>
    </row>
    <row r="13910" spans="1:4" x14ac:dyDescent="0.25">
      <c r="A13910">
        <v>0.64706612802976804</v>
      </c>
      <c r="B13910">
        <v>0.35293387197023202</v>
      </c>
      <c r="C13910">
        <f t="shared" si="217"/>
        <v>0</v>
      </c>
      <c r="D13910" t="s">
        <v>1</v>
      </c>
    </row>
    <row r="13911" spans="1:4" x14ac:dyDescent="0.25">
      <c r="A13911">
        <v>0.36383049422464497</v>
      </c>
      <c r="B13911">
        <v>0.63616950577535503</v>
      </c>
      <c r="C13911">
        <f t="shared" si="217"/>
        <v>0</v>
      </c>
      <c r="D13911" t="s">
        <v>1</v>
      </c>
    </row>
    <row r="13912" spans="1:4" x14ac:dyDescent="0.25">
      <c r="A13912">
        <v>0.44454840664908302</v>
      </c>
      <c r="B13912">
        <v>0.55545159335091698</v>
      </c>
      <c r="C13912">
        <f t="shared" si="217"/>
        <v>0</v>
      </c>
      <c r="D13912" t="s">
        <v>1</v>
      </c>
    </row>
    <row r="13913" spans="1:4" x14ac:dyDescent="0.25">
      <c r="A13913">
        <v>0.44551694636929201</v>
      </c>
      <c r="B13913">
        <v>0.55448305363070904</v>
      </c>
      <c r="C13913">
        <f t="shared" si="217"/>
        <v>0</v>
      </c>
      <c r="D13913" t="s">
        <v>1</v>
      </c>
    </row>
    <row r="13914" spans="1:4" x14ac:dyDescent="0.25">
      <c r="A13914">
        <v>0.75814605649909195</v>
      </c>
      <c r="B13914">
        <v>0.241853943500908</v>
      </c>
      <c r="C13914">
        <f t="shared" si="217"/>
        <v>0</v>
      </c>
      <c r="D13914" t="s">
        <v>1</v>
      </c>
    </row>
    <row r="13915" spans="1:4" x14ac:dyDescent="0.25">
      <c r="A13915">
        <v>0.32441055646378603</v>
      </c>
      <c r="B13915">
        <v>0.67558944353621397</v>
      </c>
      <c r="C13915">
        <f t="shared" si="217"/>
        <v>0</v>
      </c>
      <c r="D13915" t="s">
        <v>1</v>
      </c>
    </row>
    <row r="13916" spans="1:4" x14ac:dyDescent="0.25">
      <c r="A13916">
        <v>0.80744216660226698</v>
      </c>
      <c r="B13916">
        <v>0.192557833397733</v>
      </c>
      <c r="C13916">
        <f t="shared" si="217"/>
        <v>1</v>
      </c>
      <c r="D13916" t="s">
        <v>2</v>
      </c>
    </row>
    <row r="13917" spans="1:4" x14ac:dyDescent="0.25">
      <c r="A13917">
        <v>0.11445971501599</v>
      </c>
      <c r="B13917">
        <v>0.88554028498401005</v>
      </c>
      <c r="C13917">
        <f t="shared" si="217"/>
        <v>0</v>
      </c>
      <c r="D13917" t="s">
        <v>1</v>
      </c>
    </row>
    <row r="13918" spans="1:4" x14ac:dyDescent="0.25">
      <c r="A13918">
        <v>0.37648826668836</v>
      </c>
      <c r="B13918">
        <v>0.62351173331164</v>
      </c>
      <c r="C13918">
        <f t="shared" si="217"/>
        <v>0</v>
      </c>
      <c r="D13918" t="s">
        <v>1</v>
      </c>
    </row>
    <row r="13919" spans="1:4" x14ac:dyDescent="0.25">
      <c r="A13919">
        <v>0.18300740901034501</v>
      </c>
      <c r="B13919">
        <v>0.81699259098965504</v>
      </c>
      <c r="C13919">
        <f t="shared" si="217"/>
        <v>0</v>
      </c>
      <c r="D13919" t="s">
        <v>1</v>
      </c>
    </row>
    <row r="13920" spans="1:4" x14ac:dyDescent="0.25">
      <c r="A13920">
        <v>0.43591741534199402</v>
      </c>
      <c r="B13920">
        <v>0.56408258465800598</v>
      </c>
      <c r="C13920">
        <f t="shared" si="217"/>
        <v>0</v>
      </c>
      <c r="D13920" t="s">
        <v>1</v>
      </c>
    </row>
    <row r="13921" spans="1:4" x14ac:dyDescent="0.25">
      <c r="A13921">
        <v>0.45175007551621599</v>
      </c>
      <c r="B13921">
        <v>0.54824992448378396</v>
      </c>
      <c r="C13921">
        <f t="shared" si="217"/>
        <v>0</v>
      </c>
      <c r="D13921" t="s">
        <v>1</v>
      </c>
    </row>
    <row r="13922" spans="1:4" x14ac:dyDescent="0.25">
      <c r="A13922">
        <v>0.347052518420154</v>
      </c>
      <c r="B13922">
        <v>0.65294748157984595</v>
      </c>
      <c r="C13922">
        <f t="shared" si="217"/>
        <v>0</v>
      </c>
      <c r="D13922" t="s">
        <v>1</v>
      </c>
    </row>
    <row r="13923" spans="1:4" x14ac:dyDescent="0.25">
      <c r="A13923">
        <v>0.32126172956878302</v>
      </c>
      <c r="B13923">
        <v>0.67873827043121704</v>
      </c>
      <c r="C13923">
        <f t="shared" si="217"/>
        <v>1</v>
      </c>
      <c r="D13923" t="s">
        <v>2</v>
      </c>
    </row>
    <row r="13924" spans="1:4" x14ac:dyDescent="0.25">
      <c r="A13924">
        <v>0.244137709379908</v>
      </c>
      <c r="B13924">
        <v>0.75586229062009203</v>
      </c>
      <c r="C13924">
        <f t="shared" si="217"/>
        <v>1</v>
      </c>
      <c r="D13924" t="s">
        <v>2</v>
      </c>
    </row>
    <row r="13925" spans="1:4" x14ac:dyDescent="0.25">
      <c r="A13925">
        <v>0.38093210598882599</v>
      </c>
      <c r="B13925">
        <v>0.61906789401117401</v>
      </c>
      <c r="C13925">
        <f t="shared" si="217"/>
        <v>0</v>
      </c>
      <c r="D13925" t="s">
        <v>1</v>
      </c>
    </row>
    <row r="13926" spans="1:4" x14ac:dyDescent="0.25">
      <c r="A13926">
        <v>0.42274175441933398</v>
      </c>
      <c r="B13926">
        <v>0.57725824558066596</v>
      </c>
      <c r="C13926">
        <f t="shared" si="217"/>
        <v>1</v>
      </c>
      <c r="D13926" t="s">
        <v>2</v>
      </c>
    </row>
    <row r="13927" spans="1:4" x14ac:dyDescent="0.25">
      <c r="A13927">
        <v>1.1406230923463699E-2</v>
      </c>
      <c r="B13927">
        <v>0.98859376907653596</v>
      </c>
      <c r="C13927">
        <f t="shared" si="217"/>
        <v>0</v>
      </c>
      <c r="D13927" t="s">
        <v>1</v>
      </c>
    </row>
    <row r="13928" spans="1:4" x14ac:dyDescent="0.25">
      <c r="A13928">
        <v>0.29177797966730801</v>
      </c>
      <c r="B13928">
        <v>0.70822202033269199</v>
      </c>
      <c r="C13928">
        <f t="shared" si="217"/>
        <v>0</v>
      </c>
      <c r="D13928" t="s">
        <v>1</v>
      </c>
    </row>
    <row r="13929" spans="1:4" x14ac:dyDescent="0.25">
      <c r="A13929">
        <v>0.96714914018307796</v>
      </c>
      <c r="B13929">
        <v>3.2850859816922297E-2</v>
      </c>
      <c r="C13929">
        <f t="shared" si="217"/>
        <v>0</v>
      </c>
      <c r="D13929" t="s">
        <v>1</v>
      </c>
    </row>
    <row r="13930" spans="1:4" x14ac:dyDescent="0.25">
      <c r="A13930">
        <v>0.84615460644438401</v>
      </c>
      <c r="B13930">
        <v>0.15384539355561599</v>
      </c>
      <c r="C13930">
        <f t="shared" si="217"/>
        <v>0</v>
      </c>
      <c r="D13930" t="s">
        <v>1</v>
      </c>
    </row>
    <row r="13931" spans="1:4" x14ac:dyDescent="0.25">
      <c r="A13931">
        <v>0.64309264315046599</v>
      </c>
      <c r="B13931">
        <v>0.35690735684953401</v>
      </c>
      <c r="C13931">
        <f t="shared" si="217"/>
        <v>0</v>
      </c>
      <c r="D13931" t="s">
        <v>1</v>
      </c>
    </row>
    <row r="13932" spans="1:4" x14ac:dyDescent="0.25">
      <c r="A13932">
        <v>0.116182533636003</v>
      </c>
      <c r="B13932">
        <v>0.88381746636399705</v>
      </c>
      <c r="C13932">
        <f t="shared" si="217"/>
        <v>0</v>
      </c>
      <c r="D13932" t="s">
        <v>1</v>
      </c>
    </row>
    <row r="13933" spans="1:4" x14ac:dyDescent="0.25">
      <c r="A13933">
        <v>0.30472011642462998</v>
      </c>
      <c r="B13933">
        <v>0.69527988357536996</v>
      </c>
      <c r="C13933">
        <f t="shared" si="217"/>
        <v>0</v>
      </c>
      <c r="D13933" t="s">
        <v>1</v>
      </c>
    </row>
    <row r="13934" spans="1:4" x14ac:dyDescent="0.25">
      <c r="A13934">
        <v>0.88150384439969798</v>
      </c>
      <c r="B13934">
        <v>0.11849615560030199</v>
      </c>
      <c r="C13934">
        <f t="shared" si="217"/>
        <v>0</v>
      </c>
      <c r="D13934" t="s">
        <v>1</v>
      </c>
    </row>
    <row r="13935" spans="1:4" x14ac:dyDescent="0.25">
      <c r="A13935">
        <v>0.18861293322483799</v>
      </c>
      <c r="B13935">
        <v>0.81138706677516204</v>
      </c>
      <c r="C13935">
        <f t="shared" si="217"/>
        <v>0</v>
      </c>
      <c r="D13935" t="s">
        <v>1</v>
      </c>
    </row>
    <row r="13936" spans="1:4" x14ac:dyDescent="0.25">
      <c r="A13936">
        <v>0.25057440444054002</v>
      </c>
      <c r="B13936">
        <v>0.74942559555945998</v>
      </c>
      <c r="C13936">
        <f t="shared" si="217"/>
        <v>0</v>
      </c>
      <c r="D13936" t="s">
        <v>1</v>
      </c>
    </row>
    <row r="13937" spans="1:4" x14ac:dyDescent="0.25">
      <c r="A13937">
        <v>0.75250107653460396</v>
      </c>
      <c r="B13937">
        <v>0.24749892346539601</v>
      </c>
      <c r="C13937">
        <f t="shared" si="217"/>
        <v>0</v>
      </c>
      <c r="D13937" t="s">
        <v>1</v>
      </c>
    </row>
    <row r="13938" spans="1:4" x14ac:dyDescent="0.25">
      <c r="A13938">
        <v>0.85447945963736005</v>
      </c>
      <c r="B13938">
        <v>0.14552054036264001</v>
      </c>
      <c r="C13938">
        <f t="shared" si="217"/>
        <v>0</v>
      </c>
      <c r="D13938" t="s">
        <v>1</v>
      </c>
    </row>
    <row r="13939" spans="1:4" x14ac:dyDescent="0.25">
      <c r="A13939">
        <v>0.50445239147459897</v>
      </c>
      <c r="B13939">
        <v>0.49554760852540097</v>
      </c>
      <c r="C13939">
        <f t="shared" si="217"/>
        <v>0</v>
      </c>
      <c r="D13939" t="s">
        <v>1</v>
      </c>
    </row>
    <row r="13940" spans="1:4" x14ac:dyDescent="0.25">
      <c r="A13940">
        <v>0.98201383548769605</v>
      </c>
      <c r="B13940">
        <v>1.79861645123039E-2</v>
      </c>
      <c r="C13940">
        <f t="shared" si="217"/>
        <v>0</v>
      </c>
      <c r="D13940" t="s">
        <v>1</v>
      </c>
    </row>
    <row r="13941" spans="1:4" x14ac:dyDescent="0.25">
      <c r="A13941">
        <v>0.92253708271878798</v>
      </c>
      <c r="B13941">
        <v>7.7462917281211602E-2</v>
      </c>
      <c r="C13941">
        <f t="shared" si="217"/>
        <v>0</v>
      </c>
      <c r="D13941" t="s">
        <v>1</v>
      </c>
    </row>
    <row r="13942" spans="1:4" x14ac:dyDescent="0.25">
      <c r="A13942">
        <v>0.52727632760079601</v>
      </c>
      <c r="B13942">
        <v>0.47272367239920399</v>
      </c>
      <c r="C13942">
        <f t="shared" si="217"/>
        <v>0</v>
      </c>
      <c r="D13942" t="s">
        <v>1</v>
      </c>
    </row>
    <row r="13943" spans="1:4" x14ac:dyDescent="0.25">
      <c r="A13943">
        <v>0.24157646240949701</v>
      </c>
      <c r="B13943">
        <v>0.75842353759050296</v>
      </c>
      <c r="C13943">
        <f t="shared" si="217"/>
        <v>1</v>
      </c>
      <c r="D13943" t="s">
        <v>2</v>
      </c>
    </row>
    <row r="13944" spans="1:4" x14ac:dyDescent="0.25">
      <c r="A13944">
        <v>0.45105249995765001</v>
      </c>
      <c r="B13944">
        <v>0.54894750004235005</v>
      </c>
      <c r="C13944">
        <f t="shared" si="217"/>
        <v>0</v>
      </c>
      <c r="D13944" t="s">
        <v>1</v>
      </c>
    </row>
    <row r="13945" spans="1:4" x14ac:dyDescent="0.25">
      <c r="A13945">
        <v>0.39668158927809899</v>
      </c>
      <c r="B13945">
        <v>0.60331841072190096</v>
      </c>
      <c r="C13945">
        <f t="shared" si="217"/>
        <v>0</v>
      </c>
      <c r="D13945" t="s">
        <v>1</v>
      </c>
    </row>
    <row r="13946" spans="1:4" x14ac:dyDescent="0.25">
      <c r="A13946">
        <v>0.209398104320863</v>
      </c>
      <c r="B13946">
        <v>0.79060189567913697</v>
      </c>
      <c r="C13946">
        <f t="shared" si="217"/>
        <v>1</v>
      </c>
      <c r="D13946" t="s">
        <v>2</v>
      </c>
    </row>
    <row r="13947" spans="1:4" x14ac:dyDescent="0.25">
      <c r="A13947">
        <v>0.96879174814679003</v>
      </c>
      <c r="B13947">
        <v>3.12082518532102E-2</v>
      </c>
      <c r="C13947">
        <f t="shared" si="217"/>
        <v>0</v>
      </c>
      <c r="D13947" t="s">
        <v>1</v>
      </c>
    </row>
    <row r="13948" spans="1:4" x14ac:dyDescent="0.25">
      <c r="A13948">
        <v>0.74790483764312199</v>
      </c>
      <c r="B13948">
        <v>0.25209516235687801</v>
      </c>
      <c r="C13948">
        <f t="shared" si="217"/>
        <v>1</v>
      </c>
      <c r="D13948" t="s">
        <v>2</v>
      </c>
    </row>
    <row r="13949" spans="1:4" x14ac:dyDescent="0.25">
      <c r="A13949">
        <v>0.56789803278311901</v>
      </c>
      <c r="B13949">
        <v>0.43210196721688099</v>
      </c>
      <c r="C13949">
        <f t="shared" si="217"/>
        <v>1</v>
      </c>
      <c r="D13949" t="s">
        <v>2</v>
      </c>
    </row>
    <row r="13950" spans="1:4" x14ac:dyDescent="0.25">
      <c r="A13950">
        <v>0.72553925621486803</v>
      </c>
      <c r="B13950">
        <v>0.27446074378513202</v>
      </c>
      <c r="C13950">
        <f t="shared" si="217"/>
        <v>0</v>
      </c>
      <c r="D13950" t="s">
        <v>1</v>
      </c>
    </row>
    <row r="13951" spans="1:4" x14ac:dyDescent="0.25">
      <c r="A13951">
        <v>0.52696617027152703</v>
      </c>
      <c r="B13951">
        <v>0.47303382972847302</v>
      </c>
      <c r="C13951">
        <f t="shared" si="217"/>
        <v>1</v>
      </c>
      <c r="D13951" t="s">
        <v>2</v>
      </c>
    </row>
    <row r="13952" spans="1:4" x14ac:dyDescent="0.25">
      <c r="A13952">
        <v>0.61545688216429195</v>
      </c>
      <c r="B13952">
        <v>0.38454311783570799</v>
      </c>
      <c r="C13952">
        <f t="shared" si="217"/>
        <v>0</v>
      </c>
      <c r="D13952" t="s">
        <v>1</v>
      </c>
    </row>
    <row r="13953" spans="1:4" x14ac:dyDescent="0.25">
      <c r="A13953">
        <v>0.35308466802456101</v>
      </c>
      <c r="B13953">
        <v>0.64691533197543905</v>
      </c>
      <c r="C13953">
        <f t="shared" si="217"/>
        <v>1</v>
      </c>
      <c r="D13953" t="s">
        <v>2</v>
      </c>
    </row>
    <row r="13954" spans="1:4" x14ac:dyDescent="0.25">
      <c r="A13954">
        <v>0.39122848284407902</v>
      </c>
      <c r="B13954">
        <v>0.60877151715592104</v>
      </c>
      <c r="C13954">
        <f t="shared" si="217"/>
        <v>0</v>
      </c>
      <c r="D13954" t="s">
        <v>1</v>
      </c>
    </row>
    <row r="13955" spans="1:4" x14ac:dyDescent="0.25">
      <c r="A13955">
        <v>0.77888640201735204</v>
      </c>
      <c r="B13955">
        <v>0.22111359798264801</v>
      </c>
      <c r="C13955">
        <f t="shared" ref="C13955:C14018" si="218">IF(D13955=$D$2,0,1)</f>
        <v>0</v>
      </c>
      <c r="D13955" t="s">
        <v>1</v>
      </c>
    </row>
    <row r="13956" spans="1:4" x14ac:dyDescent="0.25">
      <c r="A13956">
        <v>0.63698954785286299</v>
      </c>
      <c r="B13956">
        <v>0.36301045214713701</v>
      </c>
      <c r="C13956">
        <f t="shared" si="218"/>
        <v>1</v>
      </c>
      <c r="D13956" t="s">
        <v>2</v>
      </c>
    </row>
    <row r="13957" spans="1:4" x14ac:dyDescent="0.25">
      <c r="A13957">
        <v>0.93409176253002302</v>
      </c>
      <c r="B13957">
        <v>6.5908237469977302E-2</v>
      </c>
      <c r="C13957">
        <f t="shared" si="218"/>
        <v>1</v>
      </c>
      <c r="D13957" t="s">
        <v>2</v>
      </c>
    </row>
    <row r="13958" spans="1:4" x14ac:dyDescent="0.25">
      <c r="A13958">
        <v>0.57074924815300698</v>
      </c>
      <c r="B13958">
        <v>0.42925075184699302</v>
      </c>
      <c r="C13958">
        <f t="shared" si="218"/>
        <v>0</v>
      </c>
      <c r="D13958" t="s">
        <v>1</v>
      </c>
    </row>
    <row r="13959" spans="1:4" x14ac:dyDescent="0.25">
      <c r="A13959">
        <v>0.21836987090880999</v>
      </c>
      <c r="B13959">
        <v>0.78163012909119101</v>
      </c>
      <c r="C13959">
        <f t="shared" si="218"/>
        <v>0</v>
      </c>
      <c r="D13959" t="s">
        <v>1</v>
      </c>
    </row>
    <row r="13960" spans="1:4" x14ac:dyDescent="0.25">
      <c r="A13960">
        <v>0.72191021724931803</v>
      </c>
      <c r="B13960">
        <v>0.27808978275068202</v>
      </c>
      <c r="C13960">
        <f t="shared" si="218"/>
        <v>0</v>
      </c>
      <c r="D13960" t="s">
        <v>1</v>
      </c>
    </row>
    <row r="13961" spans="1:4" x14ac:dyDescent="0.25">
      <c r="A13961">
        <v>0.92133111490155295</v>
      </c>
      <c r="B13961">
        <v>7.86688850984473E-2</v>
      </c>
      <c r="C13961">
        <f t="shared" si="218"/>
        <v>0</v>
      </c>
      <c r="D13961" t="s">
        <v>1</v>
      </c>
    </row>
    <row r="13962" spans="1:4" x14ac:dyDescent="0.25">
      <c r="A13962">
        <v>0.27033457665734301</v>
      </c>
      <c r="B13962">
        <v>0.72966542334265705</v>
      </c>
      <c r="C13962">
        <f t="shared" si="218"/>
        <v>1</v>
      </c>
      <c r="D13962" t="s">
        <v>2</v>
      </c>
    </row>
    <row r="13963" spans="1:4" x14ac:dyDescent="0.25">
      <c r="A13963">
        <v>0.280338772171904</v>
      </c>
      <c r="B13963">
        <v>0.71966122782809605</v>
      </c>
      <c r="C13963">
        <f t="shared" si="218"/>
        <v>1</v>
      </c>
      <c r="D13963" t="s">
        <v>2</v>
      </c>
    </row>
    <row r="13964" spans="1:4" x14ac:dyDescent="0.25">
      <c r="A13964">
        <v>0.15249023873995399</v>
      </c>
      <c r="B13964">
        <v>0.84750976126004596</v>
      </c>
      <c r="C13964">
        <f t="shared" si="218"/>
        <v>0</v>
      </c>
      <c r="D13964" t="s">
        <v>1</v>
      </c>
    </row>
    <row r="13965" spans="1:4" x14ac:dyDescent="0.25">
      <c r="A13965">
        <v>0.31739750768632002</v>
      </c>
      <c r="B13965">
        <v>0.68260249231367998</v>
      </c>
      <c r="C13965">
        <f t="shared" si="218"/>
        <v>1</v>
      </c>
      <c r="D13965" t="s">
        <v>2</v>
      </c>
    </row>
    <row r="13966" spans="1:4" x14ac:dyDescent="0.25">
      <c r="A13966">
        <v>0.669318512374939</v>
      </c>
      <c r="B13966">
        <v>0.330681487625061</v>
      </c>
      <c r="C13966">
        <f t="shared" si="218"/>
        <v>0</v>
      </c>
      <c r="D13966" t="s">
        <v>1</v>
      </c>
    </row>
    <row r="13967" spans="1:4" x14ac:dyDescent="0.25">
      <c r="A13967">
        <v>0.63569399663332504</v>
      </c>
      <c r="B13967">
        <v>0.36430600336667501</v>
      </c>
      <c r="C13967">
        <f t="shared" si="218"/>
        <v>1</v>
      </c>
      <c r="D13967" t="s">
        <v>2</v>
      </c>
    </row>
    <row r="13968" spans="1:4" x14ac:dyDescent="0.25">
      <c r="A13968">
        <v>0.95898684339218898</v>
      </c>
      <c r="B13968">
        <v>4.1013156607810602E-2</v>
      </c>
      <c r="C13968">
        <f t="shared" si="218"/>
        <v>1</v>
      </c>
      <c r="D13968" t="s">
        <v>2</v>
      </c>
    </row>
    <row r="13969" spans="1:4" x14ac:dyDescent="0.25">
      <c r="A13969">
        <v>0.30843903275372903</v>
      </c>
      <c r="B13969">
        <v>0.69156096724627103</v>
      </c>
      <c r="C13969">
        <f t="shared" si="218"/>
        <v>0</v>
      </c>
      <c r="D13969" t="s">
        <v>1</v>
      </c>
    </row>
    <row r="13970" spans="1:4" x14ac:dyDescent="0.25">
      <c r="A13970">
        <v>0.51420254797786602</v>
      </c>
      <c r="B13970">
        <v>0.48579745202213498</v>
      </c>
      <c r="C13970">
        <f t="shared" si="218"/>
        <v>0</v>
      </c>
      <c r="D13970" t="s">
        <v>1</v>
      </c>
    </row>
    <row r="13971" spans="1:4" x14ac:dyDescent="0.25">
      <c r="A13971">
        <v>0.69457283372084599</v>
      </c>
      <c r="B13971">
        <v>0.30542716627915401</v>
      </c>
      <c r="C13971">
        <f t="shared" si="218"/>
        <v>0</v>
      </c>
      <c r="D13971" t="s">
        <v>1</v>
      </c>
    </row>
    <row r="13972" spans="1:4" x14ac:dyDescent="0.25">
      <c r="A13972">
        <v>0.73479561627267598</v>
      </c>
      <c r="B13972">
        <v>0.26520438372732402</v>
      </c>
      <c r="C13972">
        <f t="shared" si="218"/>
        <v>0</v>
      </c>
      <c r="D13972" t="s">
        <v>1</v>
      </c>
    </row>
    <row r="13973" spans="1:4" x14ac:dyDescent="0.25">
      <c r="A13973">
        <v>0.16760146384312399</v>
      </c>
      <c r="B13973">
        <v>0.83239853615687598</v>
      </c>
      <c r="C13973">
        <f t="shared" si="218"/>
        <v>0</v>
      </c>
      <c r="D13973" t="s">
        <v>1</v>
      </c>
    </row>
    <row r="13974" spans="1:4" x14ac:dyDescent="0.25">
      <c r="A13974">
        <v>0.358148937475115</v>
      </c>
      <c r="B13974">
        <v>0.641851062524885</v>
      </c>
      <c r="C13974">
        <f t="shared" si="218"/>
        <v>0</v>
      </c>
      <c r="D13974" t="s">
        <v>1</v>
      </c>
    </row>
    <row r="13975" spans="1:4" x14ac:dyDescent="0.25">
      <c r="A13975">
        <v>0.23118472665904999</v>
      </c>
      <c r="B13975">
        <v>0.76881527334095001</v>
      </c>
      <c r="C13975">
        <f t="shared" si="218"/>
        <v>0</v>
      </c>
      <c r="D13975" t="s">
        <v>1</v>
      </c>
    </row>
    <row r="13976" spans="1:4" x14ac:dyDescent="0.25">
      <c r="A13976">
        <v>2.4782356909031598E-3</v>
      </c>
      <c r="B13976">
        <v>0.997521764309097</v>
      </c>
      <c r="C13976">
        <f t="shared" si="218"/>
        <v>0</v>
      </c>
      <c r="D13976" t="s">
        <v>1</v>
      </c>
    </row>
    <row r="13977" spans="1:4" x14ac:dyDescent="0.25">
      <c r="A13977">
        <v>0.82149466865596199</v>
      </c>
      <c r="B13977">
        <v>0.17850533134403801</v>
      </c>
      <c r="C13977">
        <f t="shared" si="218"/>
        <v>1</v>
      </c>
      <c r="D13977" t="s">
        <v>2</v>
      </c>
    </row>
    <row r="13978" spans="1:4" x14ac:dyDescent="0.25">
      <c r="A13978">
        <v>0.10903553951695601</v>
      </c>
      <c r="B13978">
        <v>0.89096446048304401</v>
      </c>
      <c r="C13978">
        <f t="shared" si="218"/>
        <v>0</v>
      </c>
      <c r="D13978" t="s">
        <v>1</v>
      </c>
    </row>
    <row r="13979" spans="1:4" x14ac:dyDescent="0.25">
      <c r="A13979">
        <v>0.11323140569913399</v>
      </c>
      <c r="B13979">
        <v>0.88676859430086596</v>
      </c>
      <c r="C13979">
        <f t="shared" si="218"/>
        <v>0</v>
      </c>
      <c r="D13979" t="s">
        <v>1</v>
      </c>
    </row>
    <row r="13980" spans="1:4" x14ac:dyDescent="0.25">
      <c r="A13980">
        <v>0.203787110726004</v>
      </c>
      <c r="B13980">
        <v>0.79621288927399603</v>
      </c>
      <c r="C13980">
        <f t="shared" si="218"/>
        <v>1</v>
      </c>
      <c r="D13980" t="s">
        <v>2</v>
      </c>
    </row>
    <row r="13981" spans="1:4" x14ac:dyDescent="0.25">
      <c r="A13981">
        <v>0.45336179996629999</v>
      </c>
      <c r="B13981">
        <v>0.54663820003370001</v>
      </c>
      <c r="C13981">
        <f t="shared" si="218"/>
        <v>0</v>
      </c>
      <c r="D13981" t="s">
        <v>1</v>
      </c>
    </row>
    <row r="13982" spans="1:4" x14ac:dyDescent="0.25">
      <c r="A13982">
        <v>0.123994273116209</v>
      </c>
      <c r="B13982">
        <v>0.87600572688379097</v>
      </c>
      <c r="C13982">
        <f t="shared" si="218"/>
        <v>0</v>
      </c>
      <c r="D13982" t="s">
        <v>1</v>
      </c>
    </row>
    <row r="13983" spans="1:4" x14ac:dyDescent="0.25">
      <c r="A13983">
        <v>0.30907779446911199</v>
      </c>
      <c r="B13983">
        <v>0.69092220553088801</v>
      </c>
      <c r="C13983">
        <f t="shared" si="218"/>
        <v>0</v>
      </c>
      <c r="D13983" t="s">
        <v>1</v>
      </c>
    </row>
    <row r="13984" spans="1:4" x14ac:dyDescent="0.25">
      <c r="A13984">
        <v>0.398390875601983</v>
      </c>
      <c r="B13984">
        <v>0.60160912439801695</v>
      </c>
      <c r="C13984">
        <f t="shared" si="218"/>
        <v>1</v>
      </c>
      <c r="D13984" t="s">
        <v>2</v>
      </c>
    </row>
    <row r="13985" spans="1:4" x14ac:dyDescent="0.25">
      <c r="A13985">
        <v>0.66206116453085095</v>
      </c>
      <c r="B13985">
        <v>0.33793883546914899</v>
      </c>
      <c r="C13985">
        <f t="shared" si="218"/>
        <v>1</v>
      </c>
      <c r="D13985" t="s">
        <v>2</v>
      </c>
    </row>
    <row r="13986" spans="1:4" x14ac:dyDescent="0.25">
      <c r="A13986">
        <v>0.20926933586417501</v>
      </c>
      <c r="B13986">
        <v>0.79073066413582505</v>
      </c>
      <c r="C13986">
        <f t="shared" si="218"/>
        <v>0</v>
      </c>
      <c r="D13986" t="s">
        <v>1</v>
      </c>
    </row>
    <row r="13987" spans="1:4" x14ac:dyDescent="0.25">
      <c r="A13987">
        <v>0.91609703689006705</v>
      </c>
      <c r="B13987">
        <v>8.3902963109933101E-2</v>
      </c>
      <c r="C13987">
        <f t="shared" si="218"/>
        <v>1</v>
      </c>
      <c r="D13987" t="s">
        <v>2</v>
      </c>
    </row>
    <row r="13988" spans="1:4" x14ac:dyDescent="0.25">
      <c r="A13988">
        <v>0.43065354035817899</v>
      </c>
      <c r="B13988">
        <v>0.56934645964182096</v>
      </c>
      <c r="C13988">
        <f t="shared" si="218"/>
        <v>0</v>
      </c>
      <c r="D13988" t="s">
        <v>1</v>
      </c>
    </row>
    <row r="13989" spans="1:4" x14ac:dyDescent="0.25">
      <c r="A13989">
        <v>0.44941729927118201</v>
      </c>
      <c r="B13989">
        <v>0.55058270072881799</v>
      </c>
      <c r="C13989">
        <f t="shared" si="218"/>
        <v>0</v>
      </c>
      <c r="D13989" t="s">
        <v>1</v>
      </c>
    </row>
    <row r="13990" spans="1:4" x14ac:dyDescent="0.25">
      <c r="A13990">
        <v>0.69933324314477496</v>
      </c>
      <c r="B13990">
        <v>0.30066675685522498</v>
      </c>
      <c r="C13990">
        <f t="shared" si="218"/>
        <v>0</v>
      </c>
      <c r="D13990" t="s">
        <v>1</v>
      </c>
    </row>
    <row r="13991" spans="1:4" x14ac:dyDescent="0.25">
      <c r="A13991">
        <v>0.28044944414930301</v>
      </c>
      <c r="B13991">
        <v>0.71955055585069705</v>
      </c>
      <c r="C13991">
        <f t="shared" si="218"/>
        <v>0</v>
      </c>
      <c r="D13991" t="s">
        <v>1</v>
      </c>
    </row>
    <row r="13992" spans="1:4" x14ac:dyDescent="0.25">
      <c r="A13992">
        <v>0.297246364032279</v>
      </c>
      <c r="B13992">
        <v>0.702753635967721</v>
      </c>
      <c r="C13992">
        <f t="shared" si="218"/>
        <v>0</v>
      </c>
      <c r="D13992" t="s">
        <v>1</v>
      </c>
    </row>
    <row r="13993" spans="1:4" x14ac:dyDescent="0.25">
      <c r="A13993">
        <v>0.33606309132892598</v>
      </c>
      <c r="B13993">
        <v>0.66393690867107402</v>
      </c>
      <c r="C13993">
        <f t="shared" si="218"/>
        <v>1</v>
      </c>
      <c r="D13993" t="s">
        <v>2</v>
      </c>
    </row>
    <row r="13994" spans="1:4" x14ac:dyDescent="0.25">
      <c r="A13994">
        <v>0.79320126860984796</v>
      </c>
      <c r="B13994">
        <v>0.20679873139015301</v>
      </c>
      <c r="C13994">
        <f t="shared" si="218"/>
        <v>0</v>
      </c>
      <c r="D13994" t="s">
        <v>1</v>
      </c>
    </row>
    <row r="13995" spans="1:4" x14ac:dyDescent="0.25">
      <c r="A13995">
        <v>0.38288803617199202</v>
      </c>
      <c r="B13995">
        <v>0.61711196382800804</v>
      </c>
      <c r="C13995">
        <f t="shared" si="218"/>
        <v>0</v>
      </c>
      <c r="D13995" t="s">
        <v>1</v>
      </c>
    </row>
    <row r="13996" spans="1:4" x14ac:dyDescent="0.25">
      <c r="A13996">
        <v>0.102124665083299</v>
      </c>
      <c r="B13996">
        <v>0.89787533491670102</v>
      </c>
      <c r="C13996">
        <f t="shared" si="218"/>
        <v>0</v>
      </c>
      <c r="D13996" t="s">
        <v>1</v>
      </c>
    </row>
    <row r="13997" spans="1:4" x14ac:dyDescent="0.25">
      <c r="A13997">
        <v>0.28928781128660203</v>
      </c>
      <c r="B13997">
        <v>0.71071218871339803</v>
      </c>
      <c r="C13997">
        <f t="shared" si="218"/>
        <v>0</v>
      </c>
      <c r="D13997" t="s">
        <v>1</v>
      </c>
    </row>
    <row r="13998" spans="1:4" x14ac:dyDescent="0.25">
      <c r="A13998">
        <v>0.258913891374144</v>
      </c>
      <c r="B13998">
        <v>0.741086108625856</v>
      </c>
      <c r="C13998">
        <f t="shared" si="218"/>
        <v>0</v>
      </c>
      <c r="D13998" t="s">
        <v>1</v>
      </c>
    </row>
    <row r="13999" spans="1:4" x14ac:dyDescent="0.25">
      <c r="A13999">
        <v>0.240078179986944</v>
      </c>
      <c r="B13999">
        <v>0.75992182001305597</v>
      </c>
      <c r="C13999">
        <f t="shared" si="218"/>
        <v>1</v>
      </c>
      <c r="D13999" t="s">
        <v>2</v>
      </c>
    </row>
    <row r="14000" spans="1:4" x14ac:dyDescent="0.25">
      <c r="A14000">
        <v>0.56711925300222799</v>
      </c>
      <c r="B14000">
        <v>0.43288074699777301</v>
      </c>
      <c r="C14000">
        <f t="shared" si="218"/>
        <v>0</v>
      </c>
      <c r="D14000" t="s">
        <v>1</v>
      </c>
    </row>
    <row r="14001" spans="1:4" x14ac:dyDescent="0.25">
      <c r="A14001">
        <v>0.29363331304130702</v>
      </c>
      <c r="B14001">
        <v>0.70636668695869298</v>
      </c>
      <c r="C14001">
        <f t="shared" si="218"/>
        <v>0</v>
      </c>
      <c r="D14001" t="s">
        <v>1</v>
      </c>
    </row>
    <row r="14002" spans="1:4" x14ac:dyDescent="0.25">
      <c r="A14002">
        <v>0.128219355199816</v>
      </c>
      <c r="B14002">
        <v>0.87178064480018402</v>
      </c>
      <c r="C14002">
        <f t="shared" si="218"/>
        <v>1</v>
      </c>
      <c r="D14002" t="s">
        <v>2</v>
      </c>
    </row>
    <row r="14003" spans="1:4" x14ac:dyDescent="0.25">
      <c r="A14003">
        <v>0.75355433537100802</v>
      </c>
      <c r="B14003">
        <v>0.24644566462899201</v>
      </c>
      <c r="C14003">
        <f t="shared" si="218"/>
        <v>1</v>
      </c>
      <c r="D14003" t="s">
        <v>2</v>
      </c>
    </row>
    <row r="14004" spans="1:4" x14ac:dyDescent="0.25">
      <c r="A14004">
        <v>7.5962266925223496E-2</v>
      </c>
      <c r="B14004">
        <v>0.92403773307477699</v>
      </c>
      <c r="C14004">
        <f t="shared" si="218"/>
        <v>0</v>
      </c>
      <c r="D14004" t="s">
        <v>1</v>
      </c>
    </row>
    <row r="14005" spans="1:4" x14ac:dyDescent="0.25">
      <c r="A14005">
        <v>0.66275899885807898</v>
      </c>
      <c r="B14005">
        <v>0.33724100114192102</v>
      </c>
      <c r="C14005">
        <f t="shared" si="218"/>
        <v>1</v>
      </c>
      <c r="D14005" t="s">
        <v>2</v>
      </c>
    </row>
    <row r="14006" spans="1:4" x14ac:dyDescent="0.25">
      <c r="A14006">
        <v>0.91196968870367601</v>
      </c>
      <c r="B14006">
        <v>8.8030311296324507E-2</v>
      </c>
      <c r="C14006">
        <f t="shared" si="218"/>
        <v>1</v>
      </c>
      <c r="D14006" t="s">
        <v>2</v>
      </c>
    </row>
    <row r="14007" spans="1:4" x14ac:dyDescent="0.25">
      <c r="A14007">
        <v>0.47631856399237299</v>
      </c>
      <c r="B14007">
        <v>0.52368143600762695</v>
      </c>
      <c r="C14007">
        <f t="shared" si="218"/>
        <v>0</v>
      </c>
      <c r="D14007" t="s">
        <v>1</v>
      </c>
    </row>
    <row r="14008" spans="1:4" x14ac:dyDescent="0.25">
      <c r="A14008">
        <v>1.4320411966102101E-3</v>
      </c>
      <c r="B14008">
        <v>0.99856795880339</v>
      </c>
      <c r="C14008">
        <f t="shared" si="218"/>
        <v>0</v>
      </c>
      <c r="D14008" t="s">
        <v>1</v>
      </c>
    </row>
    <row r="14009" spans="1:4" x14ac:dyDescent="0.25">
      <c r="A14009">
        <v>0.50004708644153695</v>
      </c>
      <c r="B14009">
        <v>0.499952913558463</v>
      </c>
      <c r="C14009">
        <f t="shared" si="218"/>
        <v>0</v>
      </c>
      <c r="D14009" t="s">
        <v>1</v>
      </c>
    </row>
    <row r="14010" spans="1:4" x14ac:dyDescent="0.25">
      <c r="A14010">
        <v>0.71979789052558696</v>
      </c>
      <c r="B14010">
        <v>0.28020210947441299</v>
      </c>
      <c r="C14010">
        <f t="shared" si="218"/>
        <v>1</v>
      </c>
      <c r="D14010" t="s">
        <v>2</v>
      </c>
    </row>
    <row r="14011" spans="1:4" x14ac:dyDescent="0.25">
      <c r="A14011">
        <v>0.94195066409620298</v>
      </c>
      <c r="B14011">
        <v>5.8049335903797301E-2</v>
      </c>
      <c r="C14011">
        <f t="shared" si="218"/>
        <v>0</v>
      </c>
      <c r="D14011" t="s">
        <v>1</v>
      </c>
    </row>
    <row r="14012" spans="1:4" x14ac:dyDescent="0.25">
      <c r="A14012">
        <v>0.94468569639767197</v>
      </c>
      <c r="B14012">
        <v>5.5314303602328099E-2</v>
      </c>
      <c r="C14012">
        <f t="shared" si="218"/>
        <v>1</v>
      </c>
      <c r="D14012" t="s">
        <v>2</v>
      </c>
    </row>
    <row r="14013" spans="1:4" x14ac:dyDescent="0.25">
      <c r="A14013">
        <v>0.332984938070641</v>
      </c>
      <c r="B14013">
        <v>0.667015061929359</v>
      </c>
      <c r="C14013">
        <f t="shared" si="218"/>
        <v>0</v>
      </c>
      <c r="D14013" t="s">
        <v>1</v>
      </c>
    </row>
    <row r="14014" spans="1:4" x14ac:dyDescent="0.25">
      <c r="A14014">
        <v>0.78649589024018296</v>
      </c>
      <c r="B14014">
        <v>0.21350410975981701</v>
      </c>
      <c r="C14014">
        <f t="shared" si="218"/>
        <v>1</v>
      </c>
      <c r="D14014" t="s">
        <v>2</v>
      </c>
    </row>
    <row r="14015" spans="1:4" x14ac:dyDescent="0.25">
      <c r="A14015">
        <v>0.47467124472085698</v>
      </c>
      <c r="B14015">
        <v>0.52532875527914402</v>
      </c>
      <c r="C14015">
        <f t="shared" si="218"/>
        <v>0</v>
      </c>
      <c r="D14015" t="s">
        <v>1</v>
      </c>
    </row>
    <row r="14016" spans="1:4" x14ac:dyDescent="0.25">
      <c r="A14016">
        <v>0.44605420897461601</v>
      </c>
      <c r="B14016">
        <v>0.55394579102538499</v>
      </c>
      <c r="C14016">
        <f t="shared" si="218"/>
        <v>0</v>
      </c>
      <c r="D14016" t="s">
        <v>1</v>
      </c>
    </row>
    <row r="14017" spans="1:4" x14ac:dyDescent="0.25">
      <c r="A14017">
        <v>0.55992752857226002</v>
      </c>
      <c r="B14017">
        <v>0.44007247142773998</v>
      </c>
      <c r="C14017">
        <f t="shared" si="218"/>
        <v>1</v>
      </c>
      <c r="D14017" t="s">
        <v>2</v>
      </c>
    </row>
    <row r="14018" spans="1:4" x14ac:dyDescent="0.25">
      <c r="A14018">
        <v>0.14697345836904799</v>
      </c>
      <c r="B14018">
        <v>0.85302654163095204</v>
      </c>
      <c r="C14018">
        <f t="shared" si="218"/>
        <v>1</v>
      </c>
      <c r="D14018" t="s">
        <v>2</v>
      </c>
    </row>
    <row r="14019" spans="1:4" x14ac:dyDescent="0.25">
      <c r="A14019">
        <v>0.36000086228953998</v>
      </c>
      <c r="B14019">
        <v>0.63999913771046002</v>
      </c>
      <c r="C14019">
        <f t="shared" ref="C14019:C14082" si="219">IF(D14019=$D$2,0,1)</f>
        <v>1</v>
      </c>
      <c r="D14019" t="s">
        <v>2</v>
      </c>
    </row>
    <row r="14020" spans="1:4" x14ac:dyDescent="0.25">
      <c r="A14020">
        <v>0.20231684229462199</v>
      </c>
      <c r="B14020">
        <v>0.79768315770537801</v>
      </c>
      <c r="C14020">
        <f t="shared" si="219"/>
        <v>0</v>
      </c>
      <c r="D14020" t="s">
        <v>1</v>
      </c>
    </row>
    <row r="14021" spans="1:4" x14ac:dyDescent="0.25">
      <c r="A14021">
        <v>0.53228343468903305</v>
      </c>
      <c r="B14021">
        <v>0.467716565310967</v>
      </c>
      <c r="C14021">
        <f t="shared" si="219"/>
        <v>0</v>
      </c>
      <c r="D14021" t="s">
        <v>1</v>
      </c>
    </row>
    <row r="14022" spans="1:4" x14ac:dyDescent="0.25">
      <c r="A14022">
        <v>0.103690317091782</v>
      </c>
      <c r="B14022">
        <v>0.896309682908218</v>
      </c>
      <c r="C14022">
        <f t="shared" si="219"/>
        <v>0</v>
      </c>
      <c r="D14022" t="s">
        <v>1</v>
      </c>
    </row>
    <row r="14023" spans="1:4" x14ac:dyDescent="0.25">
      <c r="A14023">
        <v>0.66796408093971404</v>
      </c>
      <c r="B14023">
        <v>0.33203591906028601</v>
      </c>
      <c r="C14023">
        <f t="shared" si="219"/>
        <v>0</v>
      </c>
      <c r="D14023" t="s">
        <v>1</v>
      </c>
    </row>
    <row r="14024" spans="1:4" x14ac:dyDescent="0.25">
      <c r="A14024">
        <v>0.36402997845520302</v>
      </c>
      <c r="B14024">
        <v>0.63597002154479698</v>
      </c>
      <c r="C14024">
        <f t="shared" si="219"/>
        <v>1</v>
      </c>
      <c r="D14024" t="s">
        <v>2</v>
      </c>
    </row>
    <row r="14025" spans="1:4" x14ac:dyDescent="0.25">
      <c r="A14025">
        <v>0.23170784952148199</v>
      </c>
      <c r="B14025">
        <v>0.76829215047851795</v>
      </c>
      <c r="C14025">
        <f t="shared" si="219"/>
        <v>0</v>
      </c>
      <c r="D14025" t="s">
        <v>1</v>
      </c>
    </row>
    <row r="14026" spans="1:4" x14ac:dyDescent="0.25">
      <c r="A14026">
        <v>0.95907229397117899</v>
      </c>
      <c r="B14026">
        <v>4.0927706028820697E-2</v>
      </c>
      <c r="C14026">
        <f t="shared" si="219"/>
        <v>0</v>
      </c>
      <c r="D14026" t="s">
        <v>1</v>
      </c>
    </row>
    <row r="14027" spans="1:4" x14ac:dyDescent="0.25">
      <c r="A14027">
        <v>0.82997733817503305</v>
      </c>
      <c r="B14027">
        <v>0.170022661824967</v>
      </c>
      <c r="C14027">
        <f t="shared" si="219"/>
        <v>0</v>
      </c>
      <c r="D14027" t="s">
        <v>1</v>
      </c>
    </row>
    <row r="14028" spans="1:4" x14ac:dyDescent="0.25">
      <c r="A14028">
        <v>0.96171917383366401</v>
      </c>
      <c r="B14028">
        <v>3.8280826166335803E-2</v>
      </c>
      <c r="C14028">
        <f t="shared" si="219"/>
        <v>0</v>
      </c>
      <c r="D14028" t="s">
        <v>1</v>
      </c>
    </row>
    <row r="14029" spans="1:4" x14ac:dyDescent="0.25">
      <c r="A14029">
        <v>0.90438702810126004</v>
      </c>
      <c r="B14029">
        <v>9.5612971898740295E-2</v>
      </c>
      <c r="C14029">
        <f t="shared" si="219"/>
        <v>1</v>
      </c>
      <c r="D14029" t="s">
        <v>2</v>
      </c>
    </row>
    <row r="14030" spans="1:4" x14ac:dyDescent="0.25">
      <c r="A14030">
        <v>0.71857178777364505</v>
      </c>
      <c r="B14030">
        <v>0.281428212226355</v>
      </c>
      <c r="C14030">
        <f t="shared" si="219"/>
        <v>0</v>
      </c>
      <c r="D14030" t="s">
        <v>1</v>
      </c>
    </row>
    <row r="14031" spans="1:4" x14ac:dyDescent="0.25">
      <c r="A14031">
        <v>0.36014150001377099</v>
      </c>
      <c r="B14031">
        <v>0.63985849998622901</v>
      </c>
      <c r="C14031">
        <f t="shared" si="219"/>
        <v>0</v>
      </c>
      <c r="D14031" t="s">
        <v>1</v>
      </c>
    </row>
    <row r="14032" spans="1:4" x14ac:dyDescent="0.25">
      <c r="A14032">
        <v>0.65393163255411602</v>
      </c>
      <c r="B14032">
        <v>0.34606836744588398</v>
      </c>
      <c r="C14032">
        <f t="shared" si="219"/>
        <v>0</v>
      </c>
      <c r="D14032" t="s">
        <v>1</v>
      </c>
    </row>
    <row r="14033" spans="1:4" x14ac:dyDescent="0.25">
      <c r="A14033">
        <v>0.39807104362889001</v>
      </c>
      <c r="B14033">
        <v>0.60192895637110999</v>
      </c>
      <c r="C14033">
        <f t="shared" si="219"/>
        <v>0</v>
      </c>
      <c r="D14033" t="s">
        <v>1</v>
      </c>
    </row>
    <row r="14034" spans="1:4" x14ac:dyDescent="0.25">
      <c r="A14034">
        <v>0.407636131187745</v>
      </c>
      <c r="B14034">
        <v>0.592363868812255</v>
      </c>
      <c r="C14034">
        <f t="shared" si="219"/>
        <v>0</v>
      </c>
      <c r="D14034" t="s">
        <v>1</v>
      </c>
    </row>
    <row r="14035" spans="1:4" x14ac:dyDescent="0.25">
      <c r="A14035">
        <v>0.152665572021813</v>
      </c>
      <c r="B14035">
        <v>0.84733442797818703</v>
      </c>
      <c r="C14035">
        <f t="shared" si="219"/>
        <v>0</v>
      </c>
      <c r="D14035" t="s">
        <v>1</v>
      </c>
    </row>
    <row r="14036" spans="1:4" x14ac:dyDescent="0.25">
      <c r="A14036">
        <v>0.71513317300627199</v>
      </c>
      <c r="B14036">
        <v>0.28486682699372801</v>
      </c>
      <c r="C14036">
        <f t="shared" si="219"/>
        <v>0</v>
      </c>
      <c r="D14036" t="s">
        <v>1</v>
      </c>
    </row>
    <row r="14037" spans="1:4" x14ac:dyDescent="0.25">
      <c r="A14037">
        <v>0.78615358601629404</v>
      </c>
      <c r="B14037">
        <v>0.21384641398370599</v>
      </c>
      <c r="C14037">
        <f t="shared" si="219"/>
        <v>0</v>
      </c>
      <c r="D14037" t="s">
        <v>1</v>
      </c>
    </row>
    <row r="14038" spans="1:4" x14ac:dyDescent="0.25">
      <c r="A14038">
        <v>0.66078242195471204</v>
      </c>
      <c r="B14038">
        <v>0.33921757804528802</v>
      </c>
      <c r="C14038">
        <f t="shared" si="219"/>
        <v>1</v>
      </c>
      <c r="D14038" t="s">
        <v>2</v>
      </c>
    </row>
    <row r="14039" spans="1:4" x14ac:dyDescent="0.25">
      <c r="A14039">
        <v>6.0855980090916001E-2</v>
      </c>
      <c r="B14039">
        <v>0.93914401990908403</v>
      </c>
      <c r="C14039">
        <f t="shared" si="219"/>
        <v>0</v>
      </c>
      <c r="D14039" t="s">
        <v>1</v>
      </c>
    </row>
    <row r="14040" spans="1:4" x14ac:dyDescent="0.25">
      <c r="A14040">
        <v>0.427032785517441</v>
      </c>
      <c r="B14040">
        <v>0.57296721448255905</v>
      </c>
      <c r="C14040">
        <f t="shared" si="219"/>
        <v>0</v>
      </c>
      <c r="D14040" t="s">
        <v>1</v>
      </c>
    </row>
    <row r="14041" spans="1:4" x14ac:dyDescent="0.25">
      <c r="A14041">
        <v>0.32682303190265599</v>
      </c>
      <c r="B14041">
        <v>0.67317696809734395</v>
      </c>
      <c r="C14041">
        <f t="shared" si="219"/>
        <v>0</v>
      </c>
      <c r="D14041" t="s">
        <v>1</v>
      </c>
    </row>
    <row r="14042" spans="1:4" x14ac:dyDescent="0.25">
      <c r="A14042">
        <v>5.4650609495720898E-2</v>
      </c>
      <c r="B14042">
        <v>0.94534939050427902</v>
      </c>
      <c r="C14042">
        <f t="shared" si="219"/>
        <v>0</v>
      </c>
      <c r="D14042" t="s">
        <v>1</v>
      </c>
    </row>
    <row r="14043" spans="1:4" x14ac:dyDescent="0.25">
      <c r="A14043">
        <v>0.69199037436312805</v>
      </c>
      <c r="B14043">
        <v>0.30800962563687201</v>
      </c>
      <c r="C14043">
        <f t="shared" si="219"/>
        <v>0</v>
      </c>
      <c r="D14043" t="s">
        <v>1</v>
      </c>
    </row>
    <row r="14044" spans="1:4" x14ac:dyDescent="0.25">
      <c r="A14044">
        <v>0.83315325669635498</v>
      </c>
      <c r="B14044">
        <v>0.16684674330364499</v>
      </c>
      <c r="C14044">
        <f t="shared" si="219"/>
        <v>1</v>
      </c>
      <c r="D14044" t="s">
        <v>2</v>
      </c>
    </row>
    <row r="14045" spans="1:4" x14ac:dyDescent="0.25">
      <c r="A14045">
        <v>0.21694874032702799</v>
      </c>
      <c r="B14045">
        <v>0.78305125967297196</v>
      </c>
      <c r="C14045">
        <f t="shared" si="219"/>
        <v>0</v>
      </c>
      <c r="D14045" t="s">
        <v>1</v>
      </c>
    </row>
    <row r="14046" spans="1:4" x14ac:dyDescent="0.25">
      <c r="A14046">
        <v>0.928695711571358</v>
      </c>
      <c r="B14046">
        <v>7.1304288428641893E-2</v>
      </c>
      <c r="C14046">
        <f t="shared" si="219"/>
        <v>0</v>
      </c>
      <c r="D14046" t="s">
        <v>1</v>
      </c>
    </row>
    <row r="14047" spans="1:4" x14ac:dyDescent="0.25">
      <c r="A14047">
        <v>0.54741355907239297</v>
      </c>
      <c r="B14047">
        <v>0.45258644092760703</v>
      </c>
      <c r="C14047">
        <f t="shared" si="219"/>
        <v>1</v>
      </c>
      <c r="D14047" t="s">
        <v>2</v>
      </c>
    </row>
    <row r="14048" spans="1:4" x14ac:dyDescent="0.25">
      <c r="A14048">
        <v>0.21494207551536201</v>
      </c>
      <c r="B14048">
        <v>0.78505792448463896</v>
      </c>
      <c r="C14048">
        <f t="shared" si="219"/>
        <v>0</v>
      </c>
      <c r="D14048" t="s">
        <v>1</v>
      </c>
    </row>
    <row r="14049" spans="1:4" x14ac:dyDescent="0.25">
      <c r="A14049">
        <v>0.66950631804558103</v>
      </c>
      <c r="B14049">
        <v>0.33049368195442003</v>
      </c>
      <c r="C14049">
        <f t="shared" si="219"/>
        <v>0</v>
      </c>
      <c r="D14049" t="s">
        <v>1</v>
      </c>
    </row>
    <row r="14050" spans="1:4" x14ac:dyDescent="0.25">
      <c r="A14050">
        <v>0.70846444007748299</v>
      </c>
      <c r="B14050">
        <v>0.29153555992251701</v>
      </c>
      <c r="C14050">
        <f t="shared" si="219"/>
        <v>1</v>
      </c>
      <c r="D14050" t="s">
        <v>2</v>
      </c>
    </row>
    <row r="14051" spans="1:4" x14ac:dyDescent="0.25">
      <c r="A14051">
        <v>0.78399606289253998</v>
      </c>
      <c r="B14051">
        <v>0.21600393710745999</v>
      </c>
      <c r="C14051">
        <f t="shared" si="219"/>
        <v>0</v>
      </c>
      <c r="D14051" t="s">
        <v>1</v>
      </c>
    </row>
    <row r="14052" spans="1:4" x14ac:dyDescent="0.25">
      <c r="A14052">
        <v>0.367429107702133</v>
      </c>
      <c r="B14052">
        <v>0.632570892297867</v>
      </c>
      <c r="C14052">
        <f t="shared" si="219"/>
        <v>0</v>
      </c>
      <c r="D14052" t="s">
        <v>1</v>
      </c>
    </row>
    <row r="14053" spans="1:4" x14ac:dyDescent="0.25">
      <c r="A14053">
        <v>0.21438272488337701</v>
      </c>
      <c r="B14053">
        <v>0.78561727511662305</v>
      </c>
      <c r="C14053">
        <f t="shared" si="219"/>
        <v>0</v>
      </c>
      <c r="D14053" t="s">
        <v>1</v>
      </c>
    </row>
    <row r="14054" spans="1:4" x14ac:dyDescent="0.25">
      <c r="A14054">
        <v>0.22837575868808599</v>
      </c>
      <c r="B14054">
        <v>0.77162424131191398</v>
      </c>
      <c r="C14054">
        <f t="shared" si="219"/>
        <v>0</v>
      </c>
      <c r="D14054" t="s">
        <v>1</v>
      </c>
    </row>
    <row r="14055" spans="1:4" x14ac:dyDescent="0.25">
      <c r="A14055">
        <v>2.2003609656269102E-3</v>
      </c>
      <c r="B14055">
        <v>0.99779963903437296</v>
      </c>
      <c r="C14055">
        <f t="shared" si="219"/>
        <v>0</v>
      </c>
      <c r="D14055" t="s">
        <v>1</v>
      </c>
    </row>
    <row r="14056" spans="1:4" x14ac:dyDescent="0.25">
      <c r="A14056">
        <v>0.44363042331062502</v>
      </c>
      <c r="B14056">
        <v>0.55636957668937503</v>
      </c>
      <c r="C14056">
        <f t="shared" si="219"/>
        <v>0</v>
      </c>
      <c r="D14056" t="s">
        <v>1</v>
      </c>
    </row>
    <row r="14057" spans="1:4" x14ac:dyDescent="0.25">
      <c r="A14057">
        <v>0.46117024556669201</v>
      </c>
      <c r="B14057">
        <v>0.53882975443330805</v>
      </c>
      <c r="C14057">
        <f t="shared" si="219"/>
        <v>0</v>
      </c>
      <c r="D14057" t="s">
        <v>1</v>
      </c>
    </row>
    <row r="14058" spans="1:4" x14ac:dyDescent="0.25">
      <c r="A14058">
        <v>0.80252614915736198</v>
      </c>
      <c r="B14058">
        <v>0.19747385084263799</v>
      </c>
      <c r="C14058">
        <f t="shared" si="219"/>
        <v>0</v>
      </c>
      <c r="D14058" t="s">
        <v>1</v>
      </c>
    </row>
    <row r="14059" spans="1:4" x14ac:dyDescent="0.25">
      <c r="A14059">
        <v>0.62901421891058396</v>
      </c>
      <c r="B14059">
        <v>0.37098578108941599</v>
      </c>
      <c r="C14059">
        <f t="shared" si="219"/>
        <v>1</v>
      </c>
      <c r="D14059" t="s">
        <v>2</v>
      </c>
    </row>
    <row r="14060" spans="1:4" x14ac:dyDescent="0.25">
      <c r="A14060">
        <v>0.20712748948936399</v>
      </c>
      <c r="B14060">
        <v>0.79287251051063701</v>
      </c>
      <c r="C14060">
        <f t="shared" si="219"/>
        <v>0</v>
      </c>
      <c r="D14060" t="s">
        <v>1</v>
      </c>
    </row>
    <row r="14061" spans="1:4" x14ac:dyDescent="0.25">
      <c r="A14061">
        <v>0.94955630078351905</v>
      </c>
      <c r="B14061">
        <v>5.0443699216480703E-2</v>
      </c>
      <c r="C14061">
        <f t="shared" si="219"/>
        <v>0</v>
      </c>
      <c r="D14061" t="s">
        <v>1</v>
      </c>
    </row>
    <row r="14062" spans="1:4" x14ac:dyDescent="0.25">
      <c r="A14062">
        <v>0.41751105665245403</v>
      </c>
      <c r="B14062">
        <v>0.58248894334754597</v>
      </c>
      <c r="C14062">
        <f t="shared" si="219"/>
        <v>0</v>
      </c>
      <c r="D14062" t="s">
        <v>1</v>
      </c>
    </row>
    <row r="14063" spans="1:4" x14ac:dyDescent="0.25">
      <c r="A14063">
        <v>0.402515977094212</v>
      </c>
      <c r="B14063">
        <v>0.59748402290578795</v>
      </c>
      <c r="C14063">
        <f t="shared" si="219"/>
        <v>0</v>
      </c>
      <c r="D14063" t="s">
        <v>1</v>
      </c>
    </row>
    <row r="14064" spans="1:4" x14ac:dyDescent="0.25">
      <c r="A14064">
        <v>0.66977985131067397</v>
      </c>
      <c r="B14064">
        <v>0.33022014868932598</v>
      </c>
      <c r="C14064">
        <f t="shared" si="219"/>
        <v>0</v>
      </c>
      <c r="D14064" t="s">
        <v>1</v>
      </c>
    </row>
    <row r="14065" spans="1:4" x14ac:dyDescent="0.25">
      <c r="A14065">
        <v>0.310892618807253</v>
      </c>
      <c r="B14065">
        <v>0.68910738119274695</v>
      </c>
      <c r="C14065">
        <f t="shared" si="219"/>
        <v>0</v>
      </c>
      <c r="D14065" t="s">
        <v>1</v>
      </c>
    </row>
    <row r="14066" spans="1:4" x14ac:dyDescent="0.25">
      <c r="A14066">
        <v>0.82485386484831302</v>
      </c>
      <c r="B14066">
        <v>0.175146135151687</v>
      </c>
      <c r="C14066">
        <f t="shared" si="219"/>
        <v>0</v>
      </c>
      <c r="D14066" t="s">
        <v>1</v>
      </c>
    </row>
    <row r="14067" spans="1:4" x14ac:dyDescent="0.25">
      <c r="A14067">
        <v>0.59341688380273205</v>
      </c>
      <c r="B14067">
        <v>0.406583116197269</v>
      </c>
      <c r="C14067">
        <f t="shared" si="219"/>
        <v>0</v>
      </c>
      <c r="D14067" t="s">
        <v>1</v>
      </c>
    </row>
    <row r="14068" spans="1:4" x14ac:dyDescent="0.25">
      <c r="A14068">
        <v>6.1841833860123097E-2</v>
      </c>
      <c r="B14068">
        <v>0.93815816613987701</v>
      </c>
      <c r="C14068">
        <f t="shared" si="219"/>
        <v>0</v>
      </c>
      <c r="D14068" t="s">
        <v>1</v>
      </c>
    </row>
    <row r="14069" spans="1:4" x14ac:dyDescent="0.25">
      <c r="A14069">
        <v>0.775089901651976</v>
      </c>
      <c r="B14069">
        <v>0.224910098348024</v>
      </c>
      <c r="C14069">
        <f t="shared" si="219"/>
        <v>0</v>
      </c>
      <c r="D14069" t="s">
        <v>1</v>
      </c>
    </row>
    <row r="14070" spans="1:4" x14ac:dyDescent="0.25">
      <c r="A14070">
        <v>0.76813421462468501</v>
      </c>
      <c r="B14070">
        <v>0.23186578537531499</v>
      </c>
      <c r="C14070">
        <f t="shared" si="219"/>
        <v>0</v>
      </c>
      <c r="D14070" t="s">
        <v>1</v>
      </c>
    </row>
    <row r="14071" spans="1:4" x14ac:dyDescent="0.25">
      <c r="A14071">
        <v>0.90287079267724402</v>
      </c>
      <c r="B14071">
        <v>9.7129207322756303E-2</v>
      </c>
      <c r="C14071">
        <f t="shared" si="219"/>
        <v>0</v>
      </c>
      <c r="D14071" t="s">
        <v>1</v>
      </c>
    </row>
    <row r="14072" spans="1:4" x14ac:dyDescent="0.25">
      <c r="A14072">
        <v>0.38866759495862901</v>
      </c>
      <c r="B14072">
        <v>0.61133240504137099</v>
      </c>
      <c r="C14072">
        <f t="shared" si="219"/>
        <v>0</v>
      </c>
      <c r="D14072" t="s">
        <v>1</v>
      </c>
    </row>
    <row r="14073" spans="1:4" x14ac:dyDescent="0.25">
      <c r="A14073">
        <v>0.214804363479286</v>
      </c>
      <c r="B14073">
        <v>0.785195636520714</v>
      </c>
      <c r="C14073">
        <f t="shared" si="219"/>
        <v>0</v>
      </c>
      <c r="D14073" t="s">
        <v>1</v>
      </c>
    </row>
    <row r="14074" spans="1:4" x14ac:dyDescent="0.25">
      <c r="A14074">
        <v>0.622896199516355</v>
      </c>
      <c r="B14074">
        <v>0.377103800483645</v>
      </c>
      <c r="C14074">
        <f t="shared" si="219"/>
        <v>1</v>
      </c>
      <c r="D14074" t="s">
        <v>2</v>
      </c>
    </row>
    <row r="14075" spans="1:4" x14ac:dyDescent="0.25">
      <c r="A14075">
        <v>0.221376807031404</v>
      </c>
      <c r="B14075">
        <v>0.77862319296859595</v>
      </c>
      <c r="C14075">
        <f t="shared" si="219"/>
        <v>0</v>
      </c>
      <c r="D14075" t="s">
        <v>1</v>
      </c>
    </row>
    <row r="14076" spans="1:4" x14ac:dyDescent="0.25">
      <c r="A14076">
        <v>0.74717972817218703</v>
      </c>
      <c r="B14076">
        <v>0.25282027182781303</v>
      </c>
      <c r="C14076">
        <f t="shared" si="219"/>
        <v>0</v>
      </c>
      <c r="D14076" t="s">
        <v>1</v>
      </c>
    </row>
    <row r="14077" spans="1:4" x14ac:dyDescent="0.25">
      <c r="A14077">
        <v>2.3274973450079998E-2</v>
      </c>
      <c r="B14077">
        <v>0.97672502654991999</v>
      </c>
      <c r="C14077">
        <f t="shared" si="219"/>
        <v>0</v>
      </c>
      <c r="D14077" t="s">
        <v>1</v>
      </c>
    </row>
    <row r="14078" spans="1:4" x14ac:dyDescent="0.25">
      <c r="A14078">
        <v>0.780952977084169</v>
      </c>
      <c r="B14078">
        <v>0.219047022915831</v>
      </c>
      <c r="C14078">
        <f t="shared" si="219"/>
        <v>1</v>
      </c>
      <c r="D14078" t="s">
        <v>2</v>
      </c>
    </row>
    <row r="14079" spans="1:4" x14ac:dyDescent="0.25">
      <c r="A14079">
        <v>0.75373459828448797</v>
      </c>
      <c r="B14079">
        <v>0.24626540171551201</v>
      </c>
      <c r="C14079">
        <f t="shared" si="219"/>
        <v>1</v>
      </c>
      <c r="D14079" t="s">
        <v>2</v>
      </c>
    </row>
    <row r="14080" spans="1:4" x14ac:dyDescent="0.25">
      <c r="A14080">
        <v>5.8660781523128702E-2</v>
      </c>
      <c r="B14080">
        <v>0.94133921847687096</v>
      </c>
      <c r="C14080">
        <f t="shared" si="219"/>
        <v>0</v>
      </c>
      <c r="D14080" t="s">
        <v>1</v>
      </c>
    </row>
    <row r="14081" spans="1:4" x14ac:dyDescent="0.25">
      <c r="A14081">
        <v>0.89267844873664304</v>
      </c>
      <c r="B14081">
        <v>0.107321551263357</v>
      </c>
      <c r="C14081">
        <f t="shared" si="219"/>
        <v>0</v>
      </c>
      <c r="D14081" t="s">
        <v>1</v>
      </c>
    </row>
    <row r="14082" spans="1:4" x14ac:dyDescent="0.25">
      <c r="A14082">
        <v>0.686127170203226</v>
      </c>
      <c r="B14082">
        <v>0.313872829796774</v>
      </c>
      <c r="C14082">
        <f t="shared" si="219"/>
        <v>0</v>
      </c>
      <c r="D14082" t="s">
        <v>1</v>
      </c>
    </row>
    <row r="14083" spans="1:4" x14ac:dyDescent="0.25">
      <c r="A14083">
        <v>0.370877135469382</v>
      </c>
      <c r="B14083">
        <v>0.62912286453061805</v>
      </c>
      <c r="C14083">
        <f t="shared" ref="C14083:C14146" si="220">IF(D14083=$D$2,0,1)</f>
        <v>0</v>
      </c>
      <c r="D14083" t="s">
        <v>1</v>
      </c>
    </row>
    <row r="14084" spans="1:4" x14ac:dyDescent="0.25">
      <c r="A14084">
        <v>0.94864768799604204</v>
      </c>
      <c r="B14084">
        <v>5.1352312003958497E-2</v>
      </c>
      <c r="C14084">
        <f t="shared" si="220"/>
        <v>1</v>
      </c>
      <c r="D14084" t="s">
        <v>2</v>
      </c>
    </row>
    <row r="14085" spans="1:4" x14ac:dyDescent="0.25">
      <c r="A14085">
        <v>4.9846255139812397E-2</v>
      </c>
      <c r="B14085">
        <v>0.950153744860188</v>
      </c>
      <c r="C14085">
        <f t="shared" si="220"/>
        <v>1</v>
      </c>
      <c r="D14085" t="s">
        <v>2</v>
      </c>
    </row>
    <row r="14086" spans="1:4" x14ac:dyDescent="0.25">
      <c r="A14086">
        <v>0.88658532938273404</v>
      </c>
      <c r="B14086">
        <v>0.113414670617266</v>
      </c>
      <c r="C14086">
        <f t="shared" si="220"/>
        <v>0</v>
      </c>
      <c r="D14086" t="s">
        <v>1</v>
      </c>
    </row>
    <row r="14087" spans="1:4" x14ac:dyDescent="0.25">
      <c r="A14087">
        <v>0.164826689754418</v>
      </c>
      <c r="B14087">
        <v>0.83517331024558195</v>
      </c>
      <c r="C14087">
        <f t="shared" si="220"/>
        <v>0</v>
      </c>
      <c r="D14087" t="s">
        <v>1</v>
      </c>
    </row>
    <row r="14088" spans="1:4" x14ac:dyDescent="0.25">
      <c r="A14088">
        <v>0.73380191743748802</v>
      </c>
      <c r="B14088">
        <v>0.26619808256251298</v>
      </c>
      <c r="C14088">
        <f t="shared" si="220"/>
        <v>0</v>
      </c>
      <c r="D14088" t="s">
        <v>1</v>
      </c>
    </row>
    <row r="14089" spans="1:4" x14ac:dyDescent="0.25">
      <c r="A14089">
        <v>0.78723793887897697</v>
      </c>
      <c r="B14089">
        <v>0.212762061121023</v>
      </c>
      <c r="C14089">
        <f t="shared" si="220"/>
        <v>0</v>
      </c>
      <c r="D14089" t="s">
        <v>1</v>
      </c>
    </row>
    <row r="14090" spans="1:4" x14ac:dyDescent="0.25">
      <c r="A14090">
        <v>0.411231696564269</v>
      </c>
      <c r="B14090">
        <v>0.58876830343573106</v>
      </c>
      <c r="C14090">
        <f t="shared" si="220"/>
        <v>0</v>
      </c>
      <c r="D14090" t="s">
        <v>1</v>
      </c>
    </row>
    <row r="14091" spans="1:4" x14ac:dyDescent="0.25">
      <c r="A14091">
        <v>5.4545613713888899E-2</v>
      </c>
      <c r="B14091">
        <v>0.945454386286111</v>
      </c>
      <c r="C14091">
        <f t="shared" si="220"/>
        <v>0</v>
      </c>
      <c r="D14091" t="s">
        <v>1</v>
      </c>
    </row>
    <row r="14092" spans="1:4" x14ac:dyDescent="0.25">
      <c r="A14092">
        <v>0.74317716067730299</v>
      </c>
      <c r="B14092">
        <v>0.25682283932269701</v>
      </c>
      <c r="C14092">
        <f t="shared" si="220"/>
        <v>0</v>
      </c>
      <c r="D14092" t="s">
        <v>1</v>
      </c>
    </row>
    <row r="14093" spans="1:4" x14ac:dyDescent="0.25">
      <c r="A14093">
        <v>0.258997887538783</v>
      </c>
      <c r="B14093">
        <v>0.74100211246121706</v>
      </c>
      <c r="C14093">
        <f t="shared" si="220"/>
        <v>0</v>
      </c>
      <c r="D14093" t="s">
        <v>1</v>
      </c>
    </row>
    <row r="14094" spans="1:4" x14ac:dyDescent="0.25">
      <c r="A14094">
        <v>0.74377843807495703</v>
      </c>
      <c r="B14094">
        <v>0.25622156192504297</v>
      </c>
      <c r="C14094">
        <f t="shared" si="220"/>
        <v>0</v>
      </c>
      <c r="D14094" t="s">
        <v>1</v>
      </c>
    </row>
    <row r="14095" spans="1:4" x14ac:dyDescent="0.25">
      <c r="A14095">
        <v>0.41882480753099099</v>
      </c>
      <c r="B14095">
        <v>0.58117519246900895</v>
      </c>
      <c r="C14095">
        <f t="shared" si="220"/>
        <v>0</v>
      </c>
      <c r="D14095" t="s">
        <v>1</v>
      </c>
    </row>
    <row r="14096" spans="1:4" x14ac:dyDescent="0.25">
      <c r="A14096">
        <v>0.59489628537638295</v>
      </c>
      <c r="B14096">
        <v>0.405103714623617</v>
      </c>
      <c r="C14096">
        <f t="shared" si="220"/>
        <v>0</v>
      </c>
      <c r="D14096" t="s">
        <v>1</v>
      </c>
    </row>
    <row r="14097" spans="1:4" x14ac:dyDescent="0.25">
      <c r="A14097">
        <v>0.95916404999937799</v>
      </c>
      <c r="B14097">
        <v>4.0835950000622102E-2</v>
      </c>
      <c r="C14097">
        <f t="shared" si="220"/>
        <v>0</v>
      </c>
      <c r="D14097" t="s">
        <v>1</v>
      </c>
    </row>
    <row r="14098" spans="1:4" x14ac:dyDescent="0.25">
      <c r="A14098">
        <v>0.94630191629649396</v>
      </c>
      <c r="B14098">
        <v>5.36980837035064E-2</v>
      </c>
      <c r="C14098">
        <f t="shared" si="220"/>
        <v>1</v>
      </c>
      <c r="D14098" t="s">
        <v>2</v>
      </c>
    </row>
    <row r="14099" spans="1:4" x14ac:dyDescent="0.25">
      <c r="A14099">
        <v>0.63137379223743695</v>
      </c>
      <c r="B14099">
        <v>0.368626207762563</v>
      </c>
      <c r="C14099">
        <f t="shared" si="220"/>
        <v>0</v>
      </c>
      <c r="D14099" t="s">
        <v>1</v>
      </c>
    </row>
    <row r="14100" spans="1:4" x14ac:dyDescent="0.25">
      <c r="A14100">
        <v>0.40680257428234001</v>
      </c>
      <c r="B14100">
        <v>0.59319742571765999</v>
      </c>
      <c r="C14100">
        <f t="shared" si="220"/>
        <v>0</v>
      </c>
      <c r="D14100" t="s">
        <v>1</v>
      </c>
    </row>
    <row r="14101" spans="1:4" x14ac:dyDescent="0.25">
      <c r="A14101">
        <v>0.13783649467057901</v>
      </c>
      <c r="B14101">
        <v>0.86216350532942099</v>
      </c>
      <c r="C14101">
        <f t="shared" si="220"/>
        <v>0</v>
      </c>
      <c r="D14101" t="s">
        <v>1</v>
      </c>
    </row>
    <row r="14102" spans="1:4" x14ac:dyDescent="0.25">
      <c r="A14102">
        <v>0.71179779691156297</v>
      </c>
      <c r="B14102">
        <v>0.28820220308843703</v>
      </c>
      <c r="C14102">
        <f t="shared" si="220"/>
        <v>0</v>
      </c>
      <c r="D14102" t="s">
        <v>1</v>
      </c>
    </row>
    <row r="14103" spans="1:4" x14ac:dyDescent="0.25">
      <c r="A14103">
        <v>0.51364815248704998</v>
      </c>
      <c r="B14103">
        <v>0.48635184751295002</v>
      </c>
      <c r="C14103">
        <f t="shared" si="220"/>
        <v>0</v>
      </c>
      <c r="D14103" t="s">
        <v>1</v>
      </c>
    </row>
    <row r="14104" spans="1:4" x14ac:dyDescent="0.25">
      <c r="A14104">
        <v>0.35108789085575898</v>
      </c>
      <c r="B14104">
        <v>0.64891210914424102</v>
      </c>
      <c r="C14104">
        <f t="shared" si="220"/>
        <v>0</v>
      </c>
      <c r="D14104" t="s">
        <v>1</v>
      </c>
    </row>
    <row r="14105" spans="1:4" x14ac:dyDescent="0.25">
      <c r="A14105">
        <v>0.16547122154419899</v>
      </c>
      <c r="B14105">
        <v>0.83452877845580098</v>
      </c>
      <c r="C14105">
        <f t="shared" si="220"/>
        <v>0</v>
      </c>
      <c r="D14105" t="s">
        <v>1</v>
      </c>
    </row>
    <row r="14106" spans="1:4" x14ac:dyDescent="0.25">
      <c r="A14106">
        <v>0.85547040592281098</v>
      </c>
      <c r="B14106">
        <v>0.14452959407718899</v>
      </c>
      <c r="C14106">
        <f t="shared" si="220"/>
        <v>1</v>
      </c>
      <c r="D14106" t="s">
        <v>2</v>
      </c>
    </row>
    <row r="14107" spans="1:4" x14ac:dyDescent="0.25">
      <c r="A14107">
        <v>0.89805995589485099</v>
      </c>
      <c r="B14107">
        <v>0.10194004410514899</v>
      </c>
      <c r="C14107">
        <f t="shared" si="220"/>
        <v>0</v>
      </c>
      <c r="D14107" t="s">
        <v>1</v>
      </c>
    </row>
    <row r="14108" spans="1:4" x14ac:dyDescent="0.25">
      <c r="A14108">
        <v>0.62518705581375</v>
      </c>
      <c r="B14108">
        <v>0.37481294418625</v>
      </c>
      <c r="C14108">
        <f t="shared" si="220"/>
        <v>0</v>
      </c>
      <c r="D14108" t="s">
        <v>1</v>
      </c>
    </row>
    <row r="14109" spans="1:4" x14ac:dyDescent="0.25">
      <c r="A14109">
        <v>0.26518398077393202</v>
      </c>
      <c r="B14109">
        <v>0.73481601922606798</v>
      </c>
      <c r="C14109">
        <f t="shared" si="220"/>
        <v>0</v>
      </c>
      <c r="D14109" t="s">
        <v>1</v>
      </c>
    </row>
    <row r="14110" spans="1:4" x14ac:dyDescent="0.25">
      <c r="A14110">
        <v>0.70967811691212701</v>
      </c>
      <c r="B14110">
        <v>0.29032188308787299</v>
      </c>
      <c r="C14110">
        <f t="shared" si="220"/>
        <v>0</v>
      </c>
      <c r="D14110" t="s">
        <v>1</v>
      </c>
    </row>
    <row r="14111" spans="1:4" x14ac:dyDescent="0.25">
      <c r="A14111">
        <v>0.66036564978220502</v>
      </c>
      <c r="B14111">
        <v>0.33963435021779598</v>
      </c>
      <c r="C14111">
        <f t="shared" si="220"/>
        <v>0</v>
      </c>
      <c r="D14111" t="s">
        <v>1</v>
      </c>
    </row>
    <row r="14112" spans="1:4" x14ac:dyDescent="0.25">
      <c r="A14112">
        <v>0.89705669072928496</v>
      </c>
      <c r="B14112">
        <v>0.102943309270715</v>
      </c>
      <c r="C14112">
        <f t="shared" si="220"/>
        <v>0</v>
      </c>
      <c r="D14112" t="s">
        <v>1</v>
      </c>
    </row>
    <row r="14113" spans="1:4" x14ac:dyDescent="0.25">
      <c r="A14113">
        <v>0.641341450220965</v>
      </c>
      <c r="B14113">
        <v>0.358658549779035</v>
      </c>
      <c r="C14113">
        <f t="shared" si="220"/>
        <v>0</v>
      </c>
      <c r="D14113" t="s">
        <v>1</v>
      </c>
    </row>
    <row r="14114" spans="1:4" x14ac:dyDescent="0.25">
      <c r="A14114">
        <v>0.62165468575570004</v>
      </c>
      <c r="B14114">
        <v>0.37834531424430001</v>
      </c>
      <c r="C14114">
        <f t="shared" si="220"/>
        <v>0</v>
      </c>
      <c r="D14114" t="s">
        <v>1</v>
      </c>
    </row>
    <row r="14115" spans="1:4" x14ac:dyDescent="0.25">
      <c r="A14115">
        <v>0.75813271298777696</v>
      </c>
      <c r="B14115">
        <v>0.24186728701222299</v>
      </c>
      <c r="C14115">
        <f t="shared" si="220"/>
        <v>0</v>
      </c>
      <c r="D14115" t="s">
        <v>1</v>
      </c>
    </row>
    <row r="14116" spans="1:4" x14ac:dyDescent="0.25">
      <c r="A14116">
        <v>0.24933201187989301</v>
      </c>
      <c r="B14116">
        <v>0.75066798812010704</v>
      </c>
      <c r="C14116">
        <f t="shared" si="220"/>
        <v>0</v>
      </c>
      <c r="D14116" t="s">
        <v>1</v>
      </c>
    </row>
    <row r="14117" spans="1:4" x14ac:dyDescent="0.25">
      <c r="A14117">
        <v>0.39223984372097498</v>
      </c>
      <c r="B14117">
        <v>0.60776015627902502</v>
      </c>
      <c r="C14117">
        <f t="shared" si="220"/>
        <v>0</v>
      </c>
      <c r="D14117" t="s">
        <v>1</v>
      </c>
    </row>
    <row r="14118" spans="1:4" x14ac:dyDescent="0.25">
      <c r="A14118">
        <v>0.34561218883108702</v>
      </c>
      <c r="B14118">
        <v>0.65438781116891298</v>
      </c>
      <c r="C14118">
        <f t="shared" si="220"/>
        <v>0</v>
      </c>
      <c r="D14118" t="s">
        <v>1</v>
      </c>
    </row>
    <row r="14119" spans="1:4" x14ac:dyDescent="0.25">
      <c r="A14119">
        <v>0.89134606805090799</v>
      </c>
      <c r="B14119">
        <v>0.10865393194909199</v>
      </c>
      <c r="C14119">
        <f t="shared" si="220"/>
        <v>1</v>
      </c>
      <c r="D14119" t="s">
        <v>2</v>
      </c>
    </row>
    <row r="14120" spans="1:4" x14ac:dyDescent="0.25">
      <c r="A14120">
        <v>0.18610568432996</v>
      </c>
      <c r="B14120">
        <v>0.81389431567004</v>
      </c>
      <c r="C14120">
        <f t="shared" si="220"/>
        <v>1</v>
      </c>
      <c r="D14120" t="s">
        <v>2</v>
      </c>
    </row>
    <row r="14121" spans="1:4" x14ac:dyDescent="0.25">
      <c r="A14121">
        <v>0.17545313440907101</v>
      </c>
      <c r="B14121">
        <v>0.82454686559092905</v>
      </c>
      <c r="C14121">
        <f t="shared" si="220"/>
        <v>0</v>
      </c>
      <c r="D14121" t="s">
        <v>1</v>
      </c>
    </row>
    <row r="14122" spans="1:4" x14ac:dyDescent="0.25">
      <c r="A14122">
        <v>0.34189830307521002</v>
      </c>
      <c r="B14122">
        <v>0.65810169692479004</v>
      </c>
      <c r="C14122">
        <f t="shared" si="220"/>
        <v>1</v>
      </c>
      <c r="D14122" t="s">
        <v>2</v>
      </c>
    </row>
    <row r="14123" spans="1:4" x14ac:dyDescent="0.25">
      <c r="A14123">
        <v>0.18226351485248499</v>
      </c>
      <c r="B14123">
        <v>0.81773648514751496</v>
      </c>
      <c r="C14123">
        <f t="shared" si="220"/>
        <v>0</v>
      </c>
      <c r="D14123" t="s">
        <v>1</v>
      </c>
    </row>
    <row r="14124" spans="1:4" x14ac:dyDescent="0.25">
      <c r="A14124">
        <v>0.140257122838605</v>
      </c>
      <c r="B14124">
        <v>0.85974287716139497</v>
      </c>
      <c r="C14124">
        <f t="shared" si="220"/>
        <v>0</v>
      </c>
      <c r="D14124" t="s">
        <v>1</v>
      </c>
    </row>
    <row r="14125" spans="1:4" x14ac:dyDescent="0.25">
      <c r="A14125">
        <v>0.64477151070862404</v>
      </c>
      <c r="B14125">
        <v>0.35522848929137602</v>
      </c>
      <c r="C14125">
        <f t="shared" si="220"/>
        <v>0</v>
      </c>
      <c r="D14125" t="s">
        <v>1</v>
      </c>
    </row>
    <row r="14126" spans="1:4" x14ac:dyDescent="0.25">
      <c r="A14126">
        <v>0.49348026781839499</v>
      </c>
      <c r="B14126">
        <v>0.50651973218160495</v>
      </c>
      <c r="C14126">
        <f t="shared" si="220"/>
        <v>0</v>
      </c>
      <c r="D14126" t="s">
        <v>1</v>
      </c>
    </row>
    <row r="14127" spans="1:4" x14ac:dyDescent="0.25">
      <c r="A14127">
        <v>0.89546681868184397</v>
      </c>
      <c r="B14127">
        <v>0.104533181318156</v>
      </c>
      <c r="C14127">
        <f t="shared" si="220"/>
        <v>0</v>
      </c>
      <c r="D14127" t="s">
        <v>1</v>
      </c>
    </row>
    <row r="14128" spans="1:4" x14ac:dyDescent="0.25">
      <c r="A14128">
        <v>9.4258370541755204E-2</v>
      </c>
      <c r="B14128">
        <v>0.90574162945824499</v>
      </c>
      <c r="C14128">
        <f t="shared" si="220"/>
        <v>0</v>
      </c>
      <c r="D14128" t="s">
        <v>1</v>
      </c>
    </row>
    <row r="14129" spans="1:4" x14ac:dyDescent="0.25">
      <c r="A14129">
        <v>0.14818330701327201</v>
      </c>
      <c r="B14129">
        <v>0.85181669298672802</v>
      </c>
      <c r="C14129">
        <f t="shared" si="220"/>
        <v>0</v>
      </c>
      <c r="D14129" t="s">
        <v>1</v>
      </c>
    </row>
    <row r="14130" spans="1:4" x14ac:dyDescent="0.25">
      <c r="A14130">
        <v>0.99712305477587704</v>
      </c>
      <c r="B14130">
        <v>2.8769452241234001E-3</v>
      </c>
      <c r="C14130">
        <f t="shared" si="220"/>
        <v>1</v>
      </c>
      <c r="D14130" t="s">
        <v>2</v>
      </c>
    </row>
    <row r="14131" spans="1:4" x14ac:dyDescent="0.25">
      <c r="A14131">
        <v>0.87739938404806594</v>
      </c>
      <c r="B14131">
        <v>0.122600615951934</v>
      </c>
      <c r="C14131">
        <f t="shared" si="220"/>
        <v>0</v>
      </c>
      <c r="D14131" t="s">
        <v>1</v>
      </c>
    </row>
    <row r="14132" spans="1:4" x14ac:dyDescent="0.25">
      <c r="A14132">
        <v>0.78506608300979497</v>
      </c>
      <c r="B14132">
        <v>0.214933916990205</v>
      </c>
      <c r="C14132">
        <f t="shared" si="220"/>
        <v>0</v>
      </c>
      <c r="D14132" t="s">
        <v>1</v>
      </c>
    </row>
    <row r="14133" spans="1:4" x14ac:dyDescent="0.25">
      <c r="A14133">
        <v>0.43896344685050498</v>
      </c>
      <c r="B14133">
        <v>0.56103655314949497</v>
      </c>
      <c r="C14133">
        <f t="shared" si="220"/>
        <v>0</v>
      </c>
      <c r="D14133" t="s">
        <v>1</v>
      </c>
    </row>
    <row r="14134" spans="1:4" x14ac:dyDescent="0.25">
      <c r="A14134">
        <v>0.22920062423350299</v>
      </c>
      <c r="B14134">
        <v>0.77079937576649704</v>
      </c>
      <c r="C14134">
        <f t="shared" si="220"/>
        <v>0</v>
      </c>
      <c r="D14134" t="s">
        <v>1</v>
      </c>
    </row>
    <row r="14135" spans="1:4" x14ac:dyDescent="0.25">
      <c r="A14135">
        <v>0.524907695725919</v>
      </c>
      <c r="B14135">
        <v>0.475092304274081</v>
      </c>
      <c r="C14135">
        <f t="shared" si="220"/>
        <v>0</v>
      </c>
      <c r="D14135" t="s">
        <v>1</v>
      </c>
    </row>
    <row r="14136" spans="1:4" x14ac:dyDescent="0.25">
      <c r="A14136">
        <v>0.90637527875325996</v>
      </c>
      <c r="B14136">
        <v>9.36247212467399E-2</v>
      </c>
      <c r="C14136">
        <f t="shared" si="220"/>
        <v>0</v>
      </c>
      <c r="D14136" t="s">
        <v>1</v>
      </c>
    </row>
    <row r="14137" spans="1:4" x14ac:dyDescent="0.25">
      <c r="A14137">
        <v>0.21540878212887299</v>
      </c>
      <c r="B14137">
        <v>0.78459121787112696</v>
      </c>
      <c r="C14137">
        <f t="shared" si="220"/>
        <v>0</v>
      </c>
      <c r="D14137" t="s">
        <v>1</v>
      </c>
    </row>
    <row r="14138" spans="1:4" x14ac:dyDescent="0.25">
      <c r="A14138">
        <v>0.93426384608097002</v>
      </c>
      <c r="B14138">
        <v>6.5736153919029996E-2</v>
      </c>
      <c r="C14138">
        <f t="shared" si="220"/>
        <v>0</v>
      </c>
      <c r="D14138" t="s">
        <v>1</v>
      </c>
    </row>
    <row r="14139" spans="1:4" x14ac:dyDescent="0.25">
      <c r="A14139">
        <v>0.62289826349127497</v>
      </c>
      <c r="B14139">
        <v>0.37710173650872503</v>
      </c>
      <c r="C14139">
        <f t="shared" si="220"/>
        <v>0</v>
      </c>
      <c r="D14139" t="s">
        <v>1</v>
      </c>
    </row>
    <row r="14140" spans="1:4" x14ac:dyDescent="0.25">
      <c r="A14140">
        <v>0.36871346262437299</v>
      </c>
      <c r="B14140">
        <v>0.63128653737562701</v>
      </c>
      <c r="C14140">
        <f t="shared" si="220"/>
        <v>1</v>
      </c>
      <c r="D14140" t="s">
        <v>2</v>
      </c>
    </row>
    <row r="14141" spans="1:4" x14ac:dyDescent="0.25">
      <c r="A14141">
        <v>0.53582710788395604</v>
      </c>
      <c r="B14141">
        <v>0.46417289211604401</v>
      </c>
      <c r="C14141">
        <f t="shared" si="220"/>
        <v>0</v>
      </c>
      <c r="D14141" t="s">
        <v>1</v>
      </c>
    </row>
    <row r="14142" spans="1:4" x14ac:dyDescent="0.25">
      <c r="A14142">
        <v>0.27766127711786398</v>
      </c>
      <c r="B14142">
        <v>0.72233872288213596</v>
      </c>
      <c r="C14142">
        <f t="shared" si="220"/>
        <v>0</v>
      </c>
      <c r="D14142" t="s">
        <v>1</v>
      </c>
    </row>
    <row r="14143" spans="1:4" x14ac:dyDescent="0.25">
      <c r="A14143">
        <v>0.63557384094451497</v>
      </c>
      <c r="B14143">
        <v>0.36442615905548498</v>
      </c>
      <c r="C14143">
        <f t="shared" si="220"/>
        <v>0</v>
      </c>
      <c r="D14143" t="s">
        <v>1</v>
      </c>
    </row>
    <row r="14144" spans="1:4" x14ac:dyDescent="0.25">
      <c r="A14144">
        <v>7.1428230666257905E-2</v>
      </c>
      <c r="B14144">
        <v>0.92857176933374197</v>
      </c>
      <c r="C14144">
        <f t="shared" si="220"/>
        <v>1</v>
      </c>
      <c r="D14144" t="s">
        <v>2</v>
      </c>
    </row>
    <row r="14145" spans="1:4" x14ac:dyDescent="0.25">
      <c r="A14145">
        <v>0.51739769351753295</v>
      </c>
      <c r="B14145">
        <v>0.48260230648246699</v>
      </c>
      <c r="C14145">
        <f t="shared" si="220"/>
        <v>1</v>
      </c>
      <c r="D14145" t="s">
        <v>2</v>
      </c>
    </row>
    <row r="14146" spans="1:4" x14ac:dyDescent="0.25">
      <c r="A14146">
        <v>0.70343770162276398</v>
      </c>
      <c r="B14146">
        <v>0.29656229837723602</v>
      </c>
      <c r="C14146">
        <f t="shared" si="220"/>
        <v>0</v>
      </c>
      <c r="D14146" t="s">
        <v>1</v>
      </c>
    </row>
    <row r="14147" spans="1:4" x14ac:dyDescent="0.25">
      <c r="A14147">
        <v>0.71768866603798998</v>
      </c>
      <c r="B14147">
        <v>0.28231133396201002</v>
      </c>
      <c r="C14147">
        <f t="shared" ref="C14147:C14210" si="221">IF(D14147=$D$2,0,1)</f>
        <v>1</v>
      </c>
      <c r="D14147" t="s">
        <v>2</v>
      </c>
    </row>
    <row r="14148" spans="1:4" x14ac:dyDescent="0.25">
      <c r="A14148">
        <v>0.79229766761425102</v>
      </c>
      <c r="B14148">
        <v>0.20770233238574901</v>
      </c>
      <c r="C14148">
        <f t="shared" si="221"/>
        <v>0</v>
      </c>
      <c r="D14148" t="s">
        <v>1</v>
      </c>
    </row>
    <row r="14149" spans="1:4" x14ac:dyDescent="0.25">
      <c r="A14149">
        <v>0.85252546636148197</v>
      </c>
      <c r="B14149">
        <v>0.14747453363851801</v>
      </c>
      <c r="C14149">
        <f t="shared" si="221"/>
        <v>1</v>
      </c>
      <c r="D14149" t="s">
        <v>2</v>
      </c>
    </row>
    <row r="14150" spans="1:4" x14ac:dyDescent="0.25">
      <c r="A14150">
        <v>0.53537533367256296</v>
      </c>
      <c r="B14150">
        <v>0.46462466632743799</v>
      </c>
      <c r="C14150">
        <f t="shared" si="221"/>
        <v>1</v>
      </c>
      <c r="D14150" t="s">
        <v>2</v>
      </c>
    </row>
    <row r="14151" spans="1:4" x14ac:dyDescent="0.25">
      <c r="A14151">
        <v>0.65775482992033796</v>
      </c>
      <c r="B14151">
        <v>0.34224517007966199</v>
      </c>
      <c r="C14151">
        <f t="shared" si="221"/>
        <v>0</v>
      </c>
      <c r="D14151" t="s">
        <v>1</v>
      </c>
    </row>
    <row r="14152" spans="1:4" x14ac:dyDescent="0.25">
      <c r="A14152">
        <v>0.33959684887289798</v>
      </c>
      <c r="B14152">
        <v>0.66040315112710202</v>
      </c>
      <c r="C14152">
        <f t="shared" si="221"/>
        <v>0</v>
      </c>
      <c r="D14152" t="s">
        <v>1</v>
      </c>
    </row>
    <row r="14153" spans="1:4" x14ac:dyDescent="0.25">
      <c r="A14153">
        <v>0.82254231366658503</v>
      </c>
      <c r="B14153">
        <v>0.17745768633341499</v>
      </c>
      <c r="C14153">
        <f t="shared" si="221"/>
        <v>0</v>
      </c>
      <c r="D14153" t="s">
        <v>1</v>
      </c>
    </row>
    <row r="14154" spans="1:4" x14ac:dyDescent="0.25">
      <c r="A14154">
        <v>0.56811612637075504</v>
      </c>
      <c r="B14154">
        <v>0.43188387362924502</v>
      </c>
      <c r="C14154">
        <f t="shared" si="221"/>
        <v>1</v>
      </c>
      <c r="D14154" t="s">
        <v>2</v>
      </c>
    </row>
    <row r="14155" spans="1:4" x14ac:dyDescent="0.25">
      <c r="A14155">
        <v>0.38177154174022898</v>
      </c>
      <c r="B14155">
        <v>0.61822845825977102</v>
      </c>
      <c r="C14155">
        <f t="shared" si="221"/>
        <v>0</v>
      </c>
      <c r="D14155" t="s">
        <v>1</v>
      </c>
    </row>
    <row r="14156" spans="1:4" x14ac:dyDescent="0.25">
      <c r="A14156">
        <v>0.68128908929071297</v>
      </c>
      <c r="B14156">
        <v>0.31871091070928698</v>
      </c>
      <c r="C14156">
        <f t="shared" si="221"/>
        <v>1</v>
      </c>
      <c r="D14156" t="s">
        <v>2</v>
      </c>
    </row>
    <row r="14157" spans="1:4" x14ac:dyDescent="0.25">
      <c r="A14157">
        <v>0.76633141813331496</v>
      </c>
      <c r="B14157">
        <v>0.23366858186668499</v>
      </c>
      <c r="C14157">
        <f t="shared" si="221"/>
        <v>0</v>
      </c>
      <c r="D14157" t="s">
        <v>1</v>
      </c>
    </row>
    <row r="14158" spans="1:4" x14ac:dyDescent="0.25">
      <c r="A14158">
        <v>0.102366719069658</v>
      </c>
      <c r="B14158">
        <v>0.897633280930342</v>
      </c>
      <c r="C14158">
        <f t="shared" si="221"/>
        <v>0</v>
      </c>
      <c r="D14158" t="s">
        <v>1</v>
      </c>
    </row>
    <row r="14159" spans="1:4" x14ac:dyDescent="0.25">
      <c r="A14159">
        <v>0.74968042143949598</v>
      </c>
      <c r="B14159">
        <v>0.25031957856050402</v>
      </c>
      <c r="C14159">
        <f t="shared" si="221"/>
        <v>0</v>
      </c>
      <c r="D14159" t="s">
        <v>1</v>
      </c>
    </row>
    <row r="14160" spans="1:4" x14ac:dyDescent="0.25">
      <c r="A14160">
        <v>0.83332432544619595</v>
      </c>
      <c r="B14160">
        <v>0.166675674553804</v>
      </c>
      <c r="C14160">
        <f t="shared" si="221"/>
        <v>0</v>
      </c>
      <c r="D14160" t="s">
        <v>1</v>
      </c>
    </row>
    <row r="14161" spans="1:4" x14ac:dyDescent="0.25">
      <c r="A14161">
        <v>0.50346501090725304</v>
      </c>
      <c r="B14161">
        <v>0.49653498909274701</v>
      </c>
      <c r="C14161">
        <f t="shared" si="221"/>
        <v>0</v>
      </c>
      <c r="D14161" t="s">
        <v>1</v>
      </c>
    </row>
    <row r="14162" spans="1:4" x14ac:dyDescent="0.25">
      <c r="A14162">
        <v>0.89987685848739896</v>
      </c>
      <c r="B14162">
        <v>0.100123141512601</v>
      </c>
      <c r="C14162">
        <f t="shared" si="221"/>
        <v>0</v>
      </c>
      <c r="D14162" t="s">
        <v>1</v>
      </c>
    </row>
    <row r="14163" spans="1:4" x14ac:dyDescent="0.25">
      <c r="A14163">
        <v>0.68177842440827396</v>
      </c>
      <c r="B14163">
        <v>0.31822157559172598</v>
      </c>
      <c r="C14163">
        <f t="shared" si="221"/>
        <v>0</v>
      </c>
      <c r="D14163" t="s">
        <v>1</v>
      </c>
    </row>
    <row r="14164" spans="1:4" x14ac:dyDescent="0.25">
      <c r="A14164">
        <v>0.66159357396361296</v>
      </c>
      <c r="B14164">
        <v>0.33840642603638699</v>
      </c>
      <c r="C14164">
        <f t="shared" si="221"/>
        <v>0</v>
      </c>
      <c r="D14164" t="s">
        <v>1</v>
      </c>
    </row>
    <row r="14165" spans="1:4" x14ac:dyDescent="0.25">
      <c r="A14165">
        <v>0.32322960241187498</v>
      </c>
      <c r="B14165">
        <v>0.67677039758812496</v>
      </c>
      <c r="C14165">
        <f t="shared" si="221"/>
        <v>0</v>
      </c>
      <c r="D14165" t="s">
        <v>1</v>
      </c>
    </row>
    <row r="14166" spans="1:4" x14ac:dyDescent="0.25">
      <c r="A14166">
        <v>0.50353006803837097</v>
      </c>
      <c r="B14166">
        <v>0.49646993196162897</v>
      </c>
      <c r="C14166">
        <f t="shared" si="221"/>
        <v>0</v>
      </c>
      <c r="D14166" t="s">
        <v>1</v>
      </c>
    </row>
    <row r="14167" spans="1:4" x14ac:dyDescent="0.25">
      <c r="A14167">
        <v>0.94059324161067503</v>
      </c>
      <c r="B14167">
        <v>5.9406758389325097E-2</v>
      </c>
      <c r="C14167">
        <f t="shared" si="221"/>
        <v>0</v>
      </c>
      <c r="D14167" t="s">
        <v>1</v>
      </c>
    </row>
    <row r="14168" spans="1:4" x14ac:dyDescent="0.25">
      <c r="A14168">
        <v>0.52698446432669299</v>
      </c>
      <c r="B14168">
        <v>0.47301553567330701</v>
      </c>
      <c r="C14168">
        <f t="shared" si="221"/>
        <v>0</v>
      </c>
      <c r="D14168" t="s">
        <v>1</v>
      </c>
    </row>
    <row r="14169" spans="1:4" x14ac:dyDescent="0.25">
      <c r="A14169">
        <v>4.0542322368020897E-3</v>
      </c>
      <c r="B14169">
        <v>0.99594576776319799</v>
      </c>
      <c r="C14169">
        <f t="shared" si="221"/>
        <v>0</v>
      </c>
      <c r="D14169" t="s">
        <v>1</v>
      </c>
    </row>
    <row r="14170" spans="1:4" x14ac:dyDescent="0.25">
      <c r="A14170">
        <v>0.419619745231541</v>
      </c>
      <c r="B14170">
        <v>0.58038025476846</v>
      </c>
      <c r="C14170">
        <f t="shared" si="221"/>
        <v>1</v>
      </c>
      <c r="D14170" t="s">
        <v>2</v>
      </c>
    </row>
    <row r="14171" spans="1:4" x14ac:dyDescent="0.25">
      <c r="A14171">
        <v>0.96197507341988098</v>
      </c>
      <c r="B14171">
        <v>3.80249265801193E-2</v>
      </c>
      <c r="C14171">
        <f t="shared" si="221"/>
        <v>0</v>
      </c>
      <c r="D14171" t="s">
        <v>1</v>
      </c>
    </row>
    <row r="14172" spans="1:4" x14ac:dyDescent="0.25">
      <c r="A14172">
        <v>0.85843114741233395</v>
      </c>
      <c r="B14172">
        <v>0.14156885258766599</v>
      </c>
      <c r="C14172">
        <f t="shared" si="221"/>
        <v>0</v>
      </c>
      <c r="D14172" t="s">
        <v>1</v>
      </c>
    </row>
    <row r="14173" spans="1:4" x14ac:dyDescent="0.25">
      <c r="A14173">
        <v>0.39893366239382</v>
      </c>
      <c r="B14173">
        <v>0.60106633760618</v>
      </c>
      <c r="C14173">
        <f t="shared" si="221"/>
        <v>0</v>
      </c>
      <c r="D14173" t="s">
        <v>1</v>
      </c>
    </row>
    <row r="14174" spans="1:4" x14ac:dyDescent="0.25">
      <c r="A14174">
        <v>0.22428573030837801</v>
      </c>
      <c r="B14174">
        <v>0.77571426969162205</v>
      </c>
      <c r="C14174">
        <f t="shared" si="221"/>
        <v>1</v>
      </c>
      <c r="D14174" t="s">
        <v>2</v>
      </c>
    </row>
    <row r="14175" spans="1:4" x14ac:dyDescent="0.25">
      <c r="A14175">
        <v>0.69926565685689202</v>
      </c>
      <c r="B14175">
        <v>0.30073434314310798</v>
      </c>
      <c r="C14175">
        <f t="shared" si="221"/>
        <v>0</v>
      </c>
      <c r="D14175" t="s">
        <v>1</v>
      </c>
    </row>
    <row r="14176" spans="1:4" x14ac:dyDescent="0.25">
      <c r="A14176">
        <v>0.81844066555100203</v>
      </c>
      <c r="B14176">
        <v>0.18155933444899799</v>
      </c>
      <c r="C14176">
        <f t="shared" si="221"/>
        <v>0</v>
      </c>
      <c r="D14176" t="s">
        <v>1</v>
      </c>
    </row>
    <row r="14177" spans="1:4" x14ac:dyDescent="0.25">
      <c r="A14177">
        <v>0.44965959251288601</v>
      </c>
      <c r="B14177">
        <v>0.55034040748711399</v>
      </c>
      <c r="C14177">
        <f t="shared" si="221"/>
        <v>0</v>
      </c>
      <c r="D14177" t="s">
        <v>1</v>
      </c>
    </row>
    <row r="14178" spans="1:4" x14ac:dyDescent="0.25">
      <c r="A14178">
        <v>0.96460905537088004</v>
      </c>
      <c r="B14178">
        <v>3.5390944629119903E-2</v>
      </c>
      <c r="C14178">
        <f t="shared" si="221"/>
        <v>0</v>
      </c>
      <c r="D14178" t="s">
        <v>1</v>
      </c>
    </row>
    <row r="14179" spans="1:4" x14ac:dyDescent="0.25">
      <c r="A14179">
        <v>6.7122423863672898E-2</v>
      </c>
      <c r="B14179">
        <v>0.93287757613632705</v>
      </c>
      <c r="C14179">
        <f t="shared" si="221"/>
        <v>0</v>
      </c>
      <c r="D14179" t="s">
        <v>1</v>
      </c>
    </row>
    <row r="14180" spans="1:4" x14ac:dyDescent="0.25">
      <c r="A14180">
        <v>0.28642716801409501</v>
      </c>
      <c r="B14180">
        <v>0.71357283198590504</v>
      </c>
      <c r="C14180">
        <f t="shared" si="221"/>
        <v>0</v>
      </c>
      <c r="D14180" t="s">
        <v>1</v>
      </c>
    </row>
    <row r="14181" spans="1:4" x14ac:dyDescent="0.25">
      <c r="A14181">
        <v>0.82389568096099597</v>
      </c>
      <c r="B14181">
        <v>0.176104319039004</v>
      </c>
      <c r="C14181">
        <f t="shared" si="221"/>
        <v>0</v>
      </c>
      <c r="D14181" t="s">
        <v>1</v>
      </c>
    </row>
    <row r="14182" spans="1:4" x14ac:dyDescent="0.25">
      <c r="A14182">
        <v>0.197386572891499</v>
      </c>
      <c r="B14182">
        <v>0.80261342710850103</v>
      </c>
      <c r="C14182">
        <f t="shared" si="221"/>
        <v>1</v>
      </c>
      <c r="D14182" t="s">
        <v>2</v>
      </c>
    </row>
    <row r="14183" spans="1:4" x14ac:dyDescent="0.25">
      <c r="A14183">
        <v>0.61798862283741096</v>
      </c>
      <c r="B14183">
        <v>0.38201137716258898</v>
      </c>
      <c r="C14183">
        <f t="shared" si="221"/>
        <v>0</v>
      </c>
      <c r="D14183" t="s">
        <v>1</v>
      </c>
    </row>
    <row r="14184" spans="1:4" x14ac:dyDescent="0.25">
      <c r="A14184">
        <v>0.55001435831427303</v>
      </c>
      <c r="B14184">
        <v>0.44998564168572702</v>
      </c>
      <c r="C14184">
        <f t="shared" si="221"/>
        <v>0</v>
      </c>
      <c r="D14184" t="s">
        <v>1</v>
      </c>
    </row>
    <row r="14185" spans="1:4" x14ac:dyDescent="0.25">
      <c r="A14185">
        <v>0.70836947809256801</v>
      </c>
      <c r="B14185">
        <v>0.29163052190743199</v>
      </c>
      <c r="C14185">
        <f t="shared" si="221"/>
        <v>0</v>
      </c>
      <c r="D14185" t="s">
        <v>1</v>
      </c>
    </row>
    <row r="14186" spans="1:4" x14ac:dyDescent="0.25">
      <c r="A14186">
        <v>0.42142554407759097</v>
      </c>
      <c r="B14186">
        <v>0.57857445592240897</v>
      </c>
      <c r="C14186">
        <f t="shared" si="221"/>
        <v>1</v>
      </c>
      <c r="D14186" t="s">
        <v>2</v>
      </c>
    </row>
    <row r="14187" spans="1:4" x14ac:dyDescent="0.25">
      <c r="A14187">
        <v>3.1208457258575201E-2</v>
      </c>
      <c r="B14187">
        <v>0.96879154274142498</v>
      </c>
      <c r="C14187">
        <f t="shared" si="221"/>
        <v>0</v>
      </c>
      <c r="D14187" t="s">
        <v>1</v>
      </c>
    </row>
    <row r="14188" spans="1:4" x14ac:dyDescent="0.25">
      <c r="A14188">
        <v>0.78121188231557304</v>
      </c>
      <c r="B14188">
        <v>0.21878811768442699</v>
      </c>
      <c r="C14188">
        <f t="shared" si="221"/>
        <v>0</v>
      </c>
      <c r="D14188" t="s">
        <v>1</v>
      </c>
    </row>
    <row r="14189" spans="1:4" x14ac:dyDescent="0.25">
      <c r="A14189">
        <v>0.42674432370260701</v>
      </c>
      <c r="B14189">
        <v>0.57325567629739305</v>
      </c>
      <c r="C14189">
        <f t="shared" si="221"/>
        <v>0</v>
      </c>
      <c r="D14189" t="s">
        <v>1</v>
      </c>
    </row>
    <row r="14190" spans="1:4" x14ac:dyDescent="0.25">
      <c r="A14190">
        <v>5.7382607423108897E-2</v>
      </c>
      <c r="B14190">
        <v>0.94261739257689103</v>
      </c>
      <c r="C14190">
        <f t="shared" si="221"/>
        <v>0</v>
      </c>
      <c r="D14190" t="s">
        <v>1</v>
      </c>
    </row>
    <row r="14191" spans="1:4" x14ac:dyDescent="0.25">
      <c r="A14191">
        <v>4.9951406976164403E-2</v>
      </c>
      <c r="B14191">
        <v>0.95004859302383604</v>
      </c>
      <c r="C14191">
        <f t="shared" si="221"/>
        <v>0</v>
      </c>
      <c r="D14191" t="s">
        <v>1</v>
      </c>
    </row>
    <row r="14192" spans="1:4" x14ac:dyDescent="0.25">
      <c r="A14192">
        <v>0.18645204328329701</v>
      </c>
      <c r="B14192">
        <v>0.81354795671670299</v>
      </c>
      <c r="C14192">
        <f t="shared" si="221"/>
        <v>0</v>
      </c>
      <c r="D14192" t="s">
        <v>1</v>
      </c>
    </row>
    <row r="14193" spans="1:4" x14ac:dyDescent="0.25">
      <c r="A14193">
        <v>0.64248475714535602</v>
      </c>
      <c r="B14193">
        <v>0.35751524285464498</v>
      </c>
      <c r="C14193">
        <f t="shared" si="221"/>
        <v>0</v>
      </c>
      <c r="D14193" t="s">
        <v>1</v>
      </c>
    </row>
    <row r="14194" spans="1:4" x14ac:dyDescent="0.25">
      <c r="A14194">
        <v>0.862709074718359</v>
      </c>
      <c r="B14194">
        <v>0.137290925281641</v>
      </c>
      <c r="C14194">
        <f t="shared" si="221"/>
        <v>1</v>
      </c>
      <c r="D14194" t="s">
        <v>2</v>
      </c>
    </row>
    <row r="14195" spans="1:4" x14ac:dyDescent="0.25">
      <c r="A14195">
        <v>0.58642330343298399</v>
      </c>
      <c r="B14195">
        <v>0.41357669656701601</v>
      </c>
      <c r="C14195">
        <f t="shared" si="221"/>
        <v>0</v>
      </c>
      <c r="D14195" t="s">
        <v>1</v>
      </c>
    </row>
    <row r="14196" spans="1:4" x14ac:dyDescent="0.25">
      <c r="A14196">
        <v>0.59828094838837997</v>
      </c>
      <c r="B14196">
        <v>0.40171905161162003</v>
      </c>
      <c r="C14196">
        <f t="shared" si="221"/>
        <v>1</v>
      </c>
      <c r="D14196" t="s">
        <v>2</v>
      </c>
    </row>
    <row r="14197" spans="1:4" x14ac:dyDescent="0.25">
      <c r="A14197">
        <v>0.83105628600151704</v>
      </c>
      <c r="B14197">
        <v>0.16894371399848301</v>
      </c>
      <c r="C14197">
        <f t="shared" si="221"/>
        <v>0</v>
      </c>
      <c r="D14197" t="s">
        <v>1</v>
      </c>
    </row>
    <row r="14198" spans="1:4" x14ac:dyDescent="0.25">
      <c r="A14198">
        <v>0.83985837166514199</v>
      </c>
      <c r="B14198">
        <v>0.16014162833485801</v>
      </c>
      <c r="C14198">
        <f t="shared" si="221"/>
        <v>0</v>
      </c>
      <c r="D14198" t="s">
        <v>1</v>
      </c>
    </row>
    <row r="14199" spans="1:4" x14ac:dyDescent="0.25">
      <c r="A14199">
        <v>0.35147728978488502</v>
      </c>
      <c r="B14199">
        <v>0.64852271021511498</v>
      </c>
      <c r="C14199">
        <f t="shared" si="221"/>
        <v>1</v>
      </c>
      <c r="D14199" t="s">
        <v>2</v>
      </c>
    </row>
    <row r="14200" spans="1:4" x14ac:dyDescent="0.25">
      <c r="A14200">
        <v>0.67259713581263902</v>
      </c>
      <c r="B14200">
        <v>0.32740286418736098</v>
      </c>
      <c r="C14200">
        <f t="shared" si="221"/>
        <v>0</v>
      </c>
      <c r="D14200" t="s">
        <v>1</v>
      </c>
    </row>
    <row r="14201" spans="1:4" x14ac:dyDescent="0.25">
      <c r="A14201">
        <v>0.10926367848705799</v>
      </c>
      <c r="B14201">
        <v>0.89073632151294302</v>
      </c>
      <c r="C14201">
        <f t="shared" si="221"/>
        <v>0</v>
      </c>
      <c r="D14201" t="s">
        <v>1</v>
      </c>
    </row>
    <row r="14202" spans="1:4" x14ac:dyDescent="0.25">
      <c r="A14202">
        <v>0.47335410913591702</v>
      </c>
      <c r="B14202">
        <v>0.52664589086408298</v>
      </c>
      <c r="C14202">
        <f t="shared" si="221"/>
        <v>0</v>
      </c>
      <c r="D14202" t="s">
        <v>1</v>
      </c>
    </row>
    <row r="14203" spans="1:4" x14ac:dyDescent="0.25">
      <c r="A14203">
        <v>0.49199294199013299</v>
      </c>
      <c r="B14203">
        <v>0.50800705800986701</v>
      </c>
      <c r="C14203">
        <f t="shared" si="221"/>
        <v>0</v>
      </c>
      <c r="D14203" t="s">
        <v>1</v>
      </c>
    </row>
    <row r="14204" spans="1:4" x14ac:dyDescent="0.25">
      <c r="A14204">
        <v>0.91663022732583899</v>
      </c>
      <c r="B14204">
        <v>8.3369772674161E-2</v>
      </c>
      <c r="C14204">
        <f t="shared" si="221"/>
        <v>1</v>
      </c>
      <c r="D14204" t="s">
        <v>2</v>
      </c>
    </row>
    <row r="14205" spans="1:4" x14ac:dyDescent="0.25">
      <c r="A14205">
        <v>0.59168714970142799</v>
      </c>
      <c r="B14205">
        <v>0.40831285029857201</v>
      </c>
      <c r="C14205">
        <f t="shared" si="221"/>
        <v>0</v>
      </c>
      <c r="D14205" t="s">
        <v>1</v>
      </c>
    </row>
    <row r="14206" spans="1:4" x14ac:dyDescent="0.25">
      <c r="A14206">
        <v>0.59123670207552403</v>
      </c>
      <c r="B14206">
        <v>0.40876329792447602</v>
      </c>
      <c r="C14206">
        <f t="shared" si="221"/>
        <v>1</v>
      </c>
      <c r="D14206" t="s">
        <v>2</v>
      </c>
    </row>
    <row r="14207" spans="1:4" x14ac:dyDescent="0.25">
      <c r="A14207">
        <v>0.42769142398698301</v>
      </c>
      <c r="B14207">
        <v>0.57230857601301699</v>
      </c>
      <c r="C14207">
        <f t="shared" si="221"/>
        <v>0</v>
      </c>
      <c r="D14207" t="s">
        <v>1</v>
      </c>
    </row>
    <row r="14208" spans="1:4" x14ac:dyDescent="0.25">
      <c r="A14208">
        <v>0.37972072001154999</v>
      </c>
      <c r="B14208">
        <v>0.62027927998845001</v>
      </c>
      <c r="C14208">
        <f t="shared" si="221"/>
        <v>0</v>
      </c>
      <c r="D14208" t="s">
        <v>1</v>
      </c>
    </row>
    <row r="14209" spans="1:4" x14ac:dyDescent="0.25">
      <c r="A14209">
        <v>0.72646500890136601</v>
      </c>
      <c r="B14209">
        <v>0.27353499109863399</v>
      </c>
      <c r="C14209">
        <f t="shared" si="221"/>
        <v>1</v>
      </c>
      <c r="D14209" t="s">
        <v>2</v>
      </c>
    </row>
    <row r="14210" spans="1:4" x14ac:dyDescent="0.25">
      <c r="A14210">
        <v>0.76178524982826701</v>
      </c>
      <c r="B14210">
        <v>0.23821475017173299</v>
      </c>
      <c r="C14210">
        <f t="shared" si="221"/>
        <v>0</v>
      </c>
      <c r="D14210" t="s">
        <v>1</v>
      </c>
    </row>
    <row r="14211" spans="1:4" x14ac:dyDescent="0.25">
      <c r="A14211">
        <v>0.10886026997743101</v>
      </c>
      <c r="B14211">
        <v>0.89113973002256897</v>
      </c>
      <c r="C14211">
        <f t="shared" ref="C14211:C14274" si="222">IF(D14211=$D$2,0,1)</f>
        <v>0</v>
      </c>
      <c r="D14211" t="s">
        <v>1</v>
      </c>
    </row>
    <row r="14212" spans="1:4" x14ac:dyDescent="0.25">
      <c r="A14212">
        <v>0.56721542399867897</v>
      </c>
      <c r="B14212">
        <v>0.43278457600132197</v>
      </c>
      <c r="C14212">
        <f t="shared" si="222"/>
        <v>1</v>
      </c>
      <c r="D14212" t="s">
        <v>2</v>
      </c>
    </row>
    <row r="14213" spans="1:4" x14ac:dyDescent="0.25">
      <c r="A14213">
        <v>0.89758835009453397</v>
      </c>
      <c r="B14213">
        <v>0.102411649905466</v>
      </c>
      <c r="C14213">
        <f t="shared" si="222"/>
        <v>0</v>
      </c>
      <c r="D14213" t="s">
        <v>1</v>
      </c>
    </row>
    <row r="14214" spans="1:4" x14ac:dyDescent="0.25">
      <c r="A14214">
        <v>0.89794466587947896</v>
      </c>
      <c r="B14214">
        <v>0.10205533412052099</v>
      </c>
      <c r="C14214">
        <f t="shared" si="222"/>
        <v>0</v>
      </c>
      <c r="D14214" t="s">
        <v>1</v>
      </c>
    </row>
    <row r="14215" spans="1:4" x14ac:dyDescent="0.25">
      <c r="A14215">
        <v>0.85732951664267099</v>
      </c>
      <c r="B14215">
        <v>0.14267048335732899</v>
      </c>
      <c r="C14215">
        <f t="shared" si="222"/>
        <v>0</v>
      </c>
      <c r="D14215" t="s">
        <v>1</v>
      </c>
    </row>
    <row r="14216" spans="1:4" x14ac:dyDescent="0.25">
      <c r="A14216">
        <v>0.50763437055069205</v>
      </c>
      <c r="B14216">
        <v>0.49236562944930801</v>
      </c>
      <c r="C14216">
        <f t="shared" si="222"/>
        <v>0</v>
      </c>
      <c r="D14216" t="s">
        <v>1</v>
      </c>
    </row>
    <row r="14217" spans="1:4" x14ac:dyDescent="0.25">
      <c r="A14217">
        <v>8.8180140826463804E-2</v>
      </c>
      <c r="B14217">
        <v>0.91181985917353603</v>
      </c>
      <c r="C14217">
        <f t="shared" si="222"/>
        <v>0</v>
      </c>
      <c r="D14217" t="s">
        <v>1</v>
      </c>
    </row>
    <row r="14218" spans="1:4" x14ac:dyDescent="0.25">
      <c r="A14218">
        <v>0.12562157903926</v>
      </c>
      <c r="B14218">
        <v>0.87437842096074003</v>
      </c>
      <c r="C14218">
        <f t="shared" si="222"/>
        <v>0</v>
      </c>
      <c r="D14218" t="s">
        <v>1</v>
      </c>
    </row>
    <row r="14219" spans="1:4" x14ac:dyDescent="0.25">
      <c r="A14219">
        <v>2.1240927138334699E-3</v>
      </c>
      <c r="B14219">
        <v>0.99787590728616704</v>
      </c>
      <c r="C14219">
        <f t="shared" si="222"/>
        <v>1</v>
      </c>
      <c r="D14219" t="s">
        <v>2</v>
      </c>
    </row>
    <row r="14220" spans="1:4" x14ac:dyDescent="0.25">
      <c r="A14220">
        <v>0.71491874643461195</v>
      </c>
      <c r="B14220">
        <v>0.28508125356538799</v>
      </c>
      <c r="C14220">
        <f t="shared" si="222"/>
        <v>0</v>
      </c>
      <c r="D14220" t="s">
        <v>1</v>
      </c>
    </row>
    <row r="14221" spans="1:4" x14ac:dyDescent="0.25">
      <c r="A14221">
        <v>0.28135832574146002</v>
      </c>
      <c r="B14221">
        <v>0.71864167425853998</v>
      </c>
      <c r="C14221">
        <f t="shared" si="222"/>
        <v>0</v>
      </c>
      <c r="D14221" t="s">
        <v>1</v>
      </c>
    </row>
    <row r="14222" spans="1:4" x14ac:dyDescent="0.25">
      <c r="A14222">
        <v>0.48057880355174698</v>
      </c>
      <c r="B14222">
        <v>0.51942119644825302</v>
      </c>
      <c r="C14222">
        <f t="shared" si="222"/>
        <v>1</v>
      </c>
      <c r="D14222" t="s">
        <v>2</v>
      </c>
    </row>
    <row r="14223" spans="1:4" x14ac:dyDescent="0.25">
      <c r="A14223">
        <v>0.86074417908352696</v>
      </c>
      <c r="B14223">
        <v>0.13925582091647301</v>
      </c>
      <c r="C14223">
        <f t="shared" si="222"/>
        <v>0</v>
      </c>
      <c r="D14223" t="s">
        <v>1</v>
      </c>
    </row>
    <row r="14224" spans="1:4" x14ac:dyDescent="0.25">
      <c r="A14224">
        <v>0.60879941353195399</v>
      </c>
      <c r="B14224">
        <v>0.39120058646804601</v>
      </c>
      <c r="C14224">
        <f t="shared" si="222"/>
        <v>0</v>
      </c>
      <c r="D14224" t="s">
        <v>1</v>
      </c>
    </row>
    <row r="14225" spans="1:4" x14ac:dyDescent="0.25">
      <c r="A14225">
        <v>0.67264041191079504</v>
      </c>
      <c r="B14225">
        <v>0.32735958808920501</v>
      </c>
      <c r="C14225">
        <f t="shared" si="222"/>
        <v>0</v>
      </c>
      <c r="D14225" t="s">
        <v>1</v>
      </c>
    </row>
    <row r="14226" spans="1:4" x14ac:dyDescent="0.25">
      <c r="A14226">
        <v>0.45611907101925098</v>
      </c>
      <c r="B14226">
        <v>0.54388092898075002</v>
      </c>
      <c r="C14226">
        <f t="shared" si="222"/>
        <v>0</v>
      </c>
      <c r="D14226" t="s">
        <v>1</v>
      </c>
    </row>
    <row r="14227" spans="1:4" x14ac:dyDescent="0.25">
      <c r="A14227">
        <v>6.0629529098373297E-2</v>
      </c>
      <c r="B14227">
        <v>0.93937047090162695</v>
      </c>
      <c r="C14227">
        <f t="shared" si="222"/>
        <v>0</v>
      </c>
      <c r="D14227" t="s">
        <v>1</v>
      </c>
    </row>
    <row r="14228" spans="1:4" x14ac:dyDescent="0.25">
      <c r="A14228">
        <v>0.63536221268098003</v>
      </c>
      <c r="B14228">
        <v>0.36463778731902002</v>
      </c>
      <c r="C14228">
        <f t="shared" si="222"/>
        <v>1</v>
      </c>
      <c r="D14228" t="s">
        <v>2</v>
      </c>
    </row>
    <row r="14229" spans="1:4" x14ac:dyDescent="0.25">
      <c r="A14229">
        <v>0.27438359987956401</v>
      </c>
      <c r="B14229">
        <v>0.72561640012043604</v>
      </c>
      <c r="C14229">
        <f t="shared" si="222"/>
        <v>0</v>
      </c>
      <c r="D14229" t="s">
        <v>1</v>
      </c>
    </row>
    <row r="14230" spans="1:4" x14ac:dyDescent="0.25">
      <c r="A14230">
        <v>0.94393067347019399</v>
      </c>
      <c r="B14230">
        <v>5.6069326529806403E-2</v>
      </c>
      <c r="C14230">
        <f t="shared" si="222"/>
        <v>1</v>
      </c>
      <c r="D14230" t="s">
        <v>2</v>
      </c>
    </row>
    <row r="14231" spans="1:4" x14ac:dyDescent="0.25">
      <c r="A14231">
        <v>8.5065918142989999E-2</v>
      </c>
      <c r="B14231">
        <v>0.91493408185700997</v>
      </c>
      <c r="C14231">
        <f t="shared" si="222"/>
        <v>1</v>
      </c>
      <c r="D14231" t="s">
        <v>2</v>
      </c>
    </row>
    <row r="14232" spans="1:4" x14ac:dyDescent="0.25">
      <c r="A14232">
        <v>0.76284604143393697</v>
      </c>
      <c r="B14232">
        <v>0.237153958566063</v>
      </c>
      <c r="C14232">
        <f t="shared" si="222"/>
        <v>0</v>
      </c>
      <c r="D14232" t="s">
        <v>1</v>
      </c>
    </row>
    <row r="14233" spans="1:4" x14ac:dyDescent="0.25">
      <c r="A14233">
        <v>0.63931095713882302</v>
      </c>
      <c r="B14233">
        <v>0.36068904286117698</v>
      </c>
      <c r="C14233">
        <f t="shared" si="222"/>
        <v>0</v>
      </c>
      <c r="D14233" t="s">
        <v>1</v>
      </c>
    </row>
    <row r="14234" spans="1:4" x14ac:dyDescent="0.25">
      <c r="A14234">
        <v>0.52194055448732102</v>
      </c>
      <c r="B14234">
        <v>0.47805944551267998</v>
      </c>
      <c r="C14234">
        <f t="shared" si="222"/>
        <v>0</v>
      </c>
      <c r="D14234" t="s">
        <v>1</v>
      </c>
    </row>
    <row r="14235" spans="1:4" x14ac:dyDescent="0.25">
      <c r="A14235">
        <v>0.19097150263829299</v>
      </c>
      <c r="B14235">
        <v>0.80902849736170701</v>
      </c>
      <c r="C14235">
        <f t="shared" si="222"/>
        <v>0</v>
      </c>
      <c r="D14235" t="s">
        <v>1</v>
      </c>
    </row>
    <row r="14236" spans="1:4" x14ac:dyDescent="0.25">
      <c r="A14236">
        <v>0.727430373638563</v>
      </c>
      <c r="B14236">
        <v>0.272569626361437</v>
      </c>
      <c r="C14236">
        <f t="shared" si="222"/>
        <v>1</v>
      </c>
      <c r="D14236" t="s">
        <v>2</v>
      </c>
    </row>
    <row r="14237" spans="1:4" x14ac:dyDescent="0.25">
      <c r="A14237">
        <v>0.83414894509279702</v>
      </c>
      <c r="B14237">
        <v>0.165851054907203</v>
      </c>
      <c r="C14237">
        <f t="shared" si="222"/>
        <v>0</v>
      </c>
      <c r="D14237" t="s">
        <v>1</v>
      </c>
    </row>
    <row r="14238" spans="1:4" x14ac:dyDescent="0.25">
      <c r="A14238">
        <v>0.72509077312032699</v>
      </c>
      <c r="B14238">
        <v>0.27490922687967301</v>
      </c>
      <c r="C14238">
        <f t="shared" si="222"/>
        <v>1</v>
      </c>
      <c r="D14238" t="s">
        <v>2</v>
      </c>
    </row>
    <row r="14239" spans="1:4" x14ac:dyDescent="0.25">
      <c r="A14239">
        <v>0.116039215786557</v>
      </c>
      <c r="B14239">
        <v>0.88396078421344304</v>
      </c>
      <c r="C14239">
        <f t="shared" si="222"/>
        <v>1</v>
      </c>
      <c r="D14239" t="s">
        <v>2</v>
      </c>
    </row>
    <row r="14240" spans="1:4" x14ac:dyDescent="0.25">
      <c r="A14240">
        <v>3.9275844180738997E-2</v>
      </c>
      <c r="B14240">
        <v>0.96072415581926096</v>
      </c>
      <c r="C14240">
        <f t="shared" si="222"/>
        <v>1</v>
      </c>
      <c r="D14240" t="s">
        <v>2</v>
      </c>
    </row>
    <row r="14241" spans="1:4" x14ac:dyDescent="0.25">
      <c r="A14241">
        <v>0.28689335385894799</v>
      </c>
      <c r="B14241">
        <v>0.71310664614105201</v>
      </c>
      <c r="C14241">
        <f t="shared" si="222"/>
        <v>0</v>
      </c>
      <c r="D14241" t="s">
        <v>1</v>
      </c>
    </row>
    <row r="14242" spans="1:4" x14ac:dyDescent="0.25">
      <c r="A14242">
        <v>0.87077783821816201</v>
      </c>
      <c r="B14242">
        <v>0.12922216178183801</v>
      </c>
      <c r="C14242">
        <f t="shared" si="222"/>
        <v>1</v>
      </c>
      <c r="D14242" t="s">
        <v>2</v>
      </c>
    </row>
    <row r="14243" spans="1:4" x14ac:dyDescent="0.25">
      <c r="A14243">
        <v>0.61231419665327702</v>
      </c>
      <c r="B14243">
        <v>0.38768580334672298</v>
      </c>
      <c r="C14243">
        <f t="shared" si="222"/>
        <v>0</v>
      </c>
      <c r="D14243" t="s">
        <v>1</v>
      </c>
    </row>
    <row r="14244" spans="1:4" x14ac:dyDescent="0.25">
      <c r="A14244">
        <v>0.73912098855150099</v>
      </c>
      <c r="B14244">
        <v>0.26087901144849901</v>
      </c>
      <c r="C14244">
        <f t="shared" si="222"/>
        <v>0</v>
      </c>
      <c r="D14244" t="s">
        <v>1</v>
      </c>
    </row>
    <row r="14245" spans="1:4" x14ac:dyDescent="0.25">
      <c r="A14245">
        <v>8.9808666653590302E-2</v>
      </c>
      <c r="B14245">
        <v>0.91019133334641</v>
      </c>
      <c r="C14245">
        <f t="shared" si="222"/>
        <v>0</v>
      </c>
      <c r="D14245" t="s">
        <v>1</v>
      </c>
    </row>
    <row r="14246" spans="1:4" x14ac:dyDescent="0.25">
      <c r="A14246">
        <v>0.35017973595560098</v>
      </c>
      <c r="B14246">
        <v>0.64982026404439996</v>
      </c>
      <c r="C14246">
        <f t="shared" si="222"/>
        <v>0</v>
      </c>
      <c r="D14246" t="s">
        <v>1</v>
      </c>
    </row>
    <row r="14247" spans="1:4" x14ac:dyDescent="0.25">
      <c r="A14247">
        <v>0.36544521001102798</v>
      </c>
      <c r="B14247">
        <v>0.63455478998897197</v>
      </c>
      <c r="C14247">
        <f t="shared" si="222"/>
        <v>0</v>
      </c>
      <c r="D14247" t="s">
        <v>1</v>
      </c>
    </row>
    <row r="14248" spans="1:4" x14ac:dyDescent="0.25">
      <c r="A14248">
        <v>0.24992404128208401</v>
      </c>
      <c r="B14248">
        <v>0.75007595871791599</v>
      </c>
      <c r="C14248">
        <f t="shared" si="222"/>
        <v>0</v>
      </c>
      <c r="D14248" t="s">
        <v>1</v>
      </c>
    </row>
    <row r="14249" spans="1:4" x14ac:dyDescent="0.25">
      <c r="A14249">
        <v>0.84442119108448499</v>
      </c>
      <c r="B14249">
        <v>0.15557880891551501</v>
      </c>
      <c r="C14249">
        <f t="shared" si="222"/>
        <v>0</v>
      </c>
      <c r="D14249" t="s">
        <v>1</v>
      </c>
    </row>
    <row r="14250" spans="1:4" x14ac:dyDescent="0.25">
      <c r="A14250">
        <v>0.60701585011588899</v>
      </c>
      <c r="B14250">
        <v>0.39298414988411101</v>
      </c>
      <c r="C14250">
        <f t="shared" si="222"/>
        <v>0</v>
      </c>
      <c r="D14250" t="s">
        <v>1</v>
      </c>
    </row>
    <row r="14251" spans="1:4" x14ac:dyDescent="0.25">
      <c r="A14251">
        <v>0.48925572058183298</v>
      </c>
      <c r="B14251">
        <v>0.51074427941816802</v>
      </c>
      <c r="C14251">
        <f t="shared" si="222"/>
        <v>0</v>
      </c>
      <c r="D14251" t="s">
        <v>1</v>
      </c>
    </row>
    <row r="14252" spans="1:4" x14ac:dyDescent="0.25">
      <c r="A14252">
        <v>0.10188431380695399</v>
      </c>
      <c r="B14252">
        <v>0.89811568619304605</v>
      </c>
      <c r="C14252">
        <f t="shared" si="222"/>
        <v>0</v>
      </c>
      <c r="D14252" t="s">
        <v>1</v>
      </c>
    </row>
    <row r="14253" spans="1:4" x14ac:dyDescent="0.25">
      <c r="A14253">
        <v>0.88348553493559201</v>
      </c>
      <c r="B14253">
        <v>0.116514465064408</v>
      </c>
      <c r="C14253">
        <f t="shared" si="222"/>
        <v>0</v>
      </c>
      <c r="D14253" t="s">
        <v>1</v>
      </c>
    </row>
    <row r="14254" spans="1:4" x14ac:dyDescent="0.25">
      <c r="A14254">
        <v>0.100113968333697</v>
      </c>
      <c r="B14254">
        <v>0.89988603166630299</v>
      </c>
      <c r="C14254">
        <f t="shared" si="222"/>
        <v>0</v>
      </c>
      <c r="D14254" t="s">
        <v>1</v>
      </c>
    </row>
    <row r="14255" spans="1:4" x14ac:dyDescent="0.25">
      <c r="A14255">
        <v>2.3515113737806601E-2</v>
      </c>
      <c r="B14255">
        <v>0.97648488626219299</v>
      </c>
      <c r="C14255">
        <f t="shared" si="222"/>
        <v>1</v>
      </c>
      <c r="D14255" t="s">
        <v>2</v>
      </c>
    </row>
    <row r="14256" spans="1:4" x14ac:dyDescent="0.25">
      <c r="A14256">
        <v>0.76296745622775497</v>
      </c>
      <c r="B14256">
        <v>0.237032543772245</v>
      </c>
      <c r="C14256">
        <f t="shared" si="222"/>
        <v>0</v>
      </c>
      <c r="D14256" t="s">
        <v>1</v>
      </c>
    </row>
    <row r="14257" spans="1:4" x14ac:dyDescent="0.25">
      <c r="A14257">
        <v>0.27002773566370197</v>
      </c>
      <c r="B14257">
        <v>0.72997226433629803</v>
      </c>
      <c r="C14257">
        <f t="shared" si="222"/>
        <v>0</v>
      </c>
      <c r="D14257" t="s">
        <v>1</v>
      </c>
    </row>
    <row r="14258" spans="1:4" x14ac:dyDescent="0.25">
      <c r="A14258">
        <v>0.66566649503673103</v>
      </c>
      <c r="B14258">
        <v>0.33433350496326902</v>
      </c>
      <c r="C14258">
        <f t="shared" si="222"/>
        <v>0</v>
      </c>
      <c r="D14258" t="s">
        <v>1</v>
      </c>
    </row>
    <row r="14259" spans="1:4" x14ac:dyDescent="0.25">
      <c r="A14259">
        <v>0.85933787652305005</v>
      </c>
      <c r="B14259">
        <v>0.14066212347695001</v>
      </c>
      <c r="C14259">
        <f t="shared" si="222"/>
        <v>0</v>
      </c>
      <c r="D14259" t="s">
        <v>1</v>
      </c>
    </row>
    <row r="14260" spans="1:4" x14ac:dyDescent="0.25">
      <c r="A14260">
        <v>0.90430441667764605</v>
      </c>
      <c r="B14260">
        <v>9.5695583322354602E-2</v>
      </c>
      <c r="C14260">
        <f t="shared" si="222"/>
        <v>0</v>
      </c>
      <c r="D14260" t="s">
        <v>1</v>
      </c>
    </row>
    <row r="14261" spans="1:4" x14ac:dyDescent="0.25">
      <c r="A14261">
        <v>0.77119441821518797</v>
      </c>
      <c r="B14261">
        <v>0.228805581784812</v>
      </c>
      <c r="C14261">
        <f t="shared" si="222"/>
        <v>1</v>
      </c>
      <c r="D14261" t="s">
        <v>2</v>
      </c>
    </row>
    <row r="14262" spans="1:4" x14ac:dyDescent="0.25">
      <c r="A14262">
        <v>0.65786601155844904</v>
      </c>
      <c r="B14262">
        <v>0.34213398844155202</v>
      </c>
      <c r="C14262">
        <f t="shared" si="222"/>
        <v>0</v>
      </c>
      <c r="D14262" t="s">
        <v>1</v>
      </c>
    </row>
    <row r="14263" spans="1:4" x14ac:dyDescent="0.25">
      <c r="A14263">
        <v>0.91409222504763998</v>
      </c>
      <c r="B14263">
        <v>8.5907774952360405E-2</v>
      </c>
      <c r="C14263">
        <f t="shared" si="222"/>
        <v>0</v>
      </c>
      <c r="D14263" t="s">
        <v>1</v>
      </c>
    </row>
    <row r="14264" spans="1:4" x14ac:dyDescent="0.25">
      <c r="A14264">
        <v>7.0187682893144199E-2</v>
      </c>
      <c r="B14264">
        <v>0.92981231710685597</v>
      </c>
      <c r="C14264">
        <f t="shared" si="222"/>
        <v>0</v>
      </c>
      <c r="D14264" t="s">
        <v>1</v>
      </c>
    </row>
    <row r="14265" spans="1:4" x14ac:dyDescent="0.25">
      <c r="A14265">
        <v>0.20512962196958201</v>
      </c>
      <c r="B14265">
        <v>0.79487037803041805</v>
      </c>
      <c r="C14265">
        <f t="shared" si="222"/>
        <v>1</v>
      </c>
      <c r="D14265" t="s">
        <v>2</v>
      </c>
    </row>
    <row r="14266" spans="1:4" x14ac:dyDescent="0.25">
      <c r="A14266">
        <v>0.23400998200326201</v>
      </c>
      <c r="B14266">
        <v>0.76599001799673805</v>
      </c>
      <c r="C14266">
        <f t="shared" si="222"/>
        <v>0</v>
      </c>
      <c r="D14266" t="s">
        <v>1</v>
      </c>
    </row>
    <row r="14267" spans="1:4" x14ac:dyDescent="0.25">
      <c r="A14267">
        <v>0.78092673489853603</v>
      </c>
      <c r="B14267">
        <v>0.21907326510146399</v>
      </c>
      <c r="C14267">
        <f t="shared" si="222"/>
        <v>1</v>
      </c>
      <c r="D14267" t="s">
        <v>2</v>
      </c>
    </row>
    <row r="14268" spans="1:4" x14ac:dyDescent="0.25">
      <c r="A14268">
        <v>0.96108267145687698</v>
      </c>
      <c r="B14268">
        <v>3.8917328543122701E-2</v>
      </c>
      <c r="C14268">
        <f t="shared" si="222"/>
        <v>1</v>
      </c>
      <c r="D14268" t="s">
        <v>2</v>
      </c>
    </row>
    <row r="14269" spans="1:4" x14ac:dyDescent="0.25">
      <c r="A14269">
        <v>6.9507207771256603E-3</v>
      </c>
      <c r="B14269">
        <v>0.993049279222874</v>
      </c>
      <c r="C14269">
        <f t="shared" si="222"/>
        <v>0</v>
      </c>
      <c r="D14269" t="s">
        <v>1</v>
      </c>
    </row>
    <row r="14270" spans="1:4" x14ac:dyDescent="0.25">
      <c r="A14270">
        <v>0.88115220707227004</v>
      </c>
      <c r="B14270">
        <v>0.11884779292773</v>
      </c>
      <c r="C14270">
        <f t="shared" si="222"/>
        <v>0</v>
      </c>
      <c r="D14270" t="s">
        <v>1</v>
      </c>
    </row>
    <row r="14271" spans="1:4" x14ac:dyDescent="0.25">
      <c r="A14271">
        <v>0.83919903916514904</v>
      </c>
      <c r="B14271">
        <v>0.16080096083485201</v>
      </c>
      <c r="C14271">
        <f t="shared" si="222"/>
        <v>1</v>
      </c>
      <c r="D14271" t="s">
        <v>2</v>
      </c>
    </row>
    <row r="14272" spans="1:4" x14ac:dyDescent="0.25">
      <c r="A14272">
        <v>0.84356742043131905</v>
      </c>
      <c r="B14272">
        <v>0.15643257956868101</v>
      </c>
      <c r="C14272">
        <f t="shared" si="222"/>
        <v>0</v>
      </c>
      <c r="D14272" t="s">
        <v>1</v>
      </c>
    </row>
    <row r="14273" spans="1:4" x14ac:dyDescent="0.25">
      <c r="A14273">
        <v>0.76434632836433303</v>
      </c>
      <c r="B14273">
        <v>0.235653671635667</v>
      </c>
      <c r="C14273">
        <f t="shared" si="222"/>
        <v>0</v>
      </c>
      <c r="D14273" t="s">
        <v>1</v>
      </c>
    </row>
    <row r="14274" spans="1:4" x14ac:dyDescent="0.25">
      <c r="A14274">
        <v>1.49889060029913E-2</v>
      </c>
      <c r="B14274">
        <v>0.98501109399700904</v>
      </c>
      <c r="C14274">
        <f t="shared" si="222"/>
        <v>0</v>
      </c>
      <c r="D14274" t="s">
        <v>1</v>
      </c>
    </row>
    <row r="14275" spans="1:4" x14ac:dyDescent="0.25">
      <c r="A14275">
        <v>0.69457014857251698</v>
      </c>
      <c r="B14275">
        <v>0.30542985142748302</v>
      </c>
      <c r="C14275">
        <f t="shared" ref="C14275:C14338" si="223">IF(D14275=$D$2,0,1)</f>
        <v>1</v>
      </c>
      <c r="D14275" t="s">
        <v>2</v>
      </c>
    </row>
    <row r="14276" spans="1:4" x14ac:dyDescent="0.25">
      <c r="A14276">
        <v>0.24023618827088</v>
      </c>
      <c r="B14276">
        <v>0.75976381172912</v>
      </c>
      <c r="C14276">
        <f t="shared" si="223"/>
        <v>0</v>
      </c>
      <c r="D14276" t="s">
        <v>1</v>
      </c>
    </row>
    <row r="14277" spans="1:4" x14ac:dyDescent="0.25">
      <c r="A14277">
        <v>0.53729057153703996</v>
      </c>
      <c r="B14277">
        <v>0.46270942846295998</v>
      </c>
      <c r="C14277">
        <f t="shared" si="223"/>
        <v>0</v>
      </c>
      <c r="D14277" t="s">
        <v>1</v>
      </c>
    </row>
    <row r="14278" spans="1:4" x14ac:dyDescent="0.25">
      <c r="A14278">
        <v>0.29051700608887299</v>
      </c>
      <c r="B14278">
        <v>0.70948299391112701</v>
      </c>
      <c r="C14278">
        <f t="shared" si="223"/>
        <v>0</v>
      </c>
      <c r="D14278" t="s">
        <v>1</v>
      </c>
    </row>
    <row r="14279" spans="1:4" x14ac:dyDescent="0.25">
      <c r="A14279">
        <v>0.50113521711601705</v>
      </c>
      <c r="B14279">
        <v>0.498864782883983</v>
      </c>
      <c r="C14279">
        <f t="shared" si="223"/>
        <v>1</v>
      </c>
      <c r="D14279" t="s">
        <v>2</v>
      </c>
    </row>
    <row r="14280" spans="1:4" x14ac:dyDescent="0.25">
      <c r="A14280">
        <v>0.66934617326893897</v>
      </c>
      <c r="B14280">
        <v>0.33065382673106097</v>
      </c>
      <c r="C14280">
        <f t="shared" si="223"/>
        <v>0</v>
      </c>
      <c r="D14280" t="s">
        <v>1</v>
      </c>
    </row>
    <row r="14281" spans="1:4" x14ac:dyDescent="0.25">
      <c r="A14281">
        <v>0.60238147677226594</v>
      </c>
      <c r="B14281">
        <v>0.397618523227734</v>
      </c>
      <c r="C14281">
        <f t="shared" si="223"/>
        <v>1</v>
      </c>
      <c r="D14281" t="s">
        <v>2</v>
      </c>
    </row>
    <row r="14282" spans="1:4" x14ac:dyDescent="0.25">
      <c r="A14282">
        <v>0.17903260686168099</v>
      </c>
      <c r="B14282">
        <v>0.82096739313831901</v>
      </c>
      <c r="C14282">
        <f t="shared" si="223"/>
        <v>0</v>
      </c>
      <c r="D14282" t="s">
        <v>1</v>
      </c>
    </row>
    <row r="14283" spans="1:4" x14ac:dyDescent="0.25">
      <c r="A14283">
        <v>0.181019329663752</v>
      </c>
      <c r="B14283">
        <v>0.818980670336248</v>
      </c>
      <c r="C14283">
        <f t="shared" si="223"/>
        <v>0</v>
      </c>
      <c r="D14283" t="s">
        <v>1</v>
      </c>
    </row>
    <row r="14284" spans="1:4" x14ac:dyDescent="0.25">
      <c r="A14284">
        <v>0.48527678763932502</v>
      </c>
      <c r="B14284">
        <v>0.51472321236067498</v>
      </c>
      <c r="C14284">
        <f t="shared" si="223"/>
        <v>1</v>
      </c>
      <c r="D14284" t="s">
        <v>2</v>
      </c>
    </row>
    <row r="14285" spans="1:4" x14ac:dyDescent="0.25">
      <c r="A14285">
        <v>0.484183224902686</v>
      </c>
      <c r="B14285">
        <v>0.51581677509731405</v>
      </c>
      <c r="C14285">
        <f t="shared" si="223"/>
        <v>0</v>
      </c>
      <c r="D14285" t="s">
        <v>1</v>
      </c>
    </row>
    <row r="14286" spans="1:4" x14ac:dyDescent="0.25">
      <c r="A14286">
        <v>0.83200729850381205</v>
      </c>
      <c r="B14286">
        <v>0.167992701496188</v>
      </c>
      <c r="C14286">
        <f t="shared" si="223"/>
        <v>0</v>
      </c>
      <c r="D14286" t="s">
        <v>1</v>
      </c>
    </row>
    <row r="14287" spans="1:4" x14ac:dyDescent="0.25">
      <c r="A14287">
        <v>0.300380089500148</v>
      </c>
      <c r="B14287">
        <v>0.69961991049985195</v>
      </c>
      <c r="C14287">
        <f t="shared" si="223"/>
        <v>1</v>
      </c>
      <c r="D14287" t="s">
        <v>2</v>
      </c>
    </row>
    <row r="14288" spans="1:4" x14ac:dyDescent="0.25">
      <c r="A14288">
        <v>0.106950236291767</v>
      </c>
      <c r="B14288">
        <v>0.89304976370823297</v>
      </c>
      <c r="C14288">
        <f t="shared" si="223"/>
        <v>0</v>
      </c>
      <c r="D14288" t="s">
        <v>1</v>
      </c>
    </row>
    <row r="14289" spans="1:4" x14ac:dyDescent="0.25">
      <c r="A14289">
        <v>0.17961118945621299</v>
      </c>
      <c r="B14289">
        <v>0.82038881054378698</v>
      </c>
      <c r="C14289">
        <f t="shared" si="223"/>
        <v>0</v>
      </c>
      <c r="D14289" t="s">
        <v>1</v>
      </c>
    </row>
    <row r="14290" spans="1:4" x14ac:dyDescent="0.25">
      <c r="A14290">
        <v>6.3835886118320403E-2</v>
      </c>
      <c r="B14290">
        <v>0.93616411388167997</v>
      </c>
      <c r="C14290">
        <f t="shared" si="223"/>
        <v>1</v>
      </c>
      <c r="D14290" t="s">
        <v>2</v>
      </c>
    </row>
    <row r="14291" spans="1:4" x14ac:dyDescent="0.25">
      <c r="A14291">
        <v>5.7307214939843601E-2</v>
      </c>
      <c r="B14291">
        <v>0.94269278506015597</v>
      </c>
      <c r="C14291">
        <f t="shared" si="223"/>
        <v>0</v>
      </c>
      <c r="D14291" t="s">
        <v>1</v>
      </c>
    </row>
    <row r="14292" spans="1:4" x14ac:dyDescent="0.25">
      <c r="A14292">
        <v>0.82617390289367998</v>
      </c>
      <c r="B14292">
        <v>0.17382609710631999</v>
      </c>
      <c r="C14292">
        <f t="shared" si="223"/>
        <v>0</v>
      </c>
      <c r="D14292" t="s">
        <v>1</v>
      </c>
    </row>
    <row r="14293" spans="1:4" x14ac:dyDescent="0.25">
      <c r="A14293">
        <v>0.169683729240622</v>
      </c>
      <c r="B14293">
        <v>0.83031627075937797</v>
      </c>
      <c r="C14293">
        <f t="shared" si="223"/>
        <v>0</v>
      </c>
      <c r="D14293" t="s">
        <v>1</v>
      </c>
    </row>
    <row r="14294" spans="1:4" x14ac:dyDescent="0.25">
      <c r="A14294">
        <v>0.27874457733713098</v>
      </c>
      <c r="B14294">
        <v>0.72125542266286902</v>
      </c>
      <c r="C14294">
        <f t="shared" si="223"/>
        <v>0</v>
      </c>
      <c r="D14294" t="s">
        <v>1</v>
      </c>
    </row>
    <row r="14295" spans="1:4" x14ac:dyDescent="0.25">
      <c r="A14295">
        <v>0.61782861916657505</v>
      </c>
      <c r="B14295">
        <v>0.382171380833425</v>
      </c>
      <c r="C14295">
        <f t="shared" si="223"/>
        <v>0</v>
      </c>
      <c r="D14295" t="s">
        <v>1</v>
      </c>
    </row>
    <row r="14296" spans="1:4" x14ac:dyDescent="0.25">
      <c r="A14296">
        <v>0.10395517705492199</v>
      </c>
      <c r="B14296">
        <v>0.89604482294507803</v>
      </c>
      <c r="C14296">
        <f t="shared" si="223"/>
        <v>1</v>
      </c>
      <c r="D14296" t="s">
        <v>2</v>
      </c>
    </row>
    <row r="14297" spans="1:4" x14ac:dyDescent="0.25">
      <c r="A14297">
        <v>0.31442165160694602</v>
      </c>
      <c r="B14297">
        <v>0.68557834839305398</v>
      </c>
      <c r="C14297">
        <f t="shared" si="223"/>
        <v>0</v>
      </c>
      <c r="D14297" t="s">
        <v>1</v>
      </c>
    </row>
    <row r="14298" spans="1:4" x14ac:dyDescent="0.25">
      <c r="A14298">
        <v>0.97070576494921301</v>
      </c>
      <c r="B14298">
        <v>2.9294235050787501E-2</v>
      </c>
      <c r="C14298">
        <f t="shared" si="223"/>
        <v>0</v>
      </c>
      <c r="D14298" t="s">
        <v>1</v>
      </c>
    </row>
    <row r="14299" spans="1:4" x14ac:dyDescent="0.25">
      <c r="A14299">
        <v>0.80819013745537105</v>
      </c>
      <c r="B14299">
        <v>0.19180986254462901</v>
      </c>
      <c r="C14299">
        <f t="shared" si="223"/>
        <v>0</v>
      </c>
      <c r="D14299" t="s">
        <v>1</v>
      </c>
    </row>
    <row r="14300" spans="1:4" x14ac:dyDescent="0.25">
      <c r="A14300">
        <v>0.44199591513849401</v>
      </c>
      <c r="B14300">
        <v>0.55800408486150599</v>
      </c>
      <c r="C14300">
        <f t="shared" si="223"/>
        <v>0</v>
      </c>
      <c r="D14300" t="s">
        <v>1</v>
      </c>
    </row>
    <row r="14301" spans="1:4" x14ac:dyDescent="0.25">
      <c r="A14301">
        <v>0.56212694879869995</v>
      </c>
      <c r="B14301">
        <v>0.43787305120129999</v>
      </c>
      <c r="C14301">
        <f t="shared" si="223"/>
        <v>1</v>
      </c>
      <c r="D14301" t="s">
        <v>2</v>
      </c>
    </row>
    <row r="14302" spans="1:4" x14ac:dyDescent="0.25">
      <c r="A14302">
        <v>0.389378700270685</v>
      </c>
      <c r="B14302">
        <v>0.610621299729315</v>
      </c>
      <c r="C14302">
        <f t="shared" si="223"/>
        <v>0</v>
      </c>
      <c r="D14302" t="s">
        <v>1</v>
      </c>
    </row>
    <row r="14303" spans="1:4" x14ac:dyDescent="0.25">
      <c r="A14303">
        <v>0.30865356145397299</v>
      </c>
      <c r="B14303">
        <v>0.69134643854602695</v>
      </c>
      <c r="C14303">
        <f t="shared" si="223"/>
        <v>0</v>
      </c>
      <c r="D14303" t="s">
        <v>1</v>
      </c>
    </row>
    <row r="14304" spans="1:4" x14ac:dyDescent="0.25">
      <c r="A14304">
        <v>0.45678895335449898</v>
      </c>
      <c r="B14304">
        <v>0.54321104664550102</v>
      </c>
      <c r="C14304">
        <f t="shared" si="223"/>
        <v>1</v>
      </c>
      <c r="D14304" t="s">
        <v>2</v>
      </c>
    </row>
    <row r="14305" spans="1:4" x14ac:dyDescent="0.25">
      <c r="A14305">
        <v>0.73165923099111496</v>
      </c>
      <c r="B14305">
        <v>0.26834076900888498</v>
      </c>
      <c r="C14305">
        <f t="shared" si="223"/>
        <v>0</v>
      </c>
      <c r="D14305" t="s">
        <v>1</v>
      </c>
    </row>
    <row r="14306" spans="1:4" x14ac:dyDescent="0.25">
      <c r="A14306">
        <v>0.64144009521271295</v>
      </c>
      <c r="B14306">
        <v>0.358559904787287</v>
      </c>
      <c r="C14306">
        <f t="shared" si="223"/>
        <v>0</v>
      </c>
      <c r="D14306" t="s">
        <v>1</v>
      </c>
    </row>
    <row r="14307" spans="1:4" x14ac:dyDescent="0.25">
      <c r="A14307">
        <v>0.77189571088084497</v>
      </c>
      <c r="B14307">
        <v>0.22810428911915501</v>
      </c>
      <c r="C14307">
        <f t="shared" si="223"/>
        <v>0</v>
      </c>
      <c r="D14307" t="s">
        <v>1</v>
      </c>
    </row>
    <row r="14308" spans="1:4" x14ac:dyDescent="0.25">
      <c r="A14308">
        <v>0.65166080038730301</v>
      </c>
      <c r="B14308">
        <v>0.34833919961269699</v>
      </c>
      <c r="C14308">
        <f t="shared" si="223"/>
        <v>0</v>
      </c>
      <c r="D14308" t="s">
        <v>1</v>
      </c>
    </row>
    <row r="14309" spans="1:4" x14ac:dyDescent="0.25">
      <c r="A14309">
        <v>0.53061847016763397</v>
      </c>
      <c r="B14309">
        <v>0.46938152983236597</v>
      </c>
      <c r="C14309">
        <f t="shared" si="223"/>
        <v>0</v>
      </c>
      <c r="D14309" t="s">
        <v>1</v>
      </c>
    </row>
    <row r="14310" spans="1:4" x14ac:dyDescent="0.25">
      <c r="A14310">
        <v>0.872012412584805</v>
      </c>
      <c r="B14310">
        <v>0.127987587415195</v>
      </c>
      <c r="C14310">
        <f t="shared" si="223"/>
        <v>0</v>
      </c>
      <c r="D14310" t="s">
        <v>1</v>
      </c>
    </row>
    <row r="14311" spans="1:4" x14ac:dyDescent="0.25">
      <c r="A14311">
        <v>0.12685404482410201</v>
      </c>
      <c r="B14311">
        <v>0.87314595517589799</v>
      </c>
      <c r="C14311">
        <f t="shared" si="223"/>
        <v>0</v>
      </c>
      <c r="D14311" t="s">
        <v>1</v>
      </c>
    </row>
    <row r="14312" spans="1:4" x14ac:dyDescent="0.25">
      <c r="A14312">
        <v>0.97099471574765295</v>
      </c>
      <c r="B14312">
        <v>2.9005284252347101E-2</v>
      </c>
      <c r="C14312">
        <f t="shared" si="223"/>
        <v>0</v>
      </c>
      <c r="D14312" t="s">
        <v>1</v>
      </c>
    </row>
    <row r="14313" spans="1:4" x14ac:dyDescent="0.25">
      <c r="A14313">
        <v>0.28996766316040301</v>
      </c>
      <c r="B14313">
        <v>0.71003233683959699</v>
      </c>
      <c r="C14313">
        <f t="shared" si="223"/>
        <v>0</v>
      </c>
      <c r="D14313" t="s">
        <v>1</v>
      </c>
    </row>
    <row r="14314" spans="1:4" x14ac:dyDescent="0.25">
      <c r="A14314">
        <v>0.15431204259384501</v>
      </c>
      <c r="B14314">
        <v>0.84568795740615499</v>
      </c>
      <c r="C14314">
        <f t="shared" si="223"/>
        <v>0</v>
      </c>
      <c r="D14314" t="s">
        <v>1</v>
      </c>
    </row>
    <row r="14315" spans="1:4" x14ac:dyDescent="0.25">
      <c r="A14315">
        <v>0.71550885319606095</v>
      </c>
      <c r="B14315">
        <v>0.28449114680394</v>
      </c>
      <c r="C14315">
        <f t="shared" si="223"/>
        <v>0</v>
      </c>
      <c r="D14315" t="s">
        <v>1</v>
      </c>
    </row>
    <row r="14316" spans="1:4" x14ac:dyDescent="0.25">
      <c r="A14316">
        <v>0.82306396318421304</v>
      </c>
      <c r="B14316">
        <v>0.17693603681578701</v>
      </c>
      <c r="C14316">
        <f t="shared" si="223"/>
        <v>1</v>
      </c>
      <c r="D14316" t="s">
        <v>2</v>
      </c>
    </row>
    <row r="14317" spans="1:4" x14ac:dyDescent="0.25">
      <c r="A14317">
        <v>0.13941163459615999</v>
      </c>
      <c r="B14317">
        <v>0.86058836540383998</v>
      </c>
      <c r="C14317">
        <f t="shared" si="223"/>
        <v>0</v>
      </c>
      <c r="D14317" t="s">
        <v>1</v>
      </c>
    </row>
    <row r="14318" spans="1:4" x14ac:dyDescent="0.25">
      <c r="A14318">
        <v>0.55901704694432097</v>
      </c>
      <c r="B14318">
        <v>0.44098295305567897</v>
      </c>
      <c r="C14318">
        <f t="shared" si="223"/>
        <v>0</v>
      </c>
      <c r="D14318" t="s">
        <v>1</v>
      </c>
    </row>
    <row r="14319" spans="1:4" x14ac:dyDescent="0.25">
      <c r="A14319">
        <v>0.24978019978862701</v>
      </c>
      <c r="B14319">
        <v>0.75021980021137302</v>
      </c>
      <c r="C14319">
        <f t="shared" si="223"/>
        <v>0</v>
      </c>
      <c r="D14319" t="s">
        <v>1</v>
      </c>
    </row>
    <row r="14320" spans="1:4" x14ac:dyDescent="0.25">
      <c r="A14320">
        <v>0.64554697975376496</v>
      </c>
      <c r="B14320">
        <v>0.35445302024623498</v>
      </c>
      <c r="C14320">
        <f t="shared" si="223"/>
        <v>0</v>
      </c>
      <c r="D14320" t="s">
        <v>1</v>
      </c>
    </row>
    <row r="14321" spans="1:4" x14ac:dyDescent="0.25">
      <c r="A14321">
        <v>0.86668920212185596</v>
      </c>
      <c r="B14321">
        <v>0.13331079787814401</v>
      </c>
      <c r="C14321">
        <f t="shared" si="223"/>
        <v>0</v>
      </c>
      <c r="D14321" t="s">
        <v>1</v>
      </c>
    </row>
    <row r="14322" spans="1:4" x14ac:dyDescent="0.25">
      <c r="A14322">
        <v>0.77735070856143595</v>
      </c>
      <c r="B14322">
        <v>0.22264929143856399</v>
      </c>
      <c r="C14322">
        <f t="shared" si="223"/>
        <v>1</v>
      </c>
      <c r="D14322" t="s">
        <v>2</v>
      </c>
    </row>
    <row r="14323" spans="1:4" x14ac:dyDescent="0.25">
      <c r="A14323">
        <v>0.909254276340417</v>
      </c>
      <c r="B14323">
        <v>9.0745723659583194E-2</v>
      </c>
      <c r="C14323">
        <f t="shared" si="223"/>
        <v>0</v>
      </c>
      <c r="D14323" t="s">
        <v>1</v>
      </c>
    </row>
    <row r="14324" spans="1:4" x14ac:dyDescent="0.25">
      <c r="A14324">
        <v>0.83576029305393795</v>
      </c>
      <c r="B14324">
        <v>0.16423970694606199</v>
      </c>
      <c r="C14324">
        <f t="shared" si="223"/>
        <v>0</v>
      </c>
      <c r="D14324" t="s">
        <v>1</v>
      </c>
    </row>
    <row r="14325" spans="1:4" x14ac:dyDescent="0.25">
      <c r="A14325">
        <v>0.78156232566233197</v>
      </c>
      <c r="B14325">
        <v>0.218437674337668</v>
      </c>
      <c r="C14325">
        <f t="shared" si="223"/>
        <v>0</v>
      </c>
      <c r="D14325" t="s">
        <v>1</v>
      </c>
    </row>
    <row r="14326" spans="1:4" x14ac:dyDescent="0.25">
      <c r="A14326">
        <v>0.87353649209953999</v>
      </c>
      <c r="B14326">
        <v>0.12646350790045999</v>
      </c>
      <c r="C14326">
        <f t="shared" si="223"/>
        <v>0</v>
      </c>
      <c r="D14326" t="s">
        <v>1</v>
      </c>
    </row>
    <row r="14327" spans="1:4" x14ac:dyDescent="0.25">
      <c r="A14327">
        <v>0.87435414071364104</v>
      </c>
      <c r="B14327">
        <v>0.12564585928635899</v>
      </c>
      <c r="C14327">
        <f t="shared" si="223"/>
        <v>0</v>
      </c>
      <c r="D14327" t="s">
        <v>1</v>
      </c>
    </row>
    <row r="14328" spans="1:4" x14ac:dyDescent="0.25">
      <c r="A14328">
        <v>0.93054190962435401</v>
      </c>
      <c r="B14328">
        <v>6.9458090375645806E-2</v>
      </c>
      <c r="C14328">
        <f t="shared" si="223"/>
        <v>1</v>
      </c>
      <c r="D14328" t="s">
        <v>2</v>
      </c>
    </row>
    <row r="14329" spans="1:4" x14ac:dyDescent="0.25">
      <c r="A14329">
        <v>7.9085003125933098E-2</v>
      </c>
      <c r="B14329">
        <v>0.92091499687406697</v>
      </c>
      <c r="C14329">
        <f t="shared" si="223"/>
        <v>0</v>
      </c>
      <c r="D14329" t="s">
        <v>1</v>
      </c>
    </row>
    <row r="14330" spans="1:4" x14ac:dyDescent="0.25">
      <c r="A14330">
        <v>3.8499744691821998E-2</v>
      </c>
      <c r="B14330">
        <v>0.96150025530817795</v>
      </c>
      <c r="C14330">
        <f t="shared" si="223"/>
        <v>1</v>
      </c>
      <c r="D14330" t="s">
        <v>2</v>
      </c>
    </row>
    <row r="14331" spans="1:4" x14ac:dyDescent="0.25">
      <c r="A14331">
        <v>0.36701335537450702</v>
      </c>
      <c r="B14331">
        <v>0.63298664462549303</v>
      </c>
      <c r="C14331">
        <f t="shared" si="223"/>
        <v>0</v>
      </c>
      <c r="D14331" t="s">
        <v>1</v>
      </c>
    </row>
    <row r="14332" spans="1:4" x14ac:dyDescent="0.25">
      <c r="A14332">
        <v>0.41217652336858301</v>
      </c>
      <c r="B14332">
        <v>0.58782347663141699</v>
      </c>
      <c r="C14332">
        <f t="shared" si="223"/>
        <v>1</v>
      </c>
      <c r="D14332" t="s">
        <v>2</v>
      </c>
    </row>
    <row r="14333" spans="1:4" x14ac:dyDescent="0.25">
      <c r="A14333">
        <v>0.32179182910624898</v>
      </c>
      <c r="B14333">
        <v>0.67820817089375096</v>
      </c>
      <c r="C14333">
        <f t="shared" si="223"/>
        <v>0</v>
      </c>
      <c r="D14333" t="s">
        <v>1</v>
      </c>
    </row>
    <row r="14334" spans="1:4" x14ac:dyDescent="0.25">
      <c r="A14334">
        <v>0.40564544994221802</v>
      </c>
      <c r="B14334">
        <v>0.59435455005778304</v>
      </c>
      <c r="C14334">
        <f t="shared" si="223"/>
        <v>0</v>
      </c>
      <c r="D14334" t="s">
        <v>1</v>
      </c>
    </row>
    <row r="14335" spans="1:4" x14ac:dyDescent="0.25">
      <c r="A14335">
        <v>0.124197167040941</v>
      </c>
      <c r="B14335">
        <v>0.87580283295906003</v>
      </c>
      <c r="C14335">
        <f t="shared" si="223"/>
        <v>0</v>
      </c>
      <c r="D14335" t="s">
        <v>1</v>
      </c>
    </row>
    <row r="14336" spans="1:4" x14ac:dyDescent="0.25">
      <c r="A14336">
        <v>0.30479384976256302</v>
      </c>
      <c r="B14336">
        <v>0.69520615023743704</v>
      </c>
      <c r="C14336">
        <f t="shared" si="223"/>
        <v>0</v>
      </c>
      <c r="D14336" t="s">
        <v>1</v>
      </c>
    </row>
    <row r="14337" spans="1:4" x14ac:dyDescent="0.25">
      <c r="A14337">
        <v>0.34001320376598698</v>
      </c>
      <c r="B14337">
        <v>0.65998679623401302</v>
      </c>
      <c r="C14337">
        <f t="shared" si="223"/>
        <v>0</v>
      </c>
      <c r="D14337" t="s">
        <v>1</v>
      </c>
    </row>
    <row r="14338" spans="1:4" x14ac:dyDescent="0.25">
      <c r="A14338">
        <v>0.90013948905621899</v>
      </c>
      <c r="B14338">
        <v>9.9860510943781206E-2</v>
      </c>
      <c r="C14338">
        <f t="shared" si="223"/>
        <v>0</v>
      </c>
      <c r="D14338" t="s">
        <v>1</v>
      </c>
    </row>
    <row r="14339" spans="1:4" x14ac:dyDescent="0.25">
      <c r="A14339">
        <v>0.16735829515023801</v>
      </c>
      <c r="B14339">
        <v>0.83264170484976197</v>
      </c>
      <c r="C14339">
        <f t="shared" ref="C14339:C14402" si="224">IF(D14339=$D$2,0,1)</f>
        <v>1</v>
      </c>
      <c r="D14339" t="s">
        <v>2</v>
      </c>
    </row>
    <row r="14340" spans="1:4" x14ac:dyDescent="0.25">
      <c r="A14340">
        <v>0.855004395332992</v>
      </c>
      <c r="B14340">
        <v>0.144995604667008</v>
      </c>
      <c r="C14340">
        <f t="shared" si="224"/>
        <v>0</v>
      </c>
      <c r="D14340" t="s">
        <v>1</v>
      </c>
    </row>
    <row r="14341" spans="1:4" x14ac:dyDescent="0.25">
      <c r="A14341">
        <v>0.19581231570403099</v>
      </c>
      <c r="B14341">
        <v>0.80418768429596899</v>
      </c>
      <c r="C14341">
        <f t="shared" si="224"/>
        <v>0</v>
      </c>
      <c r="D14341" t="s">
        <v>1</v>
      </c>
    </row>
    <row r="14342" spans="1:4" x14ac:dyDescent="0.25">
      <c r="A14342">
        <v>0.79581339171052801</v>
      </c>
      <c r="B14342">
        <v>0.20418660828947199</v>
      </c>
      <c r="C14342">
        <f t="shared" si="224"/>
        <v>0</v>
      </c>
      <c r="D14342" t="s">
        <v>1</v>
      </c>
    </row>
    <row r="14343" spans="1:4" x14ac:dyDescent="0.25">
      <c r="A14343">
        <v>0.44471045738585602</v>
      </c>
      <c r="B14343">
        <v>0.55528954261414398</v>
      </c>
      <c r="C14343">
        <f t="shared" si="224"/>
        <v>0</v>
      </c>
      <c r="D14343" t="s">
        <v>1</v>
      </c>
    </row>
    <row r="14344" spans="1:4" x14ac:dyDescent="0.25">
      <c r="A14344">
        <v>0.52053305571889896</v>
      </c>
      <c r="B14344">
        <v>0.47946694428110098</v>
      </c>
      <c r="C14344">
        <f t="shared" si="224"/>
        <v>1</v>
      </c>
      <c r="D14344" t="s">
        <v>2</v>
      </c>
    </row>
    <row r="14345" spans="1:4" x14ac:dyDescent="0.25">
      <c r="A14345">
        <v>0.40032919544230899</v>
      </c>
      <c r="B14345">
        <v>0.59967080455769095</v>
      </c>
      <c r="C14345">
        <f t="shared" si="224"/>
        <v>0</v>
      </c>
      <c r="D14345" t="s">
        <v>1</v>
      </c>
    </row>
    <row r="14346" spans="1:4" x14ac:dyDescent="0.25">
      <c r="A14346">
        <v>0.79156011296538997</v>
      </c>
      <c r="B14346">
        <v>0.20843988703461</v>
      </c>
      <c r="C14346">
        <f t="shared" si="224"/>
        <v>0</v>
      </c>
      <c r="D14346" t="s">
        <v>1</v>
      </c>
    </row>
    <row r="14347" spans="1:4" x14ac:dyDescent="0.25">
      <c r="A14347">
        <v>0.51850143560369899</v>
      </c>
      <c r="B14347">
        <v>0.48149856439630201</v>
      </c>
      <c r="C14347">
        <f t="shared" si="224"/>
        <v>1</v>
      </c>
      <c r="D14347" t="s">
        <v>2</v>
      </c>
    </row>
    <row r="14348" spans="1:4" x14ac:dyDescent="0.25">
      <c r="A14348">
        <v>0.71141658302047395</v>
      </c>
      <c r="B14348">
        <v>0.288583416979526</v>
      </c>
      <c r="C14348">
        <f t="shared" si="224"/>
        <v>1</v>
      </c>
      <c r="D14348" t="s">
        <v>2</v>
      </c>
    </row>
    <row r="14349" spans="1:4" x14ac:dyDescent="0.25">
      <c r="A14349">
        <v>1.8411077019854599E-2</v>
      </c>
      <c r="B14349">
        <v>0.981588922980145</v>
      </c>
      <c r="C14349">
        <f t="shared" si="224"/>
        <v>0</v>
      </c>
      <c r="D14349" t="s">
        <v>1</v>
      </c>
    </row>
    <row r="14350" spans="1:4" x14ac:dyDescent="0.25">
      <c r="A14350">
        <v>5.5771123687761697E-3</v>
      </c>
      <c r="B14350">
        <v>0.994422887631224</v>
      </c>
      <c r="C14350">
        <f t="shared" si="224"/>
        <v>0</v>
      </c>
      <c r="D14350" t="s">
        <v>1</v>
      </c>
    </row>
    <row r="14351" spans="1:4" x14ac:dyDescent="0.25">
      <c r="A14351">
        <v>0.19006677586201801</v>
      </c>
      <c r="B14351">
        <v>0.80993322413798197</v>
      </c>
      <c r="C14351">
        <f t="shared" si="224"/>
        <v>0</v>
      </c>
      <c r="D14351" t="s">
        <v>1</v>
      </c>
    </row>
    <row r="14352" spans="1:4" x14ac:dyDescent="0.25">
      <c r="A14352">
        <v>0.146159278649892</v>
      </c>
      <c r="B14352">
        <v>0.85384072135010902</v>
      </c>
      <c r="C14352">
        <f t="shared" si="224"/>
        <v>0</v>
      </c>
      <c r="D14352" t="s">
        <v>1</v>
      </c>
    </row>
    <row r="14353" spans="1:4" x14ac:dyDescent="0.25">
      <c r="A14353">
        <v>0.382454082275203</v>
      </c>
      <c r="B14353">
        <v>0.61754591772479706</v>
      </c>
      <c r="C14353">
        <f t="shared" si="224"/>
        <v>1</v>
      </c>
      <c r="D14353" t="s">
        <v>2</v>
      </c>
    </row>
    <row r="14354" spans="1:4" x14ac:dyDescent="0.25">
      <c r="A14354">
        <v>0.39933244523572697</v>
      </c>
      <c r="B14354">
        <v>0.60066755476427403</v>
      </c>
      <c r="C14354">
        <f t="shared" si="224"/>
        <v>0</v>
      </c>
      <c r="D14354" t="s">
        <v>1</v>
      </c>
    </row>
    <row r="14355" spans="1:4" x14ac:dyDescent="0.25">
      <c r="A14355">
        <v>0.73294356072204803</v>
      </c>
      <c r="B14355">
        <v>0.26705643927795297</v>
      </c>
      <c r="C14355">
        <f t="shared" si="224"/>
        <v>1</v>
      </c>
      <c r="D14355" t="s">
        <v>2</v>
      </c>
    </row>
    <row r="14356" spans="1:4" x14ac:dyDescent="0.25">
      <c r="A14356">
        <v>0.53914932752643896</v>
      </c>
      <c r="B14356">
        <v>0.46085067247356098</v>
      </c>
      <c r="C14356">
        <f t="shared" si="224"/>
        <v>0</v>
      </c>
      <c r="D14356" t="s">
        <v>1</v>
      </c>
    </row>
    <row r="14357" spans="1:4" x14ac:dyDescent="0.25">
      <c r="A14357">
        <v>0.33769111821172498</v>
      </c>
      <c r="B14357">
        <v>0.66230888178827596</v>
      </c>
      <c r="C14357">
        <f t="shared" si="224"/>
        <v>0</v>
      </c>
      <c r="D14357" t="s">
        <v>1</v>
      </c>
    </row>
    <row r="14358" spans="1:4" x14ac:dyDescent="0.25">
      <c r="A14358">
        <v>0.49334675696112501</v>
      </c>
      <c r="B14358">
        <v>0.50665324303887505</v>
      </c>
      <c r="C14358">
        <f t="shared" si="224"/>
        <v>1</v>
      </c>
      <c r="D14358" t="s">
        <v>2</v>
      </c>
    </row>
    <row r="14359" spans="1:4" x14ac:dyDescent="0.25">
      <c r="A14359">
        <v>0.72435804930483105</v>
      </c>
      <c r="B14359">
        <v>0.275641950695169</v>
      </c>
      <c r="C14359">
        <f t="shared" si="224"/>
        <v>0</v>
      </c>
      <c r="D14359" t="s">
        <v>1</v>
      </c>
    </row>
    <row r="14360" spans="1:4" x14ac:dyDescent="0.25">
      <c r="A14360">
        <v>0.33533631143553599</v>
      </c>
      <c r="B14360">
        <v>0.66466368856446401</v>
      </c>
      <c r="C14360">
        <f t="shared" si="224"/>
        <v>0</v>
      </c>
      <c r="D14360" t="s">
        <v>1</v>
      </c>
    </row>
    <row r="14361" spans="1:4" x14ac:dyDescent="0.25">
      <c r="A14361">
        <v>0.69290593102545595</v>
      </c>
      <c r="B14361">
        <v>0.307094068974544</v>
      </c>
      <c r="C14361">
        <f t="shared" si="224"/>
        <v>0</v>
      </c>
      <c r="D14361" t="s">
        <v>1</v>
      </c>
    </row>
    <row r="14362" spans="1:4" x14ac:dyDescent="0.25">
      <c r="A14362">
        <v>0.29913905475683999</v>
      </c>
      <c r="B14362">
        <v>0.70086094524316001</v>
      </c>
      <c r="C14362">
        <f t="shared" si="224"/>
        <v>0</v>
      </c>
      <c r="D14362" t="s">
        <v>1</v>
      </c>
    </row>
    <row r="14363" spans="1:4" x14ac:dyDescent="0.25">
      <c r="A14363">
        <v>0.26329004985655402</v>
      </c>
      <c r="B14363">
        <v>0.73670995014344598</v>
      </c>
      <c r="C14363">
        <f t="shared" si="224"/>
        <v>1</v>
      </c>
      <c r="D14363" t="s">
        <v>2</v>
      </c>
    </row>
    <row r="14364" spans="1:4" x14ac:dyDescent="0.25">
      <c r="A14364">
        <v>0.51908427320163897</v>
      </c>
      <c r="B14364">
        <v>0.48091572679836098</v>
      </c>
      <c r="C14364">
        <f t="shared" si="224"/>
        <v>0</v>
      </c>
      <c r="D14364" t="s">
        <v>1</v>
      </c>
    </row>
    <row r="14365" spans="1:4" x14ac:dyDescent="0.25">
      <c r="A14365">
        <v>0.12103819709782999</v>
      </c>
      <c r="B14365">
        <v>0.87896180290216996</v>
      </c>
      <c r="C14365">
        <f t="shared" si="224"/>
        <v>0</v>
      </c>
      <c r="D14365" t="s">
        <v>1</v>
      </c>
    </row>
    <row r="14366" spans="1:4" x14ac:dyDescent="0.25">
      <c r="A14366">
        <v>0.31890411776873601</v>
      </c>
      <c r="B14366">
        <v>0.68109588223126405</v>
      </c>
      <c r="C14366">
        <f t="shared" si="224"/>
        <v>0</v>
      </c>
      <c r="D14366" t="s">
        <v>1</v>
      </c>
    </row>
    <row r="14367" spans="1:4" x14ac:dyDescent="0.25">
      <c r="A14367">
        <v>0.87724381234432902</v>
      </c>
      <c r="B14367">
        <v>0.12275618765567101</v>
      </c>
      <c r="C14367">
        <f t="shared" si="224"/>
        <v>0</v>
      </c>
      <c r="D14367" t="s">
        <v>1</v>
      </c>
    </row>
    <row r="14368" spans="1:4" x14ac:dyDescent="0.25">
      <c r="A14368">
        <v>0.76607895501378298</v>
      </c>
      <c r="B14368">
        <v>0.23392104498621699</v>
      </c>
      <c r="C14368">
        <f t="shared" si="224"/>
        <v>1</v>
      </c>
      <c r="D14368" t="s">
        <v>2</v>
      </c>
    </row>
    <row r="14369" spans="1:4" x14ac:dyDescent="0.25">
      <c r="A14369">
        <v>0.90594887339820096</v>
      </c>
      <c r="B14369">
        <v>9.4051126601798707E-2</v>
      </c>
      <c r="C14369">
        <f t="shared" si="224"/>
        <v>1</v>
      </c>
      <c r="D14369" t="s">
        <v>2</v>
      </c>
    </row>
    <row r="14370" spans="1:4" x14ac:dyDescent="0.25">
      <c r="A14370">
        <v>0.134250434767378</v>
      </c>
      <c r="B14370">
        <v>0.86574956523262203</v>
      </c>
      <c r="C14370">
        <f t="shared" si="224"/>
        <v>0</v>
      </c>
      <c r="D14370" t="s">
        <v>1</v>
      </c>
    </row>
    <row r="14371" spans="1:4" x14ac:dyDescent="0.25">
      <c r="A14371">
        <v>0.25126314220345197</v>
      </c>
      <c r="B14371">
        <v>0.74873685779654797</v>
      </c>
      <c r="C14371">
        <f t="shared" si="224"/>
        <v>0</v>
      </c>
      <c r="D14371" t="s">
        <v>1</v>
      </c>
    </row>
    <row r="14372" spans="1:4" x14ac:dyDescent="0.25">
      <c r="A14372">
        <v>0.81659076466519998</v>
      </c>
      <c r="B14372">
        <v>0.1834092353348</v>
      </c>
      <c r="C14372">
        <f t="shared" si="224"/>
        <v>0</v>
      </c>
      <c r="D14372" t="s">
        <v>1</v>
      </c>
    </row>
    <row r="14373" spans="1:4" x14ac:dyDescent="0.25">
      <c r="A14373">
        <v>0.385559187427369</v>
      </c>
      <c r="B14373">
        <v>0.61444081257263095</v>
      </c>
      <c r="C14373">
        <f t="shared" si="224"/>
        <v>1</v>
      </c>
      <c r="D14373" t="s">
        <v>2</v>
      </c>
    </row>
    <row r="14374" spans="1:4" x14ac:dyDescent="0.25">
      <c r="A14374">
        <v>0.77585727536257199</v>
      </c>
      <c r="B14374">
        <v>0.22414272463742799</v>
      </c>
      <c r="C14374">
        <f t="shared" si="224"/>
        <v>0</v>
      </c>
      <c r="D14374" t="s">
        <v>1</v>
      </c>
    </row>
    <row r="14375" spans="1:4" x14ac:dyDescent="0.25">
      <c r="A14375">
        <v>0.331995270118144</v>
      </c>
      <c r="B14375">
        <v>0.668004729881856</v>
      </c>
      <c r="C14375">
        <f t="shared" si="224"/>
        <v>0</v>
      </c>
      <c r="D14375" t="s">
        <v>1</v>
      </c>
    </row>
    <row r="14376" spans="1:4" x14ac:dyDescent="0.25">
      <c r="A14376">
        <v>0.20488115625466199</v>
      </c>
      <c r="B14376">
        <v>0.79511884374533803</v>
      </c>
      <c r="C14376">
        <f t="shared" si="224"/>
        <v>0</v>
      </c>
      <c r="D14376" t="s">
        <v>1</v>
      </c>
    </row>
    <row r="14377" spans="1:4" x14ac:dyDescent="0.25">
      <c r="A14377">
        <v>0.14226232763281099</v>
      </c>
      <c r="B14377">
        <v>0.85773767236718901</v>
      </c>
      <c r="C14377">
        <f t="shared" si="224"/>
        <v>0</v>
      </c>
      <c r="D14377" t="s">
        <v>1</v>
      </c>
    </row>
    <row r="14378" spans="1:4" x14ac:dyDescent="0.25">
      <c r="A14378">
        <v>0.425136784793744</v>
      </c>
      <c r="B14378">
        <v>0.57486321520625605</v>
      </c>
      <c r="C14378">
        <f t="shared" si="224"/>
        <v>0</v>
      </c>
      <c r="D14378" t="s">
        <v>1</v>
      </c>
    </row>
    <row r="14379" spans="1:4" x14ac:dyDescent="0.25">
      <c r="A14379">
        <v>0.15568263073629701</v>
      </c>
      <c r="B14379">
        <v>0.84431736926370304</v>
      </c>
      <c r="C14379">
        <f t="shared" si="224"/>
        <v>0</v>
      </c>
      <c r="D14379" t="s">
        <v>1</v>
      </c>
    </row>
    <row r="14380" spans="1:4" x14ac:dyDescent="0.25">
      <c r="A14380">
        <v>0.23097171657656901</v>
      </c>
      <c r="B14380">
        <v>0.76902828342343099</v>
      </c>
      <c r="C14380">
        <f t="shared" si="224"/>
        <v>0</v>
      </c>
      <c r="D14380" t="s">
        <v>1</v>
      </c>
    </row>
    <row r="14381" spans="1:4" x14ac:dyDescent="0.25">
      <c r="A14381">
        <v>0.94453882474320705</v>
      </c>
      <c r="B14381">
        <v>5.5461175256792603E-2</v>
      </c>
      <c r="C14381">
        <f t="shared" si="224"/>
        <v>0</v>
      </c>
      <c r="D14381" t="s">
        <v>1</v>
      </c>
    </row>
    <row r="14382" spans="1:4" x14ac:dyDescent="0.25">
      <c r="A14382">
        <v>0.13459467909154799</v>
      </c>
      <c r="B14382">
        <v>0.86540532090845201</v>
      </c>
      <c r="C14382">
        <f t="shared" si="224"/>
        <v>0</v>
      </c>
      <c r="D14382" t="s">
        <v>1</v>
      </c>
    </row>
    <row r="14383" spans="1:4" x14ac:dyDescent="0.25">
      <c r="A14383">
        <v>0.80309906412792098</v>
      </c>
      <c r="B14383">
        <v>0.19690093587207899</v>
      </c>
      <c r="C14383">
        <f t="shared" si="224"/>
        <v>0</v>
      </c>
      <c r="D14383" t="s">
        <v>1</v>
      </c>
    </row>
    <row r="14384" spans="1:4" x14ac:dyDescent="0.25">
      <c r="A14384">
        <v>0.31344487007699701</v>
      </c>
      <c r="B14384">
        <v>0.68655512992300305</v>
      </c>
      <c r="C14384">
        <f t="shared" si="224"/>
        <v>0</v>
      </c>
      <c r="D14384" t="s">
        <v>1</v>
      </c>
    </row>
    <row r="14385" spans="1:4" x14ac:dyDescent="0.25">
      <c r="A14385">
        <v>0.72269509789539399</v>
      </c>
      <c r="B14385">
        <v>0.27730490210460601</v>
      </c>
      <c r="C14385">
        <f t="shared" si="224"/>
        <v>0</v>
      </c>
      <c r="D14385" t="s">
        <v>1</v>
      </c>
    </row>
    <row r="14386" spans="1:4" x14ac:dyDescent="0.25">
      <c r="A14386">
        <v>0.198935150305459</v>
      </c>
      <c r="B14386">
        <v>0.80106484969454095</v>
      </c>
      <c r="C14386">
        <f t="shared" si="224"/>
        <v>1</v>
      </c>
      <c r="D14386" t="s">
        <v>2</v>
      </c>
    </row>
    <row r="14387" spans="1:4" x14ac:dyDescent="0.25">
      <c r="A14387">
        <v>0.63588722698500499</v>
      </c>
      <c r="B14387">
        <v>0.36411277301499501</v>
      </c>
      <c r="C14387">
        <f t="shared" si="224"/>
        <v>0</v>
      </c>
      <c r="D14387" t="s">
        <v>1</v>
      </c>
    </row>
    <row r="14388" spans="1:4" x14ac:dyDescent="0.25">
      <c r="A14388">
        <v>0.51405450858794399</v>
      </c>
      <c r="B14388">
        <v>0.48594549141205601</v>
      </c>
      <c r="C14388">
        <f t="shared" si="224"/>
        <v>0</v>
      </c>
      <c r="D14388" t="s">
        <v>1</v>
      </c>
    </row>
    <row r="14389" spans="1:4" x14ac:dyDescent="0.25">
      <c r="A14389">
        <v>0.43410929445645402</v>
      </c>
      <c r="B14389">
        <v>0.56589070554354604</v>
      </c>
      <c r="C14389">
        <f t="shared" si="224"/>
        <v>0</v>
      </c>
      <c r="D14389" t="s">
        <v>1</v>
      </c>
    </row>
    <row r="14390" spans="1:4" x14ac:dyDescent="0.25">
      <c r="A14390">
        <v>0.40784472477630201</v>
      </c>
      <c r="B14390">
        <v>0.59215527522369804</v>
      </c>
      <c r="C14390">
        <f t="shared" si="224"/>
        <v>0</v>
      </c>
      <c r="D14390" t="s">
        <v>1</v>
      </c>
    </row>
    <row r="14391" spans="1:4" x14ac:dyDescent="0.25">
      <c r="A14391">
        <v>0.28899361758403902</v>
      </c>
      <c r="B14391">
        <v>0.71100638241596104</v>
      </c>
      <c r="C14391">
        <f t="shared" si="224"/>
        <v>1</v>
      </c>
      <c r="D14391" t="s">
        <v>2</v>
      </c>
    </row>
    <row r="14392" spans="1:4" x14ac:dyDescent="0.25">
      <c r="A14392">
        <v>0.24783312229902099</v>
      </c>
      <c r="B14392">
        <v>0.75216687770097901</v>
      </c>
      <c r="C14392">
        <f t="shared" si="224"/>
        <v>1</v>
      </c>
      <c r="D14392" t="s">
        <v>2</v>
      </c>
    </row>
    <row r="14393" spans="1:4" x14ac:dyDescent="0.25">
      <c r="A14393">
        <v>9.8441032600590797E-2</v>
      </c>
      <c r="B14393">
        <v>0.90155896739940899</v>
      </c>
      <c r="C14393">
        <f t="shared" si="224"/>
        <v>0</v>
      </c>
      <c r="D14393" t="s">
        <v>1</v>
      </c>
    </row>
    <row r="14394" spans="1:4" x14ac:dyDescent="0.25">
      <c r="A14394">
        <v>0.67152443114898197</v>
      </c>
      <c r="B14394">
        <v>0.32847556885101797</v>
      </c>
      <c r="C14394">
        <f t="shared" si="224"/>
        <v>0</v>
      </c>
      <c r="D14394" t="s">
        <v>1</v>
      </c>
    </row>
    <row r="14395" spans="1:4" x14ac:dyDescent="0.25">
      <c r="A14395">
        <v>7.7828858562743006E-2</v>
      </c>
      <c r="B14395">
        <v>0.92217114143725698</v>
      </c>
      <c r="C14395">
        <f t="shared" si="224"/>
        <v>0</v>
      </c>
      <c r="D14395" t="s">
        <v>1</v>
      </c>
    </row>
    <row r="14396" spans="1:4" x14ac:dyDescent="0.25">
      <c r="A14396">
        <v>0.89113876674306403</v>
      </c>
      <c r="B14396">
        <v>0.108861233256936</v>
      </c>
      <c r="C14396">
        <f t="shared" si="224"/>
        <v>1</v>
      </c>
      <c r="D14396" t="s">
        <v>2</v>
      </c>
    </row>
    <row r="14397" spans="1:4" x14ac:dyDescent="0.25">
      <c r="A14397">
        <v>0.79891763316278697</v>
      </c>
      <c r="B14397">
        <v>0.20108236683721301</v>
      </c>
      <c r="C14397">
        <f t="shared" si="224"/>
        <v>0</v>
      </c>
      <c r="D14397" t="s">
        <v>1</v>
      </c>
    </row>
    <row r="14398" spans="1:4" x14ac:dyDescent="0.25">
      <c r="A14398">
        <v>0.92746248306868395</v>
      </c>
      <c r="B14398">
        <v>7.2537516931316201E-2</v>
      </c>
      <c r="C14398">
        <f t="shared" si="224"/>
        <v>1</v>
      </c>
      <c r="D14398" t="s">
        <v>2</v>
      </c>
    </row>
    <row r="14399" spans="1:4" x14ac:dyDescent="0.25">
      <c r="A14399">
        <v>0.33515525270507301</v>
      </c>
      <c r="B14399">
        <v>0.66484474729492704</v>
      </c>
      <c r="C14399">
        <f t="shared" si="224"/>
        <v>0</v>
      </c>
      <c r="D14399" t="s">
        <v>1</v>
      </c>
    </row>
    <row r="14400" spans="1:4" x14ac:dyDescent="0.25">
      <c r="A14400">
        <v>0.75530382687638797</v>
      </c>
      <c r="B14400">
        <v>0.244696173123612</v>
      </c>
      <c r="C14400">
        <f t="shared" si="224"/>
        <v>0</v>
      </c>
      <c r="D14400" t="s">
        <v>1</v>
      </c>
    </row>
    <row r="14401" spans="1:4" x14ac:dyDescent="0.25">
      <c r="A14401">
        <v>0.40033748502209698</v>
      </c>
      <c r="B14401">
        <v>0.59966251497790402</v>
      </c>
      <c r="C14401">
        <f t="shared" si="224"/>
        <v>0</v>
      </c>
      <c r="D14401" t="s">
        <v>1</v>
      </c>
    </row>
    <row r="14402" spans="1:4" x14ac:dyDescent="0.25">
      <c r="A14402">
        <v>0.91700835003738401</v>
      </c>
      <c r="B14402">
        <v>8.2991649962616501E-2</v>
      </c>
      <c r="C14402">
        <f t="shared" si="224"/>
        <v>1</v>
      </c>
      <c r="D14402" t="s">
        <v>2</v>
      </c>
    </row>
    <row r="14403" spans="1:4" x14ac:dyDescent="0.25">
      <c r="A14403">
        <v>4.0482584340642298E-3</v>
      </c>
      <c r="B14403">
        <v>0.99595174156593602</v>
      </c>
      <c r="C14403">
        <f t="shared" ref="C14403:C14466" si="225">IF(D14403=$D$2,0,1)</f>
        <v>1</v>
      </c>
      <c r="D14403" t="s">
        <v>2</v>
      </c>
    </row>
    <row r="14404" spans="1:4" x14ac:dyDescent="0.25">
      <c r="A14404">
        <v>0.761715396661518</v>
      </c>
      <c r="B14404">
        <v>0.238284603338482</v>
      </c>
      <c r="C14404">
        <f t="shared" si="225"/>
        <v>0</v>
      </c>
      <c r="D14404" t="s">
        <v>1</v>
      </c>
    </row>
    <row r="14405" spans="1:4" x14ac:dyDescent="0.25">
      <c r="A14405">
        <v>0.39394262226311499</v>
      </c>
      <c r="B14405">
        <v>0.60605737773688495</v>
      </c>
      <c r="C14405">
        <f t="shared" si="225"/>
        <v>1</v>
      </c>
      <c r="D14405" t="s">
        <v>2</v>
      </c>
    </row>
    <row r="14406" spans="1:4" x14ac:dyDescent="0.25">
      <c r="A14406">
        <v>0.32508415706173099</v>
      </c>
      <c r="B14406">
        <v>0.67491584293826901</v>
      </c>
      <c r="C14406">
        <f t="shared" si="225"/>
        <v>0</v>
      </c>
      <c r="D14406" t="s">
        <v>1</v>
      </c>
    </row>
    <row r="14407" spans="1:4" x14ac:dyDescent="0.25">
      <c r="A14407">
        <v>0.19709374259891099</v>
      </c>
      <c r="B14407">
        <v>0.80290625740108901</v>
      </c>
      <c r="C14407">
        <f t="shared" si="225"/>
        <v>0</v>
      </c>
      <c r="D14407" t="s">
        <v>1</v>
      </c>
    </row>
    <row r="14408" spans="1:4" x14ac:dyDescent="0.25">
      <c r="A14408">
        <v>0.121162646441468</v>
      </c>
      <c r="B14408">
        <v>0.87883735355853199</v>
      </c>
      <c r="C14408">
        <f t="shared" si="225"/>
        <v>1</v>
      </c>
      <c r="D14408" t="s">
        <v>2</v>
      </c>
    </row>
    <row r="14409" spans="1:4" x14ac:dyDescent="0.25">
      <c r="A14409">
        <v>0.38730416561327102</v>
      </c>
      <c r="B14409">
        <v>0.61269583438672903</v>
      </c>
      <c r="C14409">
        <f t="shared" si="225"/>
        <v>0</v>
      </c>
      <c r="D14409" t="s">
        <v>1</v>
      </c>
    </row>
    <row r="14410" spans="1:4" x14ac:dyDescent="0.25">
      <c r="A14410">
        <v>0.87587607028541403</v>
      </c>
      <c r="B14410">
        <v>0.124123929714586</v>
      </c>
      <c r="C14410">
        <f t="shared" si="225"/>
        <v>0</v>
      </c>
      <c r="D14410" t="s">
        <v>1</v>
      </c>
    </row>
    <row r="14411" spans="1:4" x14ac:dyDescent="0.25">
      <c r="A14411">
        <v>0.99033823915793695</v>
      </c>
      <c r="B14411">
        <v>9.6617608420632196E-3</v>
      </c>
      <c r="C14411">
        <f t="shared" si="225"/>
        <v>0</v>
      </c>
      <c r="D14411" t="s">
        <v>1</v>
      </c>
    </row>
    <row r="14412" spans="1:4" x14ac:dyDescent="0.25">
      <c r="A14412">
        <v>0.33126303745071201</v>
      </c>
      <c r="B14412">
        <v>0.66873696254928805</v>
      </c>
      <c r="C14412">
        <f t="shared" si="225"/>
        <v>1</v>
      </c>
      <c r="D14412" t="s">
        <v>2</v>
      </c>
    </row>
    <row r="14413" spans="1:4" x14ac:dyDescent="0.25">
      <c r="A14413">
        <v>0.32380958912906799</v>
      </c>
      <c r="B14413">
        <v>0.67619041087093201</v>
      </c>
      <c r="C14413">
        <f t="shared" si="225"/>
        <v>0</v>
      </c>
      <c r="D14413" t="s">
        <v>1</v>
      </c>
    </row>
    <row r="14414" spans="1:4" x14ac:dyDescent="0.25">
      <c r="A14414">
        <v>0.73762039446516003</v>
      </c>
      <c r="B14414">
        <v>0.26237960553484002</v>
      </c>
      <c r="C14414">
        <f t="shared" si="225"/>
        <v>1</v>
      </c>
      <c r="D14414" t="s">
        <v>2</v>
      </c>
    </row>
    <row r="14415" spans="1:4" x14ac:dyDescent="0.25">
      <c r="A14415">
        <v>0.20896403472761099</v>
      </c>
      <c r="B14415">
        <v>0.79103596527238895</v>
      </c>
      <c r="C14415">
        <f t="shared" si="225"/>
        <v>0</v>
      </c>
      <c r="D14415" t="s">
        <v>1</v>
      </c>
    </row>
    <row r="14416" spans="1:4" x14ac:dyDescent="0.25">
      <c r="A14416">
        <v>0.87214429964016504</v>
      </c>
      <c r="B14416">
        <v>0.12785570035983501</v>
      </c>
      <c r="C14416">
        <f t="shared" si="225"/>
        <v>0</v>
      </c>
      <c r="D14416" t="s">
        <v>1</v>
      </c>
    </row>
    <row r="14417" spans="1:4" x14ac:dyDescent="0.25">
      <c r="A14417">
        <v>0.44271429057184603</v>
      </c>
      <c r="B14417">
        <v>0.55728570942815403</v>
      </c>
      <c r="C14417">
        <f t="shared" si="225"/>
        <v>1</v>
      </c>
      <c r="D14417" t="s">
        <v>2</v>
      </c>
    </row>
    <row r="14418" spans="1:4" x14ac:dyDescent="0.25">
      <c r="A14418">
        <v>0.16851668056337599</v>
      </c>
      <c r="B14418">
        <v>0.83148331943662401</v>
      </c>
      <c r="C14418">
        <f t="shared" si="225"/>
        <v>0</v>
      </c>
      <c r="D14418" t="s">
        <v>1</v>
      </c>
    </row>
    <row r="14419" spans="1:4" x14ac:dyDescent="0.25">
      <c r="A14419">
        <v>0.98443110702239101</v>
      </c>
      <c r="B14419">
        <v>1.55688929776091E-2</v>
      </c>
      <c r="C14419">
        <f t="shared" si="225"/>
        <v>0</v>
      </c>
      <c r="D14419" t="s">
        <v>1</v>
      </c>
    </row>
    <row r="14420" spans="1:4" x14ac:dyDescent="0.25">
      <c r="A14420">
        <v>0.16988630720563699</v>
      </c>
      <c r="B14420">
        <v>0.83011369279436298</v>
      </c>
      <c r="C14420">
        <f t="shared" si="225"/>
        <v>0</v>
      </c>
      <c r="D14420" t="s">
        <v>1</v>
      </c>
    </row>
    <row r="14421" spans="1:4" x14ac:dyDescent="0.25">
      <c r="A14421">
        <v>0.78060024338290501</v>
      </c>
      <c r="B14421">
        <v>0.21939975661709499</v>
      </c>
      <c r="C14421">
        <f t="shared" si="225"/>
        <v>0</v>
      </c>
      <c r="D14421" t="s">
        <v>1</v>
      </c>
    </row>
    <row r="14422" spans="1:4" x14ac:dyDescent="0.25">
      <c r="A14422">
        <v>0.17688723382704499</v>
      </c>
      <c r="B14422">
        <v>0.82311276617295503</v>
      </c>
      <c r="C14422">
        <f t="shared" si="225"/>
        <v>1</v>
      </c>
      <c r="D14422" t="s">
        <v>2</v>
      </c>
    </row>
    <row r="14423" spans="1:4" x14ac:dyDescent="0.25">
      <c r="A14423">
        <v>9.6342313397988197E-2</v>
      </c>
      <c r="B14423">
        <v>0.90365768660201196</v>
      </c>
      <c r="C14423">
        <f t="shared" si="225"/>
        <v>0</v>
      </c>
      <c r="D14423" t="s">
        <v>1</v>
      </c>
    </row>
    <row r="14424" spans="1:4" x14ac:dyDescent="0.25">
      <c r="A14424">
        <v>0.26070716014231199</v>
      </c>
      <c r="B14424">
        <v>0.73929283985768801</v>
      </c>
      <c r="C14424">
        <f t="shared" si="225"/>
        <v>0</v>
      </c>
      <c r="D14424" t="s">
        <v>1</v>
      </c>
    </row>
    <row r="14425" spans="1:4" x14ac:dyDescent="0.25">
      <c r="A14425">
        <v>0.82006161964570001</v>
      </c>
      <c r="B14425">
        <v>0.17993838035430099</v>
      </c>
      <c r="C14425">
        <f t="shared" si="225"/>
        <v>0</v>
      </c>
      <c r="D14425" t="s">
        <v>1</v>
      </c>
    </row>
    <row r="14426" spans="1:4" x14ac:dyDescent="0.25">
      <c r="A14426">
        <v>0.22559638485261899</v>
      </c>
      <c r="B14426">
        <v>0.77440361514738099</v>
      </c>
      <c r="C14426">
        <f t="shared" si="225"/>
        <v>0</v>
      </c>
      <c r="D14426" t="s">
        <v>1</v>
      </c>
    </row>
    <row r="14427" spans="1:4" x14ac:dyDescent="0.25">
      <c r="A14427">
        <v>0.76561965532930398</v>
      </c>
      <c r="B14427">
        <v>0.23438034467069599</v>
      </c>
      <c r="C14427">
        <f t="shared" si="225"/>
        <v>0</v>
      </c>
      <c r="D14427" t="s">
        <v>1</v>
      </c>
    </row>
    <row r="14428" spans="1:4" x14ac:dyDescent="0.25">
      <c r="A14428">
        <v>0.18151048544670201</v>
      </c>
      <c r="B14428">
        <v>0.81848951455329799</v>
      </c>
      <c r="C14428">
        <f t="shared" si="225"/>
        <v>0</v>
      </c>
      <c r="D14428" t="s">
        <v>1</v>
      </c>
    </row>
    <row r="14429" spans="1:4" x14ac:dyDescent="0.25">
      <c r="A14429">
        <v>0.28548670708945001</v>
      </c>
      <c r="B14429">
        <v>0.71451329291054999</v>
      </c>
      <c r="C14429">
        <f t="shared" si="225"/>
        <v>1</v>
      </c>
      <c r="D14429" t="s">
        <v>2</v>
      </c>
    </row>
    <row r="14430" spans="1:4" x14ac:dyDescent="0.25">
      <c r="A14430">
        <v>0.109821314322798</v>
      </c>
      <c r="B14430">
        <v>0.89017868567720204</v>
      </c>
      <c r="C14430">
        <f t="shared" si="225"/>
        <v>0</v>
      </c>
      <c r="D14430" t="s">
        <v>1</v>
      </c>
    </row>
    <row r="14431" spans="1:4" x14ac:dyDescent="0.25">
      <c r="A14431">
        <v>0.34505773118724598</v>
      </c>
      <c r="B14431">
        <v>0.65494226881275397</v>
      </c>
      <c r="C14431">
        <f t="shared" si="225"/>
        <v>0</v>
      </c>
      <c r="D14431" t="s">
        <v>1</v>
      </c>
    </row>
    <row r="14432" spans="1:4" x14ac:dyDescent="0.25">
      <c r="A14432">
        <v>0.21845075217698301</v>
      </c>
      <c r="B14432">
        <v>0.78154924782301705</v>
      </c>
      <c r="C14432">
        <f t="shared" si="225"/>
        <v>0</v>
      </c>
      <c r="D14432" t="s">
        <v>1</v>
      </c>
    </row>
    <row r="14433" spans="1:4" x14ac:dyDescent="0.25">
      <c r="A14433">
        <v>0.77304443327104699</v>
      </c>
      <c r="B14433">
        <v>0.22695556672895301</v>
      </c>
      <c r="C14433">
        <f t="shared" si="225"/>
        <v>0</v>
      </c>
      <c r="D14433" t="s">
        <v>1</v>
      </c>
    </row>
    <row r="14434" spans="1:4" x14ac:dyDescent="0.25">
      <c r="A14434">
        <v>8.0183183402116401E-2</v>
      </c>
      <c r="B14434">
        <v>0.91981681659788395</v>
      </c>
      <c r="C14434">
        <f t="shared" si="225"/>
        <v>0</v>
      </c>
      <c r="D14434" t="s">
        <v>1</v>
      </c>
    </row>
    <row r="14435" spans="1:4" x14ac:dyDescent="0.25">
      <c r="A14435">
        <v>0.31732932842140599</v>
      </c>
      <c r="B14435">
        <v>0.68267067157859396</v>
      </c>
      <c r="C14435">
        <f t="shared" si="225"/>
        <v>1</v>
      </c>
      <c r="D14435" t="s">
        <v>2</v>
      </c>
    </row>
    <row r="14436" spans="1:4" x14ac:dyDescent="0.25">
      <c r="A14436">
        <v>0.99031697384949902</v>
      </c>
      <c r="B14436">
        <v>9.6830261505006301E-3</v>
      </c>
      <c r="C14436">
        <f t="shared" si="225"/>
        <v>0</v>
      </c>
      <c r="D14436" t="s">
        <v>1</v>
      </c>
    </row>
    <row r="14437" spans="1:4" x14ac:dyDescent="0.25">
      <c r="A14437">
        <v>0.82754225399156001</v>
      </c>
      <c r="B14437">
        <v>0.17245774600843999</v>
      </c>
      <c r="C14437">
        <f t="shared" si="225"/>
        <v>0</v>
      </c>
      <c r="D14437" t="s">
        <v>1</v>
      </c>
    </row>
    <row r="14438" spans="1:4" x14ac:dyDescent="0.25">
      <c r="A14438">
        <v>0.85262166665883599</v>
      </c>
      <c r="B14438">
        <v>0.14737833334116399</v>
      </c>
      <c r="C14438">
        <f t="shared" si="225"/>
        <v>0</v>
      </c>
      <c r="D14438" t="s">
        <v>1</v>
      </c>
    </row>
    <row r="14439" spans="1:4" x14ac:dyDescent="0.25">
      <c r="A14439">
        <v>0.184043493203742</v>
      </c>
      <c r="B14439">
        <v>0.81595650679625797</v>
      </c>
      <c r="C14439">
        <f t="shared" si="225"/>
        <v>0</v>
      </c>
      <c r="D14439" t="s">
        <v>1</v>
      </c>
    </row>
    <row r="14440" spans="1:4" x14ac:dyDescent="0.25">
      <c r="A14440">
        <v>0.78891304625601399</v>
      </c>
      <c r="B14440">
        <v>0.21108695374398601</v>
      </c>
      <c r="C14440">
        <f t="shared" si="225"/>
        <v>1</v>
      </c>
      <c r="D14440" t="s">
        <v>2</v>
      </c>
    </row>
    <row r="14441" spans="1:4" x14ac:dyDescent="0.25">
      <c r="A14441">
        <v>0.58850788436520596</v>
      </c>
      <c r="B14441">
        <v>0.41149211563479399</v>
      </c>
      <c r="C14441">
        <f t="shared" si="225"/>
        <v>0</v>
      </c>
      <c r="D14441" t="s">
        <v>1</v>
      </c>
    </row>
    <row r="14442" spans="1:4" x14ac:dyDescent="0.25">
      <c r="A14442">
        <v>0.474641526719005</v>
      </c>
      <c r="B14442">
        <v>0.52535847328099505</v>
      </c>
      <c r="C14442">
        <f t="shared" si="225"/>
        <v>1</v>
      </c>
      <c r="D14442" t="s">
        <v>2</v>
      </c>
    </row>
    <row r="14443" spans="1:4" x14ac:dyDescent="0.25">
      <c r="A14443">
        <v>0.69092748424640205</v>
      </c>
      <c r="B14443">
        <v>0.30907251575359801</v>
      </c>
      <c r="C14443">
        <f t="shared" si="225"/>
        <v>0</v>
      </c>
      <c r="D14443" t="s">
        <v>1</v>
      </c>
    </row>
    <row r="14444" spans="1:4" x14ac:dyDescent="0.25">
      <c r="A14444">
        <v>0.58470440077930796</v>
      </c>
      <c r="B14444">
        <v>0.41529559922069298</v>
      </c>
      <c r="C14444">
        <f t="shared" si="225"/>
        <v>0</v>
      </c>
      <c r="D14444" t="s">
        <v>1</v>
      </c>
    </row>
    <row r="14445" spans="1:4" x14ac:dyDescent="0.25">
      <c r="A14445">
        <v>9.1955387184550999E-2</v>
      </c>
      <c r="B14445">
        <v>0.90804461281544901</v>
      </c>
      <c r="C14445">
        <f t="shared" si="225"/>
        <v>0</v>
      </c>
      <c r="D14445" t="s">
        <v>1</v>
      </c>
    </row>
    <row r="14446" spans="1:4" x14ac:dyDescent="0.25">
      <c r="A14446">
        <v>0.66425940063991995</v>
      </c>
      <c r="B14446">
        <v>0.33574059936007999</v>
      </c>
      <c r="C14446">
        <f t="shared" si="225"/>
        <v>0</v>
      </c>
      <c r="D14446" t="s">
        <v>1</v>
      </c>
    </row>
    <row r="14447" spans="1:4" x14ac:dyDescent="0.25">
      <c r="A14447">
        <v>0.70053039480914203</v>
      </c>
      <c r="B14447">
        <v>0.29946960519085802</v>
      </c>
      <c r="C14447">
        <f t="shared" si="225"/>
        <v>0</v>
      </c>
      <c r="D14447" t="s">
        <v>1</v>
      </c>
    </row>
    <row r="14448" spans="1:4" x14ac:dyDescent="0.25">
      <c r="A14448">
        <v>0.104003111248979</v>
      </c>
      <c r="B14448">
        <v>0.89599688875102101</v>
      </c>
      <c r="C14448">
        <f t="shared" si="225"/>
        <v>1</v>
      </c>
      <c r="D14448" t="s">
        <v>2</v>
      </c>
    </row>
    <row r="14449" spans="1:4" x14ac:dyDescent="0.25">
      <c r="A14449">
        <v>0.51803201660324405</v>
      </c>
      <c r="B14449">
        <v>0.481967983396757</v>
      </c>
      <c r="C14449">
        <f t="shared" si="225"/>
        <v>0</v>
      </c>
      <c r="D14449" t="s">
        <v>1</v>
      </c>
    </row>
    <row r="14450" spans="1:4" x14ac:dyDescent="0.25">
      <c r="A14450">
        <v>0.41627141489167202</v>
      </c>
      <c r="B14450">
        <v>0.58372858510832804</v>
      </c>
      <c r="C14450">
        <f t="shared" si="225"/>
        <v>0</v>
      </c>
      <c r="D14450" t="s">
        <v>1</v>
      </c>
    </row>
    <row r="14451" spans="1:4" x14ac:dyDescent="0.25">
      <c r="A14451">
        <v>0.81974111366124203</v>
      </c>
      <c r="B14451">
        <v>0.180258886338758</v>
      </c>
      <c r="C14451">
        <f t="shared" si="225"/>
        <v>0</v>
      </c>
      <c r="D14451" t="s">
        <v>1</v>
      </c>
    </row>
    <row r="14452" spans="1:4" x14ac:dyDescent="0.25">
      <c r="A14452">
        <v>0.15813533658912701</v>
      </c>
      <c r="B14452">
        <v>0.84186466341087296</v>
      </c>
      <c r="C14452">
        <f t="shared" si="225"/>
        <v>0</v>
      </c>
      <c r="D14452" t="s">
        <v>1</v>
      </c>
    </row>
    <row r="14453" spans="1:4" x14ac:dyDescent="0.25">
      <c r="A14453">
        <v>0.46376945032726302</v>
      </c>
      <c r="B14453">
        <v>0.53623054967273698</v>
      </c>
      <c r="C14453">
        <f t="shared" si="225"/>
        <v>0</v>
      </c>
      <c r="D14453" t="s">
        <v>1</v>
      </c>
    </row>
    <row r="14454" spans="1:4" x14ac:dyDescent="0.25">
      <c r="A14454">
        <v>0.21566885573974501</v>
      </c>
      <c r="B14454">
        <v>0.78433114426025496</v>
      </c>
      <c r="C14454">
        <f t="shared" si="225"/>
        <v>1</v>
      </c>
      <c r="D14454" t="s">
        <v>2</v>
      </c>
    </row>
    <row r="14455" spans="1:4" x14ac:dyDescent="0.25">
      <c r="A14455">
        <v>0.80052067071151101</v>
      </c>
      <c r="B14455">
        <v>0.19947932928848899</v>
      </c>
      <c r="C14455">
        <f t="shared" si="225"/>
        <v>0</v>
      </c>
      <c r="D14455" t="s">
        <v>1</v>
      </c>
    </row>
    <row r="14456" spans="1:4" x14ac:dyDescent="0.25">
      <c r="A14456">
        <v>0.68867461369838401</v>
      </c>
      <c r="B14456">
        <v>0.31132538630161599</v>
      </c>
      <c r="C14456">
        <f t="shared" si="225"/>
        <v>0</v>
      </c>
      <c r="D14456" t="s">
        <v>1</v>
      </c>
    </row>
    <row r="14457" spans="1:4" x14ac:dyDescent="0.25">
      <c r="A14457">
        <v>0.434814987324117</v>
      </c>
      <c r="B14457">
        <v>0.56518501267588295</v>
      </c>
      <c r="C14457">
        <f t="shared" si="225"/>
        <v>0</v>
      </c>
      <c r="D14457" t="s">
        <v>1</v>
      </c>
    </row>
    <row r="14458" spans="1:4" x14ac:dyDescent="0.25">
      <c r="A14458">
        <v>0.162862518509575</v>
      </c>
      <c r="B14458">
        <v>0.837137481490425</v>
      </c>
      <c r="C14458">
        <f t="shared" si="225"/>
        <v>0</v>
      </c>
      <c r="D14458" t="s">
        <v>1</v>
      </c>
    </row>
    <row r="14459" spans="1:4" x14ac:dyDescent="0.25">
      <c r="A14459">
        <v>0.66204844602559898</v>
      </c>
      <c r="B14459">
        <v>0.33795155397440102</v>
      </c>
      <c r="C14459">
        <f t="shared" si="225"/>
        <v>0</v>
      </c>
      <c r="D14459" t="s">
        <v>1</v>
      </c>
    </row>
    <row r="14460" spans="1:4" x14ac:dyDescent="0.25">
      <c r="A14460">
        <v>0.522336388017273</v>
      </c>
      <c r="B14460">
        <v>0.477663611982727</v>
      </c>
      <c r="C14460">
        <f t="shared" si="225"/>
        <v>0</v>
      </c>
      <c r="D14460" t="s">
        <v>1</v>
      </c>
    </row>
    <row r="14461" spans="1:4" x14ac:dyDescent="0.25">
      <c r="A14461">
        <v>0.210473200366705</v>
      </c>
      <c r="B14461">
        <v>0.78952679963329497</v>
      </c>
      <c r="C14461">
        <f t="shared" si="225"/>
        <v>0</v>
      </c>
      <c r="D14461" t="s">
        <v>1</v>
      </c>
    </row>
    <row r="14462" spans="1:4" x14ac:dyDescent="0.25">
      <c r="A14462">
        <v>0.22891572345414299</v>
      </c>
      <c r="B14462">
        <v>0.77108427654585698</v>
      </c>
      <c r="C14462">
        <f t="shared" si="225"/>
        <v>0</v>
      </c>
      <c r="D14462" t="s">
        <v>1</v>
      </c>
    </row>
    <row r="14463" spans="1:4" x14ac:dyDescent="0.25">
      <c r="A14463">
        <v>7.0463858136031801E-2</v>
      </c>
      <c r="B14463">
        <v>0.92953614186396805</v>
      </c>
      <c r="C14463">
        <f t="shared" si="225"/>
        <v>0</v>
      </c>
      <c r="D14463" t="s">
        <v>1</v>
      </c>
    </row>
    <row r="14464" spans="1:4" x14ac:dyDescent="0.25">
      <c r="A14464">
        <v>0.43925432704579997</v>
      </c>
      <c r="B14464">
        <v>0.56074567295419997</v>
      </c>
      <c r="C14464">
        <f t="shared" si="225"/>
        <v>0</v>
      </c>
      <c r="D14464" t="s">
        <v>1</v>
      </c>
    </row>
    <row r="14465" spans="1:4" x14ac:dyDescent="0.25">
      <c r="A14465">
        <v>0.52486171674750504</v>
      </c>
      <c r="B14465">
        <v>0.47513828325249502</v>
      </c>
      <c r="C14465">
        <f t="shared" si="225"/>
        <v>0</v>
      </c>
      <c r="D14465" t="s">
        <v>1</v>
      </c>
    </row>
    <row r="14466" spans="1:4" x14ac:dyDescent="0.25">
      <c r="A14466">
        <v>0.22307342098916899</v>
      </c>
      <c r="B14466">
        <v>0.77692657901083095</v>
      </c>
      <c r="C14466">
        <f t="shared" si="225"/>
        <v>1</v>
      </c>
      <c r="D14466" t="s">
        <v>2</v>
      </c>
    </row>
    <row r="14467" spans="1:4" x14ac:dyDescent="0.25">
      <c r="A14467">
        <v>9.3375681073009198E-2</v>
      </c>
      <c r="B14467">
        <v>0.90662431892699102</v>
      </c>
      <c r="C14467">
        <f t="shared" ref="C14467:C14530" si="226">IF(D14467=$D$2,0,1)</f>
        <v>0</v>
      </c>
      <c r="D14467" t="s">
        <v>1</v>
      </c>
    </row>
    <row r="14468" spans="1:4" x14ac:dyDescent="0.25">
      <c r="A14468">
        <v>0.205465290192612</v>
      </c>
      <c r="B14468">
        <v>0.79453470980738805</v>
      </c>
      <c r="C14468">
        <f t="shared" si="226"/>
        <v>0</v>
      </c>
      <c r="D14468" t="s">
        <v>1</v>
      </c>
    </row>
    <row r="14469" spans="1:4" x14ac:dyDescent="0.25">
      <c r="A14469">
        <v>0.23341841593795001</v>
      </c>
      <c r="B14469">
        <v>0.76658158406205101</v>
      </c>
      <c r="C14469">
        <f t="shared" si="226"/>
        <v>0</v>
      </c>
      <c r="D14469" t="s">
        <v>1</v>
      </c>
    </row>
    <row r="14470" spans="1:4" x14ac:dyDescent="0.25">
      <c r="A14470">
        <v>0.79739475549717298</v>
      </c>
      <c r="B14470">
        <v>0.20260524450282699</v>
      </c>
      <c r="C14470">
        <f t="shared" si="226"/>
        <v>0</v>
      </c>
      <c r="D14470" t="s">
        <v>1</v>
      </c>
    </row>
    <row r="14471" spans="1:4" x14ac:dyDescent="0.25">
      <c r="A14471">
        <v>0.115132934922364</v>
      </c>
      <c r="B14471">
        <v>0.88486706507763702</v>
      </c>
      <c r="C14471">
        <f t="shared" si="226"/>
        <v>0</v>
      </c>
      <c r="D14471" t="s">
        <v>1</v>
      </c>
    </row>
    <row r="14472" spans="1:4" x14ac:dyDescent="0.25">
      <c r="A14472">
        <v>9.4964811431868607E-2</v>
      </c>
      <c r="B14472">
        <v>0.90503518856813203</v>
      </c>
      <c r="C14472">
        <f t="shared" si="226"/>
        <v>1</v>
      </c>
      <c r="D14472" t="s">
        <v>2</v>
      </c>
    </row>
    <row r="14473" spans="1:4" x14ac:dyDescent="0.25">
      <c r="A14473">
        <v>0.958797305018394</v>
      </c>
      <c r="B14473">
        <v>4.12026949816056E-2</v>
      </c>
      <c r="C14473">
        <f t="shared" si="226"/>
        <v>1</v>
      </c>
      <c r="D14473" t="s">
        <v>2</v>
      </c>
    </row>
    <row r="14474" spans="1:4" x14ac:dyDescent="0.25">
      <c r="A14474">
        <v>0.76534198009707399</v>
      </c>
      <c r="B14474">
        <v>0.23465801990292601</v>
      </c>
      <c r="C14474">
        <f t="shared" si="226"/>
        <v>0</v>
      </c>
      <c r="D14474" t="s">
        <v>1</v>
      </c>
    </row>
    <row r="14475" spans="1:4" x14ac:dyDescent="0.25">
      <c r="A14475">
        <v>0.864942670583561</v>
      </c>
      <c r="B14475">
        <v>0.135057329416439</v>
      </c>
      <c r="C14475">
        <f t="shared" si="226"/>
        <v>0</v>
      </c>
      <c r="D14475" t="s">
        <v>1</v>
      </c>
    </row>
    <row r="14476" spans="1:4" x14ac:dyDescent="0.25">
      <c r="A14476">
        <v>0.59174294713658804</v>
      </c>
      <c r="B14476">
        <v>0.40825705286341202</v>
      </c>
      <c r="C14476">
        <f t="shared" si="226"/>
        <v>1</v>
      </c>
      <c r="D14476" t="s">
        <v>2</v>
      </c>
    </row>
    <row r="14477" spans="1:4" x14ac:dyDescent="0.25">
      <c r="A14477">
        <v>0.79321257901452802</v>
      </c>
      <c r="B14477">
        <v>0.20678742098547301</v>
      </c>
      <c r="C14477">
        <f t="shared" si="226"/>
        <v>0</v>
      </c>
      <c r="D14477" t="s">
        <v>1</v>
      </c>
    </row>
    <row r="14478" spans="1:4" x14ac:dyDescent="0.25">
      <c r="A14478">
        <v>0.47375768663846102</v>
      </c>
      <c r="B14478">
        <v>0.52624231336153904</v>
      </c>
      <c r="C14478">
        <f t="shared" si="226"/>
        <v>1</v>
      </c>
      <c r="D14478" t="s">
        <v>2</v>
      </c>
    </row>
    <row r="14479" spans="1:4" x14ac:dyDescent="0.25">
      <c r="A14479">
        <v>0.955074049578993</v>
      </c>
      <c r="B14479">
        <v>4.4925950421007103E-2</v>
      </c>
      <c r="C14479">
        <f t="shared" si="226"/>
        <v>0</v>
      </c>
      <c r="D14479" t="s">
        <v>1</v>
      </c>
    </row>
    <row r="14480" spans="1:4" x14ac:dyDescent="0.25">
      <c r="A14480">
        <v>0.71774532810542802</v>
      </c>
      <c r="B14480">
        <v>0.28225467189457198</v>
      </c>
      <c r="C14480">
        <f t="shared" si="226"/>
        <v>0</v>
      </c>
      <c r="D14480" t="s">
        <v>1</v>
      </c>
    </row>
    <row r="14481" spans="1:4" x14ac:dyDescent="0.25">
      <c r="A14481">
        <v>0.33626230109618399</v>
      </c>
      <c r="B14481">
        <v>0.66373769890381595</v>
      </c>
      <c r="C14481">
        <f t="shared" si="226"/>
        <v>0</v>
      </c>
      <c r="D14481" t="s">
        <v>1</v>
      </c>
    </row>
    <row r="14482" spans="1:4" x14ac:dyDescent="0.25">
      <c r="A14482">
        <v>0.80247508917362997</v>
      </c>
      <c r="B14482">
        <v>0.19752491082637</v>
      </c>
      <c r="C14482">
        <f t="shared" si="226"/>
        <v>0</v>
      </c>
      <c r="D14482" t="s">
        <v>1</v>
      </c>
    </row>
    <row r="14483" spans="1:4" x14ac:dyDescent="0.25">
      <c r="A14483">
        <v>0.88590519631000297</v>
      </c>
      <c r="B14483">
        <v>0.114094803689997</v>
      </c>
      <c r="C14483">
        <f t="shared" si="226"/>
        <v>0</v>
      </c>
      <c r="D14483" t="s">
        <v>1</v>
      </c>
    </row>
    <row r="14484" spans="1:4" x14ac:dyDescent="0.25">
      <c r="A14484">
        <v>0.90872484595289205</v>
      </c>
      <c r="B14484">
        <v>9.1275154047107801E-2</v>
      </c>
      <c r="C14484">
        <f t="shared" si="226"/>
        <v>0</v>
      </c>
      <c r="D14484" t="s">
        <v>1</v>
      </c>
    </row>
    <row r="14485" spans="1:4" x14ac:dyDescent="0.25">
      <c r="A14485">
        <v>0.92670700117006199</v>
      </c>
      <c r="B14485">
        <v>7.3292998829938394E-2</v>
      </c>
      <c r="C14485">
        <f t="shared" si="226"/>
        <v>0</v>
      </c>
      <c r="D14485" t="s">
        <v>1</v>
      </c>
    </row>
    <row r="14486" spans="1:4" x14ac:dyDescent="0.25">
      <c r="A14486">
        <v>0.25395434038764497</v>
      </c>
      <c r="B14486">
        <v>0.74604565961235503</v>
      </c>
      <c r="C14486">
        <f t="shared" si="226"/>
        <v>0</v>
      </c>
      <c r="D14486" t="s">
        <v>1</v>
      </c>
    </row>
    <row r="14487" spans="1:4" x14ac:dyDescent="0.25">
      <c r="A14487">
        <v>2.8554617752517199E-2</v>
      </c>
      <c r="B14487">
        <v>0.971445382247483</v>
      </c>
      <c r="C14487">
        <f t="shared" si="226"/>
        <v>0</v>
      </c>
      <c r="D14487" t="s">
        <v>1</v>
      </c>
    </row>
    <row r="14488" spans="1:4" x14ac:dyDescent="0.25">
      <c r="A14488">
        <v>0.14282460860218901</v>
      </c>
      <c r="B14488">
        <v>0.85717539139781096</v>
      </c>
      <c r="C14488">
        <f t="shared" si="226"/>
        <v>0</v>
      </c>
      <c r="D14488" t="s">
        <v>1</v>
      </c>
    </row>
    <row r="14489" spans="1:4" x14ac:dyDescent="0.25">
      <c r="A14489">
        <v>0.398155326846938</v>
      </c>
      <c r="B14489">
        <v>0.601844673153063</v>
      </c>
      <c r="C14489">
        <f t="shared" si="226"/>
        <v>1</v>
      </c>
      <c r="D14489" t="s">
        <v>2</v>
      </c>
    </row>
    <row r="14490" spans="1:4" x14ac:dyDescent="0.25">
      <c r="A14490">
        <v>5.10160668935047E-2</v>
      </c>
      <c r="B14490">
        <v>0.94898393310649498</v>
      </c>
      <c r="C14490">
        <f t="shared" si="226"/>
        <v>0</v>
      </c>
      <c r="D14490" t="s">
        <v>1</v>
      </c>
    </row>
    <row r="14491" spans="1:4" x14ac:dyDescent="0.25">
      <c r="A14491">
        <v>0.93472053379644005</v>
      </c>
      <c r="B14491">
        <v>6.5279466203560094E-2</v>
      </c>
      <c r="C14491">
        <f t="shared" si="226"/>
        <v>0</v>
      </c>
      <c r="D14491" t="s">
        <v>1</v>
      </c>
    </row>
    <row r="14492" spans="1:4" x14ac:dyDescent="0.25">
      <c r="A14492">
        <v>0.279107064704397</v>
      </c>
      <c r="B14492">
        <v>0.72089293529560405</v>
      </c>
      <c r="C14492">
        <f t="shared" si="226"/>
        <v>0</v>
      </c>
      <c r="D14492" t="s">
        <v>1</v>
      </c>
    </row>
    <row r="14493" spans="1:4" x14ac:dyDescent="0.25">
      <c r="A14493">
        <v>0.188391828760295</v>
      </c>
      <c r="B14493">
        <v>0.81160817123970497</v>
      </c>
      <c r="C14493">
        <f t="shared" si="226"/>
        <v>1</v>
      </c>
      <c r="D14493" t="s">
        <v>2</v>
      </c>
    </row>
    <row r="14494" spans="1:4" x14ac:dyDescent="0.25">
      <c r="A14494">
        <v>0.89630364665067697</v>
      </c>
      <c r="B14494">
        <v>0.10369635334932301</v>
      </c>
      <c r="C14494">
        <f t="shared" si="226"/>
        <v>0</v>
      </c>
      <c r="D14494" t="s">
        <v>1</v>
      </c>
    </row>
    <row r="14495" spans="1:4" x14ac:dyDescent="0.25">
      <c r="A14495">
        <v>0.33042535412351098</v>
      </c>
      <c r="B14495">
        <v>0.66957464587648996</v>
      </c>
      <c r="C14495">
        <f t="shared" si="226"/>
        <v>0</v>
      </c>
      <c r="D14495" t="s">
        <v>1</v>
      </c>
    </row>
    <row r="14496" spans="1:4" x14ac:dyDescent="0.25">
      <c r="A14496">
        <v>0.61969976486408995</v>
      </c>
      <c r="B14496">
        <v>0.38030023513590999</v>
      </c>
      <c r="C14496">
        <f t="shared" si="226"/>
        <v>1</v>
      </c>
      <c r="D14496" t="s">
        <v>2</v>
      </c>
    </row>
    <row r="14497" spans="1:4" x14ac:dyDescent="0.25">
      <c r="A14497">
        <v>0.69758943781231997</v>
      </c>
      <c r="B14497">
        <v>0.30241056218767998</v>
      </c>
      <c r="C14497">
        <f t="shared" si="226"/>
        <v>0</v>
      </c>
      <c r="D14497" t="s">
        <v>1</v>
      </c>
    </row>
    <row r="14498" spans="1:4" x14ac:dyDescent="0.25">
      <c r="A14498">
        <v>0.58940077859614604</v>
      </c>
      <c r="B14498">
        <v>0.41059922140385402</v>
      </c>
      <c r="C14498">
        <f t="shared" si="226"/>
        <v>0</v>
      </c>
      <c r="D14498" t="s">
        <v>1</v>
      </c>
    </row>
    <row r="14499" spans="1:4" x14ac:dyDescent="0.25">
      <c r="A14499">
        <v>0.530590368707754</v>
      </c>
      <c r="B14499">
        <v>0.469409631292246</v>
      </c>
      <c r="C14499">
        <f t="shared" si="226"/>
        <v>0</v>
      </c>
      <c r="D14499" t="s">
        <v>1</v>
      </c>
    </row>
    <row r="14500" spans="1:4" x14ac:dyDescent="0.25">
      <c r="A14500">
        <v>0.77942813081685203</v>
      </c>
      <c r="B14500">
        <v>0.220571869183148</v>
      </c>
      <c r="C14500">
        <f t="shared" si="226"/>
        <v>0</v>
      </c>
      <c r="D14500" t="s">
        <v>1</v>
      </c>
    </row>
    <row r="14501" spans="1:4" x14ac:dyDescent="0.25">
      <c r="A14501">
        <v>9.0016166776090895E-2</v>
      </c>
      <c r="B14501">
        <v>0.90998383322390897</v>
      </c>
      <c r="C14501">
        <f t="shared" si="226"/>
        <v>0</v>
      </c>
      <c r="D14501" t="s">
        <v>1</v>
      </c>
    </row>
    <row r="14502" spans="1:4" x14ac:dyDescent="0.25">
      <c r="A14502">
        <v>0.93716285956299805</v>
      </c>
      <c r="B14502">
        <v>6.2837140437001601E-2</v>
      </c>
      <c r="C14502">
        <f t="shared" si="226"/>
        <v>0</v>
      </c>
      <c r="D14502" t="s">
        <v>1</v>
      </c>
    </row>
    <row r="14503" spans="1:4" x14ac:dyDescent="0.25">
      <c r="A14503">
        <v>0.64214706060368498</v>
      </c>
      <c r="B14503">
        <v>0.35785293939631502</v>
      </c>
      <c r="C14503">
        <f t="shared" si="226"/>
        <v>0</v>
      </c>
      <c r="D14503" t="s">
        <v>1</v>
      </c>
    </row>
    <row r="14504" spans="1:4" x14ac:dyDescent="0.25">
      <c r="A14504">
        <v>0.75755635320273695</v>
      </c>
      <c r="B14504">
        <v>0.24244364679726299</v>
      </c>
      <c r="C14504">
        <f t="shared" si="226"/>
        <v>0</v>
      </c>
      <c r="D14504" t="s">
        <v>1</v>
      </c>
    </row>
    <row r="14505" spans="1:4" x14ac:dyDescent="0.25">
      <c r="A14505">
        <v>0.37563711210186701</v>
      </c>
      <c r="B14505">
        <v>0.62436288789813299</v>
      </c>
      <c r="C14505">
        <f t="shared" si="226"/>
        <v>0</v>
      </c>
      <c r="D14505" t="s">
        <v>1</v>
      </c>
    </row>
    <row r="14506" spans="1:4" x14ac:dyDescent="0.25">
      <c r="A14506">
        <v>0.313753739846865</v>
      </c>
      <c r="B14506">
        <v>0.68624626015313495</v>
      </c>
      <c r="C14506">
        <f t="shared" si="226"/>
        <v>0</v>
      </c>
      <c r="D14506" t="s">
        <v>1</v>
      </c>
    </row>
    <row r="14507" spans="1:4" x14ac:dyDescent="0.25">
      <c r="A14507">
        <v>0.68488833338499699</v>
      </c>
      <c r="B14507">
        <v>0.31511166661500301</v>
      </c>
      <c r="C14507">
        <f t="shared" si="226"/>
        <v>0</v>
      </c>
      <c r="D14507" t="s">
        <v>1</v>
      </c>
    </row>
    <row r="14508" spans="1:4" x14ac:dyDescent="0.25">
      <c r="A14508">
        <v>0.87760288083812998</v>
      </c>
      <c r="B14508">
        <v>0.12239711916187</v>
      </c>
      <c r="C14508">
        <f t="shared" si="226"/>
        <v>0</v>
      </c>
      <c r="D14508" t="s">
        <v>1</v>
      </c>
    </row>
    <row r="14509" spans="1:4" x14ac:dyDescent="0.25">
      <c r="A14509">
        <v>0.44143440296158099</v>
      </c>
      <c r="B14509">
        <v>0.55856559703841901</v>
      </c>
      <c r="C14509">
        <f t="shared" si="226"/>
        <v>0</v>
      </c>
      <c r="D14509" t="s">
        <v>1</v>
      </c>
    </row>
    <row r="14510" spans="1:4" x14ac:dyDescent="0.25">
      <c r="A14510">
        <v>0.32553782581343499</v>
      </c>
      <c r="B14510">
        <v>0.67446217418656496</v>
      </c>
      <c r="C14510">
        <f t="shared" si="226"/>
        <v>0</v>
      </c>
      <c r="D14510" t="s">
        <v>1</v>
      </c>
    </row>
    <row r="14511" spans="1:4" x14ac:dyDescent="0.25">
      <c r="A14511">
        <v>0.62342515434869605</v>
      </c>
      <c r="B14511">
        <v>0.376574845651304</v>
      </c>
      <c r="C14511">
        <f t="shared" si="226"/>
        <v>0</v>
      </c>
      <c r="D14511" t="s">
        <v>1</v>
      </c>
    </row>
    <row r="14512" spans="1:4" x14ac:dyDescent="0.25">
      <c r="A14512">
        <v>0.329446089338648</v>
      </c>
      <c r="B14512">
        <v>0.67055391066135195</v>
      </c>
      <c r="C14512">
        <f t="shared" si="226"/>
        <v>0</v>
      </c>
      <c r="D14512" t="s">
        <v>1</v>
      </c>
    </row>
    <row r="14513" spans="1:4" x14ac:dyDescent="0.25">
      <c r="A14513">
        <v>0.232125561868821</v>
      </c>
      <c r="B14513">
        <v>0.76787443813117895</v>
      </c>
      <c r="C14513">
        <f t="shared" si="226"/>
        <v>1</v>
      </c>
      <c r="D14513" t="s">
        <v>2</v>
      </c>
    </row>
    <row r="14514" spans="1:4" x14ac:dyDescent="0.25">
      <c r="A14514">
        <v>0.97807658399855801</v>
      </c>
      <c r="B14514">
        <v>2.19234160014419E-2</v>
      </c>
      <c r="C14514">
        <f t="shared" si="226"/>
        <v>0</v>
      </c>
      <c r="D14514" t="s">
        <v>1</v>
      </c>
    </row>
    <row r="14515" spans="1:4" x14ac:dyDescent="0.25">
      <c r="A14515">
        <v>0.63449278307366896</v>
      </c>
      <c r="B14515">
        <v>0.36550721692633098</v>
      </c>
      <c r="C14515">
        <f t="shared" si="226"/>
        <v>1</v>
      </c>
      <c r="D14515" t="s">
        <v>2</v>
      </c>
    </row>
    <row r="14516" spans="1:4" x14ac:dyDescent="0.25">
      <c r="A14516">
        <v>0.74473794964703299</v>
      </c>
      <c r="B14516">
        <v>0.25526205035296701</v>
      </c>
      <c r="C14516">
        <f t="shared" si="226"/>
        <v>0</v>
      </c>
      <c r="D14516" t="s">
        <v>1</v>
      </c>
    </row>
    <row r="14517" spans="1:4" x14ac:dyDescent="0.25">
      <c r="A14517">
        <v>3.1938473378874302E-2</v>
      </c>
      <c r="B14517">
        <v>0.96806152662112599</v>
      </c>
      <c r="C14517">
        <f t="shared" si="226"/>
        <v>0</v>
      </c>
      <c r="D14517" t="s">
        <v>1</v>
      </c>
    </row>
    <row r="14518" spans="1:4" x14ac:dyDescent="0.25">
      <c r="A14518">
        <v>0.17668018981574499</v>
      </c>
      <c r="B14518">
        <v>0.82331981018425504</v>
      </c>
      <c r="C14518">
        <f t="shared" si="226"/>
        <v>0</v>
      </c>
      <c r="D14518" t="s">
        <v>1</v>
      </c>
    </row>
    <row r="14519" spans="1:4" x14ac:dyDescent="0.25">
      <c r="A14519">
        <v>0.82733074566019105</v>
      </c>
      <c r="B14519">
        <v>0.17266925433980901</v>
      </c>
      <c r="C14519">
        <f t="shared" si="226"/>
        <v>0</v>
      </c>
      <c r="D14519" t="s">
        <v>1</v>
      </c>
    </row>
    <row r="14520" spans="1:4" x14ac:dyDescent="0.25">
      <c r="A14520">
        <v>0.54226267911084203</v>
      </c>
      <c r="B14520">
        <v>0.45773732088915797</v>
      </c>
      <c r="C14520">
        <f t="shared" si="226"/>
        <v>1</v>
      </c>
      <c r="D14520" t="s">
        <v>2</v>
      </c>
    </row>
    <row r="14521" spans="1:4" x14ac:dyDescent="0.25">
      <c r="A14521">
        <v>0.87105506274405298</v>
      </c>
      <c r="B14521">
        <v>0.128944937255947</v>
      </c>
      <c r="C14521">
        <f t="shared" si="226"/>
        <v>0</v>
      </c>
      <c r="D14521" t="s">
        <v>1</v>
      </c>
    </row>
    <row r="14522" spans="1:4" x14ac:dyDescent="0.25">
      <c r="A14522">
        <v>0.86723745672629005</v>
      </c>
      <c r="B14522">
        <v>0.13276254327371001</v>
      </c>
      <c r="C14522">
        <f t="shared" si="226"/>
        <v>0</v>
      </c>
      <c r="D14522" t="s">
        <v>1</v>
      </c>
    </row>
    <row r="14523" spans="1:4" x14ac:dyDescent="0.25">
      <c r="A14523">
        <v>0.180678211425679</v>
      </c>
      <c r="B14523">
        <v>0.81932178857432103</v>
      </c>
      <c r="C14523">
        <f t="shared" si="226"/>
        <v>0</v>
      </c>
      <c r="D14523" t="s">
        <v>1</v>
      </c>
    </row>
    <row r="14524" spans="1:4" x14ac:dyDescent="0.25">
      <c r="A14524">
        <v>0.43460050704993203</v>
      </c>
      <c r="B14524">
        <v>0.56539949295006797</v>
      </c>
      <c r="C14524">
        <f t="shared" si="226"/>
        <v>0</v>
      </c>
      <c r="D14524" t="s">
        <v>1</v>
      </c>
    </row>
    <row r="14525" spans="1:4" x14ac:dyDescent="0.25">
      <c r="A14525">
        <v>0.53448975455095205</v>
      </c>
      <c r="B14525">
        <v>0.46551024544904901</v>
      </c>
      <c r="C14525">
        <f t="shared" si="226"/>
        <v>1</v>
      </c>
      <c r="D14525" t="s">
        <v>2</v>
      </c>
    </row>
    <row r="14526" spans="1:4" x14ac:dyDescent="0.25">
      <c r="A14526">
        <v>6.7840464259857902E-2</v>
      </c>
      <c r="B14526">
        <v>0.93215953574014199</v>
      </c>
      <c r="C14526">
        <f t="shared" si="226"/>
        <v>0</v>
      </c>
      <c r="D14526" t="s">
        <v>1</v>
      </c>
    </row>
    <row r="14527" spans="1:4" x14ac:dyDescent="0.25">
      <c r="A14527">
        <v>0.19532740502965201</v>
      </c>
      <c r="B14527">
        <v>0.80467259497034804</v>
      </c>
      <c r="C14527">
        <f t="shared" si="226"/>
        <v>0</v>
      </c>
      <c r="D14527" t="s">
        <v>1</v>
      </c>
    </row>
    <row r="14528" spans="1:4" x14ac:dyDescent="0.25">
      <c r="A14528">
        <v>0.50051966108307999</v>
      </c>
      <c r="B14528">
        <v>0.49948033891692001</v>
      </c>
      <c r="C14528">
        <f t="shared" si="226"/>
        <v>1</v>
      </c>
      <c r="D14528" t="s">
        <v>2</v>
      </c>
    </row>
    <row r="14529" spans="1:4" x14ac:dyDescent="0.25">
      <c r="A14529">
        <v>0.95952825696666</v>
      </c>
      <c r="B14529">
        <v>4.0471743033340397E-2</v>
      </c>
      <c r="C14529">
        <f t="shared" si="226"/>
        <v>0</v>
      </c>
      <c r="D14529" t="s">
        <v>1</v>
      </c>
    </row>
    <row r="14530" spans="1:4" x14ac:dyDescent="0.25">
      <c r="A14530">
        <v>0.32930611691697997</v>
      </c>
      <c r="B14530">
        <v>0.67069388308302003</v>
      </c>
      <c r="C14530">
        <f t="shared" si="226"/>
        <v>0</v>
      </c>
      <c r="D14530" t="s">
        <v>1</v>
      </c>
    </row>
    <row r="14531" spans="1:4" x14ac:dyDescent="0.25">
      <c r="A14531">
        <v>0.651531441191324</v>
      </c>
      <c r="B14531">
        <v>0.348468558808676</v>
      </c>
      <c r="C14531">
        <f t="shared" ref="C14531:C14594" si="227">IF(D14531=$D$2,0,1)</f>
        <v>1</v>
      </c>
      <c r="D14531" t="s">
        <v>2</v>
      </c>
    </row>
    <row r="14532" spans="1:4" x14ac:dyDescent="0.25">
      <c r="A14532">
        <v>0.75185085658516904</v>
      </c>
      <c r="B14532">
        <v>0.24814914341483099</v>
      </c>
      <c r="C14532">
        <f t="shared" si="227"/>
        <v>0</v>
      </c>
      <c r="D14532" t="s">
        <v>1</v>
      </c>
    </row>
    <row r="14533" spans="1:4" x14ac:dyDescent="0.25">
      <c r="A14533">
        <v>0.60029999074367302</v>
      </c>
      <c r="B14533">
        <v>0.39970000925632698</v>
      </c>
      <c r="C14533">
        <f t="shared" si="227"/>
        <v>0</v>
      </c>
      <c r="D14533" t="s">
        <v>1</v>
      </c>
    </row>
    <row r="14534" spans="1:4" x14ac:dyDescent="0.25">
      <c r="A14534">
        <v>0.18161220016545901</v>
      </c>
      <c r="B14534">
        <v>0.81838779983454102</v>
      </c>
      <c r="C14534">
        <f t="shared" si="227"/>
        <v>0</v>
      </c>
      <c r="D14534" t="s">
        <v>1</v>
      </c>
    </row>
    <row r="14535" spans="1:4" x14ac:dyDescent="0.25">
      <c r="A14535">
        <v>0.77027115097039101</v>
      </c>
      <c r="B14535">
        <v>0.22972884902960899</v>
      </c>
      <c r="C14535">
        <f t="shared" si="227"/>
        <v>1</v>
      </c>
      <c r="D14535" t="s">
        <v>2</v>
      </c>
    </row>
    <row r="14536" spans="1:4" x14ac:dyDescent="0.25">
      <c r="A14536">
        <v>0.208525925503108</v>
      </c>
      <c r="B14536">
        <v>0.791474074496892</v>
      </c>
      <c r="C14536">
        <f t="shared" si="227"/>
        <v>0</v>
      </c>
      <c r="D14536" t="s">
        <v>1</v>
      </c>
    </row>
    <row r="14537" spans="1:4" x14ac:dyDescent="0.25">
      <c r="A14537">
        <v>0.50789691521098301</v>
      </c>
      <c r="B14537">
        <v>0.49210308478901699</v>
      </c>
      <c r="C14537">
        <f t="shared" si="227"/>
        <v>0</v>
      </c>
      <c r="D14537" t="s">
        <v>1</v>
      </c>
    </row>
    <row r="14538" spans="1:4" x14ac:dyDescent="0.25">
      <c r="A14538">
        <v>0.158863701785557</v>
      </c>
      <c r="B14538">
        <v>0.84113629821444302</v>
      </c>
      <c r="C14538">
        <f t="shared" si="227"/>
        <v>0</v>
      </c>
      <c r="D14538" t="s">
        <v>1</v>
      </c>
    </row>
    <row r="14539" spans="1:4" x14ac:dyDescent="0.25">
      <c r="A14539">
        <v>0.66295526048625997</v>
      </c>
      <c r="B14539">
        <v>0.33704473951373998</v>
      </c>
      <c r="C14539">
        <f t="shared" si="227"/>
        <v>0</v>
      </c>
      <c r="D14539" t="s">
        <v>1</v>
      </c>
    </row>
    <row r="14540" spans="1:4" x14ac:dyDescent="0.25">
      <c r="A14540">
        <v>0.32543113406636998</v>
      </c>
      <c r="B14540">
        <v>0.67456886593362997</v>
      </c>
      <c r="C14540">
        <f t="shared" si="227"/>
        <v>0</v>
      </c>
      <c r="D14540" t="s">
        <v>1</v>
      </c>
    </row>
    <row r="14541" spans="1:4" x14ac:dyDescent="0.25">
      <c r="A14541">
        <v>0.172949912311047</v>
      </c>
      <c r="B14541">
        <v>0.82705008768895405</v>
      </c>
      <c r="C14541">
        <f t="shared" si="227"/>
        <v>1</v>
      </c>
      <c r="D14541" t="s">
        <v>2</v>
      </c>
    </row>
    <row r="14542" spans="1:4" x14ac:dyDescent="0.25">
      <c r="A14542">
        <v>0.91907095079050605</v>
      </c>
      <c r="B14542">
        <v>8.0929049209493606E-2</v>
      </c>
      <c r="C14542">
        <f t="shared" si="227"/>
        <v>0</v>
      </c>
      <c r="D14542" t="s">
        <v>1</v>
      </c>
    </row>
    <row r="14543" spans="1:4" x14ac:dyDescent="0.25">
      <c r="A14543">
        <v>0.15580273990774901</v>
      </c>
      <c r="B14543">
        <v>0.84419726009225105</v>
      </c>
      <c r="C14543">
        <f t="shared" si="227"/>
        <v>0</v>
      </c>
      <c r="D14543" t="s">
        <v>1</v>
      </c>
    </row>
    <row r="14544" spans="1:4" x14ac:dyDescent="0.25">
      <c r="A14544">
        <v>0.118823432598925</v>
      </c>
      <c r="B14544">
        <v>0.88117656740107497</v>
      </c>
      <c r="C14544">
        <f t="shared" si="227"/>
        <v>0</v>
      </c>
      <c r="D14544" t="s">
        <v>1</v>
      </c>
    </row>
    <row r="14545" spans="1:4" x14ac:dyDescent="0.25">
      <c r="A14545">
        <v>0.66526852582850504</v>
      </c>
      <c r="B14545">
        <v>0.33473147417149501</v>
      </c>
      <c r="C14545">
        <f t="shared" si="227"/>
        <v>0</v>
      </c>
      <c r="D14545" t="s">
        <v>1</v>
      </c>
    </row>
    <row r="14546" spans="1:4" x14ac:dyDescent="0.25">
      <c r="A14546">
        <v>0.29849257872283702</v>
      </c>
      <c r="B14546">
        <v>0.70150742127716303</v>
      </c>
      <c r="C14546">
        <f t="shared" si="227"/>
        <v>0</v>
      </c>
      <c r="D14546" t="s">
        <v>1</v>
      </c>
    </row>
    <row r="14547" spans="1:4" x14ac:dyDescent="0.25">
      <c r="A14547">
        <v>0.84684043601899694</v>
      </c>
      <c r="B14547">
        <v>0.153159563981003</v>
      </c>
      <c r="C14547">
        <f t="shared" si="227"/>
        <v>0</v>
      </c>
      <c r="D14547" t="s">
        <v>1</v>
      </c>
    </row>
    <row r="14548" spans="1:4" x14ac:dyDescent="0.25">
      <c r="A14548">
        <v>0.556217881952353</v>
      </c>
      <c r="B14548">
        <v>0.443782118047647</v>
      </c>
      <c r="C14548">
        <f t="shared" si="227"/>
        <v>1</v>
      </c>
      <c r="D14548" t="s">
        <v>2</v>
      </c>
    </row>
    <row r="14549" spans="1:4" x14ac:dyDescent="0.25">
      <c r="A14549">
        <v>0.80139164024406195</v>
      </c>
      <c r="B14549">
        <v>0.19860835975593799</v>
      </c>
      <c r="C14549">
        <f t="shared" si="227"/>
        <v>0</v>
      </c>
      <c r="D14549" t="s">
        <v>1</v>
      </c>
    </row>
    <row r="14550" spans="1:4" x14ac:dyDescent="0.25">
      <c r="A14550">
        <v>0.69226119255406504</v>
      </c>
      <c r="B14550">
        <v>0.30773880744593501</v>
      </c>
      <c r="C14550">
        <f t="shared" si="227"/>
        <v>0</v>
      </c>
      <c r="D14550" t="s">
        <v>1</v>
      </c>
    </row>
    <row r="14551" spans="1:4" x14ac:dyDescent="0.25">
      <c r="A14551">
        <v>0.72515420836488698</v>
      </c>
      <c r="B14551">
        <v>0.27484579163511302</v>
      </c>
      <c r="C14551">
        <f t="shared" si="227"/>
        <v>0</v>
      </c>
      <c r="D14551" t="s">
        <v>1</v>
      </c>
    </row>
    <row r="14552" spans="1:4" x14ac:dyDescent="0.25">
      <c r="A14552">
        <v>0.67245735209976198</v>
      </c>
      <c r="B14552">
        <v>0.32754264790023802</v>
      </c>
      <c r="C14552">
        <f t="shared" si="227"/>
        <v>1</v>
      </c>
      <c r="D14552" t="s">
        <v>2</v>
      </c>
    </row>
    <row r="14553" spans="1:4" x14ac:dyDescent="0.25">
      <c r="A14553">
        <v>0.87563337364237104</v>
      </c>
      <c r="B14553">
        <v>0.124366626357629</v>
      </c>
      <c r="C14553">
        <f t="shared" si="227"/>
        <v>0</v>
      </c>
      <c r="D14553" t="s">
        <v>1</v>
      </c>
    </row>
    <row r="14554" spans="1:4" x14ac:dyDescent="0.25">
      <c r="A14554">
        <v>8.69319118255613E-2</v>
      </c>
      <c r="B14554">
        <v>0.91306808817443896</v>
      </c>
      <c r="C14554">
        <f t="shared" si="227"/>
        <v>0</v>
      </c>
      <c r="D14554" t="s">
        <v>1</v>
      </c>
    </row>
    <row r="14555" spans="1:4" x14ac:dyDescent="0.25">
      <c r="A14555">
        <v>8.75529577218703E-2</v>
      </c>
      <c r="B14555">
        <v>0.91244704227813</v>
      </c>
      <c r="C14555">
        <f t="shared" si="227"/>
        <v>0</v>
      </c>
      <c r="D14555" t="s">
        <v>1</v>
      </c>
    </row>
    <row r="14556" spans="1:4" x14ac:dyDescent="0.25">
      <c r="A14556">
        <v>5.7098728920016599E-2</v>
      </c>
      <c r="B14556">
        <v>0.94290127107998301</v>
      </c>
      <c r="C14556">
        <f t="shared" si="227"/>
        <v>1</v>
      </c>
      <c r="D14556" t="s">
        <v>2</v>
      </c>
    </row>
    <row r="14557" spans="1:4" x14ac:dyDescent="0.25">
      <c r="A14557">
        <v>0.184026181634622</v>
      </c>
      <c r="B14557">
        <v>0.81597381836537797</v>
      </c>
      <c r="C14557">
        <f t="shared" si="227"/>
        <v>0</v>
      </c>
      <c r="D14557" t="s">
        <v>1</v>
      </c>
    </row>
    <row r="14558" spans="1:4" x14ac:dyDescent="0.25">
      <c r="A14558">
        <v>0.97130619131599205</v>
      </c>
      <c r="B14558">
        <v>2.86938086840085E-2</v>
      </c>
      <c r="C14558">
        <f t="shared" si="227"/>
        <v>0</v>
      </c>
      <c r="D14558" t="s">
        <v>1</v>
      </c>
    </row>
    <row r="14559" spans="1:4" x14ac:dyDescent="0.25">
      <c r="A14559">
        <v>0.72933235654541695</v>
      </c>
      <c r="B14559">
        <v>0.270667643454583</v>
      </c>
      <c r="C14559">
        <f t="shared" si="227"/>
        <v>0</v>
      </c>
      <c r="D14559" t="s">
        <v>1</v>
      </c>
    </row>
    <row r="14560" spans="1:4" x14ac:dyDescent="0.25">
      <c r="A14560">
        <v>0.80825276659357104</v>
      </c>
      <c r="B14560">
        <v>0.19174723340642899</v>
      </c>
      <c r="C14560">
        <f t="shared" si="227"/>
        <v>1</v>
      </c>
      <c r="D14560" t="s">
        <v>2</v>
      </c>
    </row>
    <row r="14561" spans="1:4" x14ac:dyDescent="0.25">
      <c r="A14561">
        <v>0.17750651975717399</v>
      </c>
      <c r="B14561">
        <v>0.82249348024282598</v>
      </c>
      <c r="C14561">
        <f t="shared" si="227"/>
        <v>0</v>
      </c>
      <c r="D14561" t="s">
        <v>1</v>
      </c>
    </row>
    <row r="14562" spans="1:4" x14ac:dyDescent="0.25">
      <c r="A14562">
        <v>0.113959389051909</v>
      </c>
      <c r="B14562">
        <v>0.88604061094809095</v>
      </c>
      <c r="C14562">
        <f t="shared" si="227"/>
        <v>1</v>
      </c>
      <c r="D14562" t="s">
        <v>2</v>
      </c>
    </row>
    <row r="14563" spans="1:4" x14ac:dyDescent="0.25">
      <c r="A14563">
        <v>0.60639769217747297</v>
      </c>
      <c r="B14563">
        <v>0.39360230782252698</v>
      </c>
      <c r="C14563">
        <f t="shared" si="227"/>
        <v>0</v>
      </c>
      <c r="D14563" t="s">
        <v>1</v>
      </c>
    </row>
    <row r="14564" spans="1:4" x14ac:dyDescent="0.25">
      <c r="A14564">
        <v>0.53593785500646995</v>
      </c>
      <c r="B14564">
        <v>0.46406214499352999</v>
      </c>
      <c r="C14564">
        <f t="shared" si="227"/>
        <v>1</v>
      </c>
      <c r="D14564" t="s">
        <v>2</v>
      </c>
    </row>
    <row r="14565" spans="1:4" x14ac:dyDescent="0.25">
      <c r="A14565">
        <v>7.50068993012864E-2</v>
      </c>
      <c r="B14565">
        <v>0.92499310069871399</v>
      </c>
      <c r="C14565">
        <f t="shared" si="227"/>
        <v>0</v>
      </c>
      <c r="D14565" t="s">
        <v>1</v>
      </c>
    </row>
    <row r="14566" spans="1:4" x14ac:dyDescent="0.25">
      <c r="A14566">
        <v>0.148094625667166</v>
      </c>
      <c r="B14566">
        <v>0.85190537433283398</v>
      </c>
      <c r="C14566">
        <f t="shared" si="227"/>
        <v>0</v>
      </c>
      <c r="D14566" t="s">
        <v>1</v>
      </c>
    </row>
    <row r="14567" spans="1:4" x14ac:dyDescent="0.25">
      <c r="A14567">
        <v>0.83462210640982504</v>
      </c>
      <c r="B14567">
        <v>0.16537789359017499</v>
      </c>
      <c r="C14567">
        <f t="shared" si="227"/>
        <v>0</v>
      </c>
      <c r="D14567" t="s">
        <v>1</v>
      </c>
    </row>
    <row r="14568" spans="1:4" x14ac:dyDescent="0.25">
      <c r="A14568">
        <v>0.68615150571553896</v>
      </c>
      <c r="B14568">
        <v>0.31384849428446099</v>
      </c>
      <c r="C14568">
        <f t="shared" si="227"/>
        <v>0</v>
      </c>
      <c r="D14568" t="s">
        <v>1</v>
      </c>
    </row>
    <row r="14569" spans="1:4" x14ac:dyDescent="0.25">
      <c r="A14569">
        <v>0.57709352863464702</v>
      </c>
      <c r="B14569">
        <v>0.42290647136535398</v>
      </c>
      <c r="C14569">
        <f t="shared" si="227"/>
        <v>0</v>
      </c>
      <c r="D14569" t="s">
        <v>1</v>
      </c>
    </row>
    <row r="14570" spans="1:4" x14ac:dyDescent="0.25">
      <c r="A14570">
        <v>6.01522171240014E-2</v>
      </c>
      <c r="B14570">
        <v>0.93984778287599902</v>
      </c>
      <c r="C14570">
        <f t="shared" si="227"/>
        <v>0</v>
      </c>
      <c r="D14570" t="s">
        <v>1</v>
      </c>
    </row>
    <row r="14571" spans="1:4" x14ac:dyDescent="0.25">
      <c r="A14571">
        <v>0.99985557788759505</v>
      </c>
      <c r="B14571">
        <v>1.44422112405244E-4</v>
      </c>
      <c r="C14571">
        <f t="shared" si="227"/>
        <v>0</v>
      </c>
      <c r="D14571" t="s">
        <v>1</v>
      </c>
    </row>
    <row r="14572" spans="1:4" x14ac:dyDescent="0.25">
      <c r="A14572">
        <v>0.76675401009537902</v>
      </c>
      <c r="B14572">
        <v>0.233245989904621</v>
      </c>
      <c r="C14572">
        <f t="shared" si="227"/>
        <v>1</v>
      </c>
      <c r="D14572" t="s">
        <v>2</v>
      </c>
    </row>
    <row r="14573" spans="1:4" x14ac:dyDescent="0.25">
      <c r="A14573">
        <v>0.56951651967318195</v>
      </c>
      <c r="B14573">
        <v>0.43048348032681799</v>
      </c>
      <c r="C14573">
        <f t="shared" si="227"/>
        <v>0</v>
      </c>
      <c r="D14573" t="s">
        <v>1</v>
      </c>
    </row>
    <row r="14574" spans="1:4" x14ac:dyDescent="0.25">
      <c r="A14574">
        <v>0.95975371663095499</v>
      </c>
      <c r="B14574">
        <v>4.02462833690449E-2</v>
      </c>
      <c r="C14574">
        <f t="shared" si="227"/>
        <v>0</v>
      </c>
      <c r="D14574" t="s">
        <v>1</v>
      </c>
    </row>
    <row r="14575" spans="1:4" x14ac:dyDescent="0.25">
      <c r="A14575">
        <v>0.97072075944897396</v>
      </c>
      <c r="B14575">
        <v>2.9279240551026001E-2</v>
      </c>
      <c r="C14575">
        <f t="shared" si="227"/>
        <v>1</v>
      </c>
      <c r="D14575" t="s">
        <v>2</v>
      </c>
    </row>
    <row r="14576" spans="1:4" x14ac:dyDescent="0.25">
      <c r="A14576">
        <v>0.43178688946482602</v>
      </c>
      <c r="B14576">
        <v>0.56821311053517398</v>
      </c>
      <c r="C14576">
        <f t="shared" si="227"/>
        <v>0</v>
      </c>
      <c r="D14576" t="s">
        <v>1</v>
      </c>
    </row>
    <row r="14577" spans="1:4" x14ac:dyDescent="0.25">
      <c r="A14577">
        <v>0.99064440427100497</v>
      </c>
      <c r="B14577">
        <v>9.3555957289955007E-3</v>
      </c>
      <c r="C14577">
        <f t="shared" si="227"/>
        <v>0</v>
      </c>
      <c r="D14577" t="s">
        <v>1</v>
      </c>
    </row>
    <row r="14578" spans="1:4" x14ac:dyDescent="0.25">
      <c r="A14578">
        <v>0.59968433456096204</v>
      </c>
      <c r="B14578">
        <v>0.40031566543903802</v>
      </c>
      <c r="C14578">
        <f t="shared" si="227"/>
        <v>0</v>
      </c>
      <c r="D14578" t="s">
        <v>1</v>
      </c>
    </row>
    <row r="14579" spans="1:4" x14ac:dyDescent="0.25">
      <c r="A14579">
        <v>0.993516733408638</v>
      </c>
      <c r="B14579">
        <v>6.48326659136177E-3</v>
      </c>
      <c r="C14579">
        <f t="shared" si="227"/>
        <v>0</v>
      </c>
      <c r="D14579" t="s">
        <v>1</v>
      </c>
    </row>
    <row r="14580" spans="1:4" x14ac:dyDescent="0.25">
      <c r="A14580">
        <v>0.33711501985332798</v>
      </c>
      <c r="B14580">
        <v>0.66288498014667196</v>
      </c>
      <c r="C14580">
        <f t="shared" si="227"/>
        <v>0</v>
      </c>
      <c r="D14580" t="s">
        <v>1</v>
      </c>
    </row>
    <row r="14581" spans="1:4" x14ac:dyDescent="0.25">
      <c r="A14581">
        <v>0.28221486285222502</v>
      </c>
      <c r="B14581">
        <v>0.71778513714777603</v>
      </c>
      <c r="C14581">
        <f t="shared" si="227"/>
        <v>1</v>
      </c>
      <c r="D14581" t="s">
        <v>2</v>
      </c>
    </row>
    <row r="14582" spans="1:4" x14ac:dyDescent="0.25">
      <c r="A14582">
        <v>0.95157760924766199</v>
      </c>
      <c r="B14582">
        <v>4.8422390752338097E-2</v>
      </c>
      <c r="C14582">
        <f t="shared" si="227"/>
        <v>0</v>
      </c>
      <c r="D14582" t="s">
        <v>1</v>
      </c>
    </row>
    <row r="14583" spans="1:4" x14ac:dyDescent="0.25">
      <c r="A14583">
        <v>0.11715898774939799</v>
      </c>
      <c r="B14583">
        <v>0.88284101225060196</v>
      </c>
      <c r="C14583">
        <f t="shared" si="227"/>
        <v>0</v>
      </c>
      <c r="D14583" t="s">
        <v>1</v>
      </c>
    </row>
    <row r="14584" spans="1:4" x14ac:dyDescent="0.25">
      <c r="A14584">
        <v>0.22222805035412899</v>
      </c>
      <c r="B14584">
        <v>0.77777194964587104</v>
      </c>
      <c r="C14584">
        <f t="shared" si="227"/>
        <v>0</v>
      </c>
      <c r="D14584" t="s">
        <v>1</v>
      </c>
    </row>
    <row r="14585" spans="1:4" x14ac:dyDescent="0.25">
      <c r="A14585">
        <v>0.22254805927472601</v>
      </c>
      <c r="B14585">
        <v>0.77745194072527402</v>
      </c>
      <c r="C14585">
        <f t="shared" si="227"/>
        <v>1</v>
      </c>
      <c r="D14585" t="s">
        <v>2</v>
      </c>
    </row>
    <row r="14586" spans="1:4" x14ac:dyDescent="0.25">
      <c r="A14586">
        <v>0.93266203726712105</v>
      </c>
      <c r="B14586">
        <v>6.7337962732879397E-2</v>
      </c>
      <c r="C14586">
        <f t="shared" si="227"/>
        <v>1</v>
      </c>
      <c r="D14586" t="s">
        <v>2</v>
      </c>
    </row>
    <row r="14587" spans="1:4" x14ac:dyDescent="0.25">
      <c r="A14587">
        <v>0.30318222139831602</v>
      </c>
      <c r="B14587">
        <v>0.69681777860168403</v>
      </c>
      <c r="C14587">
        <f t="shared" si="227"/>
        <v>0</v>
      </c>
      <c r="D14587" t="s">
        <v>1</v>
      </c>
    </row>
    <row r="14588" spans="1:4" x14ac:dyDescent="0.25">
      <c r="A14588">
        <v>0.13368706072613601</v>
      </c>
      <c r="B14588">
        <v>0.86631293927386399</v>
      </c>
      <c r="C14588">
        <f t="shared" si="227"/>
        <v>1</v>
      </c>
      <c r="D14588" t="s">
        <v>2</v>
      </c>
    </row>
    <row r="14589" spans="1:4" x14ac:dyDescent="0.25">
      <c r="A14589">
        <v>0.240586885210371</v>
      </c>
      <c r="B14589">
        <v>0.75941311478963003</v>
      </c>
      <c r="C14589">
        <f t="shared" si="227"/>
        <v>0</v>
      </c>
      <c r="D14589" t="s">
        <v>1</v>
      </c>
    </row>
    <row r="14590" spans="1:4" x14ac:dyDescent="0.25">
      <c r="A14590">
        <v>0.97261175080921203</v>
      </c>
      <c r="B14590">
        <v>2.73882491907885E-2</v>
      </c>
      <c r="C14590">
        <f t="shared" si="227"/>
        <v>0</v>
      </c>
      <c r="D14590" t="s">
        <v>1</v>
      </c>
    </row>
    <row r="14591" spans="1:4" x14ac:dyDescent="0.25">
      <c r="A14591">
        <v>0.57649016029784805</v>
      </c>
      <c r="B14591">
        <v>0.423509839702152</v>
      </c>
      <c r="C14591">
        <f t="shared" si="227"/>
        <v>0</v>
      </c>
      <c r="D14591" t="s">
        <v>1</v>
      </c>
    </row>
    <row r="14592" spans="1:4" x14ac:dyDescent="0.25">
      <c r="A14592">
        <v>6.4268516974566106E-2</v>
      </c>
      <c r="B14592">
        <v>0.93573148302543396</v>
      </c>
      <c r="C14592">
        <f t="shared" si="227"/>
        <v>0</v>
      </c>
      <c r="D14592" t="s">
        <v>1</v>
      </c>
    </row>
    <row r="14593" spans="1:4" x14ac:dyDescent="0.25">
      <c r="A14593">
        <v>0.56061604236630003</v>
      </c>
      <c r="B14593">
        <v>0.43938395763369997</v>
      </c>
      <c r="C14593">
        <f t="shared" si="227"/>
        <v>0</v>
      </c>
      <c r="D14593" t="s">
        <v>1</v>
      </c>
    </row>
    <row r="14594" spans="1:4" x14ac:dyDescent="0.25">
      <c r="A14594">
        <v>0.325101367064141</v>
      </c>
      <c r="B14594">
        <v>0.67489863293586005</v>
      </c>
      <c r="C14594">
        <f t="shared" si="227"/>
        <v>0</v>
      </c>
      <c r="D14594" t="s">
        <v>1</v>
      </c>
    </row>
    <row r="14595" spans="1:4" x14ac:dyDescent="0.25">
      <c r="A14595">
        <v>0.57012977365648398</v>
      </c>
      <c r="B14595">
        <v>0.42987022634351602</v>
      </c>
      <c r="C14595">
        <f t="shared" ref="C14595:C14658" si="228">IF(D14595=$D$2,0,1)</f>
        <v>0</v>
      </c>
      <c r="D14595" t="s">
        <v>1</v>
      </c>
    </row>
    <row r="14596" spans="1:4" x14ac:dyDescent="0.25">
      <c r="A14596">
        <v>0.402915422070317</v>
      </c>
      <c r="B14596">
        <v>0.59708457792968295</v>
      </c>
      <c r="C14596">
        <f t="shared" si="228"/>
        <v>1</v>
      </c>
      <c r="D14596" t="s">
        <v>2</v>
      </c>
    </row>
    <row r="14597" spans="1:4" x14ac:dyDescent="0.25">
      <c r="A14597">
        <v>0.120183120991406</v>
      </c>
      <c r="B14597">
        <v>0.87981687900859396</v>
      </c>
      <c r="C14597">
        <f t="shared" si="228"/>
        <v>0</v>
      </c>
      <c r="D14597" t="s">
        <v>1</v>
      </c>
    </row>
    <row r="14598" spans="1:4" x14ac:dyDescent="0.25">
      <c r="A14598">
        <v>0.51857201787097196</v>
      </c>
      <c r="B14598">
        <v>0.48142798212902799</v>
      </c>
      <c r="C14598">
        <f t="shared" si="228"/>
        <v>1</v>
      </c>
      <c r="D14598" t="s">
        <v>2</v>
      </c>
    </row>
    <row r="14599" spans="1:4" x14ac:dyDescent="0.25">
      <c r="A14599">
        <v>0.21502698518827301</v>
      </c>
      <c r="B14599">
        <v>0.78497301481172699</v>
      </c>
      <c r="C14599">
        <f t="shared" si="228"/>
        <v>1</v>
      </c>
      <c r="D14599" t="s">
        <v>2</v>
      </c>
    </row>
    <row r="14600" spans="1:4" x14ac:dyDescent="0.25">
      <c r="A14600">
        <v>0.97617062637715302</v>
      </c>
      <c r="B14600">
        <v>2.3829373622846699E-2</v>
      </c>
      <c r="C14600">
        <f t="shared" si="228"/>
        <v>0</v>
      </c>
      <c r="D14600" t="s">
        <v>1</v>
      </c>
    </row>
    <row r="14601" spans="1:4" x14ac:dyDescent="0.25">
      <c r="A14601">
        <v>0.39920448378150702</v>
      </c>
      <c r="B14601">
        <v>0.60079551621849303</v>
      </c>
      <c r="C14601">
        <f t="shared" si="228"/>
        <v>1</v>
      </c>
      <c r="D14601" t="s">
        <v>2</v>
      </c>
    </row>
    <row r="14602" spans="1:4" x14ac:dyDescent="0.25">
      <c r="A14602">
        <v>0.58175000269396704</v>
      </c>
      <c r="B14602">
        <v>0.41824999730603302</v>
      </c>
      <c r="C14602">
        <f t="shared" si="228"/>
        <v>0</v>
      </c>
      <c r="D14602" t="s">
        <v>1</v>
      </c>
    </row>
    <row r="14603" spans="1:4" x14ac:dyDescent="0.25">
      <c r="A14603">
        <v>0.64845170241363803</v>
      </c>
      <c r="B14603">
        <v>0.35154829758636202</v>
      </c>
      <c r="C14603">
        <f t="shared" si="228"/>
        <v>1</v>
      </c>
      <c r="D14603" t="s">
        <v>2</v>
      </c>
    </row>
    <row r="14604" spans="1:4" x14ac:dyDescent="0.25">
      <c r="A14604">
        <v>0.29690584972602402</v>
      </c>
      <c r="B14604">
        <v>0.70309415027397604</v>
      </c>
      <c r="C14604">
        <f t="shared" si="228"/>
        <v>0</v>
      </c>
      <c r="D14604" t="s">
        <v>1</v>
      </c>
    </row>
    <row r="14605" spans="1:4" x14ac:dyDescent="0.25">
      <c r="A14605">
        <v>0.23679360272967501</v>
      </c>
      <c r="B14605">
        <v>0.76320639727032502</v>
      </c>
      <c r="C14605">
        <f t="shared" si="228"/>
        <v>0</v>
      </c>
      <c r="D14605" t="s">
        <v>1</v>
      </c>
    </row>
    <row r="14606" spans="1:4" x14ac:dyDescent="0.25">
      <c r="A14606">
        <v>0.88247965557597197</v>
      </c>
      <c r="B14606">
        <v>0.11752034442402801</v>
      </c>
      <c r="C14606">
        <f t="shared" si="228"/>
        <v>0</v>
      </c>
      <c r="D14606" t="s">
        <v>1</v>
      </c>
    </row>
    <row r="14607" spans="1:4" x14ac:dyDescent="0.25">
      <c r="A14607">
        <v>0.45805423882749502</v>
      </c>
      <c r="B14607">
        <v>0.54194576117250504</v>
      </c>
      <c r="C14607">
        <f t="shared" si="228"/>
        <v>0</v>
      </c>
      <c r="D14607" t="s">
        <v>1</v>
      </c>
    </row>
    <row r="14608" spans="1:4" x14ac:dyDescent="0.25">
      <c r="A14608">
        <v>0.93676645154281402</v>
      </c>
      <c r="B14608">
        <v>6.32335484571864E-2</v>
      </c>
      <c r="C14608">
        <f t="shared" si="228"/>
        <v>0</v>
      </c>
      <c r="D14608" t="s">
        <v>1</v>
      </c>
    </row>
    <row r="14609" spans="1:4" x14ac:dyDescent="0.25">
      <c r="A14609">
        <v>2.6777065371369101E-2</v>
      </c>
      <c r="B14609">
        <v>0.97322293462863096</v>
      </c>
      <c r="C14609">
        <f t="shared" si="228"/>
        <v>0</v>
      </c>
      <c r="D14609" t="s">
        <v>1</v>
      </c>
    </row>
    <row r="14610" spans="1:4" x14ac:dyDescent="0.25">
      <c r="A14610">
        <v>0.22751786223686599</v>
      </c>
      <c r="B14610">
        <v>0.77248213776313401</v>
      </c>
      <c r="C14610">
        <f t="shared" si="228"/>
        <v>0</v>
      </c>
      <c r="D14610" t="s">
        <v>1</v>
      </c>
    </row>
    <row r="14611" spans="1:4" x14ac:dyDescent="0.25">
      <c r="A14611">
        <v>0.22767516989182501</v>
      </c>
      <c r="B14611">
        <v>0.77232483010817499</v>
      </c>
      <c r="C14611">
        <f t="shared" si="228"/>
        <v>1</v>
      </c>
      <c r="D14611" t="s">
        <v>2</v>
      </c>
    </row>
    <row r="14612" spans="1:4" x14ac:dyDescent="0.25">
      <c r="A14612">
        <v>0.54823143012072795</v>
      </c>
      <c r="B14612">
        <v>0.451768569879272</v>
      </c>
      <c r="C14612">
        <f t="shared" si="228"/>
        <v>0</v>
      </c>
      <c r="D14612" t="s">
        <v>1</v>
      </c>
    </row>
    <row r="14613" spans="1:4" x14ac:dyDescent="0.25">
      <c r="A14613">
        <v>0.41288797056805299</v>
      </c>
      <c r="B14613">
        <v>0.58711202943194696</v>
      </c>
      <c r="C14613">
        <f t="shared" si="228"/>
        <v>0</v>
      </c>
      <c r="D14613" t="s">
        <v>1</v>
      </c>
    </row>
    <row r="14614" spans="1:4" x14ac:dyDescent="0.25">
      <c r="A14614">
        <v>5.4233766929645502E-2</v>
      </c>
      <c r="B14614">
        <v>0.94576623307035501</v>
      </c>
      <c r="C14614">
        <f t="shared" si="228"/>
        <v>0</v>
      </c>
      <c r="D14614" t="s">
        <v>1</v>
      </c>
    </row>
    <row r="14615" spans="1:4" x14ac:dyDescent="0.25">
      <c r="A14615">
        <v>0.54170371475455104</v>
      </c>
      <c r="B14615">
        <v>0.45829628524544902</v>
      </c>
      <c r="C14615">
        <f t="shared" si="228"/>
        <v>0</v>
      </c>
      <c r="D14615" t="s">
        <v>1</v>
      </c>
    </row>
    <row r="14616" spans="1:4" x14ac:dyDescent="0.25">
      <c r="A14616">
        <v>0.68336162440804105</v>
      </c>
      <c r="B14616">
        <v>0.31663837559196001</v>
      </c>
      <c r="C14616">
        <f t="shared" si="228"/>
        <v>0</v>
      </c>
      <c r="D14616" t="s">
        <v>1</v>
      </c>
    </row>
    <row r="14617" spans="1:4" x14ac:dyDescent="0.25">
      <c r="A14617">
        <v>0.51430941118201601</v>
      </c>
      <c r="B14617">
        <v>0.48569058881798399</v>
      </c>
      <c r="C14617">
        <f t="shared" si="228"/>
        <v>0</v>
      </c>
      <c r="D14617" t="s">
        <v>1</v>
      </c>
    </row>
    <row r="14618" spans="1:4" x14ac:dyDescent="0.25">
      <c r="A14618">
        <v>0.14849548863322401</v>
      </c>
      <c r="B14618">
        <v>0.85150451136677596</v>
      </c>
      <c r="C14618">
        <f t="shared" si="228"/>
        <v>0</v>
      </c>
      <c r="D14618" t="s">
        <v>1</v>
      </c>
    </row>
    <row r="14619" spans="1:4" x14ac:dyDescent="0.25">
      <c r="A14619">
        <v>0.86880809874455101</v>
      </c>
      <c r="B14619">
        <v>0.13119190125544899</v>
      </c>
      <c r="C14619">
        <f t="shared" si="228"/>
        <v>1</v>
      </c>
      <c r="D14619" t="s">
        <v>2</v>
      </c>
    </row>
    <row r="14620" spans="1:4" x14ac:dyDescent="0.25">
      <c r="A14620">
        <v>0.339688023178014</v>
      </c>
      <c r="B14620">
        <v>0.66031197682198595</v>
      </c>
      <c r="C14620">
        <f t="shared" si="228"/>
        <v>0</v>
      </c>
      <c r="D14620" t="s">
        <v>1</v>
      </c>
    </row>
    <row r="14621" spans="1:4" x14ac:dyDescent="0.25">
      <c r="A14621">
        <v>0.474577578904465</v>
      </c>
      <c r="B14621">
        <v>0.52542242109553505</v>
      </c>
      <c r="C14621">
        <f t="shared" si="228"/>
        <v>0</v>
      </c>
      <c r="D14621" t="s">
        <v>1</v>
      </c>
    </row>
    <row r="14622" spans="1:4" x14ac:dyDescent="0.25">
      <c r="A14622">
        <v>0.95741994401639596</v>
      </c>
      <c r="B14622">
        <v>4.2580055983604197E-2</v>
      </c>
      <c r="C14622">
        <f t="shared" si="228"/>
        <v>0</v>
      </c>
      <c r="D14622" t="s">
        <v>1</v>
      </c>
    </row>
    <row r="14623" spans="1:4" x14ac:dyDescent="0.25">
      <c r="A14623">
        <v>0.90157294349617101</v>
      </c>
      <c r="B14623">
        <v>9.8427056503829102E-2</v>
      </c>
      <c r="C14623">
        <f t="shared" si="228"/>
        <v>0</v>
      </c>
      <c r="D14623" t="s">
        <v>1</v>
      </c>
    </row>
    <row r="14624" spans="1:4" x14ac:dyDescent="0.25">
      <c r="A14624">
        <v>2.7046423098619699E-2</v>
      </c>
      <c r="B14624">
        <v>0.97295357690137996</v>
      </c>
      <c r="C14624">
        <f t="shared" si="228"/>
        <v>0</v>
      </c>
      <c r="D14624" t="s">
        <v>1</v>
      </c>
    </row>
    <row r="14625" spans="1:4" x14ac:dyDescent="0.25">
      <c r="A14625">
        <v>0.785867546982007</v>
      </c>
      <c r="B14625">
        <v>0.214132453017993</v>
      </c>
      <c r="C14625">
        <f t="shared" si="228"/>
        <v>0</v>
      </c>
      <c r="D14625" t="s">
        <v>1</v>
      </c>
    </row>
    <row r="14626" spans="1:4" x14ac:dyDescent="0.25">
      <c r="A14626">
        <v>0.28993891429874202</v>
      </c>
      <c r="B14626">
        <v>0.71006108570125903</v>
      </c>
      <c r="C14626">
        <f t="shared" si="228"/>
        <v>1</v>
      </c>
      <c r="D14626" t="s">
        <v>2</v>
      </c>
    </row>
    <row r="14627" spans="1:4" x14ac:dyDescent="0.25">
      <c r="A14627">
        <v>0.15274881418595801</v>
      </c>
      <c r="B14627">
        <v>0.84725118581404202</v>
      </c>
      <c r="C14627">
        <f t="shared" si="228"/>
        <v>0</v>
      </c>
      <c r="D14627" t="s">
        <v>1</v>
      </c>
    </row>
    <row r="14628" spans="1:4" x14ac:dyDescent="0.25">
      <c r="A14628">
        <v>0.52818472755974699</v>
      </c>
      <c r="B14628">
        <v>0.47181527244025301</v>
      </c>
      <c r="C14628">
        <f t="shared" si="228"/>
        <v>1</v>
      </c>
      <c r="D14628" t="s">
        <v>2</v>
      </c>
    </row>
    <row r="14629" spans="1:4" x14ac:dyDescent="0.25">
      <c r="A14629">
        <v>0.46690048829641201</v>
      </c>
      <c r="B14629">
        <v>0.53309951170358805</v>
      </c>
      <c r="C14629">
        <f t="shared" si="228"/>
        <v>0</v>
      </c>
      <c r="D14629" t="s">
        <v>1</v>
      </c>
    </row>
    <row r="14630" spans="1:4" x14ac:dyDescent="0.25">
      <c r="A14630">
        <v>0.87639244000096395</v>
      </c>
      <c r="B14630">
        <v>0.123607559999036</v>
      </c>
      <c r="C14630">
        <f t="shared" si="228"/>
        <v>1</v>
      </c>
      <c r="D14630" t="s">
        <v>2</v>
      </c>
    </row>
    <row r="14631" spans="1:4" x14ac:dyDescent="0.25">
      <c r="A14631">
        <v>0.32822340674948097</v>
      </c>
      <c r="B14631">
        <v>0.67177659325051897</v>
      </c>
      <c r="C14631">
        <f t="shared" si="228"/>
        <v>1</v>
      </c>
      <c r="D14631" t="s">
        <v>2</v>
      </c>
    </row>
    <row r="14632" spans="1:4" x14ac:dyDescent="0.25">
      <c r="A14632">
        <v>0.75762459067892796</v>
      </c>
      <c r="B14632">
        <v>0.24237540932107199</v>
      </c>
      <c r="C14632">
        <f t="shared" si="228"/>
        <v>0</v>
      </c>
      <c r="D14632" t="s">
        <v>1</v>
      </c>
    </row>
    <row r="14633" spans="1:4" x14ac:dyDescent="0.25">
      <c r="A14633">
        <v>0.59927199580556501</v>
      </c>
      <c r="B14633">
        <v>0.40072800419443499</v>
      </c>
      <c r="C14633">
        <f t="shared" si="228"/>
        <v>0</v>
      </c>
      <c r="D14633" t="s">
        <v>1</v>
      </c>
    </row>
    <row r="14634" spans="1:4" x14ac:dyDescent="0.25">
      <c r="A14634">
        <v>0.99644772414559402</v>
      </c>
      <c r="B14634">
        <v>3.5522758544062902E-3</v>
      </c>
      <c r="C14634">
        <f t="shared" si="228"/>
        <v>0</v>
      </c>
      <c r="D14634" t="s">
        <v>1</v>
      </c>
    </row>
    <row r="14635" spans="1:4" x14ac:dyDescent="0.25">
      <c r="A14635">
        <v>0.61213288135658495</v>
      </c>
      <c r="B14635">
        <v>0.387867118643415</v>
      </c>
      <c r="C14635">
        <f t="shared" si="228"/>
        <v>0</v>
      </c>
      <c r="D14635" t="s">
        <v>1</v>
      </c>
    </row>
    <row r="14636" spans="1:4" x14ac:dyDescent="0.25">
      <c r="A14636">
        <v>0.95566110963636597</v>
      </c>
      <c r="B14636">
        <v>4.43388903636339E-2</v>
      </c>
      <c r="C14636">
        <f t="shared" si="228"/>
        <v>0</v>
      </c>
      <c r="D14636" t="s">
        <v>1</v>
      </c>
    </row>
    <row r="14637" spans="1:4" x14ac:dyDescent="0.25">
      <c r="A14637">
        <v>0.116673735997913</v>
      </c>
      <c r="B14637">
        <v>0.88332626400208702</v>
      </c>
      <c r="C14637">
        <f t="shared" si="228"/>
        <v>0</v>
      </c>
      <c r="D14637" t="s">
        <v>1</v>
      </c>
    </row>
    <row r="14638" spans="1:4" x14ac:dyDescent="0.25">
      <c r="A14638">
        <v>2.7565221943208298E-3</v>
      </c>
      <c r="B14638">
        <v>0.99724347780567901</v>
      </c>
      <c r="C14638">
        <f t="shared" si="228"/>
        <v>0</v>
      </c>
      <c r="D14638" t="s">
        <v>1</v>
      </c>
    </row>
    <row r="14639" spans="1:4" x14ac:dyDescent="0.25">
      <c r="A14639">
        <v>0.58444871823683198</v>
      </c>
      <c r="B14639">
        <v>0.41555128176316802</v>
      </c>
      <c r="C14639">
        <f t="shared" si="228"/>
        <v>0</v>
      </c>
      <c r="D14639" t="s">
        <v>1</v>
      </c>
    </row>
    <row r="14640" spans="1:4" x14ac:dyDescent="0.25">
      <c r="A14640">
        <v>0.75340935288341604</v>
      </c>
      <c r="B14640">
        <v>0.24659064711658399</v>
      </c>
      <c r="C14640">
        <f t="shared" si="228"/>
        <v>0</v>
      </c>
      <c r="D14640" t="s">
        <v>1</v>
      </c>
    </row>
    <row r="14641" spans="1:4" x14ac:dyDescent="0.25">
      <c r="A14641">
        <v>0.46690230463114002</v>
      </c>
      <c r="B14641">
        <v>0.53309769536885998</v>
      </c>
      <c r="C14641">
        <f t="shared" si="228"/>
        <v>0</v>
      </c>
      <c r="D14641" t="s">
        <v>1</v>
      </c>
    </row>
    <row r="14642" spans="1:4" x14ac:dyDescent="0.25">
      <c r="A14642">
        <v>0.919263014392805</v>
      </c>
      <c r="B14642">
        <v>8.0736985607194903E-2</v>
      </c>
      <c r="C14642">
        <f t="shared" si="228"/>
        <v>1</v>
      </c>
      <c r="D14642" t="s">
        <v>2</v>
      </c>
    </row>
    <row r="14643" spans="1:4" x14ac:dyDescent="0.25">
      <c r="A14643">
        <v>0.95019083318500097</v>
      </c>
      <c r="B14643">
        <v>4.9809166814999403E-2</v>
      </c>
      <c r="C14643">
        <f t="shared" si="228"/>
        <v>0</v>
      </c>
      <c r="D14643" t="s">
        <v>1</v>
      </c>
    </row>
    <row r="14644" spans="1:4" x14ac:dyDescent="0.25">
      <c r="A14644">
        <v>0.48467078493952698</v>
      </c>
      <c r="B14644">
        <v>0.51532921506047302</v>
      </c>
      <c r="C14644">
        <f t="shared" si="228"/>
        <v>0</v>
      </c>
      <c r="D14644" t="s">
        <v>1</v>
      </c>
    </row>
    <row r="14645" spans="1:4" x14ac:dyDescent="0.25">
      <c r="A14645">
        <v>0.56000285450155696</v>
      </c>
      <c r="B14645">
        <v>0.43999714549844299</v>
      </c>
      <c r="C14645">
        <f t="shared" si="228"/>
        <v>0</v>
      </c>
      <c r="D14645" t="s">
        <v>1</v>
      </c>
    </row>
    <row r="14646" spans="1:4" x14ac:dyDescent="0.25">
      <c r="A14646">
        <v>4.4195266663344501E-2</v>
      </c>
      <c r="B14646">
        <v>0.95580473333665605</v>
      </c>
      <c r="C14646">
        <f t="shared" si="228"/>
        <v>1</v>
      </c>
      <c r="D14646" t="s">
        <v>2</v>
      </c>
    </row>
    <row r="14647" spans="1:4" x14ac:dyDescent="0.25">
      <c r="A14647">
        <v>0.53947001540380601</v>
      </c>
      <c r="B14647">
        <v>0.46052998459619399</v>
      </c>
      <c r="C14647">
        <f t="shared" si="228"/>
        <v>0</v>
      </c>
      <c r="D14647" t="s">
        <v>1</v>
      </c>
    </row>
    <row r="14648" spans="1:4" x14ac:dyDescent="0.25">
      <c r="A14648">
        <v>0.649935217468536</v>
      </c>
      <c r="B14648">
        <v>0.350064782531464</v>
      </c>
      <c r="C14648">
        <f t="shared" si="228"/>
        <v>0</v>
      </c>
      <c r="D14648" t="s">
        <v>1</v>
      </c>
    </row>
    <row r="14649" spans="1:4" x14ac:dyDescent="0.25">
      <c r="A14649">
        <v>0.426043903590623</v>
      </c>
      <c r="B14649">
        <v>0.57395609640937695</v>
      </c>
      <c r="C14649">
        <f t="shared" si="228"/>
        <v>0</v>
      </c>
      <c r="D14649" t="s">
        <v>1</v>
      </c>
    </row>
    <row r="14650" spans="1:4" x14ac:dyDescent="0.25">
      <c r="A14650">
        <v>0.51055438145248899</v>
      </c>
      <c r="B14650">
        <v>0.48944561854751101</v>
      </c>
      <c r="C14650">
        <f t="shared" si="228"/>
        <v>1</v>
      </c>
      <c r="D14650" t="s">
        <v>2</v>
      </c>
    </row>
    <row r="14651" spans="1:4" x14ac:dyDescent="0.25">
      <c r="A14651">
        <v>0.195826953404203</v>
      </c>
      <c r="B14651">
        <v>0.80417304659579703</v>
      </c>
      <c r="C14651">
        <f t="shared" si="228"/>
        <v>0</v>
      </c>
      <c r="D14651" t="s">
        <v>1</v>
      </c>
    </row>
    <row r="14652" spans="1:4" x14ac:dyDescent="0.25">
      <c r="A14652">
        <v>0.77531970594331401</v>
      </c>
      <c r="B14652">
        <v>0.22468029405668599</v>
      </c>
      <c r="C14652">
        <f t="shared" si="228"/>
        <v>1</v>
      </c>
      <c r="D14652" t="s">
        <v>2</v>
      </c>
    </row>
    <row r="14653" spans="1:4" x14ac:dyDescent="0.25">
      <c r="A14653">
        <v>0.44955346437462002</v>
      </c>
      <c r="B14653">
        <v>0.55044653562538004</v>
      </c>
      <c r="C14653">
        <f t="shared" si="228"/>
        <v>0</v>
      </c>
      <c r="D14653" t="s">
        <v>1</v>
      </c>
    </row>
    <row r="14654" spans="1:4" x14ac:dyDescent="0.25">
      <c r="A14654">
        <v>0.80809196179069998</v>
      </c>
      <c r="B14654">
        <v>0.1919080382093</v>
      </c>
      <c r="C14654">
        <f t="shared" si="228"/>
        <v>1</v>
      </c>
      <c r="D14654" t="s">
        <v>2</v>
      </c>
    </row>
    <row r="14655" spans="1:4" x14ac:dyDescent="0.25">
      <c r="A14655">
        <v>0.70355955162322503</v>
      </c>
      <c r="B14655">
        <v>0.29644044837677502</v>
      </c>
      <c r="C14655">
        <f t="shared" si="228"/>
        <v>0</v>
      </c>
      <c r="D14655" t="s">
        <v>1</v>
      </c>
    </row>
    <row r="14656" spans="1:4" x14ac:dyDescent="0.25">
      <c r="A14656">
        <v>0.81475863659526004</v>
      </c>
      <c r="B14656">
        <v>0.18524136340474001</v>
      </c>
      <c r="C14656">
        <f t="shared" si="228"/>
        <v>0</v>
      </c>
      <c r="D14656" t="s">
        <v>1</v>
      </c>
    </row>
    <row r="14657" spans="1:4" x14ac:dyDescent="0.25">
      <c r="A14657">
        <v>0.94314532937750895</v>
      </c>
      <c r="B14657">
        <v>5.6854670622490902E-2</v>
      </c>
      <c r="C14657">
        <f t="shared" si="228"/>
        <v>1</v>
      </c>
      <c r="D14657" t="s">
        <v>2</v>
      </c>
    </row>
    <row r="14658" spans="1:4" x14ac:dyDescent="0.25">
      <c r="A14658">
        <v>0.61299841331532801</v>
      </c>
      <c r="B14658">
        <v>0.38700158668467199</v>
      </c>
      <c r="C14658">
        <f t="shared" si="228"/>
        <v>1</v>
      </c>
      <c r="D14658" t="s">
        <v>2</v>
      </c>
    </row>
    <row r="14659" spans="1:4" x14ac:dyDescent="0.25">
      <c r="A14659">
        <v>0.450731890799275</v>
      </c>
      <c r="B14659">
        <v>0.549268109200725</v>
      </c>
      <c r="C14659">
        <f t="shared" ref="C14659:C14722" si="229">IF(D14659=$D$2,0,1)</f>
        <v>0</v>
      </c>
      <c r="D14659" t="s">
        <v>1</v>
      </c>
    </row>
    <row r="14660" spans="1:4" x14ac:dyDescent="0.25">
      <c r="A14660">
        <v>1.9439751962160801E-2</v>
      </c>
      <c r="B14660">
        <v>0.98056024803783903</v>
      </c>
      <c r="C14660">
        <f t="shared" si="229"/>
        <v>1</v>
      </c>
      <c r="D14660" t="s">
        <v>2</v>
      </c>
    </row>
    <row r="14661" spans="1:4" x14ac:dyDescent="0.25">
      <c r="A14661">
        <v>0.22715922105127301</v>
      </c>
      <c r="B14661">
        <v>0.77284077894872805</v>
      </c>
      <c r="C14661">
        <f t="shared" si="229"/>
        <v>0</v>
      </c>
      <c r="D14661" t="s">
        <v>1</v>
      </c>
    </row>
    <row r="14662" spans="1:4" x14ac:dyDescent="0.25">
      <c r="A14662">
        <v>0.69242101155710101</v>
      </c>
      <c r="B14662">
        <v>0.30757898844289899</v>
      </c>
      <c r="C14662">
        <f t="shared" si="229"/>
        <v>0</v>
      </c>
      <c r="D14662" t="s">
        <v>1</v>
      </c>
    </row>
    <row r="14663" spans="1:4" x14ac:dyDescent="0.25">
      <c r="A14663">
        <v>3.1790386690747001E-3</v>
      </c>
      <c r="B14663">
        <v>0.99682096133092501</v>
      </c>
      <c r="C14663">
        <f t="shared" si="229"/>
        <v>1</v>
      </c>
      <c r="D14663" t="s">
        <v>2</v>
      </c>
    </row>
    <row r="14664" spans="1:4" x14ac:dyDescent="0.25">
      <c r="A14664">
        <v>0.58223581335119601</v>
      </c>
      <c r="B14664">
        <v>0.41776418664880399</v>
      </c>
      <c r="C14664">
        <f t="shared" si="229"/>
        <v>0</v>
      </c>
      <c r="D14664" t="s">
        <v>1</v>
      </c>
    </row>
    <row r="14665" spans="1:4" x14ac:dyDescent="0.25">
      <c r="A14665">
        <v>0.17358465572816201</v>
      </c>
      <c r="B14665">
        <v>0.82641534427183805</v>
      </c>
      <c r="C14665">
        <f t="shared" si="229"/>
        <v>0</v>
      </c>
      <c r="D14665" t="s">
        <v>1</v>
      </c>
    </row>
    <row r="14666" spans="1:4" x14ac:dyDescent="0.25">
      <c r="A14666">
        <v>0.155960394641566</v>
      </c>
      <c r="B14666">
        <v>0.84403960535843403</v>
      </c>
      <c r="C14666">
        <f t="shared" si="229"/>
        <v>0</v>
      </c>
      <c r="D14666" t="s">
        <v>1</v>
      </c>
    </row>
    <row r="14667" spans="1:4" x14ac:dyDescent="0.25">
      <c r="A14667">
        <v>0.91768953799844</v>
      </c>
      <c r="B14667">
        <v>8.2310462001559503E-2</v>
      </c>
      <c r="C14667">
        <f t="shared" si="229"/>
        <v>1</v>
      </c>
      <c r="D14667" t="s">
        <v>2</v>
      </c>
    </row>
    <row r="14668" spans="1:4" x14ac:dyDescent="0.25">
      <c r="A14668">
        <v>0.55345811987173299</v>
      </c>
      <c r="B14668">
        <v>0.44654188012826701</v>
      </c>
      <c r="C14668">
        <f t="shared" si="229"/>
        <v>0</v>
      </c>
      <c r="D14668" t="s">
        <v>1</v>
      </c>
    </row>
    <row r="14669" spans="1:4" x14ac:dyDescent="0.25">
      <c r="A14669">
        <v>1.3946204088824099E-2</v>
      </c>
      <c r="B14669">
        <v>0.98605379591117603</v>
      </c>
      <c r="C14669">
        <f t="shared" si="229"/>
        <v>0</v>
      </c>
      <c r="D14669" t="s">
        <v>1</v>
      </c>
    </row>
    <row r="14670" spans="1:4" x14ac:dyDescent="0.25">
      <c r="A14670">
        <v>0.57028219961730497</v>
      </c>
      <c r="B14670">
        <v>0.42971780038269503</v>
      </c>
      <c r="C14670">
        <f t="shared" si="229"/>
        <v>1</v>
      </c>
      <c r="D14670" t="s">
        <v>2</v>
      </c>
    </row>
    <row r="14671" spans="1:4" x14ac:dyDescent="0.25">
      <c r="A14671">
        <v>0.35393028925540898</v>
      </c>
      <c r="B14671">
        <v>0.64606971074459096</v>
      </c>
      <c r="C14671">
        <f t="shared" si="229"/>
        <v>0</v>
      </c>
      <c r="D14671" t="s">
        <v>1</v>
      </c>
    </row>
    <row r="14672" spans="1:4" x14ac:dyDescent="0.25">
      <c r="A14672">
        <v>0.31446270048306602</v>
      </c>
      <c r="B14672">
        <v>0.68553729951693398</v>
      </c>
      <c r="C14672">
        <f t="shared" si="229"/>
        <v>0</v>
      </c>
      <c r="D14672" t="s">
        <v>1</v>
      </c>
    </row>
    <row r="14673" spans="1:4" x14ac:dyDescent="0.25">
      <c r="A14673">
        <v>0.75157674886008796</v>
      </c>
      <c r="B14673">
        <v>0.24842325113991301</v>
      </c>
      <c r="C14673">
        <f t="shared" si="229"/>
        <v>1</v>
      </c>
      <c r="D14673" t="s">
        <v>2</v>
      </c>
    </row>
    <row r="14674" spans="1:4" x14ac:dyDescent="0.25">
      <c r="A14674">
        <v>0.65131730914710595</v>
      </c>
      <c r="B14674">
        <v>0.348682690852894</v>
      </c>
      <c r="C14674">
        <f t="shared" si="229"/>
        <v>0</v>
      </c>
      <c r="D14674" t="s">
        <v>1</v>
      </c>
    </row>
    <row r="14675" spans="1:4" x14ac:dyDescent="0.25">
      <c r="A14675">
        <v>0.67493720702641702</v>
      </c>
      <c r="B14675">
        <v>0.32506279297358298</v>
      </c>
      <c r="C14675">
        <f t="shared" si="229"/>
        <v>0</v>
      </c>
      <c r="D14675" t="s">
        <v>1</v>
      </c>
    </row>
    <row r="14676" spans="1:4" x14ac:dyDescent="0.25">
      <c r="A14676">
        <v>0.26224911256297501</v>
      </c>
      <c r="B14676">
        <v>0.73775088743702499</v>
      </c>
      <c r="C14676">
        <f t="shared" si="229"/>
        <v>0</v>
      </c>
      <c r="D14676" t="s">
        <v>1</v>
      </c>
    </row>
    <row r="14677" spans="1:4" x14ac:dyDescent="0.25">
      <c r="A14677">
        <v>0.45465500893817901</v>
      </c>
      <c r="B14677">
        <v>0.54534499106182099</v>
      </c>
      <c r="C14677">
        <f t="shared" si="229"/>
        <v>0</v>
      </c>
      <c r="D14677" t="s">
        <v>1</v>
      </c>
    </row>
    <row r="14678" spans="1:4" x14ac:dyDescent="0.25">
      <c r="A14678">
        <v>0.36196165445980799</v>
      </c>
      <c r="B14678">
        <v>0.63803834554019201</v>
      </c>
      <c r="C14678">
        <f t="shared" si="229"/>
        <v>1</v>
      </c>
      <c r="D14678" t="s">
        <v>2</v>
      </c>
    </row>
    <row r="14679" spans="1:4" x14ac:dyDescent="0.25">
      <c r="A14679">
        <v>8.2847833300330794E-3</v>
      </c>
      <c r="B14679">
        <v>0.99171521666996698</v>
      </c>
      <c r="C14679">
        <f t="shared" si="229"/>
        <v>0</v>
      </c>
      <c r="D14679" t="s">
        <v>1</v>
      </c>
    </row>
    <row r="14680" spans="1:4" x14ac:dyDescent="0.25">
      <c r="A14680">
        <v>3.0092325046614798E-2</v>
      </c>
      <c r="B14680">
        <v>0.96990767495338504</v>
      </c>
      <c r="C14680">
        <f t="shared" si="229"/>
        <v>0</v>
      </c>
      <c r="D14680" t="s">
        <v>1</v>
      </c>
    </row>
    <row r="14681" spans="1:4" x14ac:dyDescent="0.25">
      <c r="A14681">
        <v>0.191554856875847</v>
      </c>
      <c r="B14681">
        <v>0.80844514312415305</v>
      </c>
      <c r="C14681">
        <f t="shared" si="229"/>
        <v>0</v>
      </c>
      <c r="D14681" t="s">
        <v>1</v>
      </c>
    </row>
    <row r="14682" spans="1:4" x14ac:dyDescent="0.25">
      <c r="A14682">
        <v>0.163777676257085</v>
      </c>
      <c r="B14682">
        <v>0.83622232374291505</v>
      </c>
      <c r="C14682">
        <f t="shared" si="229"/>
        <v>0</v>
      </c>
      <c r="D14682" t="s">
        <v>1</v>
      </c>
    </row>
    <row r="14683" spans="1:4" x14ac:dyDescent="0.25">
      <c r="A14683">
        <v>0.88179569066264496</v>
      </c>
      <c r="B14683">
        <v>0.118204309337355</v>
      </c>
      <c r="C14683">
        <f t="shared" si="229"/>
        <v>0</v>
      </c>
      <c r="D14683" t="s">
        <v>1</v>
      </c>
    </row>
    <row r="14684" spans="1:4" x14ac:dyDescent="0.25">
      <c r="A14684">
        <v>0.619546238701701</v>
      </c>
      <c r="B14684">
        <v>0.380453761298299</v>
      </c>
      <c r="C14684">
        <f t="shared" si="229"/>
        <v>0</v>
      </c>
      <c r="D14684" t="s">
        <v>1</v>
      </c>
    </row>
    <row r="14685" spans="1:4" x14ac:dyDescent="0.25">
      <c r="A14685">
        <v>0.30102932061214199</v>
      </c>
      <c r="B14685">
        <v>0.69897067938785795</v>
      </c>
      <c r="C14685">
        <f t="shared" si="229"/>
        <v>0</v>
      </c>
      <c r="D14685" t="s">
        <v>1</v>
      </c>
    </row>
    <row r="14686" spans="1:4" x14ac:dyDescent="0.25">
      <c r="A14686">
        <v>0.141702992582804</v>
      </c>
      <c r="B14686">
        <v>0.85829700741719706</v>
      </c>
      <c r="C14686">
        <f t="shared" si="229"/>
        <v>1</v>
      </c>
      <c r="D14686" t="s">
        <v>2</v>
      </c>
    </row>
    <row r="14687" spans="1:4" x14ac:dyDescent="0.25">
      <c r="A14687">
        <v>0.47692675934775902</v>
      </c>
      <c r="B14687">
        <v>0.52307324065224103</v>
      </c>
      <c r="C14687">
        <f t="shared" si="229"/>
        <v>0</v>
      </c>
      <c r="D14687" t="s">
        <v>1</v>
      </c>
    </row>
    <row r="14688" spans="1:4" x14ac:dyDescent="0.25">
      <c r="A14688">
        <v>0.45365863905591403</v>
      </c>
      <c r="B14688">
        <v>0.54634136094408603</v>
      </c>
      <c r="C14688">
        <f t="shared" si="229"/>
        <v>1</v>
      </c>
      <c r="D14688" t="s">
        <v>2</v>
      </c>
    </row>
    <row r="14689" spans="1:4" x14ac:dyDescent="0.25">
      <c r="A14689">
        <v>0.71118917057202202</v>
      </c>
      <c r="B14689">
        <v>0.28881082942797798</v>
      </c>
      <c r="C14689">
        <f t="shared" si="229"/>
        <v>1</v>
      </c>
      <c r="D14689" t="s">
        <v>2</v>
      </c>
    </row>
    <row r="14690" spans="1:4" x14ac:dyDescent="0.25">
      <c r="A14690">
        <v>0.62049586709135396</v>
      </c>
      <c r="B14690">
        <v>0.37950413290864599</v>
      </c>
      <c r="C14690">
        <f t="shared" si="229"/>
        <v>0</v>
      </c>
      <c r="D14690" t="s">
        <v>1</v>
      </c>
    </row>
    <row r="14691" spans="1:4" x14ac:dyDescent="0.25">
      <c r="A14691">
        <v>0.891278042499551</v>
      </c>
      <c r="B14691">
        <v>0.108721957500449</v>
      </c>
      <c r="C14691">
        <f t="shared" si="229"/>
        <v>0</v>
      </c>
      <c r="D14691" t="s">
        <v>1</v>
      </c>
    </row>
    <row r="14692" spans="1:4" x14ac:dyDescent="0.25">
      <c r="A14692">
        <v>0.66862119650874696</v>
      </c>
      <c r="B14692">
        <v>0.33137880349125298</v>
      </c>
      <c r="C14692">
        <f t="shared" si="229"/>
        <v>0</v>
      </c>
      <c r="D14692" t="s">
        <v>1</v>
      </c>
    </row>
    <row r="14693" spans="1:4" x14ac:dyDescent="0.25">
      <c r="A14693">
        <v>0.99928158777256204</v>
      </c>
      <c r="B14693">
        <v>7.1841222743803301E-4</v>
      </c>
      <c r="C14693">
        <f t="shared" si="229"/>
        <v>0</v>
      </c>
      <c r="D14693" t="s">
        <v>1</v>
      </c>
    </row>
    <row r="14694" spans="1:4" x14ac:dyDescent="0.25">
      <c r="A14694">
        <v>0.90692086358411195</v>
      </c>
      <c r="B14694">
        <v>9.3079136415888303E-2</v>
      </c>
      <c r="C14694">
        <f t="shared" si="229"/>
        <v>0</v>
      </c>
      <c r="D14694" t="s">
        <v>1</v>
      </c>
    </row>
    <row r="14695" spans="1:4" x14ac:dyDescent="0.25">
      <c r="A14695">
        <v>0.71425072064540795</v>
      </c>
      <c r="B14695">
        <v>0.28574927935459199</v>
      </c>
      <c r="C14695">
        <f t="shared" si="229"/>
        <v>0</v>
      </c>
      <c r="D14695" t="s">
        <v>1</v>
      </c>
    </row>
    <row r="14696" spans="1:4" x14ac:dyDescent="0.25">
      <c r="A14696">
        <v>0.67719785483065997</v>
      </c>
      <c r="B14696">
        <v>0.32280214516934003</v>
      </c>
      <c r="C14696">
        <f t="shared" si="229"/>
        <v>0</v>
      </c>
      <c r="D14696" t="s">
        <v>1</v>
      </c>
    </row>
    <row r="14697" spans="1:4" x14ac:dyDescent="0.25">
      <c r="A14697">
        <v>0.60399419396361798</v>
      </c>
      <c r="B14697">
        <v>0.39600580603638202</v>
      </c>
      <c r="C14697">
        <f t="shared" si="229"/>
        <v>1</v>
      </c>
      <c r="D14697" t="s">
        <v>2</v>
      </c>
    </row>
    <row r="14698" spans="1:4" x14ac:dyDescent="0.25">
      <c r="A14698">
        <v>3.7536566699945401E-2</v>
      </c>
      <c r="B14698">
        <v>0.96246343330005502</v>
      </c>
      <c r="C14698">
        <f t="shared" si="229"/>
        <v>0</v>
      </c>
      <c r="D14698" t="s">
        <v>1</v>
      </c>
    </row>
    <row r="14699" spans="1:4" x14ac:dyDescent="0.25">
      <c r="A14699">
        <v>0.91978687853913899</v>
      </c>
      <c r="B14699">
        <v>8.0213121460860695E-2</v>
      </c>
      <c r="C14699">
        <f t="shared" si="229"/>
        <v>0</v>
      </c>
      <c r="D14699" t="s">
        <v>1</v>
      </c>
    </row>
    <row r="14700" spans="1:4" x14ac:dyDescent="0.25">
      <c r="A14700">
        <v>7.8047099092180397E-2</v>
      </c>
      <c r="B14700">
        <v>0.92195290090782001</v>
      </c>
      <c r="C14700">
        <f t="shared" si="229"/>
        <v>0</v>
      </c>
      <c r="D14700" t="s">
        <v>1</v>
      </c>
    </row>
    <row r="14701" spans="1:4" x14ac:dyDescent="0.25">
      <c r="A14701">
        <v>0.78407354488263903</v>
      </c>
      <c r="B14701">
        <v>0.215926455117361</v>
      </c>
      <c r="C14701">
        <f t="shared" si="229"/>
        <v>1</v>
      </c>
      <c r="D14701" t="s">
        <v>2</v>
      </c>
    </row>
    <row r="14702" spans="1:4" x14ac:dyDescent="0.25">
      <c r="A14702">
        <v>0.22608100270418</v>
      </c>
      <c r="B14702">
        <v>0.77391899729582003</v>
      </c>
      <c r="C14702">
        <f t="shared" si="229"/>
        <v>0</v>
      </c>
      <c r="D14702" t="s">
        <v>1</v>
      </c>
    </row>
    <row r="14703" spans="1:4" x14ac:dyDescent="0.25">
      <c r="A14703">
        <v>7.0724792128353101E-2</v>
      </c>
      <c r="B14703">
        <v>0.92927520787164697</v>
      </c>
      <c r="C14703">
        <f t="shared" si="229"/>
        <v>1</v>
      </c>
      <c r="D14703" t="s">
        <v>2</v>
      </c>
    </row>
    <row r="14704" spans="1:4" x14ac:dyDescent="0.25">
      <c r="A14704">
        <v>0.53356681288987895</v>
      </c>
      <c r="B14704">
        <v>0.46643318711012099</v>
      </c>
      <c r="C14704">
        <f t="shared" si="229"/>
        <v>1</v>
      </c>
      <c r="D14704" t="s">
        <v>2</v>
      </c>
    </row>
    <row r="14705" spans="1:4" x14ac:dyDescent="0.25">
      <c r="A14705">
        <v>0.64528499133287198</v>
      </c>
      <c r="B14705">
        <v>0.35471500866712802</v>
      </c>
      <c r="C14705">
        <f t="shared" si="229"/>
        <v>0</v>
      </c>
      <c r="D14705" t="s">
        <v>1</v>
      </c>
    </row>
    <row r="14706" spans="1:4" x14ac:dyDescent="0.25">
      <c r="A14706">
        <v>0.49622467744129201</v>
      </c>
      <c r="B14706">
        <v>0.50377532255870805</v>
      </c>
      <c r="C14706">
        <f t="shared" si="229"/>
        <v>0</v>
      </c>
      <c r="D14706" t="s">
        <v>1</v>
      </c>
    </row>
    <row r="14707" spans="1:4" x14ac:dyDescent="0.25">
      <c r="A14707">
        <v>0.67176597122244297</v>
      </c>
      <c r="B14707">
        <v>0.32823402877755697</v>
      </c>
      <c r="C14707">
        <f t="shared" si="229"/>
        <v>0</v>
      </c>
      <c r="D14707" t="s">
        <v>1</v>
      </c>
    </row>
    <row r="14708" spans="1:4" x14ac:dyDescent="0.25">
      <c r="A14708">
        <v>0.85050293752538597</v>
      </c>
      <c r="B14708">
        <v>0.149497062474614</v>
      </c>
      <c r="C14708">
        <f t="shared" si="229"/>
        <v>0</v>
      </c>
      <c r="D14708" t="s">
        <v>1</v>
      </c>
    </row>
    <row r="14709" spans="1:4" x14ac:dyDescent="0.25">
      <c r="A14709">
        <v>0.16881356468167499</v>
      </c>
      <c r="B14709">
        <v>0.83118643531832503</v>
      </c>
      <c r="C14709">
        <f t="shared" si="229"/>
        <v>0</v>
      </c>
      <c r="D14709" t="s">
        <v>1</v>
      </c>
    </row>
    <row r="14710" spans="1:4" x14ac:dyDescent="0.25">
      <c r="A14710">
        <v>4.1188315467926102E-3</v>
      </c>
      <c r="B14710">
        <v>0.99588116845320696</v>
      </c>
      <c r="C14710">
        <f t="shared" si="229"/>
        <v>0</v>
      </c>
      <c r="D14710" t="s">
        <v>1</v>
      </c>
    </row>
    <row r="14711" spans="1:4" x14ac:dyDescent="0.25">
      <c r="A14711">
        <v>0.18818051529323301</v>
      </c>
      <c r="B14711">
        <v>0.81181948470676701</v>
      </c>
      <c r="C14711">
        <f t="shared" si="229"/>
        <v>0</v>
      </c>
      <c r="D14711" t="s">
        <v>1</v>
      </c>
    </row>
    <row r="14712" spans="1:4" x14ac:dyDescent="0.25">
      <c r="A14712">
        <v>0.857042993945617</v>
      </c>
      <c r="B14712">
        <v>0.142957006054383</v>
      </c>
      <c r="C14712">
        <f t="shared" si="229"/>
        <v>0</v>
      </c>
      <c r="D14712" t="s">
        <v>1</v>
      </c>
    </row>
    <row r="14713" spans="1:4" x14ac:dyDescent="0.25">
      <c r="A14713">
        <v>0.71611278693937797</v>
      </c>
      <c r="B14713">
        <v>0.28388721306062198</v>
      </c>
      <c r="C14713">
        <f t="shared" si="229"/>
        <v>0</v>
      </c>
      <c r="D14713" t="s">
        <v>1</v>
      </c>
    </row>
    <row r="14714" spans="1:4" x14ac:dyDescent="0.25">
      <c r="A14714">
        <v>0.50599261355108804</v>
      </c>
      <c r="B14714">
        <v>0.49400738644891201</v>
      </c>
      <c r="C14714">
        <f t="shared" si="229"/>
        <v>0</v>
      </c>
      <c r="D14714" t="s">
        <v>1</v>
      </c>
    </row>
    <row r="14715" spans="1:4" x14ac:dyDescent="0.25">
      <c r="A14715">
        <v>0.10826860702555401</v>
      </c>
      <c r="B14715">
        <v>0.89173139297444604</v>
      </c>
      <c r="C14715">
        <f t="shared" si="229"/>
        <v>0</v>
      </c>
      <c r="D14715" t="s">
        <v>1</v>
      </c>
    </row>
    <row r="14716" spans="1:4" x14ac:dyDescent="0.25">
      <c r="A14716">
        <v>0.97389085913165896</v>
      </c>
      <c r="B14716">
        <v>2.61091408683411E-2</v>
      </c>
      <c r="C14716">
        <f t="shared" si="229"/>
        <v>1</v>
      </c>
      <c r="D14716" t="s">
        <v>2</v>
      </c>
    </row>
    <row r="14717" spans="1:4" x14ac:dyDescent="0.25">
      <c r="A14717">
        <v>0.89508576716822996</v>
      </c>
      <c r="B14717">
        <v>0.10491423283177</v>
      </c>
      <c r="C14717">
        <f t="shared" si="229"/>
        <v>1</v>
      </c>
      <c r="D14717" t="s">
        <v>2</v>
      </c>
    </row>
    <row r="14718" spans="1:4" x14ac:dyDescent="0.25">
      <c r="A14718">
        <v>0.359068076360684</v>
      </c>
      <c r="B14718">
        <v>0.64093192363931595</v>
      </c>
      <c r="C14718">
        <f t="shared" si="229"/>
        <v>0</v>
      </c>
      <c r="D14718" t="s">
        <v>1</v>
      </c>
    </row>
    <row r="14719" spans="1:4" x14ac:dyDescent="0.25">
      <c r="A14719">
        <v>0.19556834380304799</v>
      </c>
      <c r="B14719">
        <v>0.80443165619695201</v>
      </c>
      <c r="C14719">
        <f t="shared" si="229"/>
        <v>1</v>
      </c>
      <c r="D14719" t="s">
        <v>2</v>
      </c>
    </row>
    <row r="14720" spans="1:4" x14ac:dyDescent="0.25">
      <c r="A14720">
        <v>0.78055885575180495</v>
      </c>
      <c r="B14720">
        <v>0.219441144248195</v>
      </c>
      <c r="C14720">
        <f t="shared" si="229"/>
        <v>0</v>
      </c>
      <c r="D14720" t="s">
        <v>1</v>
      </c>
    </row>
    <row r="14721" spans="1:4" x14ac:dyDescent="0.25">
      <c r="A14721">
        <v>0.64409746483736896</v>
      </c>
      <c r="B14721">
        <v>0.35590253516263098</v>
      </c>
      <c r="C14721">
        <f t="shared" si="229"/>
        <v>0</v>
      </c>
      <c r="D14721" t="s">
        <v>1</v>
      </c>
    </row>
    <row r="14722" spans="1:4" x14ac:dyDescent="0.25">
      <c r="A14722">
        <v>0.57841952641665095</v>
      </c>
      <c r="B14722">
        <v>0.42158047358334899</v>
      </c>
      <c r="C14722">
        <f t="shared" si="229"/>
        <v>0</v>
      </c>
      <c r="D14722" t="s">
        <v>1</v>
      </c>
    </row>
    <row r="14723" spans="1:4" x14ac:dyDescent="0.25">
      <c r="A14723">
        <v>0.70611962760048796</v>
      </c>
      <c r="B14723">
        <v>0.29388037239951198</v>
      </c>
      <c r="C14723">
        <f t="shared" ref="C14723:C14786" si="230">IF(D14723=$D$2,0,1)</f>
        <v>0</v>
      </c>
      <c r="D14723" t="s">
        <v>1</v>
      </c>
    </row>
    <row r="14724" spans="1:4" x14ac:dyDescent="0.25">
      <c r="A14724">
        <v>0.40711551833317799</v>
      </c>
      <c r="B14724">
        <v>0.59288448166682295</v>
      </c>
      <c r="C14724">
        <f t="shared" si="230"/>
        <v>0</v>
      </c>
      <c r="D14724" t="s">
        <v>1</v>
      </c>
    </row>
    <row r="14725" spans="1:4" x14ac:dyDescent="0.25">
      <c r="A14725">
        <v>8.6984701495903705E-2</v>
      </c>
      <c r="B14725">
        <v>0.91301529850409602</v>
      </c>
      <c r="C14725">
        <f t="shared" si="230"/>
        <v>0</v>
      </c>
      <c r="D14725" t="s">
        <v>1</v>
      </c>
    </row>
    <row r="14726" spans="1:4" x14ac:dyDescent="0.25">
      <c r="A14726">
        <v>0.747487812834156</v>
      </c>
      <c r="B14726">
        <v>0.252512187165844</v>
      </c>
      <c r="C14726">
        <f t="shared" si="230"/>
        <v>0</v>
      </c>
      <c r="D14726" t="s">
        <v>1</v>
      </c>
    </row>
    <row r="14727" spans="1:4" x14ac:dyDescent="0.25">
      <c r="A14727">
        <v>0.31664000852357699</v>
      </c>
      <c r="B14727">
        <v>0.68335999147642301</v>
      </c>
      <c r="C14727">
        <f t="shared" si="230"/>
        <v>1</v>
      </c>
      <c r="D14727" t="s">
        <v>2</v>
      </c>
    </row>
    <row r="14728" spans="1:4" x14ac:dyDescent="0.25">
      <c r="A14728">
        <v>0.90668736597455402</v>
      </c>
      <c r="B14728">
        <v>9.3312634025446498E-2</v>
      </c>
      <c r="C14728">
        <f t="shared" si="230"/>
        <v>1</v>
      </c>
      <c r="D14728" t="s">
        <v>2</v>
      </c>
    </row>
    <row r="14729" spans="1:4" x14ac:dyDescent="0.25">
      <c r="A14729">
        <v>0.81751586107023699</v>
      </c>
      <c r="B14729">
        <v>0.18248413892976301</v>
      </c>
      <c r="C14729">
        <f t="shared" si="230"/>
        <v>0</v>
      </c>
      <c r="D14729" t="s">
        <v>1</v>
      </c>
    </row>
    <row r="14730" spans="1:4" x14ac:dyDescent="0.25">
      <c r="A14730">
        <v>0.49221315937159499</v>
      </c>
      <c r="B14730">
        <v>0.50778684062840496</v>
      </c>
      <c r="C14730">
        <f t="shared" si="230"/>
        <v>1</v>
      </c>
      <c r="D14730" t="s">
        <v>2</v>
      </c>
    </row>
    <row r="14731" spans="1:4" x14ac:dyDescent="0.25">
      <c r="A14731">
        <v>0.62404971569797096</v>
      </c>
      <c r="B14731">
        <v>0.37595028430202898</v>
      </c>
      <c r="C14731">
        <f t="shared" si="230"/>
        <v>0</v>
      </c>
      <c r="D14731" t="s">
        <v>1</v>
      </c>
    </row>
    <row r="14732" spans="1:4" x14ac:dyDescent="0.25">
      <c r="A14732">
        <v>0.256944308492768</v>
      </c>
      <c r="B14732">
        <v>0.74305569150723205</v>
      </c>
      <c r="C14732">
        <f t="shared" si="230"/>
        <v>0</v>
      </c>
      <c r="D14732" t="s">
        <v>1</v>
      </c>
    </row>
    <row r="14733" spans="1:4" x14ac:dyDescent="0.25">
      <c r="A14733">
        <v>0.94843701479516396</v>
      </c>
      <c r="B14733">
        <v>5.1562985204836299E-2</v>
      </c>
      <c r="C14733">
        <f t="shared" si="230"/>
        <v>0</v>
      </c>
      <c r="D14733" t="s">
        <v>1</v>
      </c>
    </row>
    <row r="14734" spans="1:4" x14ac:dyDescent="0.25">
      <c r="A14734">
        <v>0.57830678729394303</v>
      </c>
      <c r="B14734">
        <v>0.42169321270605797</v>
      </c>
      <c r="C14734">
        <f t="shared" si="230"/>
        <v>0</v>
      </c>
      <c r="D14734" t="s">
        <v>1</v>
      </c>
    </row>
    <row r="14735" spans="1:4" x14ac:dyDescent="0.25">
      <c r="A14735">
        <v>0.26226978451782501</v>
      </c>
      <c r="B14735">
        <v>0.73773021548217499</v>
      </c>
      <c r="C14735">
        <f t="shared" si="230"/>
        <v>1</v>
      </c>
      <c r="D14735" t="s">
        <v>2</v>
      </c>
    </row>
    <row r="14736" spans="1:4" x14ac:dyDescent="0.25">
      <c r="A14736">
        <v>0.84456642412367799</v>
      </c>
      <c r="B14736">
        <v>0.15543357587632201</v>
      </c>
      <c r="C14736">
        <f t="shared" si="230"/>
        <v>0</v>
      </c>
      <c r="D14736" t="s">
        <v>1</v>
      </c>
    </row>
    <row r="14737" spans="1:4" x14ac:dyDescent="0.25">
      <c r="A14737">
        <v>0.80485827304289204</v>
      </c>
      <c r="B14737">
        <v>0.19514172695710799</v>
      </c>
      <c r="C14737">
        <f t="shared" si="230"/>
        <v>0</v>
      </c>
      <c r="D14737" t="s">
        <v>1</v>
      </c>
    </row>
    <row r="14738" spans="1:4" x14ac:dyDescent="0.25">
      <c r="A14738">
        <v>0.94576044915545798</v>
      </c>
      <c r="B14738">
        <v>5.4239550844542302E-2</v>
      </c>
      <c r="C14738">
        <f t="shared" si="230"/>
        <v>1</v>
      </c>
      <c r="D14738" t="s">
        <v>2</v>
      </c>
    </row>
    <row r="14739" spans="1:4" x14ac:dyDescent="0.25">
      <c r="A14739">
        <v>0.87674109984974702</v>
      </c>
      <c r="B14739">
        <v>0.123258900150253</v>
      </c>
      <c r="C14739">
        <f t="shared" si="230"/>
        <v>1</v>
      </c>
      <c r="D14739" t="s">
        <v>2</v>
      </c>
    </row>
    <row r="14740" spans="1:4" x14ac:dyDescent="0.25">
      <c r="A14740">
        <v>0.62540551835261304</v>
      </c>
      <c r="B14740">
        <v>0.37459448164738701</v>
      </c>
      <c r="C14740">
        <f t="shared" si="230"/>
        <v>1</v>
      </c>
      <c r="D14740" t="s">
        <v>2</v>
      </c>
    </row>
    <row r="14741" spans="1:4" x14ac:dyDescent="0.25">
      <c r="A14741">
        <v>0.124792531202375</v>
      </c>
      <c r="B14741">
        <v>0.87520746879762501</v>
      </c>
      <c r="C14741">
        <f t="shared" si="230"/>
        <v>1</v>
      </c>
      <c r="D14741" t="s">
        <v>2</v>
      </c>
    </row>
    <row r="14742" spans="1:4" x14ac:dyDescent="0.25">
      <c r="A14742">
        <v>7.5014236736069398E-2</v>
      </c>
      <c r="B14742">
        <v>0.924985763263931</v>
      </c>
      <c r="C14742">
        <f t="shared" si="230"/>
        <v>0</v>
      </c>
      <c r="D14742" t="s">
        <v>1</v>
      </c>
    </row>
    <row r="14743" spans="1:4" x14ac:dyDescent="0.25">
      <c r="A14743">
        <v>0.82783925851231199</v>
      </c>
      <c r="B14743">
        <v>0.17216074148768801</v>
      </c>
      <c r="C14743">
        <f t="shared" si="230"/>
        <v>1</v>
      </c>
      <c r="D14743" t="s">
        <v>2</v>
      </c>
    </row>
    <row r="14744" spans="1:4" x14ac:dyDescent="0.25">
      <c r="A14744">
        <v>0.51103963664739804</v>
      </c>
      <c r="B14744">
        <v>0.48896036335260201</v>
      </c>
      <c r="C14744">
        <f t="shared" si="230"/>
        <v>0</v>
      </c>
      <c r="D14744" t="s">
        <v>1</v>
      </c>
    </row>
    <row r="14745" spans="1:4" x14ac:dyDescent="0.25">
      <c r="A14745">
        <v>0.16323154128352499</v>
      </c>
      <c r="B14745">
        <v>0.83676845871647498</v>
      </c>
      <c r="C14745">
        <f t="shared" si="230"/>
        <v>0</v>
      </c>
      <c r="D14745" t="s">
        <v>1</v>
      </c>
    </row>
    <row r="14746" spans="1:4" x14ac:dyDescent="0.25">
      <c r="A14746">
        <v>0.479094248541441</v>
      </c>
      <c r="B14746">
        <v>0.520905751458559</v>
      </c>
      <c r="C14746">
        <f t="shared" si="230"/>
        <v>0</v>
      </c>
      <c r="D14746" t="s">
        <v>1</v>
      </c>
    </row>
    <row r="14747" spans="1:4" x14ac:dyDescent="0.25">
      <c r="A14747">
        <v>0.94859607420375003</v>
      </c>
      <c r="B14747">
        <v>5.1403925796249902E-2</v>
      </c>
      <c r="C14747">
        <f t="shared" si="230"/>
        <v>0</v>
      </c>
      <c r="D14747" t="s">
        <v>1</v>
      </c>
    </row>
    <row r="14748" spans="1:4" x14ac:dyDescent="0.25">
      <c r="A14748">
        <v>0.46580937018287899</v>
      </c>
      <c r="B14748">
        <v>0.53419062981712095</v>
      </c>
      <c r="C14748">
        <f t="shared" si="230"/>
        <v>0</v>
      </c>
      <c r="D14748" t="s">
        <v>1</v>
      </c>
    </row>
    <row r="14749" spans="1:4" x14ac:dyDescent="0.25">
      <c r="A14749">
        <v>0.60389252222240597</v>
      </c>
      <c r="B14749">
        <v>0.39610747777759397</v>
      </c>
      <c r="C14749">
        <f t="shared" si="230"/>
        <v>0</v>
      </c>
      <c r="D14749" t="s">
        <v>1</v>
      </c>
    </row>
    <row r="14750" spans="1:4" x14ac:dyDescent="0.25">
      <c r="A14750">
        <v>0.74869574606050804</v>
      </c>
      <c r="B14750">
        <v>0.25130425393949202</v>
      </c>
      <c r="C14750">
        <f t="shared" si="230"/>
        <v>0</v>
      </c>
      <c r="D14750" t="s">
        <v>1</v>
      </c>
    </row>
    <row r="14751" spans="1:4" x14ac:dyDescent="0.25">
      <c r="A14751">
        <v>0.258088622861885</v>
      </c>
      <c r="B14751">
        <v>0.74191137713811495</v>
      </c>
      <c r="C14751">
        <f t="shared" si="230"/>
        <v>0</v>
      </c>
      <c r="D14751" t="s">
        <v>1</v>
      </c>
    </row>
    <row r="14752" spans="1:4" x14ac:dyDescent="0.25">
      <c r="A14752">
        <v>0.64756347428255401</v>
      </c>
      <c r="B14752">
        <v>0.35243652571744599</v>
      </c>
      <c r="C14752">
        <f t="shared" si="230"/>
        <v>1</v>
      </c>
      <c r="D14752" t="s">
        <v>2</v>
      </c>
    </row>
    <row r="14753" spans="1:4" x14ac:dyDescent="0.25">
      <c r="A14753">
        <v>0.45443632586470301</v>
      </c>
      <c r="B14753">
        <v>0.54556367413529705</v>
      </c>
      <c r="C14753">
        <f t="shared" si="230"/>
        <v>0</v>
      </c>
      <c r="D14753" t="s">
        <v>1</v>
      </c>
    </row>
    <row r="14754" spans="1:4" x14ac:dyDescent="0.25">
      <c r="A14754">
        <v>0.30817258927659602</v>
      </c>
      <c r="B14754">
        <v>0.69182741072340403</v>
      </c>
      <c r="C14754">
        <f t="shared" si="230"/>
        <v>0</v>
      </c>
      <c r="D14754" t="s">
        <v>1</v>
      </c>
    </row>
    <row r="14755" spans="1:4" x14ac:dyDescent="0.25">
      <c r="A14755">
        <v>7.0165689856487301E-2</v>
      </c>
      <c r="B14755">
        <v>0.92983431014351303</v>
      </c>
      <c r="C14755">
        <f t="shared" si="230"/>
        <v>0</v>
      </c>
      <c r="D14755" t="s">
        <v>1</v>
      </c>
    </row>
    <row r="14756" spans="1:4" x14ac:dyDescent="0.25">
      <c r="A14756">
        <v>0.18589234300149399</v>
      </c>
      <c r="B14756">
        <v>0.81410765699850696</v>
      </c>
      <c r="C14756">
        <f t="shared" si="230"/>
        <v>0</v>
      </c>
      <c r="D14756" t="s">
        <v>1</v>
      </c>
    </row>
    <row r="14757" spans="1:4" x14ac:dyDescent="0.25">
      <c r="A14757">
        <v>0.16766632804217399</v>
      </c>
      <c r="B14757">
        <v>0.83233367195782604</v>
      </c>
      <c r="C14757">
        <f t="shared" si="230"/>
        <v>0</v>
      </c>
      <c r="D14757" t="s">
        <v>1</v>
      </c>
    </row>
    <row r="14758" spans="1:4" x14ac:dyDescent="0.25">
      <c r="A14758">
        <v>0.56091746968420597</v>
      </c>
      <c r="B14758">
        <v>0.43908253031579397</v>
      </c>
      <c r="C14758">
        <f t="shared" si="230"/>
        <v>0</v>
      </c>
      <c r="D14758" t="s">
        <v>1</v>
      </c>
    </row>
    <row r="14759" spans="1:4" x14ac:dyDescent="0.25">
      <c r="A14759">
        <v>0.77688916930875296</v>
      </c>
      <c r="B14759">
        <v>0.22311083069124699</v>
      </c>
      <c r="C14759">
        <f t="shared" si="230"/>
        <v>1</v>
      </c>
      <c r="D14759" t="s">
        <v>2</v>
      </c>
    </row>
    <row r="14760" spans="1:4" x14ac:dyDescent="0.25">
      <c r="A14760">
        <v>0.45689335318491697</v>
      </c>
      <c r="B14760">
        <v>0.54310664681508303</v>
      </c>
      <c r="C14760">
        <f t="shared" si="230"/>
        <v>0</v>
      </c>
      <c r="D14760" t="s">
        <v>1</v>
      </c>
    </row>
    <row r="14761" spans="1:4" x14ac:dyDescent="0.25">
      <c r="A14761">
        <v>0.54586389442624395</v>
      </c>
      <c r="B14761">
        <v>0.454136105573756</v>
      </c>
      <c r="C14761">
        <f t="shared" si="230"/>
        <v>0</v>
      </c>
      <c r="D14761" t="s">
        <v>1</v>
      </c>
    </row>
    <row r="14762" spans="1:4" x14ac:dyDescent="0.25">
      <c r="A14762">
        <v>0.34038065974821902</v>
      </c>
      <c r="B14762">
        <v>0.65961934025178104</v>
      </c>
      <c r="C14762">
        <f t="shared" si="230"/>
        <v>1</v>
      </c>
      <c r="D14762" t="s">
        <v>2</v>
      </c>
    </row>
    <row r="14763" spans="1:4" x14ac:dyDescent="0.25">
      <c r="A14763">
        <v>0.47687332264587401</v>
      </c>
      <c r="B14763">
        <v>0.52312667735412599</v>
      </c>
      <c r="C14763">
        <f t="shared" si="230"/>
        <v>1</v>
      </c>
      <c r="D14763" t="s">
        <v>2</v>
      </c>
    </row>
    <row r="14764" spans="1:4" x14ac:dyDescent="0.25">
      <c r="A14764">
        <v>1.6090934444166798E-2</v>
      </c>
      <c r="B14764">
        <v>0.98390906555583302</v>
      </c>
      <c r="C14764">
        <f t="shared" si="230"/>
        <v>0</v>
      </c>
      <c r="D14764" t="s">
        <v>1</v>
      </c>
    </row>
    <row r="14765" spans="1:4" x14ac:dyDescent="0.25">
      <c r="A14765">
        <v>0.10483310939415701</v>
      </c>
      <c r="B14765">
        <v>0.89516689060584298</v>
      </c>
      <c r="C14765">
        <f t="shared" si="230"/>
        <v>0</v>
      </c>
      <c r="D14765" t="s">
        <v>1</v>
      </c>
    </row>
    <row r="14766" spans="1:4" x14ac:dyDescent="0.25">
      <c r="A14766">
        <v>0.50913852316915298</v>
      </c>
      <c r="B14766">
        <v>0.49086147683084702</v>
      </c>
      <c r="C14766">
        <f t="shared" si="230"/>
        <v>0</v>
      </c>
      <c r="D14766" t="s">
        <v>1</v>
      </c>
    </row>
    <row r="14767" spans="1:4" x14ac:dyDescent="0.25">
      <c r="A14767">
        <v>0.74614922831580599</v>
      </c>
      <c r="B14767">
        <v>0.25385077168419401</v>
      </c>
      <c r="C14767">
        <f t="shared" si="230"/>
        <v>0</v>
      </c>
      <c r="D14767" t="s">
        <v>1</v>
      </c>
    </row>
    <row r="14768" spans="1:4" x14ac:dyDescent="0.25">
      <c r="A14768">
        <v>0.22078937540157201</v>
      </c>
      <c r="B14768">
        <v>0.77921062459842805</v>
      </c>
      <c r="C14768">
        <f t="shared" si="230"/>
        <v>0</v>
      </c>
      <c r="D14768" t="s">
        <v>1</v>
      </c>
    </row>
    <row r="14769" spans="1:4" x14ac:dyDescent="0.25">
      <c r="A14769">
        <v>0.245510848950486</v>
      </c>
      <c r="B14769">
        <v>0.75448915104951397</v>
      </c>
      <c r="C14769">
        <f t="shared" si="230"/>
        <v>0</v>
      </c>
      <c r="D14769" t="s">
        <v>1</v>
      </c>
    </row>
    <row r="14770" spans="1:4" x14ac:dyDescent="0.25">
      <c r="A14770">
        <v>0.99506636793588399</v>
      </c>
      <c r="B14770">
        <v>4.9336320641165101E-3</v>
      </c>
      <c r="C14770">
        <f t="shared" si="230"/>
        <v>0</v>
      </c>
      <c r="D14770" t="s">
        <v>1</v>
      </c>
    </row>
    <row r="14771" spans="1:4" x14ac:dyDescent="0.25">
      <c r="A14771">
        <v>0.94341063712878803</v>
      </c>
      <c r="B14771">
        <v>5.65893628712121E-2</v>
      </c>
      <c r="C14771">
        <f t="shared" si="230"/>
        <v>0</v>
      </c>
      <c r="D14771" t="s">
        <v>1</v>
      </c>
    </row>
    <row r="14772" spans="1:4" x14ac:dyDescent="0.25">
      <c r="A14772">
        <v>0.22406592103780901</v>
      </c>
      <c r="B14772">
        <v>0.77593407896219102</v>
      </c>
      <c r="C14772">
        <f t="shared" si="230"/>
        <v>0</v>
      </c>
      <c r="D14772" t="s">
        <v>1</v>
      </c>
    </row>
    <row r="14773" spans="1:4" x14ac:dyDescent="0.25">
      <c r="A14773">
        <v>5.9978725178093502E-2</v>
      </c>
      <c r="B14773">
        <v>0.940021274821907</v>
      </c>
      <c r="C14773">
        <f t="shared" si="230"/>
        <v>0</v>
      </c>
      <c r="D14773" t="s">
        <v>1</v>
      </c>
    </row>
    <row r="14774" spans="1:4" x14ac:dyDescent="0.25">
      <c r="A14774">
        <v>0.111981477362724</v>
      </c>
      <c r="B14774">
        <v>0.88801852263727599</v>
      </c>
      <c r="C14774">
        <f t="shared" si="230"/>
        <v>0</v>
      </c>
      <c r="D14774" t="s">
        <v>1</v>
      </c>
    </row>
    <row r="14775" spans="1:4" x14ac:dyDescent="0.25">
      <c r="A14775">
        <v>0.98124428257746699</v>
      </c>
      <c r="B14775">
        <v>1.8755717422533302E-2</v>
      </c>
      <c r="C14775">
        <f t="shared" si="230"/>
        <v>1</v>
      </c>
      <c r="D14775" t="s">
        <v>2</v>
      </c>
    </row>
    <row r="14776" spans="1:4" x14ac:dyDescent="0.25">
      <c r="A14776">
        <v>0.61983013052029201</v>
      </c>
      <c r="B14776">
        <v>0.38016986947970799</v>
      </c>
      <c r="C14776">
        <f t="shared" si="230"/>
        <v>1</v>
      </c>
      <c r="D14776" t="s">
        <v>2</v>
      </c>
    </row>
    <row r="14777" spans="1:4" x14ac:dyDescent="0.25">
      <c r="A14777">
        <v>0.965194990219708</v>
      </c>
      <c r="B14777">
        <v>3.4805009780292398E-2</v>
      </c>
      <c r="C14777">
        <f t="shared" si="230"/>
        <v>0</v>
      </c>
      <c r="D14777" t="s">
        <v>1</v>
      </c>
    </row>
    <row r="14778" spans="1:4" x14ac:dyDescent="0.25">
      <c r="A14778">
        <v>0.79687740992717904</v>
      </c>
      <c r="B14778">
        <v>0.20312259007282199</v>
      </c>
      <c r="C14778">
        <f t="shared" si="230"/>
        <v>0</v>
      </c>
      <c r="D14778" t="s">
        <v>1</v>
      </c>
    </row>
    <row r="14779" spans="1:4" x14ac:dyDescent="0.25">
      <c r="A14779">
        <v>0.34468167931674198</v>
      </c>
      <c r="B14779">
        <v>0.65531832068325802</v>
      </c>
      <c r="C14779">
        <f t="shared" si="230"/>
        <v>0</v>
      </c>
      <c r="D14779" t="s">
        <v>1</v>
      </c>
    </row>
    <row r="14780" spans="1:4" x14ac:dyDescent="0.25">
      <c r="A14780">
        <v>0.59771965872772403</v>
      </c>
      <c r="B14780">
        <v>0.40228034127227602</v>
      </c>
      <c r="C14780">
        <f t="shared" si="230"/>
        <v>0</v>
      </c>
      <c r="D14780" t="s">
        <v>1</v>
      </c>
    </row>
    <row r="14781" spans="1:4" x14ac:dyDescent="0.25">
      <c r="A14781">
        <v>0.14902318304370399</v>
      </c>
      <c r="B14781">
        <v>0.85097681695629601</v>
      </c>
      <c r="C14781">
        <f t="shared" si="230"/>
        <v>1</v>
      </c>
      <c r="D14781" t="s">
        <v>2</v>
      </c>
    </row>
    <row r="14782" spans="1:4" x14ac:dyDescent="0.25">
      <c r="A14782">
        <v>0.66276199903522204</v>
      </c>
      <c r="B14782">
        <v>0.33723800096477802</v>
      </c>
      <c r="C14782">
        <f t="shared" si="230"/>
        <v>0</v>
      </c>
      <c r="D14782" t="s">
        <v>1</v>
      </c>
    </row>
    <row r="14783" spans="1:4" x14ac:dyDescent="0.25">
      <c r="A14783">
        <v>0.23317474012159101</v>
      </c>
      <c r="B14783">
        <v>0.76682525987840899</v>
      </c>
      <c r="C14783">
        <f t="shared" si="230"/>
        <v>1</v>
      </c>
      <c r="D14783" t="s">
        <v>2</v>
      </c>
    </row>
    <row r="14784" spans="1:4" x14ac:dyDescent="0.25">
      <c r="A14784">
        <v>0.58620420726668099</v>
      </c>
      <c r="B14784">
        <v>0.41379579273331901</v>
      </c>
      <c r="C14784">
        <f t="shared" si="230"/>
        <v>0</v>
      </c>
      <c r="D14784" t="s">
        <v>1</v>
      </c>
    </row>
    <row r="14785" spans="1:4" x14ac:dyDescent="0.25">
      <c r="A14785">
        <v>0.55704337178806596</v>
      </c>
      <c r="B14785">
        <v>0.44295662821193399</v>
      </c>
      <c r="C14785">
        <f t="shared" si="230"/>
        <v>0</v>
      </c>
      <c r="D14785" t="s">
        <v>1</v>
      </c>
    </row>
    <row r="14786" spans="1:4" x14ac:dyDescent="0.25">
      <c r="A14786">
        <v>0.140515620752757</v>
      </c>
      <c r="B14786">
        <v>0.85948437924724297</v>
      </c>
      <c r="C14786">
        <f t="shared" si="230"/>
        <v>0</v>
      </c>
      <c r="D14786" t="s">
        <v>1</v>
      </c>
    </row>
    <row r="14787" spans="1:4" x14ac:dyDescent="0.25">
      <c r="A14787">
        <v>0.123795652181484</v>
      </c>
      <c r="B14787">
        <v>0.87620434781851597</v>
      </c>
      <c r="C14787">
        <f t="shared" ref="C14787:C14850" si="231">IF(D14787=$D$2,0,1)</f>
        <v>0</v>
      </c>
      <c r="D14787" t="s">
        <v>1</v>
      </c>
    </row>
    <row r="14788" spans="1:4" x14ac:dyDescent="0.25">
      <c r="A14788">
        <v>0.87486269510949299</v>
      </c>
      <c r="B14788">
        <v>0.12513730489050701</v>
      </c>
      <c r="C14788">
        <f t="shared" si="231"/>
        <v>0</v>
      </c>
      <c r="D14788" t="s">
        <v>1</v>
      </c>
    </row>
    <row r="14789" spans="1:4" x14ac:dyDescent="0.25">
      <c r="A14789">
        <v>0.88645651134631798</v>
      </c>
      <c r="B14789">
        <v>0.113543488653682</v>
      </c>
      <c r="C14789">
        <f t="shared" si="231"/>
        <v>1</v>
      </c>
      <c r="D14789" t="s">
        <v>2</v>
      </c>
    </row>
    <row r="14790" spans="1:4" x14ac:dyDescent="0.25">
      <c r="A14790">
        <v>0.65551846386982404</v>
      </c>
      <c r="B14790">
        <v>0.34448153613017601</v>
      </c>
      <c r="C14790">
        <f t="shared" si="231"/>
        <v>0</v>
      </c>
      <c r="D14790" t="s">
        <v>1</v>
      </c>
    </row>
    <row r="14791" spans="1:4" x14ac:dyDescent="0.25">
      <c r="A14791">
        <v>0.13972333171315701</v>
      </c>
      <c r="B14791">
        <v>0.86027666828684302</v>
      </c>
      <c r="C14791">
        <f t="shared" si="231"/>
        <v>0</v>
      </c>
      <c r="D14791" t="s">
        <v>1</v>
      </c>
    </row>
    <row r="14792" spans="1:4" x14ac:dyDescent="0.25">
      <c r="A14792">
        <v>0.59713513549632002</v>
      </c>
      <c r="B14792">
        <v>0.40286486450368098</v>
      </c>
      <c r="C14792">
        <f t="shared" si="231"/>
        <v>0</v>
      </c>
      <c r="D14792" t="s">
        <v>1</v>
      </c>
    </row>
    <row r="14793" spans="1:4" x14ac:dyDescent="0.25">
      <c r="A14793">
        <v>0.47080188469706802</v>
      </c>
      <c r="B14793">
        <v>0.52919811530293204</v>
      </c>
      <c r="C14793">
        <f t="shared" si="231"/>
        <v>1</v>
      </c>
      <c r="D14793" t="s">
        <v>2</v>
      </c>
    </row>
    <row r="14794" spans="1:4" x14ac:dyDescent="0.25">
      <c r="A14794">
        <v>0.164457173285215</v>
      </c>
      <c r="B14794">
        <v>0.83554282671478497</v>
      </c>
      <c r="C14794">
        <f t="shared" si="231"/>
        <v>0</v>
      </c>
      <c r="D14794" t="s">
        <v>1</v>
      </c>
    </row>
    <row r="14795" spans="1:4" x14ac:dyDescent="0.25">
      <c r="A14795">
        <v>0.31282753054989898</v>
      </c>
      <c r="B14795">
        <v>0.68717246945010102</v>
      </c>
      <c r="C14795">
        <f t="shared" si="231"/>
        <v>1</v>
      </c>
      <c r="D14795" t="s">
        <v>2</v>
      </c>
    </row>
    <row r="14796" spans="1:4" x14ac:dyDescent="0.25">
      <c r="A14796">
        <v>0.27946639578237897</v>
      </c>
      <c r="B14796">
        <v>0.72053360421762203</v>
      </c>
      <c r="C14796">
        <f t="shared" si="231"/>
        <v>0</v>
      </c>
      <c r="D14796" t="s">
        <v>1</v>
      </c>
    </row>
    <row r="14797" spans="1:4" x14ac:dyDescent="0.25">
      <c r="A14797">
        <v>0.83216796064581799</v>
      </c>
      <c r="B14797">
        <v>0.16783203935418201</v>
      </c>
      <c r="C14797">
        <f t="shared" si="231"/>
        <v>1</v>
      </c>
      <c r="D14797" t="s">
        <v>2</v>
      </c>
    </row>
    <row r="14798" spans="1:4" x14ac:dyDescent="0.25">
      <c r="A14798">
        <v>0.51216969251940603</v>
      </c>
      <c r="B14798">
        <v>0.48783030748059403</v>
      </c>
      <c r="C14798">
        <f t="shared" si="231"/>
        <v>1</v>
      </c>
      <c r="D14798" t="s">
        <v>2</v>
      </c>
    </row>
    <row r="14799" spans="1:4" x14ac:dyDescent="0.25">
      <c r="A14799">
        <v>0.46135446746276698</v>
      </c>
      <c r="B14799">
        <v>0.53864553253723302</v>
      </c>
      <c r="C14799">
        <f t="shared" si="231"/>
        <v>0</v>
      </c>
      <c r="D14799" t="s">
        <v>1</v>
      </c>
    </row>
    <row r="14800" spans="1:4" x14ac:dyDescent="0.25">
      <c r="A14800">
        <v>9.4349093669231603E-3</v>
      </c>
      <c r="B14800">
        <v>0.99056509063307696</v>
      </c>
      <c r="C14800">
        <f t="shared" si="231"/>
        <v>0</v>
      </c>
      <c r="D14800" t="s">
        <v>1</v>
      </c>
    </row>
    <row r="14801" spans="1:4" x14ac:dyDescent="0.25">
      <c r="A14801">
        <v>0.57852929705001899</v>
      </c>
      <c r="B14801">
        <v>0.42147070294998101</v>
      </c>
      <c r="C14801">
        <f t="shared" si="231"/>
        <v>0</v>
      </c>
      <c r="D14801" t="s">
        <v>1</v>
      </c>
    </row>
    <row r="14802" spans="1:4" x14ac:dyDescent="0.25">
      <c r="A14802">
        <v>0.30742017154729301</v>
      </c>
      <c r="B14802">
        <v>0.69257982845270705</v>
      </c>
      <c r="C14802">
        <f t="shared" si="231"/>
        <v>0</v>
      </c>
      <c r="D14802" t="s">
        <v>1</v>
      </c>
    </row>
    <row r="14803" spans="1:4" x14ac:dyDescent="0.25">
      <c r="A14803">
        <v>0.39936968636026499</v>
      </c>
      <c r="B14803">
        <v>0.60063031363973496</v>
      </c>
      <c r="C14803">
        <f t="shared" si="231"/>
        <v>0</v>
      </c>
      <c r="D14803" t="s">
        <v>1</v>
      </c>
    </row>
    <row r="14804" spans="1:4" x14ac:dyDescent="0.25">
      <c r="A14804">
        <v>0.47219705309374199</v>
      </c>
      <c r="B14804">
        <v>0.52780294690625795</v>
      </c>
      <c r="C14804">
        <f t="shared" si="231"/>
        <v>1</v>
      </c>
      <c r="D14804" t="s">
        <v>2</v>
      </c>
    </row>
    <row r="14805" spans="1:4" x14ac:dyDescent="0.25">
      <c r="A14805">
        <v>0.95891696514113001</v>
      </c>
      <c r="B14805">
        <v>4.1083034858870299E-2</v>
      </c>
      <c r="C14805">
        <f t="shared" si="231"/>
        <v>0</v>
      </c>
      <c r="D14805" t="s">
        <v>1</v>
      </c>
    </row>
    <row r="14806" spans="1:4" x14ac:dyDescent="0.25">
      <c r="A14806">
        <v>0.64696833357809702</v>
      </c>
      <c r="B14806">
        <v>0.35303166642190398</v>
      </c>
      <c r="C14806">
        <f t="shared" si="231"/>
        <v>0</v>
      </c>
      <c r="D14806" t="s">
        <v>1</v>
      </c>
    </row>
    <row r="14807" spans="1:4" x14ac:dyDescent="0.25">
      <c r="A14807">
        <v>0.64217441227022098</v>
      </c>
      <c r="B14807">
        <v>0.35782558772977902</v>
      </c>
      <c r="C14807">
        <f t="shared" si="231"/>
        <v>0</v>
      </c>
      <c r="D14807" t="s">
        <v>1</v>
      </c>
    </row>
    <row r="14808" spans="1:4" x14ac:dyDescent="0.25">
      <c r="A14808">
        <v>0.33188311047276597</v>
      </c>
      <c r="B14808">
        <v>0.66811688952723502</v>
      </c>
      <c r="C14808">
        <f t="shared" si="231"/>
        <v>0</v>
      </c>
      <c r="D14808" t="s">
        <v>1</v>
      </c>
    </row>
    <row r="14809" spans="1:4" x14ac:dyDescent="0.25">
      <c r="A14809">
        <v>0.36645981279584899</v>
      </c>
      <c r="B14809">
        <v>0.63354018720415095</v>
      </c>
      <c r="C14809">
        <f t="shared" si="231"/>
        <v>0</v>
      </c>
      <c r="D14809" t="s">
        <v>1</v>
      </c>
    </row>
    <row r="14810" spans="1:4" x14ac:dyDescent="0.25">
      <c r="A14810">
        <v>0.83658241922199195</v>
      </c>
      <c r="B14810">
        <v>0.163417580778008</v>
      </c>
      <c r="C14810">
        <f t="shared" si="231"/>
        <v>0</v>
      </c>
      <c r="D14810" t="s">
        <v>1</v>
      </c>
    </row>
    <row r="14811" spans="1:4" x14ac:dyDescent="0.25">
      <c r="A14811">
        <v>0.30822963255872399</v>
      </c>
      <c r="B14811">
        <v>0.69177036744127596</v>
      </c>
      <c r="C14811">
        <f t="shared" si="231"/>
        <v>0</v>
      </c>
      <c r="D14811" t="s">
        <v>1</v>
      </c>
    </row>
    <row r="14812" spans="1:4" x14ac:dyDescent="0.25">
      <c r="A14812">
        <v>0.11953953682851701</v>
      </c>
      <c r="B14812">
        <v>0.88046046317148396</v>
      </c>
      <c r="C14812">
        <f t="shared" si="231"/>
        <v>0</v>
      </c>
      <c r="D14812" t="s">
        <v>1</v>
      </c>
    </row>
    <row r="14813" spans="1:4" x14ac:dyDescent="0.25">
      <c r="A14813">
        <v>0.47652821695043002</v>
      </c>
      <c r="B14813">
        <v>0.52347178304956998</v>
      </c>
      <c r="C14813">
        <f t="shared" si="231"/>
        <v>0</v>
      </c>
      <c r="D14813" t="s">
        <v>1</v>
      </c>
    </row>
    <row r="14814" spans="1:4" x14ac:dyDescent="0.25">
      <c r="A14814">
        <v>0.89270124775675597</v>
      </c>
      <c r="B14814">
        <v>0.10729875224324401</v>
      </c>
      <c r="C14814">
        <f t="shared" si="231"/>
        <v>0</v>
      </c>
      <c r="D14814" t="s">
        <v>1</v>
      </c>
    </row>
    <row r="14815" spans="1:4" x14ac:dyDescent="0.25">
      <c r="A14815">
        <v>9.6169414676624196E-2</v>
      </c>
      <c r="B14815">
        <v>0.90383058532337601</v>
      </c>
      <c r="C14815">
        <f t="shared" si="231"/>
        <v>0</v>
      </c>
      <c r="D14815" t="s">
        <v>1</v>
      </c>
    </row>
    <row r="14816" spans="1:4" x14ac:dyDescent="0.25">
      <c r="A14816">
        <v>0.74793283729096305</v>
      </c>
      <c r="B14816">
        <v>0.25206716270903701</v>
      </c>
      <c r="C14816">
        <f t="shared" si="231"/>
        <v>1</v>
      </c>
      <c r="D14816" t="s">
        <v>2</v>
      </c>
    </row>
    <row r="14817" spans="1:4" x14ac:dyDescent="0.25">
      <c r="A14817">
        <v>0.66266023625369097</v>
      </c>
      <c r="B14817">
        <v>0.33733976374630897</v>
      </c>
      <c r="C14817">
        <f t="shared" si="231"/>
        <v>1</v>
      </c>
      <c r="D14817" t="s">
        <v>2</v>
      </c>
    </row>
    <row r="14818" spans="1:4" x14ac:dyDescent="0.25">
      <c r="A14818">
        <v>0.64535311558288999</v>
      </c>
      <c r="B14818">
        <v>0.35464688441711001</v>
      </c>
      <c r="C14818">
        <f t="shared" si="231"/>
        <v>1</v>
      </c>
      <c r="D14818" t="s">
        <v>2</v>
      </c>
    </row>
    <row r="14819" spans="1:4" x14ac:dyDescent="0.25">
      <c r="A14819">
        <v>0.95568954835750097</v>
      </c>
      <c r="B14819">
        <v>4.43104516424985E-2</v>
      </c>
      <c r="C14819">
        <f t="shared" si="231"/>
        <v>0</v>
      </c>
      <c r="D14819" t="s">
        <v>1</v>
      </c>
    </row>
    <row r="14820" spans="1:4" x14ac:dyDescent="0.25">
      <c r="A14820">
        <v>0.53696025514813805</v>
      </c>
      <c r="B14820">
        <v>0.463039744851862</v>
      </c>
      <c r="C14820">
        <f t="shared" si="231"/>
        <v>1</v>
      </c>
      <c r="D14820" t="s">
        <v>2</v>
      </c>
    </row>
    <row r="14821" spans="1:4" x14ac:dyDescent="0.25">
      <c r="A14821">
        <v>0.15305555981434199</v>
      </c>
      <c r="B14821">
        <v>0.84694444018565795</v>
      </c>
      <c r="C14821">
        <f t="shared" si="231"/>
        <v>0</v>
      </c>
      <c r="D14821" t="s">
        <v>1</v>
      </c>
    </row>
    <row r="14822" spans="1:4" x14ac:dyDescent="0.25">
      <c r="A14822">
        <v>0.107856233673971</v>
      </c>
      <c r="B14822">
        <v>0.89214376632602899</v>
      </c>
      <c r="C14822">
        <f t="shared" si="231"/>
        <v>0</v>
      </c>
      <c r="D14822" t="s">
        <v>1</v>
      </c>
    </row>
    <row r="14823" spans="1:4" x14ac:dyDescent="0.25">
      <c r="A14823">
        <v>0.64362290777786302</v>
      </c>
      <c r="B14823">
        <v>0.35637709222213698</v>
      </c>
      <c r="C14823">
        <f t="shared" si="231"/>
        <v>1</v>
      </c>
      <c r="D14823" t="s">
        <v>2</v>
      </c>
    </row>
    <row r="14824" spans="1:4" x14ac:dyDescent="0.25">
      <c r="A14824">
        <v>0.83286801225360096</v>
      </c>
      <c r="B14824">
        <v>0.16713198774639901</v>
      </c>
      <c r="C14824">
        <f t="shared" si="231"/>
        <v>1</v>
      </c>
      <c r="D14824" t="s">
        <v>2</v>
      </c>
    </row>
    <row r="14825" spans="1:4" x14ac:dyDescent="0.25">
      <c r="A14825">
        <v>0.317348160942581</v>
      </c>
      <c r="B14825">
        <v>0.682651839057419</v>
      </c>
      <c r="C14825">
        <f t="shared" si="231"/>
        <v>0</v>
      </c>
      <c r="D14825" t="s">
        <v>1</v>
      </c>
    </row>
    <row r="14826" spans="1:4" x14ac:dyDescent="0.25">
      <c r="A14826">
        <v>0.95442072332593597</v>
      </c>
      <c r="B14826">
        <v>4.5579276674064001E-2</v>
      </c>
      <c r="C14826">
        <f t="shared" si="231"/>
        <v>0</v>
      </c>
      <c r="D14826" t="s">
        <v>1</v>
      </c>
    </row>
    <row r="14827" spans="1:4" x14ac:dyDescent="0.25">
      <c r="A14827">
        <v>0.63566478980053798</v>
      </c>
      <c r="B14827">
        <v>0.36433521019946202</v>
      </c>
      <c r="C14827">
        <f t="shared" si="231"/>
        <v>0</v>
      </c>
      <c r="D14827" t="s">
        <v>1</v>
      </c>
    </row>
    <row r="14828" spans="1:4" x14ac:dyDescent="0.25">
      <c r="A14828">
        <v>0.53250729305340205</v>
      </c>
      <c r="B14828">
        <v>0.467492706946599</v>
      </c>
      <c r="C14828">
        <f t="shared" si="231"/>
        <v>0</v>
      </c>
      <c r="D14828" t="s">
        <v>1</v>
      </c>
    </row>
    <row r="14829" spans="1:4" x14ac:dyDescent="0.25">
      <c r="A14829">
        <v>0.18280703524449499</v>
      </c>
      <c r="B14829">
        <v>0.81719296475550496</v>
      </c>
      <c r="C14829">
        <f t="shared" si="231"/>
        <v>1</v>
      </c>
      <c r="D14829" t="s">
        <v>2</v>
      </c>
    </row>
    <row r="14830" spans="1:4" x14ac:dyDescent="0.25">
      <c r="A14830">
        <v>0.97696594050730301</v>
      </c>
      <c r="B14830">
        <v>2.30340594926969E-2</v>
      </c>
      <c r="C14830">
        <f t="shared" si="231"/>
        <v>0</v>
      </c>
      <c r="D14830" t="s">
        <v>1</v>
      </c>
    </row>
    <row r="14831" spans="1:4" x14ac:dyDescent="0.25">
      <c r="A14831">
        <v>0.26915211613769302</v>
      </c>
      <c r="B14831">
        <v>0.73084788386230704</v>
      </c>
      <c r="C14831">
        <f t="shared" si="231"/>
        <v>0</v>
      </c>
      <c r="D14831" t="s">
        <v>1</v>
      </c>
    </row>
    <row r="14832" spans="1:4" x14ac:dyDescent="0.25">
      <c r="A14832">
        <v>0.55651343838009004</v>
      </c>
      <c r="B14832">
        <v>0.44348656161991001</v>
      </c>
      <c r="C14832">
        <f t="shared" si="231"/>
        <v>1</v>
      </c>
      <c r="D14832" t="s">
        <v>2</v>
      </c>
    </row>
    <row r="14833" spans="1:4" x14ac:dyDescent="0.25">
      <c r="A14833">
        <v>0.47209566790697499</v>
      </c>
      <c r="B14833">
        <v>0.52790433209302501</v>
      </c>
      <c r="C14833">
        <f t="shared" si="231"/>
        <v>0</v>
      </c>
      <c r="D14833" t="s">
        <v>1</v>
      </c>
    </row>
    <row r="14834" spans="1:4" x14ac:dyDescent="0.25">
      <c r="A14834">
        <v>0.27471624613186402</v>
      </c>
      <c r="B14834">
        <v>0.72528375386813604</v>
      </c>
      <c r="C14834">
        <f t="shared" si="231"/>
        <v>0</v>
      </c>
      <c r="D14834" t="s">
        <v>1</v>
      </c>
    </row>
    <row r="14835" spans="1:4" x14ac:dyDescent="0.25">
      <c r="A14835">
        <v>0.59342197100140104</v>
      </c>
      <c r="B14835">
        <v>0.40657802899859902</v>
      </c>
      <c r="C14835">
        <f t="shared" si="231"/>
        <v>0</v>
      </c>
      <c r="D14835" t="s">
        <v>1</v>
      </c>
    </row>
    <row r="14836" spans="1:4" x14ac:dyDescent="0.25">
      <c r="A14836">
        <v>0.634813004094407</v>
      </c>
      <c r="B14836">
        <v>0.365186995905593</v>
      </c>
      <c r="C14836">
        <f t="shared" si="231"/>
        <v>0</v>
      </c>
      <c r="D14836" t="s">
        <v>1</v>
      </c>
    </row>
    <row r="14837" spans="1:4" x14ac:dyDescent="0.25">
      <c r="A14837">
        <v>0.167783487502736</v>
      </c>
      <c r="B14837">
        <v>0.83221651249726403</v>
      </c>
      <c r="C14837">
        <f t="shared" si="231"/>
        <v>1</v>
      </c>
      <c r="D14837" t="s">
        <v>2</v>
      </c>
    </row>
    <row r="14838" spans="1:4" x14ac:dyDescent="0.25">
      <c r="A14838">
        <v>0.85127521698661102</v>
      </c>
      <c r="B14838">
        <v>0.14872478301338901</v>
      </c>
      <c r="C14838">
        <f t="shared" si="231"/>
        <v>1</v>
      </c>
      <c r="D14838" t="s">
        <v>2</v>
      </c>
    </row>
    <row r="14839" spans="1:4" x14ac:dyDescent="0.25">
      <c r="A14839">
        <v>4.8000605891709597E-2</v>
      </c>
      <c r="B14839">
        <v>0.95199939410829104</v>
      </c>
      <c r="C14839">
        <f t="shared" si="231"/>
        <v>0</v>
      </c>
      <c r="D14839" t="s">
        <v>1</v>
      </c>
    </row>
    <row r="14840" spans="1:4" x14ac:dyDescent="0.25">
      <c r="A14840">
        <v>0.45083679794807902</v>
      </c>
      <c r="B14840">
        <v>0.54916320205192104</v>
      </c>
      <c r="C14840">
        <f t="shared" si="231"/>
        <v>1</v>
      </c>
      <c r="D14840" t="s">
        <v>2</v>
      </c>
    </row>
    <row r="14841" spans="1:4" x14ac:dyDescent="0.25">
      <c r="A14841">
        <v>0.157391053648857</v>
      </c>
      <c r="B14841">
        <v>0.84260894635114303</v>
      </c>
      <c r="C14841">
        <f t="shared" si="231"/>
        <v>1</v>
      </c>
      <c r="D14841" t="s">
        <v>2</v>
      </c>
    </row>
    <row r="14842" spans="1:4" x14ac:dyDescent="0.25">
      <c r="A14842">
        <v>0.66462179198047699</v>
      </c>
      <c r="B14842">
        <v>0.33537820801952301</v>
      </c>
      <c r="C14842">
        <f t="shared" si="231"/>
        <v>0</v>
      </c>
      <c r="D14842" t="s">
        <v>1</v>
      </c>
    </row>
    <row r="14843" spans="1:4" x14ac:dyDescent="0.25">
      <c r="A14843">
        <v>0.121076392924343</v>
      </c>
      <c r="B14843">
        <v>0.87892360707565698</v>
      </c>
      <c r="C14843">
        <f t="shared" si="231"/>
        <v>0</v>
      </c>
      <c r="D14843" t="s">
        <v>1</v>
      </c>
    </row>
    <row r="14844" spans="1:4" x14ac:dyDescent="0.25">
      <c r="A14844">
        <v>0.31261990157223501</v>
      </c>
      <c r="B14844">
        <v>0.68738009842776504</v>
      </c>
      <c r="C14844">
        <f t="shared" si="231"/>
        <v>0</v>
      </c>
      <c r="D14844" t="s">
        <v>1</v>
      </c>
    </row>
    <row r="14845" spans="1:4" x14ac:dyDescent="0.25">
      <c r="A14845">
        <v>0.46519245376944801</v>
      </c>
      <c r="B14845">
        <v>0.53480754623055204</v>
      </c>
      <c r="C14845">
        <f t="shared" si="231"/>
        <v>0</v>
      </c>
      <c r="D14845" t="s">
        <v>1</v>
      </c>
    </row>
    <row r="14846" spans="1:4" x14ac:dyDescent="0.25">
      <c r="A14846">
        <v>0.54979739041154596</v>
      </c>
      <c r="B14846">
        <v>0.45020260958845398</v>
      </c>
      <c r="C14846">
        <f t="shared" si="231"/>
        <v>0</v>
      </c>
      <c r="D14846" t="s">
        <v>1</v>
      </c>
    </row>
    <row r="14847" spans="1:4" x14ac:dyDescent="0.25">
      <c r="A14847">
        <v>0.29056079331786899</v>
      </c>
      <c r="B14847">
        <v>0.70943920668213101</v>
      </c>
      <c r="C14847">
        <f t="shared" si="231"/>
        <v>0</v>
      </c>
      <c r="D14847" t="s">
        <v>1</v>
      </c>
    </row>
    <row r="14848" spans="1:4" x14ac:dyDescent="0.25">
      <c r="A14848">
        <v>0.43312813099485498</v>
      </c>
      <c r="B14848">
        <v>0.56687186900514497</v>
      </c>
      <c r="C14848">
        <f t="shared" si="231"/>
        <v>0</v>
      </c>
      <c r="D14848" t="s">
        <v>1</v>
      </c>
    </row>
    <row r="14849" spans="1:4" x14ac:dyDescent="0.25">
      <c r="A14849">
        <v>0.43246340865969901</v>
      </c>
      <c r="B14849">
        <v>0.56753659134030099</v>
      </c>
      <c r="C14849">
        <f t="shared" si="231"/>
        <v>1</v>
      </c>
      <c r="D14849" t="s">
        <v>2</v>
      </c>
    </row>
    <row r="14850" spans="1:4" x14ac:dyDescent="0.25">
      <c r="A14850">
        <v>0.19279732372448199</v>
      </c>
      <c r="B14850">
        <v>0.80720267627551801</v>
      </c>
      <c r="C14850">
        <f t="shared" si="231"/>
        <v>0</v>
      </c>
      <c r="D14850" t="s">
        <v>1</v>
      </c>
    </row>
    <row r="14851" spans="1:4" x14ac:dyDescent="0.25">
      <c r="A14851">
        <v>9.4654390185600595E-2</v>
      </c>
      <c r="B14851">
        <v>0.90534560981440004</v>
      </c>
      <c r="C14851">
        <f t="shared" ref="C14851:C14914" si="232">IF(D14851=$D$2,0,1)</f>
        <v>0</v>
      </c>
      <c r="D14851" t="s">
        <v>1</v>
      </c>
    </row>
    <row r="14852" spans="1:4" x14ac:dyDescent="0.25">
      <c r="A14852">
        <v>0.53312736977997699</v>
      </c>
      <c r="B14852">
        <v>0.46687263022002301</v>
      </c>
      <c r="C14852">
        <f t="shared" si="232"/>
        <v>0</v>
      </c>
      <c r="D14852" t="s">
        <v>1</v>
      </c>
    </row>
    <row r="14853" spans="1:4" x14ac:dyDescent="0.25">
      <c r="A14853">
        <v>0.60740750733170201</v>
      </c>
      <c r="B14853">
        <v>0.39259249266829799</v>
      </c>
      <c r="C14853">
        <f t="shared" si="232"/>
        <v>0</v>
      </c>
      <c r="D14853" t="s">
        <v>1</v>
      </c>
    </row>
    <row r="14854" spans="1:4" x14ac:dyDescent="0.25">
      <c r="A14854">
        <v>0.59770403375040104</v>
      </c>
      <c r="B14854">
        <v>0.40229596624959901</v>
      </c>
      <c r="C14854">
        <f t="shared" si="232"/>
        <v>0</v>
      </c>
      <c r="D14854" t="s">
        <v>1</v>
      </c>
    </row>
    <row r="14855" spans="1:4" x14ac:dyDescent="0.25">
      <c r="A14855">
        <v>0.56095876495756503</v>
      </c>
      <c r="B14855">
        <v>0.43904123504243497</v>
      </c>
      <c r="C14855">
        <f t="shared" si="232"/>
        <v>0</v>
      </c>
      <c r="D14855" t="s">
        <v>1</v>
      </c>
    </row>
    <row r="14856" spans="1:4" x14ac:dyDescent="0.25">
      <c r="A14856">
        <v>8.1655141280335797E-2</v>
      </c>
      <c r="B14856">
        <v>0.91834485871966398</v>
      </c>
      <c r="C14856">
        <f t="shared" si="232"/>
        <v>0</v>
      </c>
      <c r="D14856" t="s">
        <v>1</v>
      </c>
    </row>
    <row r="14857" spans="1:4" x14ac:dyDescent="0.25">
      <c r="A14857">
        <v>0.56035093023918403</v>
      </c>
      <c r="B14857">
        <v>0.43964906976081702</v>
      </c>
      <c r="C14857">
        <f t="shared" si="232"/>
        <v>1</v>
      </c>
      <c r="D14857" t="s">
        <v>2</v>
      </c>
    </row>
    <row r="14858" spans="1:4" x14ac:dyDescent="0.25">
      <c r="A14858">
        <v>7.3908638720063993E-2</v>
      </c>
      <c r="B14858">
        <v>0.92609136127993597</v>
      </c>
      <c r="C14858">
        <f t="shared" si="232"/>
        <v>1</v>
      </c>
      <c r="D14858" t="s">
        <v>2</v>
      </c>
    </row>
    <row r="14859" spans="1:4" x14ac:dyDescent="0.25">
      <c r="A14859">
        <v>0.177685665327036</v>
      </c>
      <c r="B14859">
        <v>0.822314334672964</v>
      </c>
      <c r="C14859">
        <f t="shared" si="232"/>
        <v>0</v>
      </c>
      <c r="D14859" t="s">
        <v>1</v>
      </c>
    </row>
    <row r="14860" spans="1:4" x14ac:dyDescent="0.25">
      <c r="A14860">
        <v>0.94936712264636702</v>
      </c>
      <c r="B14860">
        <v>5.0632877353633199E-2</v>
      </c>
      <c r="C14860">
        <f t="shared" si="232"/>
        <v>0</v>
      </c>
      <c r="D14860" t="s">
        <v>1</v>
      </c>
    </row>
    <row r="14861" spans="1:4" x14ac:dyDescent="0.25">
      <c r="A14861">
        <v>0.71153291048022105</v>
      </c>
      <c r="B14861">
        <v>0.28846708951977901</v>
      </c>
      <c r="C14861">
        <f t="shared" si="232"/>
        <v>0</v>
      </c>
      <c r="D14861" t="s">
        <v>1</v>
      </c>
    </row>
    <row r="14862" spans="1:4" x14ac:dyDescent="0.25">
      <c r="A14862">
        <v>0.29211752685619902</v>
      </c>
      <c r="B14862">
        <v>0.70788247314380104</v>
      </c>
      <c r="C14862">
        <f t="shared" si="232"/>
        <v>0</v>
      </c>
      <c r="D14862" t="s">
        <v>1</v>
      </c>
    </row>
    <row r="14863" spans="1:4" x14ac:dyDescent="0.25">
      <c r="A14863">
        <v>0.43434713577802703</v>
      </c>
      <c r="B14863">
        <v>0.56565286422197403</v>
      </c>
      <c r="C14863">
        <f t="shared" si="232"/>
        <v>1</v>
      </c>
      <c r="D14863" t="s">
        <v>2</v>
      </c>
    </row>
    <row r="14864" spans="1:4" x14ac:dyDescent="0.25">
      <c r="A14864">
        <v>0.93769273498986405</v>
      </c>
      <c r="B14864">
        <v>6.23072650101359E-2</v>
      </c>
      <c r="C14864">
        <f t="shared" si="232"/>
        <v>0</v>
      </c>
      <c r="D14864" t="s">
        <v>1</v>
      </c>
    </row>
    <row r="14865" spans="1:4" x14ac:dyDescent="0.25">
      <c r="A14865">
        <v>0.47814269223262901</v>
      </c>
      <c r="B14865">
        <v>0.52185730776737105</v>
      </c>
      <c r="C14865">
        <f t="shared" si="232"/>
        <v>1</v>
      </c>
      <c r="D14865" t="s">
        <v>2</v>
      </c>
    </row>
    <row r="14866" spans="1:4" x14ac:dyDescent="0.25">
      <c r="A14866">
        <v>0.68760979848665804</v>
      </c>
      <c r="B14866">
        <v>0.31239020151334201</v>
      </c>
      <c r="C14866">
        <f t="shared" si="232"/>
        <v>1</v>
      </c>
      <c r="D14866" t="s">
        <v>2</v>
      </c>
    </row>
    <row r="14867" spans="1:4" x14ac:dyDescent="0.25">
      <c r="A14867">
        <v>0.56313180317272005</v>
      </c>
      <c r="B14867">
        <v>0.43686819682728001</v>
      </c>
      <c r="C14867">
        <f t="shared" si="232"/>
        <v>0</v>
      </c>
      <c r="D14867" t="s">
        <v>1</v>
      </c>
    </row>
    <row r="14868" spans="1:4" x14ac:dyDescent="0.25">
      <c r="A14868">
        <v>0.33477805428371499</v>
      </c>
      <c r="B14868">
        <v>0.66522194571628501</v>
      </c>
      <c r="C14868">
        <f t="shared" si="232"/>
        <v>1</v>
      </c>
      <c r="D14868" t="s">
        <v>2</v>
      </c>
    </row>
    <row r="14869" spans="1:4" x14ac:dyDescent="0.25">
      <c r="A14869">
        <v>0.99126039312468694</v>
      </c>
      <c r="B14869">
        <v>8.7396068753133709E-3</v>
      </c>
      <c r="C14869">
        <f t="shared" si="232"/>
        <v>1</v>
      </c>
      <c r="D14869" t="s">
        <v>2</v>
      </c>
    </row>
    <row r="14870" spans="1:4" x14ac:dyDescent="0.25">
      <c r="A14870">
        <v>0.44251292381719498</v>
      </c>
      <c r="B14870">
        <v>0.55748707618280602</v>
      </c>
      <c r="C14870">
        <f t="shared" si="232"/>
        <v>0</v>
      </c>
      <c r="D14870" t="s">
        <v>1</v>
      </c>
    </row>
    <row r="14871" spans="1:4" x14ac:dyDescent="0.25">
      <c r="A14871">
        <v>0.78978872586216797</v>
      </c>
      <c r="B14871">
        <v>0.210211274137832</v>
      </c>
      <c r="C14871">
        <f t="shared" si="232"/>
        <v>0</v>
      </c>
      <c r="D14871" t="s">
        <v>1</v>
      </c>
    </row>
    <row r="14872" spans="1:4" x14ac:dyDescent="0.25">
      <c r="A14872">
        <v>0.56164985357925201</v>
      </c>
      <c r="B14872">
        <v>0.43835014642074799</v>
      </c>
      <c r="C14872">
        <f t="shared" si="232"/>
        <v>0</v>
      </c>
      <c r="D14872" t="s">
        <v>1</v>
      </c>
    </row>
    <row r="14873" spans="1:4" x14ac:dyDescent="0.25">
      <c r="A14873">
        <v>0.101582216374867</v>
      </c>
      <c r="B14873">
        <v>0.89841778362513303</v>
      </c>
      <c r="C14873">
        <f t="shared" si="232"/>
        <v>1</v>
      </c>
      <c r="D14873" t="s">
        <v>2</v>
      </c>
    </row>
    <row r="14874" spans="1:4" x14ac:dyDescent="0.25">
      <c r="A14874">
        <v>0.42840170343325101</v>
      </c>
      <c r="B14874">
        <v>0.57159829656674899</v>
      </c>
      <c r="C14874">
        <f t="shared" si="232"/>
        <v>0</v>
      </c>
      <c r="D14874" t="s">
        <v>1</v>
      </c>
    </row>
    <row r="14875" spans="1:4" x14ac:dyDescent="0.25">
      <c r="A14875">
        <v>0.41292721412312899</v>
      </c>
      <c r="B14875">
        <v>0.58707278587687095</v>
      </c>
      <c r="C14875">
        <f t="shared" si="232"/>
        <v>0</v>
      </c>
      <c r="D14875" t="s">
        <v>1</v>
      </c>
    </row>
    <row r="14876" spans="1:4" x14ac:dyDescent="0.25">
      <c r="A14876">
        <v>0.187924362590357</v>
      </c>
      <c r="B14876">
        <v>0.81207563740964295</v>
      </c>
      <c r="C14876">
        <f t="shared" si="232"/>
        <v>1</v>
      </c>
      <c r="D14876" t="s">
        <v>2</v>
      </c>
    </row>
    <row r="14877" spans="1:4" x14ac:dyDescent="0.25">
      <c r="A14877">
        <v>0.90426547359301102</v>
      </c>
      <c r="B14877">
        <v>9.5734526406988998E-2</v>
      </c>
      <c r="C14877">
        <f t="shared" si="232"/>
        <v>0</v>
      </c>
      <c r="D14877" t="s">
        <v>1</v>
      </c>
    </row>
    <row r="14878" spans="1:4" x14ac:dyDescent="0.25">
      <c r="A14878">
        <v>0.459574386841619</v>
      </c>
      <c r="B14878">
        <v>0.540425613158381</v>
      </c>
      <c r="C14878">
        <f t="shared" si="232"/>
        <v>1</v>
      </c>
      <c r="D14878" t="s">
        <v>2</v>
      </c>
    </row>
    <row r="14879" spans="1:4" x14ac:dyDescent="0.25">
      <c r="A14879">
        <v>0.71840693743066397</v>
      </c>
      <c r="B14879">
        <v>0.28159306256933597</v>
      </c>
      <c r="C14879">
        <f t="shared" si="232"/>
        <v>0</v>
      </c>
      <c r="D14879" t="s">
        <v>1</v>
      </c>
    </row>
    <row r="14880" spans="1:4" x14ac:dyDescent="0.25">
      <c r="A14880">
        <v>1.8173426316343499E-2</v>
      </c>
      <c r="B14880">
        <v>0.981826573683656</v>
      </c>
      <c r="C14880">
        <f t="shared" si="232"/>
        <v>0</v>
      </c>
      <c r="D14880" t="s">
        <v>1</v>
      </c>
    </row>
    <row r="14881" spans="1:4" x14ac:dyDescent="0.25">
      <c r="A14881">
        <v>0.19478925201945099</v>
      </c>
      <c r="B14881">
        <v>0.80521074798054904</v>
      </c>
      <c r="C14881">
        <f t="shared" si="232"/>
        <v>0</v>
      </c>
      <c r="D14881" t="s">
        <v>1</v>
      </c>
    </row>
    <row r="14882" spans="1:4" x14ac:dyDescent="0.25">
      <c r="A14882">
        <v>0.490538873589207</v>
      </c>
      <c r="B14882">
        <v>0.509461126410793</v>
      </c>
      <c r="C14882">
        <f t="shared" si="232"/>
        <v>0</v>
      </c>
      <c r="D14882" t="s">
        <v>1</v>
      </c>
    </row>
    <row r="14883" spans="1:4" x14ac:dyDescent="0.25">
      <c r="A14883">
        <v>0.976721928686765</v>
      </c>
      <c r="B14883">
        <v>2.3278071313234599E-2</v>
      </c>
      <c r="C14883">
        <f t="shared" si="232"/>
        <v>0</v>
      </c>
      <c r="D14883" t="s">
        <v>1</v>
      </c>
    </row>
    <row r="14884" spans="1:4" x14ac:dyDescent="0.25">
      <c r="A14884">
        <v>0.132988387242714</v>
      </c>
      <c r="B14884">
        <v>0.867011612757286</v>
      </c>
      <c r="C14884">
        <f t="shared" si="232"/>
        <v>1</v>
      </c>
      <c r="D14884" t="s">
        <v>2</v>
      </c>
    </row>
    <row r="14885" spans="1:4" x14ac:dyDescent="0.25">
      <c r="A14885">
        <v>0.58370370939975103</v>
      </c>
      <c r="B14885">
        <v>0.41629629060024897</v>
      </c>
      <c r="C14885">
        <f t="shared" si="232"/>
        <v>1</v>
      </c>
      <c r="D14885" t="s">
        <v>2</v>
      </c>
    </row>
    <row r="14886" spans="1:4" x14ac:dyDescent="0.25">
      <c r="A14886">
        <v>0.113484921868862</v>
      </c>
      <c r="B14886">
        <v>0.88651507813113795</v>
      </c>
      <c r="C14886">
        <f t="shared" si="232"/>
        <v>0</v>
      </c>
      <c r="D14886" t="s">
        <v>1</v>
      </c>
    </row>
    <row r="14887" spans="1:4" x14ac:dyDescent="0.25">
      <c r="A14887">
        <v>0.47933071768028601</v>
      </c>
      <c r="B14887">
        <v>0.52066928231971399</v>
      </c>
      <c r="C14887">
        <f t="shared" si="232"/>
        <v>0</v>
      </c>
      <c r="D14887" t="s">
        <v>1</v>
      </c>
    </row>
    <row r="14888" spans="1:4" x14ac:dyDescent="0.25">
      <c r="A14888">
        <v>0.69603658402732504</v>
      </c>
      <c r="B14888">
        <v>0.30396341597267501</v>
      </c>
      <c r="C14888">
        <f t="shared" si="232"/>
        <v>0</v>
      </c>
      <c r="D14888" t="s">
        <v>1</v>
      </c>
    </row>
    <row r="14889" spans="1:4" x14ac:dyDescent="0.25">
      <c r="A14889">
        <v>0.479898876648156</v>
      </c>
      <c r="B14889">
        <v>0.520101123351844</v>
      </c>
      <c r="C14889">
        <f t="shared" si="232"/>
        <v>0</v>
      </c>
      <c r="D14889" t="s">
        <v>1</v>
      </c>
    </row>
    <row r="14890" spans="1:4" x14ac:dyDescent="0.25">
      <c r="A14890">
        <v>0.353434764817049</v>
      </c>
      <c r="B14890">
        <v>0.64656523518295095</v>
      </c>
      <c r="C14890">
        <f t="shared" si="232"/>
        <v>1</v>
      </c>
      <c r="D14890" t="s">
        <v>2</v>
      </c>
    </row>
    <row r="14891" spans="1:4" x14ac:dyDescent="0.25">
      <c r="A14891">
        <v>0.24755316801738</v>
      </c>
      <c r="B14891">
        <v>0.75244683198262097</v>
      </c>
      <c r="C14891">
        <f t="shared" si="232"/>
        <v>0</v>
      </c>
      <c r="D14891" t="s">
        <v>1</v>
      </c>
    </row>
    <row r="14892" spans="1:4" x14ac:dyDescent="0.25">
      <c r="A14892">
        <v>0.66835020741408002</v>
      </c>
      <c r="B14892">
        <v>0.33164979258591998</v>
      </c>
      <c r="C14892">
        <f t="shared" si="232"/>
        <v>0</v>
      </c>
      <c r="D14892" t="s">
        <v>1</v>
      </c>
    </row>
    <row r="14893" spans="1:4" x14ac:dyDescent="0.25">
      <c r="A14893">
        <v>9.4402135513344407E-2</v>
      </c>
      <c r="B14893">
        <v>0.90559786448665602</v>
      </c>
      <c r="C14893">
        <f t="shared" si="232"/>
        <v>0</v>
      </c>
      <c r="D14893" t="s">
        <v>1</v>
      </c>
    </row>
    <row r="14894" spans="1:4" x14ac:dyDescent="0.25">
      <c r="A14894">
        <v>0.16789850543085599</v>
      </c>
      <c r="B14894">
        <v>0.83210149456914495</v>
      </c>
      <c r="C14894">
        <f t="shared" si="232"/>
        <v>0</v>
      </c>
      <c r="D14894" t="s">
        <v>1</v>
      </c>
    </row>
    <row r="14895" spans="1:4" x14ac:dyDescent="0.25">
      <c r="A14895">
        <v>0.664219137421591</v>
      </c>
      <c r="B14895">
        <v>0.335780862578409</v>
      </c>
      <c r="C14895">
        <f t="shared" si="232"/>
        <v>0</v>
      </c>
      <c r="D14895" t="s">
        <v>1</v>
      </c>
    </row>
    <row r="14896" spans="1:4" x14ac:dyDescent="0.25">
      <c r="A14896">
        <v>0.74416773100815103</v>
      </c>
      <c r="B14896">
        <v>0.25583226899184902</v>
      </c>
      <c r="C14896">
        <f t="shared" si="232"/>
        <v>1</v>
      </c>
      <c r="D14896" t="s">
        <v>2</v>
      </c>
    </row>
    <row r="14897" spans="1:4" x14ac:dyDescent="0.25">
      <c r="A14897">
        <v>0.47216843914994899</v>
      </c>
      <c r="B14897">
        <v>0.52783156085005201</v>
      </c>
      <c r="C14897">
        <f t="shared" si="232"/>
        <v>0</v>
      </c>
      <c r="D14897" t="s">
        <v>1</v>
      </c>
    </row>
    <row r="14898" spans="1:4" x14ac:dyDescent="0.25">
      <c r="A14898">
        <v>0.13624721214496899</v>
      </c>
      <c r="B14898">
        <v>0.86375278785503096</v>
      </c>
      <c r="C14898">
        <f t="shared" si="232"/>
        <v>0</v>
      </c>
      <c r="D14898" t="s">
        <v>1</v>
      </c>
    </row>
    <row r="14899" spans="1:4" x14ac:dyDescent="0.25">
      <c r="A14899">
        <v>9.6624914371920098E-2</v>
      </c>
      <c r="B14899">
        <v>0.90337508562808</v>
      </c>
      <c r="C14899">
        <f t="shared" si="232"/>
        <v>1</v>
      </c>
      <c r="D14899" t="s">
        <v>2</v>
      </c>
    </row>
    <row r="14900" spans="1:4" x14ac:dyDescent="0.25">
      <c r="A14900">
        <v>0.61231723828590301</v>
      </c>
      <c r="B14900">
        <v>0.38768276171409699</v>
      </c>
      <c r="C14900">
        <f t="shared" si="232"/>
        <v>0</v>
      </c>
      <c r="D14900" t="s">
        <v>1</v>
      </c>
    </row>
    <row r="14901" spans="1:4" x14ac:dyDescent="0.25">
      <c r="A14901">
        <v>0.20694445813086201</v>
      </c>
      <c r="B14901">
        <v>0.79305554186913896</v>
      </c>
      <c r="C14901">
        <f t="shared" si="232"/>
        <v>0</v>
      </c>
      <c r="D14901" t="s">
        <v>1</v>
      </c>
    </row>
    <row r="14902" spans="1:4" x14ac:dyDescent="0.25">
      <c r="A14902">
        <v>0.19111060155353099</v>
      </c>
      <c r="B14902">
        <v>0.80888939844646901</v>
      </c>
      <c r="C14902">
        <f t="shared" si="232"/>
        <v>0</v>
      </c>
      <c r="D14902" t="s">
        <v>1</v>
      </c>
    </row>
    <row r="14903" spans="1:4" x14ac:dyDescent="0.25">
      <c r="A14903">
        <v>0.65114734692699705</v>
      </c>
      <c r="B14903">
        <v>0.34885265307300301</v>
      </c>
      <c r="C14903">
        <f t="shared" si="232"/>
        <v>0</v>
      </c>
      <c r="D14903" t="s">
        <v>1</v>
      </c>
    </row>
    <row r="14904" spans="1:4" x14ac:dyDescent="0.25">
      <c r="A14904">
        <v>0.32044612691812502</v>
      </c>
      <c r="B14904">
        <v>0.67955387308187498</v>
      </c>
      <c r="C14904">
        <f t="shared" si="232"/>
        <v>0</v>
      </c>
      <c r="D14904" t="s">
        <v>1</v>
      </c>
    </row>
    <row r="14905" spans="1:4" x14ac:dyDescent="0.25">
      <c r="A14905">
        <v>0.210156609493095</v>
      </c>
      <c r="B14905">
        <v>0.789843390506905</v>
      </c>
      <c r="C14905">
        <f t="shared" si="232"/>
        <v>1</v>
      </c>
      <c r="D14905" t="s">
        <v>2</v>
      </c>
    </row>
    <row r="14906" spans="1:4" x14ac:dyDescent="0.25">
      <c r="A14906">
        <v>0.39532082906374599</v>
      </c>
      <c r="B14906">
        <v>0.60467917093625401</v>
      </c>
      <c r="C14906">
        <f t="shared" si="232"/>
        <v>0</v>
      </c>
      <c r="D14906" t="s">
        <v>1</v>
      </c>
    </row>
    <row r="14907" spans="1:4" x14ac:dyDescent="0.25">
      <c r="A14907">
        <v>0.60160804641098797</v>
      </c>
      <c r="B14907">
        <v>0.39839195358901203</v>
      </c>
      <c r="C14907">
        <f t="shared" si="232"/>
        <v>0</v>
      </c>
      <c r="D14907" t="s">
        <v>1</v>
      </c>
    </row>
    <row r="14908" spans="1:4" x14ac:dyDescent="0.25">
      <c r="A14908">
        <v>1.1167028360179699E-2</v>
      </c>
      <c r="B14908">
        <v>0.98883297163981998</v>
      </c>
      <c r="C14908">
        <f t="shared" si="232"/>
        <v>0</v>
      </c>
      <c r="D14908" t="s">
        <v>1</v>
      </c>
    </row>
    <row r="14909" spans="1:4" x14ac:dyDescent="0.25">
      <c r="A14909">
        <v>1.7906148197870599E-2</v>
      </c>
      <c r="B14909">
        <v>0.98209385180212905</v>
      </c>
      <c r="C14909">
        <f t="shared" si="232"/>
        <v>0</v>
      </c>
      <c r="D14909" t="s">
        <v>1</v>
      </c>
    </row>
    <row r="14910" spans="1:4" x14ac:dyDescent="0.25">
      <c r="A14910">
        <v>0.10218984217385101</v>
      </c>
      <c r="B14910">
        <v>0.89781015782614904</v>
      </c>
      <c r="C14910">
        <f t="shared" si="232"/>
        <v>0</v>
      </c>
      <c r="D14910" t="s">
        <v>1</v>
      </c>
    </row>
    <row r="14911" spans="1:4" x14ac:dyDescent="0.25">
      <c r="A14911">
        <v>0.54796230662510503</v>
      </c>
      <c r="B14911">
        <v>0.45203769337489502</v>
      </c>
      <c r="C14911">
        <f t="shared" si="232"/>
        <v>0</v>
      </c>
      <c r="D14911" t="s">
        <v>1</v>
      </c>
    </row>
    <row r="14912" spans="1:4" x14ac:dyDescent="0.25">
      <c r="A14912">
        <v>0.44773077042718401</v>
      </c>
      <c r="B14912">
        <v>0.55226922957281599</v>
      </c>
      <c r="C14912">
        <f t="shared" si="232"/>
        <v>0</v>
      </c>
      <c r="D14912" t="s">
        <v>1</v>
      </c>
    </row>
    <row r="14913" spans="1:4" x14ac:dyDescent="0.25">
      <c r="A14913">
        <v>0.46235446117213702</v>
      </c>
      <c r="B14913">
        <v>0.53764553882786303</v>
      </c>
      <c r="C14913">
        <f t="shared" si="232"/>
        <v>0</v>
      </c>
      <c r="D14913" t="s">
        <v>1</v>
      </c>
    </row>
    <row r="14914" spans="1:4" x14ac:dyDescent="0.25">
      <c r="A14914">
        <v>0.39703450343261198</v>
      </c>
      <c r="B14914">
        <v>0.60296549656738796</v>
      </c>
      <c r="C14914">
        <f t="shared" si="232"/>
        <v>0</v>
      </c>
      <c r="D14914" t="s">
        <v>1</v>
      </c>
    </row>
    <row r="14915" spans="1:4" x14ac:dyDescent="0.25">
      <c r="A14915">
        <v>0.88954282944302498</v>
      </c>
      <c r="B14915">
        <v>0.110457170556976</v>
      </c>
      <c r="C14915">
        <f t="shared" ref="C14915:C14978" si="233">IF(D14915=$D$2,0,1)</f>
        <v>0</v>
      </c>
      <c r="D14915" t="s">
        <v>1</v>
      </c>
    </row>
    <row r="14916" spans="1:4" x14ac:dyDescent="0.25">
      <c r="A14916">
        <v>0.57224016969347402</v>
      </c>
      <c r="B14916">
        <v>0.42775983030652598</v>
      </c>
      <c r="C14916">
        <f t="shared" si="233"/>
        <v>0</v>
      </c>
      <c r="D14916" t="s">
        <v>1</v>
      </c>
    </row>
    <row r="14917" spans="1:4" x14ac:dyDescent="0.25">
      <c r="A14917">
        <v>0.76293539612278605</v>
      </c>
      <c r="B14917">
        <v>0.23706460387721401</v>
      </c>
      <c r="C14917">
        <f t="shared" si="233"/>
        <v>0</v>
      </c>
      <c r="D14917" t="s">
        <v>1</v>
      </c>
    </row>
    <row r="14918" spans="1:4" x14ac:dyDescent="0.25">
      <c r="A14918">
        <v>0.13211352847687199</v>
      </c>
      <c r="B14918">
        <v>0.86788647152312803</v>
      </c>
      <c r="C14918">
        <f t="shared" si="233"/>
        <v>1</v>
      </c>
      <c r="D14918" t="s">
        <v>2</v>
      </c>
    </row>
    <row r="14919" spans="1:4" x14ac:dyDescent="0.25">
      <c r="A14919">
        <v>0.77957774044658801</v>
      </c>
      <c r="B14919">
        <v>0.22042225955341199</v>
      </c>
      <c r="C14919">
        <f t="shared" si="233"/>
        <v>0</v>
      </c>
      <c r="D14919" t="s">
        <v>1</v>
      </c>
    </row>
    <row r="14920" spans="1:4" x14ac:dyDescent="0.25">
      <c r="A14920">
        <v>0.70584815954181401</v>
      </c>
      <c r="B14920">
        <v>0.29415184045818599</v>
      </c>
      <c r="C14920">
        <f t="shared" si="233"/>
        <v>0</v>
      </c>
      <c r="D14920" t="s">
        <v>1</v>
      </c>
    </row>
    <row r="14921" spans="1:4" x14ac:dyDescent="0.25">
      <c r="A14921">
        <v>0.47191772725087699</v>
      </c>
      <c r="B14921">
        <v>0.52808227274912301</v>
      </c>
      <c r="C14921">
        <f t="shared" si="233"/>
        <v>1</v>
      </c>
      <c r="D14921" t="s">
        <v>2</v>
      </c>
    </row>
    <row r="14922" spans="1:4" x14ac:dyDescent="0.25">
      <c r="A14922">
        <v>0.45635547953021999</v>
      </c>
      <c r="B14922">
        <v>0.54364452046977996</v>
      </c>
      <c r="C14922">
        <f t="shared" si="233"/>
        <v>0</v>
      </c>
      <c r="D14922" t="s">
        <v>1</v>
      </c>
    </row>
    <row r="14923" spans="1:4" x14ac:dyDescent="0.25">
      <c r="A14923">
        <v>0.21909184567211401</v>
      </c>
      <c r="B14923">
        <v>0.78090815432788596</v>
      </c>
      <c r="C14923">
        <f t="shared" si="233"/>
        <v>0</v>
      </c>
      <c r="D14923" t="s">
        <v>1</v>
      </c>
    </row>
    <row r="14924" spans="1:4" x14ac:dyDescent="0.25">
      <c r="A14924">
        <v>0.30844092887096802</v>
      </c>
      <c r="B14924">
        <v>0.69155907112903203</v>
      </c>
      <c r="C14924">
        <f t="shared" si="233"/>
        <v>1</v>
      </c>
      <c r="D14924" t="s">
        <v>2</v>
      </c>
    </row>
    <row r="14925" spans="1:4" x14ac:dyDescent="0.25">
      <c r="A14925">
        <v>0.67262292447957395</v>
      </c>
      <c r="B14925">
        <v>0.327377075520426</v>
      </c>
      <c r="C14925">
        <f t="shared" si="233"/>
        <v>0</v>
      </c>
      <c r="D14925" t="s">
        <v>1</v>
      </c>
    </row>
    <row r="14926" spans="1:4" x14ac:dyDescent="0.25">
      <c r="A14926">
        <v>0.57964099499474797</v>
      </c>
      <c r="B14926">
        <v>0.42035900500525197</v>
      </c>
      <c r="C14926">
        <f t="shared" si="233"/>
        <v>0</v>
      </c>
      <c r="D14926" t="s">
        <v>1</v>
      </c>
    </row>
    <row r="14927" spans="1:4" x14ac:dyDescent="0.25">
      <c r="A14927">
        <v>0.68209678908023696</v>
      </c>
      <c r="B14927">
        <v>0.31790321091976298</v>
      </c>
      <c r="C14927">
        <f t="shared" si="233"/>
        <v>1</v>
      </c>
      <c r="D14927" t="s">
        <v>2</v>
      </c>
    </row>
    <row r="14928" spans="1:4" x14ac:dyDescent="0.25">
      <c r="A14928">
        <v>0.94848632081097595</v>
      </c>
      <c r="B14928">
        <v>5.1513679189023699E-2</v>
      </c>
      <c r="C14928">
        <f t="shared" si="233"/>
        <v>0</v>
      </c>
      <c r="D14928" t="s">
        <v>1</v>
      </c>
    </row>
    <row r="14929" spans="1:4" x14ac:dyDescent="0.25">
      <c r="A14929">
        <v>5.2160237001540197E-2</v>
      </c>
      <c r="B14929">
        <v>0.94783976299845996</v>
      </c>
      <c r="C14929">
        <f t="shared" si="233"/>
        <v>0</v>
      </c>
      <c r="D14929" t="s">
        <v>1</v>
      </c>
    </row>
    <row r="14930" spans="1:4" x14ac:dyDescent="0.25">
      <c r="A14930">
        <v>0.50155660889280496</v>
      </c>
      <c r="B14930">
        <v>0.49844339110719499</v>
      </c>
      <c r="C14930">
        <f t="shared" si="233"/>
        <v>0</v>
      </c>
      <c r="D14930" t="s">
        <v>1</v>
      </c>
    </row>
    <row r="14931" spans="1:4" x14ac:dyDescent="0.25">
      <c r="A14931">
        <v>0.83027374996777403</v>
      </c>
      <c r="B14931">
        <v>0.16972625003222599</v>
      </c>
      <c r="C14931">
        <f t="shared" si="233"/>
        <v>1</v>
      </c>
      <c r="D14931" t="s">
        <v>2</v>
      </c>
    </row>
    <row r="14932" spans="1:4" x14ac:dyDescent="0.25">
      <c r="A14932">
        <v>0.82054074094517304</v>
      </c>
      <c r="B14932">
        <v>0.17945925905482699</v>
      </c>
      <c r="C14932">
        <f t="shared" si="233"/>
        <v>0</v>
      </c>
      <c r="D14932" t="s">
        <v>1</v>
      </c>
    </row>
    <row r="14933" spans="1:4" x14ac:dyDescent="0.25">
      <c r="A14933">
        <v>0.46984796315126898</v>
      </c>
      <c r="B14933">
        <v>0.53015203684873102</v>
      </c>
      <c r="C14933">
        <f t="shared" si="233"/>
        <v>0</v>
      </c>
      <c r="D14933" t="s">
        <v>1</v>
      </c>
    </row>
    <row r="14934" spans="1:4" x14ac:dyDescent="0.25">
      <c r="A14934">
        <v>0.69163184755782003</v>
      </c>
      <c r="B14934">
        <v>0.30836815244218002</v>
      </c>
      <c r="C14934">
        <f t="shared" si="233"/>
        <v>1</v>
      </c>
      <c r="D14934" t="s">
        <v>2</v>
      </c>
    </row>
    <row r="14935" spans="1:4" x14ac:dyDescent="0.25">
      <c r="A14935">
        <v>0.77914914197356999</v>
      </c>
      <c r="B14935">
        <v>0.22085085802643001</v>
      </c>
      <c r="C14935">
        <f t="shared" si="233"/>
        <v>0</v>
      </c>
      <c r="D14935" t="s">
        <v>1</v>
      </c>
    </row>
    <row r="14936" spans="1:4" x14ac:dyDescent="0.25">
      <c r="A14936">
        <v>0.124620697367473</v>
      </c>
      <c r="B14936">
        <v>0.87537930263252695</v>
      </c>
      <c r="C14936">
        <f t="shared" si="233"/>
        <v>0</v>
      </c>
      <c r="D14936" t="s">
        <v>1</v>
      </c>
    </row>
    <row r="14937" spans="1:4" x14ac:dyDescent="0.25">
      <c r="A14937">
        <v>0.98982173931877604</v>
      </c>
      <c r="B14937">
        <v>1.01782606812244E-2</v>
      </c>
      <c r="C14937">
        <f t="shared" si="233"/>
        <v>0</v>
      </c>
      <c r="D14937" t="s">
        <v>1</v>
      </c>
    </row>
    <row r="14938" spans="1:4" x14ac:dyDescent="0.25">
      <c r="A14938">
        <v>0.76145836930213595</v>
      </c>
      <c r="B14938">
        <v>0.23854163069786399</v>
      </c>
      <c r="C14938">
        <f t="shared" si="233"/>
        <v>0</v>
      </c>
      <c r="D14938" t="s">
        <v>1</v>
      </c>
    </row>
    <row r="14939" spans="1:4" x14ac:dyDescent="0.25">
      <c r="A14939">
        <v>0.91757652508298904</v>
      </c>
      <c r="B14939">
        <v>8.2423474917011394E-2</v>
      </c>
      <c r="C14939">
        <f t="shared" si="233"/>
        <v>0</v>
      </c>
      <c r="D14939" t="s">
        <v>1</v>
      </c>
    </row>
    <row r="14940" spans="1:4" x14ac:dyDescent="0.25">
      <c r="A14940">
        <v>0.95357676593068796</v>
      </c>
      <c r="B14940">
        <v>4.6423234069311599E-2</v>
      </c>
      <c r="C14940">
        <f t="shared" si="233"/>
        <v>1</v>
      </c>
      <c r="D14940" t="s">
        <v>2</v>
      </c>
    </row>
    <row r="14941" spans="1:4" x14ac:dyDescent="0.25">
      <c r="A14941">
        <v>0.53839360534977398</v>
      </c>
      <c r="B14941">
        <v>0.46160639465022602</v>
      </c>
      <c r="C14941">
        <f t="shared" si="233"/>
        <v>0</v>
      </c>
      <c r="D14941" t="s">
        <v>1</v>
      </c>
    </row>
    <row r="14942" spans="1:4" x14ac:dyDescent="0.25">
      <c r="A14942">
        <v>0.68812203726446197</v>
      </c>
      <c r="B14942">
        <v>0.31187796273553797</v>
      </c>
      <c r="C14942">
        <f t="shared" si="233"/>
        <v>0</v>
      </c>
      <c r="D14942" t="s">
        <v>1</v>
      </c>
    </row>
    <row r="14943" spans="1:4" x14ac:dyDescent="0.25">
      <c r="A14943">
        <v>0.78446082035290698</v>
      </c>
      <c r="B14943">
        <v>0.21553917964709299</v>
      </c>
      <c r="C14943">
        <f t="shared" si="233"/>
        <v>0</v>
      </c>
      <c r="D14943" t="s">
        <v>1</v>
      </c>
    </row>
    <row r="14944" spans="1:4" x14ac:dyDescent="0.25">
      <c r="A14944">
        <v>0.81428419790667295</v>
      </c>
      <c r="B14944">
        <v>0.185715802093327</v>
      </c>
      <c r="C14944">
        <f t="shared" si="233"/>
        <v>1</v>
      </c>
      <c r="D14944" t="s">
        <v>2</v>
      </c>
    </row>
    <row r="14945" spans="1:4" x14ac:dyDescent="0.25">
      <c r="A14945">
        <v>0.41317509689381099</v>
      </c>
      <c r="B14945">
        <v>0.58682490310618896</v>
      </c>
      <c r="C14945">
        <f t="shared" si="233"/>
        <v>0</v>
      </c>
      <c r="D14945" t="s">
        <v>1</v>
      </c>
    </row>
    <row r="14946" spans="1:4" x14ac:dyDescent="0.25">
      <c r="A14946">
        <v>0.84873945077477697</v>
      </c>
      <c r="B14946">
        <v>0.151260549225223</v>
      </c>
      <c r="C14946">
        <f t="shared" si="233"/>
        <v>0</v>
      </c>
      <c r="D14946" t="s">
        <v>1</v>
      </c>
    </row>
    <row r="14947" spans="1:4" x14ac:dyDescent="0.25">
      <c r="A14947">
        <v>0.932163583851082</v>
      </c>
      <c r="B14947">
        <v>6.7836416148918097E-2</v>
      </c>
      <c r="C14947">
        <f t="shared" si="233"/>
        <v>0</v>
      </c>
      <c r="D14947" t="s">
        <v>1</v>
      </c>
    </row>
    <row r="14948" spans="1:4" x14ac:dyDescent="0.25">
      <c r="A14948">
        <v>0.97144530731490597</v>
      </c>
      <c r="B14948">
        <v>2.85546926850943E-2</v>
      </c>
      <c r="C14948">
        <f t="shared" si="233"/>
        <v>0</v>
      </c>
      <c r="D14948" t="s">
        <v>1</v>
      </c>
    </row>
    <row r="14949" spans="1:4" x14ac:dyDescent="0.25">
      <c r="A14949">
        <v>0.33700912363976199</v>
      </c>
      <c r="B14949">
        <v>0.66299087636023801</v>
      </c>
      <c r="C14949">
        <f t="shared" si="233"/>
        <v>0</v>
      </c>
      <c r="D14949" t="s">
        <v>1</v>
      </c>
    </row>
    <row r="14950" spans="1:4" x14ac:dyDescent="0.25">
      <c r="A14950">
        <v>0.98110973608912799</v>
      </c>
      <c r="B14950">
        <v>1.8890263910872399E-2</v>
      </c>
      <c r="C14950">
        <f t="shared" si="233"/>
        <v>1</v>
      </c>
      <c r="D14950" t="s">
        <v>2</v>
      </c>
    </row>
    <row r="14951" spans="1:4" x14ac:dyDescent="0.25">
      <c r="A14951">
        <v>0.29684559291088303</v>
      </c>
      <c r="B14951">
        <v>0.70315440708911703</v>
      </c>
      <c r="C14951">
        <f t="shared" si="233"/>
        <v>1</v>
      </c>
      <c r="D14951" t="s">
        <v>2</v>
      </c>
    </row>
    <row r="14952" spans="1:4" x14ac:dyDescent="0.25">
      <c r="A14952">
        <v>0.92022368047028802</v>
      </c>
      <c r="B14952">
        <v>7.9776319529711995E-2</v>
      </c>
      <c r="C14952">
        <f t="shared" si="233"/>
        <v>1</v>
      </c>
      <c r="D14952" t="s">
        <v>2</v>
      </c>
    </row>
    <row r="14953" spans="1:4" x14ac:dyDescent="0.25">
      <c r="A14953">
        <v>0.70080810875783595</v>
      </c>
      <c r="B14953">
        <v>0.299191891242164</v>
      </c>
      <c r="C14953">
        <f t="shared" si="233"/>
        <v>0</v>
      </c>
      <c r="D14953" t="s">
        <v>1</v>
      </c>
    </row>
    <row r="14954" spans="1:4" x14ac:dyDescent="0.25">
      <c r="A14954">
        <v>2.5760729647362E-2</v>
      </c>
      <c r="B14954">
        <v>0.97423927035263802</v>
      </c>
      <c r="C14954">
        <f t="shared" si="233"/>
        <v>0</v>
      </c>
      <c r="D14954" t="s">
        <v>1</v>
      </c>
    </row>
    <row r="14955" spans="1:4" x14ac:dyDescent="0.25">
      <c r="A14955">
        <v>0.10555316619144101</v>
      </c>
      <c r="B14955">
        <v>0.89444683380855905</v>
      </c>
      <c r="C14955">
        <f t="shared" si="233"/>
        <v>0</v>
      </c>
      <c r="D14955" t="s">
        <v>1</v>
      </c>
    </row>
    <row r="14956" spans="1:4" x14ac:dyDescent="0.25">
      <c r="A14956">
        <v>0.326078278886409</v>
      </c>
      <c r="B14956">
        <v>0.67392172111359105</v>
      </c>
      <c r="C14956">
        <f t="shared" si="233"/>
        <v>0</v>
      </c>
      <c r="D14956" t="s">
        <v>1</v>
      </c>
    </row>
    <row r="14957" spans="1:4" x14ac:dyDescent="0.25">
      <c r="A14957">
        <v>0.88913612865578495</v>
      </c>
      <c r="B14957">
        <v>0.11086387134421501</v>
      </c>
      <c r="C14957">
        <f t="shared" si="233"/>
        <v>0</v>
      </c>
      <c r="D14957" t="s">
        <v>1</v>
      </c>
    </row>
    <row r="14958" spans="1:4" x14ac:dyDescent="0.25">
      <c r="A14958">
        <v>0.60288134151867701</v>
      </c>
      <c r="B14958">
        <v>0.39711865848132299</v>
      </c>
      <c r="C14958">
        <f t="shared" si="233"/>
        <v>1</v>
      </c>
      <c r="D14958" t="s">
        <v>2</v>
      </c>
    </row>
    <row r="14959" spans="1:4" x14ac:dyDescent="0.25">
      <c r="A14959">
        <v>9.7434182198166297E-2</v>
      </c>
      <c r="B14959">
        <v>0.90256581780183398</v>
      </c>
      <c r="C14959">
        <f t="shared" si="233"/>
        <v>0</v>
      </c>
      <c r="D14959" t="s">
        <v>1</v>
      </c>
    </row>
    <row r="14960" spans="1:4" x14ac:dyDescent="0.25">
      <c r="A14960">
        <v>0.72525196829707606</v>
      </c>
      <c r="B14960">
        <v>0.274748031702924</v>
      </c>
      <c r="C14960">
        <f t="shared" si="233"/>
        <v>1</v>
      </c>
      <c r="D14960" t="s">
        <v>2</v>
      </c>
    </row>
    <row r="14961" spans="1:4" x14ac:dyDescent="0.25">
      <c r="A14961">
        <v>0.85430802889207003</v>
      </c>
      <c r="B14961">
        <v>0.14569197110793</v>
      </c>
      <c r="C14961">
        <f t="shared" si="233"/>
        <v>0</v>
      </c>
      <c r="D14961" t="s">
        <v>1</v>
      </c>
    </row>
    <row r="14962" spans="1:4" x14ac:dyDescent="0.25">
      <c r="A14962">
        <v>0.28143012384886701</v>
      </c>
      <c r="B14962">
        <v>0.71856987615113299</v>
      </c>
      <c r="C14962">
        <f t="shared" si="233"/>
        <v>1</v>
      </c>
      <c r="D14962" t="s">
        <v>2</v>
      </c>
    </row>
    <row r="14963" spans="1:4" x14ac:dyDescent="0.25">
      <c r="A14963">
        <v>0.761868661294553</v>
      </c>
      <c r="B14963">
        <v>0.238131338705447</v>
      </c>
      <c r="C14963">
        <f t="shared" si="233"/>
        <v>0</v>
      </c>
      <c r="D14963" t="s">
        <v>1</v>
      </c>
    </row>
    <row r="14964" spans="1:4" x14ac:dyDescent="0.25">
      <c r="A14964">
        <v>0.47420400434564802</v>
      </c>
      <c r="B14964">
        <v>0.52579599565435198</v>
      </c>
      <c r="C14964">
        <f t="shared" si="233"/>
        <v>1</v>
      </c>
      <c r="D14964" t="s">
        <v>2</v>
      </c>
    </row>
    <row r="14965" spans="1:4" x14ac:dyDescent="0.25">
      <c r="A14965">
        <v>0.72194573101357595</v>
      </c>
      <c r="B14965">
        <v>0.27805426898642399</v>
      </c>
      <c r="C14965">
        <f t="shared" si="233"/>
        <v>0</v>
      </c>
      <c r="D14965" t="s">
        <v>1</v>
      </c>
    </row>
    <row r="14966" spans="1:4" x14ac:dyDescent="0.25">
      <c r="A14966">
        <v>0.45993032604032702</v>
      </c>
      <c r="B14966">
        <v>0.54006967395967398</v>
      </c>
      <c r="C14966">
        <f t="shared" si="233"/>
        <v>0</v>
      </c>
      <c r="D14966" t="s">
        <v>1</v>
      </c>
    </row>
    <row r="14967" spans="1:4" x14ac:dyDescent="0.25">
      <c r="A14967">
        <v>0.14282757078834901</v>
      </c>
      <c r="B14967">
        <v>0.85717242921165104</v>
      </c>
      <c r="C14967">
        <f t="shared" si="233"/>
        <v>0</v>
      </c>
      <c r="D14967" t="s">
        <v>1</v>
      </c>
    </row>
    <row r="14968" spans="1:4" x14ac:dyDescent="0.25">
      <c r="A14968">
        <v>0.71416116199595603</v>
      </c>
      <c r="B14968">
        <v>0.28583883800404403</v>
      </c>
      <c r="C14968">
        <f t="shared" si="233"/>
        <v>0</v>
      </c>
      <c r="D14968" t="s">
        <v>1</v>
      </c>
    </row>
    <row r="14969" spans="1:4" x14ac:dyDescent="0.25">
      <c r="A14969">
        <v>0.75592929835800204</v>
      </c>
      <c r="B14969">
        <v>0.24407070164199801</v>
      </c>
      <c r="C14969">
        <f t="shared" si="233"/>
        <v>0</v>
      </c>
      <c r="D14969" t="s">
        <v>1</v>
      </c>
    </row>
    <row r="14970" spans="1:4" x14ac:dyDescent="0.25">
      <c r="A14970">
        <v>0.45290698340234498</v>
      </c>
      <c r="B14970">
        <v>0.54709301659765497</v>
      </c>
      <c r="C14970">
        <f t="shared" si="233"/>
        <v>1</v>
      </c>
      <c r="D14970" t="s">
        <v>2</v>
      </c>
    </row>
    <row r="14971" spans="1:4" x14ac:dyDescent="0.25">
      <c r="A14971">
        <v>0.34071382955692397</v>
      </c>
      <c r="B14971">
        <v>0.65928617044307603</v>
      </c>
      <c r="C14971">
        <f t="shared" si="233"/>
        <v>0</v>
      </c>
      <c r="D14971" t="s">
        <v>1</v>
      </c>
    </row>
    <row r="14972" spans="1:4" x14ac:dyDescent="0.25">
      <c r="A14972">
        <v>0.46894243044006401</v>
      </c>
      <c r="B14972">
        <v>0.53105756955993599</v>
      </c>
      <c r="C14972">
        <f t="shared" si="233"/>
        <v>0</v>
      </c>
      <c r="D14972" t="s">
        <v>1</v>
      </c>
    </row>
    <row r="14973" spans="1:4" x14ac:dyDescent="0.25">
      <c r="A14973">
        <v>0.77951005941274698</v>
      </c>
      <c r="B14973">
        <v>0.22048994058725299</v>
      </c>
      <c r="C14973">
        <f t="shared" si="233"/>
        <v>0</v>
      </c>
      <c r="D14973" t="s">
        <v>1</v>
      </c>
    </row>
    <row r="14974" spans="1:4" x14ac:dyDescent="0.25">
      <c r="A14974">
        <v>0.61325250585129698</v>
      </c>
      <c r="B14974">
        <v>0.38674749414870302</v>
      </c>
      <c r="C14974">
        <f t="shared" si="233"/>
        <v>0</v>
      </c>
      <c r="D14974" t="s">
        <v>1</v>
      </c>
    </row>
    <row r="14975" spans="1:4" x14ac:dyDescent="0.25">
      <c r="A14975">
        <v>1.9085997874913802E-2</v>
      </c>
      <c r="B14975">
        <v>0.98091400212508595</v>
      </c>
      <c r="C14975">
        <f t="shared" si="233"/>
        <v>0</v>
      </c>
      <c r="D14975" t="s">
        <v>1</v>
      </c>
    </row>
    <row r="14976" spans="1:4" x14ac:dyDescent="0.25">
      <c r="A14976">
        <v>0.270948008752252</v>
      </c>
      <c r="B14976">
        <v>0.729051991247748</v>
      </c>
      <c r="C14976">
        <f t="shared" si="233"/>
        <v>0</v>
      </c>
      <c r="D14976" t="s">
        <v>1</v>
      </c>
    </row>
    <row r="14977" spans="1:4" x14ac:dyDescent="0.25">
      <c r="A14977">
        <v>0.869974715943861</v>
      </c>
      <c r="B14977">
        <v>0.130025284056139</v>
      </c>
      <c r="C14977">
        <f t="shared" si="233"/>
        <v>0</v>
      </c>
      <c r="D14977" t="s">
        <v>1</v>
      </c>
    </row>
    <row r="14978" spans="1:4" x14ac:dyDescent="0.25">
      <c r="A14978">
        <v>0.45193483124723299</v>
      </c>
      <c r="B14978">
        <v>0.54806516875276701</v>
      </c>
      <c r="C14978">
        <f t="shared" si="233"/>
        <v>0</v>
      </c>
      <c r="D14978" t="s">
        <v>1</v>
      </c>
    </row>
    <row r="14979" spans="1:4" x14ac:dyDescent="0.25">
      <c r="A14979">
        <v>0.72241484766950903</v>
      </c>
      <c r="B14979">
        <v>0.27758515233049103</v>
      </c>
      <c r="C14979">
        <f t="shared" ref="C14979:C15042" si="234">IF(D14979=$D$2,0,1)</f>
        <v>1</v>
      </c>
      <c r="D14979" t="s">
        <v>2</v>
      </c>
    </row>
    <row r="14980" spans="1:4" x14ac:dyDescent="0.25">
      <c r="A14980">
        <v>0.53961247339422902</v>
      </c>
      <c r="B14980">
        <v>0.46038752660577098</v>
      </c>
      <c r="C14980">
        <f t="shared" si="234"/>
        <v>0</v>
      </c>
      <c r="D14980" t="s">
        <v>1</v>
      </c>
    </row>
    <row r="14981" spans="1:4" x14ac:dyDescent="0.25">
      <c r="A14981">
        <v>0.80143080022031399</v>
      </c>
      <c r="B14981">
        <v>0.19856919977968601</v>
      </c>
      <c r="C14981">
        <f t="shared" si="234"/>
        <v>0</v>
      </c>
      <c r="D14981" t="s">
        <v>1</v>
      </c>
    </row>
    <row r="14982" spans="1:4" x14ac:dyDescent="0.25">
      <c r="A14982">
        <v>0.67836779088107901</v>
      </c>
      <c r="B14982">
        <v>0.32163220911892099</v>
      </c>
      <c r="C14982">
        <f t="shared" si="234"/>
        <v>0</v>
      </c>
      <c r="D14982" t="s">
        <v>1</v>
      </c>
    </row>
    <row r="14983" spans="1:4" x14ac:dyDescent="0.25">
      <c r="A14983">
        <v>0.218029644284472</v>
      </c>
      <c r="B14983">
        <v>0.78197035571552798</v>
      </c>
      <c r="C14983">
        <f t="shared" si="234"/>
        <v>0</v>
      </c>
      <c r="D14983" t="s">
        <v>1</v>
      </c>
    </row>
    <row r="14984" spans="1:4" x14ac:dyDescent="0.25">
      <c r="A14984">
        <v>0.24061735840634499</v>
      </c>
      <c r="B14984">
        <v>0.75938264159365498</v>
      </c>
      <c r="C14984">
        <f t="shared" si="234"/>
        <v>0</v>
      </c>
      <c r="D14984" t="s">
        <v>1</v>
      </c>
    </row>
    <row r="14985" spans="1:4" x14ac:dyDescent="0.25">
      <c r="A14985">
        <v>0.82259989110803899</v>
      </c>
      <c r="B14985">
        <v>0.17740010889196101</v>
      </c>
      <c r="C14985">
        <f t="shared" si="234"/>
        <v>0</v>
      </c>
      <c r="D14985" t="s">
        <v>1</v>
      </c>
    </row>
    <row r="14986" spans="1:4" x14ac:dyDescent="0.25">
      <c r="A14986">
        <v>0.795065672923705</v>
      </c>
      <c r="B14986">
        <v>0.204934327076295</v>
      </c>
      <c r="C14986">
        <f t="shared" si="234"/>
        <v>0</v>
      </c>
      <c r="D14986" t="s">
        <v>1</v>
      </c>
    </row>
    <row r="14987" spans="1:4" x14ac:dyDescent="0.25">
      <c r="A14987">
        <v>0.61594628337777702</v>
      </c>
      <c r="B14987">
        <v>0.38405371662222298</v>
      </c>
      <c r="C14987">
        <f t="shared" si="234"/>
        <v>0</v>
      </c>
      <c r="D14987" t="s">
        <v>1</v>
      </c>
    </row>
    <row r="14988" spans="1:4" x14ac:dyDescent="0.25">
      <c r="A14988">
        <v>0.66291878785125802</v>
      </c>
      <c r="B14988">
        <v>0.33708121214874198</v>
      </c>
      <c r="C14988">
        <f t="shared" si="234"/>
        <v>0</v>
      </c>
      <c r="D14988" t="s">
        <v>1</v>
      </c>
    </row>
    <row r="14989" spans="1:4" x14ac:dyDescent="0.25">
      <c r="A14989">
        <v>0.50258818229595004</v>
      </c>
      <c r="B14989">
        <v>0.49741181770405002</v>
      </c>
      <c r="C14989">
        <f t="shared" si="234"/>
        <v>0</v>
      </c>
      <c r="D14989" t="s">
        <v>1</v>
      </c>
    </row>
    <row r="14990" spans="1:4" x14ac:dyDescent="0.25">
      <c r="A14990">
        <v>0.86370525233622297</v>
      </c>
      <c r="B14990">
        <v>0.136294747663777</v>
      </c>
      <c r="C14990">
        <f t="shared" si="234"/>
        <v>0</v>
      </c>
      <c r="D14990" t="s">
        <v>1</v>
      </c>
    </row>
    <row r="14991" spans="1:4" x14ac:dyDescent="0.25">
      <c r="A14991">
        <v>0.87540797511966495</v>
      </c>
      <c r="B14991">
        <v>0.124592024880335</v>
      </c>
      <c r="C14991">
        <f t="shared" si="234"/>
        <v>0</v>
      </c>
      <c r="D14991" t="s">
        <v>1</v>
      </c>
    </row>
    <row r="14992" spans="1:4" x14ac:dyDescent="0.25">
      <c r="A14992">
        <v>0.96133391531153101</v>
      </c>
      <c r="B14992">
        <v>3.8666084688468799E-2</v>
      </c>
      <c r="C14992">
        <f t="shared" si="234"/>
        <v>1</v>
      </c>
      <c r="D14992" t="s">
        <v>2</v>
      </c>
    </row>
    <row r="14993" spans="1:4" x14ac:dyDescent="0.25">
      <c r="A14993">
        <v>0.76771670025818195</v>
      </c>
      <c r="B14993">
        <v>0.23228329974181799</v>
      </c>
      <c r="C14993">
        <f t="shared" si="234"/>
        <v>1</v>
      </c>
      <c r="D14993" t="s">
        <v>2</v>
      </c>
    </row>
    <row r="14994" spans="1:4" x14ac:dyDescent="0.25">
      <c r="A14994">
        <v>0.145748292301523</v>
      </c>
      <c r="B14994">
        <v>0.85425170769847703</v>
      </c>
      <c r="C14994">
        <f t="shared" si="234"/>
        <v>1</v>
      </c>
      <c r="D14994" t="s">
        <v>2</v>
      </c>
    </row>
    <row r="14995" spans="1:4" x14ac:dyDescent="0.25">
      <c r="A14995">
        <v>0.72750245231216404</v>
      </c>
      <c r="B14995">
        <v>0.27249754768783602</v>
      </c>
      <c r="C14995">
        <f t="shared" si="234"/>
        <v>1</v>
      </c>
      <c r="D14995" t="s">
        <v>2</v>
      </c>
    </row>
    <row r="14996" spans="1:4" x14ac:dyDescent="0.25">
      <c r="A14996">
        <v>0.16316038567633401</v>
      </c>
      <c r="B14996">
        <v>0.83683961432366605</v>
      </c>
      <c r="C14996">
        <f t="shared" si="234"/>
        <v>0</v>
      </c>
      <c r="D14996" t="s">
        <v>1</v>
      </c>
    </row>
    <row r="14997" spans="1:4" x14ac:dyDescent="0.25">
      <c r="A14997">
        <v>0.120998478780422</v>
      </c>
      <c r="B14997">
        <v>0.87900152121957797</v>
      </c>
      <c r="C14997">
        <f t="shared" si="234"/>
        <v>0</v>
      </c>
      <c r="D14997" t="s">
        <v>1</v>
      </c>
    </row>
    <row r="14998" spans="1:4" x14ac:dyDescent="0.25">
      <c r="A14998">
        <v>6.75934998720846E-2</v>
      </c>
      <c r="B14998">
        <v>0.93240650012791504</v>
      </c>
      <c r="C14998">
        <f t="shared" si="234"/>
        <v>0</v>
      </c>
      <c r="D14998" t="s">
        <v>1</v>
      </c>
    </row>
    <row r="14999" spans="1:4" x14ac:dyDescent="0.25">
      <c r="A14999">
        <v>0.62733484304853704</v>
      </c>
      <c r="B14999">
        <v>0.37266515695146302</v>
      </c>
      <c r="C14999">
        <f t="shared" si="234"/>
        <v>1</v>
      </c>
      <c r="D14999" t="s">
        <v>2</v>
      </c>
    </row>
    <row r="15000" spans="1:4" x14ac:dyDescent="0.25">
      <c r="A15000">
        <v>0.720077024548054</v>
      </c>
      <c r="B15000">
        <v>0.279922975451946</v>
      </c>
      <c r="C15000">
        <f t="shared" si="234"/>
        <v>0</v>
      </c>
      <c r="D15000" t="s">
        <v>1</v>
      </c>
    </row>
    <row r="15001" spans="1:4" x14ac:dyDescent="0.25">
      <c r="A15001">
        <v>0.96398066097352098</v>
      </c>
      <c r="B15001">
        <v>3.60193390264789E-2</v>
      </c>
      <c r="C15001">
        <f t="shared" si="234"/>
        <v>1</v>
      </c>
      <c r="D15001" t="s">
        <v>2</v>
      </c>
    </row>
    <row r="15002" spans="1:4" x14ac:dyDescent="0.25">
      <c r="A15002">
        <v>8.1264308607046608E-3</v>
      </c>
      <c r="B15002">
        <v>0.99187356913929503</v>
      </c>
      <c r="C15002">
        <f t="shared" si="234"/>
        <v>0</v>
      </c>
      <c r="D15002" t="s">
        <v>1</v>
      </c>
    </row>
    <row r="15003" spans="1:4" x14ac:dyDescent="0.25">
      <c r="A15003">
        <v>0.54367665835580903</v>
      </c>
      <c r="B15003">
        <v>0.45632334164419103</v>
      </c>
      <c r="C15003">
        <f t="shared" si="234"/>
        <v>1</v>
      </c>
      <c r="D15003" t="s">
        <v>2</v>
      </c>
    </row>
    <row r="15004" spans="1:4" x14ac:dyDescent="0.25">
      <c r="A15004">
        <v>8.5617750299237794E-2</v>
      </c>
      <c r="B15004">
        <v>0.91438224970076198</v>
      </c>
      <c r="C15004">
        <f t="shared" si="234"/>
        <v>0</v>
      </c>
      <c r="D15004" t="s">
        <v>1</v>
      </c>
    </row>
    <row r="15005" spans="1:4" x14ac:dyDescent="0.25">
      <c r="A15005">
        <v>0.28916292742220701</v>
      </c>
      <c r="B15005">
        <v>0.71083707257779305</v>
      </c>
      <c r="C15005">
        <f t="shared" si="234"/>
        <v>0</v>
      </c>
      <c r="D15005" t="s">
        <v>1</v>
      </c>
    </row>
    <row r="15006" spans="1:4" x14ac:dyDescent="0.25">
      <c r="A15006">
        <v>0.71190241005434696</v>
      </c>
      <c r="B15006">
        <v>0.28809758994565299</v>
      </c>
      <c r="C15006">
        <f t="shared" si="234"/>
        <v>1</v>
      </c>
      <c r="D15006" t="s">
        <v>2</v>
      </c>
    </row>
    <row r="15007" spans="1:4" x14ac:dyDescent="0.25">
      <c r="A15007">
        <v>0.68802450928022696</v>
      </c>
      <c r="B15007">
        <v>0.31197549071977299</v>
      </c>
      <c r="C15007">
        <f t="shared" si="234"/>
        <v>0</v>
      </c>
      <c r="D15007" t="s">
        <v>1</v>
      </c>
    </row>
    <row r="15008" spans="1:4" x14ac:dyDescent="0.25">
      <c r="A15008">
        <v>0.311920924126316</v>
      </c>
      <c r="B15008">
        <v>0.688079075873684</v>
      </c>
      <c r="C15008">
        <f t="shared" si="234"/>
        <v>1</v>
      </c>
      <c r="D15008" t="s">
        <v>2</v>
      </c>
    </row>
    <row r="15009" spans="1:4" x14ac:dyDescent="0.25">
      <c r="A15009">
        <v>0.73852559203041501</v>
      </c>
      <c r="B15009">
        <v>0.26147440796958499</v>
      </c>
      <c r="C15009">
        <f t="shared" si="234"/>
        <v>0</v>
      </c>
      <c r="D15009" t="s">
        <v>1</v>
      </c>
    </row>
    <row r="15010" spans="1:4" x14ac:dyDescent="0.25">
      <c r="A15010">
        <v>6.9762199609253395E-2</v>
      </c>
      <c r="B15010">
        <v>0.93023780039074699</v>
      </c>
      <c r="C15010">
        <f t="shared" si="234"/>
        <v>0</v>
      </c>
      <c r="D15010" t="s">
        <v>1</v>
      </c>
    </row>
    <row r="15011" spans="1:4" x14ac:dyDescent="0.25">
      <c r="A15011">
        <v>0.91048212978128296</v>
      </c>
      <c r="B15011">
        <v>8.9517870218716905E-2</v>
      </c>
      <c r="C15011">
        <f t="shared" si="234"/>
        <v>0</v>
      </c>
      <c r="D15011" t="s">
        <v>1</v>
      </c>
    </row>
    <row r="15012" spans="1:4" x14ac:dyDescent="0.25">
      <c r="A15012">
        <v>0.16671289010916099</v>
      </c>
      <c r="B15012">
        <v>0.83328710989083898</v>
      </c>
      <c r="C15012">
        <f t="shared" si="234"/>
        <v>0</v>
      </c>
      <c r="D15012" t="s">
        <v>1</v>
      </c>
    </row>
    <row r="15013" spans="1:4" x14ac:dyDescent="0.25">
      <c r="A15013">
        <v>7.9447334124305199E-2</v>
      </c>
      <c r="B15013">
        <v>0.92055266587569495</v>
      </c>
      <c r="C15013">
        <f t="shared" si="234"/>
        <v>0</v>
      </c>
      <c r="D15013" t="s">
        <v>1</v>
      </c>
    </row>
    <row r="15014" spans="1:4" x14ac:dyDescent="0.25">
      <c r="A15014">
        <v>0.530659422118683</v>
      </c>
      <c r="B15014">
        <v>0.469340577881317</v>
      </c>
      <c r="C15014">
        <f t="shared" si="234"/>
        <v>0</v>
      </c>
      <c r="D15014" t="s">
        <v>1</v>
      </c>
    </row>
    <row r="15015" spans="1:4" x14ac:dyDescent="0.25">
      <c r="A15015">
        <v>0.66704179304327704</v>
      </c>
      <c r="B15015">
        <v>0.33295820695672301</v>
      </c>
      <c r="C15015">
        <f t="shared" si="234"/>
        <v>0</v>
      </c>
      <c r="D15015" t="s">
        <v>1</v>
      </c>
    </row>
    <row r="15016" spans="1:4" x14ac:dyDescent="0.25">
      <c r="A15016">
        <v>0.85500290320015204</v>
      </c>
      <c r="B15016">
        <v>0.14499709679984801</v>
      </c>
      <c r="C15016">
        <f t="shared" si="234"/>
        <v>0</v>
      </c>
      <c r="D15016" t="s">
        <v>1</v>
      </c>
    </row>
    <row r="15017" spans="1:4" x14ac:dyDescent="0.25">
      <c r="A15017">
        <v>0.25889368383796801</v>
      </c>
      <c r="B15017">
        <v>0.74110631616203204</v>
      </c>
      <c r="C15017">
        <f t="shared" si="234"/>
        <v>1</v>
      </c>
      <c r="D15017" t="s">
        <v>2</v>
      </c>
    </row>
    <row r="15018" spans="1:4" x14ac:dyDescent="0.25">
      <c r="A15018">
        <v>0.13922008148477699</v>
      </c>
      <c r="B15018">
        <v>0.86077991851522295</v>
      </c>
      <c r="C15018">
        <f t="shared" si="234"/>
        <v>0</v>
      </c>
      <c r="D15018" t="s">
        <v>1</v>
      </c>
    </row>
    <row r="15019" spans="1:4" x14ac:dyDescent="0.25">
      <c r="A15019">
        <v>0.14621626326676401</v>
      </c>
      <c r="B15019">
        <v>0.85378373673323604</v>
      </c>
      <c r="C15019">
        <f t="shared" si="234"/>
        <v>0</v>
      </c>
      <c r="D15019" t="s">
        <v>1</v>
      </c>
    </row>
    <row r="15020" spans="1:4" x14ac:dyDescent="0.25">
      <c r="A15020">
        <v>0.518331671506162</v>
      </c>
      <c r="B15020">
        <v>0.481668328493838</v>
      </c>
      <c r="C15020">
        <f t="shared" si="234"/>
        <v>1</v>
      </c>
      <c r="D15020" t="s">
        <v>2</v>
      </c>
    </row>
    <row r="15021" spans="1:4" x14ac:dyDescent="0.25">
      <c r="A15021">
        <v>0.45679048639766401</v>
      </c>
      <c r="B15021">
        <v>0.54320951360233605</v>
      </c>
      <c r="C15021">
        <f t="shared" si="234"/>
        <v>0</v>
      </c>
      <c r="D15021" t="s">
        <v>1</v>
      </c>
    </row>
    <row r="15022" spans="1:4" x14ac:dyDescent="0.25">
      <c r="A15022">
        <v>7.1251412105375597E-2</v>
      </c>
      <c r="B15022">
        <v>0.928748587894624</v>
      </c>
      <c r="C15022">
        <f t="shared" si="234"/>
        <v>0</v>
      </c>
      <c r="D15022" t="s">
        <v>1</v>
      </c>
    </row>
    <row r="15023" spans="1:4" x14ac:dyDescent="0.25">
      <c r="A15023">
        <v>0.52517183091643005</v>
      </c>
      <c r="B15023">
        <v>0.47482816908357001</v>
      </c>
      <c r="C15023">
        <f t="shared" si="234"/>
        <v>0</v>
      </c>
      <c r="D15023" t="s">
        <v>1</v>
      </c>
    </row>
    <row r="15024" spans="1:4" x14ac:dyDescent="0.25">
      <c r="A15024">
        <v>0.373671851514148</v>
      </c>
      <c r="B15024">
        <v>0.62632814848585205</v>
      </c>
      <c r="C15024">
        <f t="shared" si="234"/>
        <v>0</v>
      </c>
      <c r="D15024" t="s">
        <v>1</v>
      </c>
    </row>
    <row r="15025" spans="1:4" x14ac:dyDescent="0.25">
      <c r="A15025">
        <v>0.26973700826834002</v>
      </c>
      <c r="B15025">
        <v>0.73026299173165998</v>
      </c>
      <c r="C15025">
        <f t="shared" si="234"/>
        <v>0</v>
      </c>
      <c r="D15025" t="s">
        <v>1</v>
      </c>
    </row>
    <row r="15026" spans="1:4" x14ac:dyDescent="0.25">
      <c r="A15026">
        <v>0.30144877016834698</v>
      </c>
      <c r="B15026">
        <v>0.69855122983165296</v>
      </c>
      <c r="C15026">
        <f t="shared" si="234"/>
        <v>0</v>
      </c>
      <c r="D15026" t="s">
        <v>1</v>
      </c>
    </row>
    <row r="15027" spans="1:4" x14ac:dyDescent="0.25">
      <c r="A15027">
        <v>0.198368482320636</v>
      </c>
      <c r="B15027">
        <v>0.80163151767936403</v>
      </c>
      <c r="C15027">
        <f t="shared" si="234"/>
        <v>0</v>
      </c>
      <c r="D15027" t="s">
        <v>1</v>
      </c>
    </row>
    <row r="15028" spans="1:4" x14ac:dyDescent="0.25">
      <c r="A15028">
        <v>0.31101845901319702</v>
      </c>
      <c r="B15028">
        <v>0.68898154098680298</v>
      </c>
      <c r="C15028">
        <f t="shared" si="234"/>
        <v>0</v>
      </c>
      <c r="D15028" t="s">
        <v>1</v>
      </c>
    </row>
    <row r="15029" spans="1:4" x14ac:dyDescent="0.25">
      <c r="A15029">
        <v>0.43906199426018999</v>
      </c>
      <c r="B15029">
        <v>0.56093800573981001</v>
      </c>
      <c r="C15029">
        <f t="shared" si="234"/>
        <v>0</v>
      </c>
      <c r="D15029" t="s">
        <v>1</v>
      </c>
    </row>
    <row r="15030" spans="1:4" x14ac:dyDescent="0.25">
      <c r="A15030">
        <v>9.9560117840857498E-2</v>
      </c>
      <c r="B15030">
        <v>0.90043988215914195</v>
      </c>
      <c r="C15030">
        <f t="shared" si="234"/>
        <v>0</v>
      </c>
      <c r="D15030" t="s">
        <v>1</v>
      </c>
    </row>
    <row r="15031" spans="1:4" x14ac:dyDescent="0.25">
      <c r="A15031">
        <v>0.48820705808349002</v>
      </c>
      <c r="B15031">
        <v>0.51179294191651004</v>
      </c>
      <c r="C15031">
        <f t="shared" si="234"/>
        <v>0</v>
      </c>
      <c r="D15031" t="s">
        <v>1</v>
      </c>
    </row>
    <row r="15032" spans="1:4" x14ac:dyDescent="0.25">
      <c r="A15032">
        <v>0.85760045293916798</v>
      </c>
      <c r="B15032">
        <v>0.14239954706083199</v>
      </c>
      <c r="C15032">
        <f t="shared" si="234"/>
        <v>0</v>
      </c>
      <c r="D15032" t="s">
        <v>1</v>
      </c>
    </row>
    <row r="15033" spans="1:4" x14ac:dyDescent="0.25">
      <c r="A15033">
        <v>0.64000653285398001</v>
      </c>
      <c r="B15033">
        <v>0.35999346714601999</v>
      </c>
      <c r="C15033">
        <f t="shared" si="234"/>
        <v>0</v>
      </c>
      <c r="D15033" t="s">
        <v>1</v>
      </c>
    </row>
    <row r="15034" spans="1:4" x14ac:dyDescent="0.25">
      <c r="A15034">
        <v>1.26458805991768E-2</v>
      </c>
      <c r="B15034">
        <v>0.98735411940082296</v>
      </c>
      <c r="C15034">
        <f t="shared" si="234"/>
        <v>1</v>
      </c>
      <c r="D15034" t="s">
        <v>2</v>
      </c>
    </row>
    <row r="15035" spans="1:4" x14ac:dyDescent="0.25">
      <c r="A15035">
        <v>0.209975530428477</v>
      </c>
      <c r="B15035">
        <v>0.79002446957152295</v>
      </c>
      <c r="C15035">
        <f t="shared" si="234"/>
        <v>0</v>
      </c>
      <c r="D15035" t="s">
        <v>1</v>
      </c>
    </row>
    <row r="15036" spans="1:4" x14ac:dyDescent="0.25">
      <c r="A15036">
        <v>8.4140548134903306E-2</v>
      </c>
      <c r="B15036">
        <v>0.91585945186509699</v>
      </c>
      <c r="C15036">
        <f t="shared" si="234"/>
        <v>1</v>
      </c>
      <c r="D15036" t="s">
        <v>2</v>
      </c>
    </row>
    <row r="15037" spans="1:4" x14ac:dyDescent="0.25">
      <c r="A15037">
        <v>0.13521116502483599</v>
      </c>
      <c r="B15037">
        <v>0.86478883497516401</v>
      </c>
      <c r="C15037">
        <f t="shared" si="234"/>
        <v>1</v>
      </c>
      <c r="D15037" t="s">
        <v>2</v>
      </c>
    </row>
    <row r="15038" spans="1:4" x14ac:dyDescent="0.25">
      <c r="A15038">
        <v>0.358189568780587</v>
      </c>
      <c r="B15038">
        <v>0.64181043121941295</v>
      </c>
      <c r="C15038">
        <f t="shared" si="234"/>
        <v>0</v>
      </c>
      <c r="D15038" t="s">
        <v>1</v>
      </c>
    </row>
    <row r="15039" spans="1:4" x14ac:dyDescent="0.25">
      <c r="A15039">
        <v>0.67276786148948597</v>
      </c>
      <c r="B15039">
        <v>0.32723213851051403</v>
      </c>
      <c r="C15039">
        <f t="shared" si="234"/>
        <v>1</v>
      </c>
      <c r="D15039" t="s">
        <v>2</v>
      </c>
    </row>
    <row r="15040" spans="1:4" x14ac:dyDescent="0.25">
      <c r="A15040">
        <v>0.71724111375713095</v>
      </c>
      <c r="B15040">
        <v>0.28275888624286899</v>
      </c>
      <c r="C15040">
        <f t="shared" si="234"/>
        <v>0</v>
      </c>
      <c r="D15040" t="s">
        <v>1</v>
      </c>
    </row>
    <row r="15041" spans="1:4" x14ac:dyDescent="0.25">
      <c r="A15041">
        <v>0.119854318143763</v>
      </c>
      <c r="B15041">
        <v>0.88014568185623698</v>
      </c>
      <c r="C15041">
        <f t="shared" si="234"/>
        <v>0</v>
      </c>
      <c r="D15041" t="s">
        <v>1</v>
      </c>
    </row>
    <row r="15042" spans="1:4" x14ac:dyDescent="0.25">
      <c r="A15042">
        <v>0.24769362971619499</v>
      </c>
      <c r="B15042">
        <v>0.75230637028380498</v>
      </c>
      <c r="C15042">
        <f t="shared" si="234"/>
        <v>0</v>
      </c>
      <c r="D15042" t="s">
        <v>1</v>
      </c>
    </row>
    <row r="15043" spans="1:4" x14ac:dyDescent="0.25">
      <c r="A15043">
        <v>0.85565566586295705</v>
      </c>
      <c r="B15043">
        <v>0.14434433413704301</v>
      </c>
      <c r="C15043">
        <f t="shared" ref="C15043:C15106" si="235">IF(D15043=$D$2,0,1)</f>
        <v>0</v>
      </c>
      <c r="D15043" t="s">
        <v>1</v>
      </c>
    </row>
    <row r="15044" spans="1:4" x14ac:dyDescent="0.25">
      <c r="A15044">
        <v>0.43122016206254099</v>
      </c>
      <c r="B15044">
        <v>0.56877983793745901</v>
      </c>
      <c r="C15044">
        <f t="shared" si="235"/>
        <v>0</v>
      </c>
      <c r="D15044" t="s">
        <v>1</v>
      </c>
    </row>
    <row r="15045" spans="1:4" x14ac:dyDescent="0.25">
      <c r="A15045">
        <v>0.44568355191859199</v>
      </c>
      <c r="B15045">
        <v>0.55431644808140901</v>
      </c>
      <c r="C15045">
        <f t="shared" si="235"/>
        <v>0</v>
      </c>
      <c r="D15045" t="s">
        <v>1</v>
      </c>
    </row>
    <row r="15046" spans="1:4" x14ac:dyDescent="0.25">
      <c r="A15046">
        <v>0.88432954437099098</v>
      </c>
      <c r="B15046">
        <v>0.115670455629009</v>
      </c>
      <c r="C15046">
        <f t="shared" si="235"/>
        <v>0</v>
      </c>
      <c r="D15046" t="s">
        <v>1</v>
      </c>
    </row>
    <row r="15047" spans="1:4" x14ac:dyDescent="0.25">
      <c r="A15047">
        <v>0.977544501831215</v>
      </c>
      <c r="B15047">
        <v>2.24554981687855E-2</v>
      </c>
      <c r="C15047">
        <f t="shared" si="235"/>
        <v>0</v>
      </c>
      <c r="D15047" t="s">
        <v>1</v>
      </c>
    </row>
    <row r="15048" spans="1:4" x14ac:dyDescent="0.25">
      <c r="A15048">
        <v>0.256527792277634</v>
      </c>
      <c r="B15048">
        <v>0.743472207722366</v>
      </c>
      <c r="C15048">
        <f t="shared" si="235"/>
        <v>0</v>
      </c>
      <c r="D15048" t="s">
        <v>1</v>
      </c>
    </row>
    <row r="15049" spans="1:4" x14ac:dyDescent="0.25">
      <c r="A15049">
        <v>0.85811500175933397</v>
      </c>
      <c r="B15049">
        <v>0.141884998240666</v>
      </c>
      <c r="C15049">
        <f t="shared" si="235"/>
        <v>0</v>
      </c>
      <c r="D15049" t="s">
        <v>1</v>
      </c>
    </row>
    <row r="15050" spans="1:4" x14ac:dyDescent="0.25">
      <c r="A15050">
        <v>0.94659900759467797</v>
      </c>
      <c r="B15050">
        <v>5.3400992405322499E-2</v>
      </c>
      <c r="C15050">
        <f t="shared" si="235"/>
        <v>0</v>
      </c>
      <c r="D15050" t="s">
        <v>1</v>
      </c>
    </row>
    <row r="15051" spans="1:4" x14ac:dyDescent="0.25">
      <c r="A15051">
        <v>0.77656767934554305</v>
      </c>
      <c r="B15051">
        <v>0.22343232065445701</v>
      </c>
      <c r="C15051">
        <f t="shared" si="235"/>
        <v>0</v>
      </c>
      <c r="D15051" t="s">
        <v>1</v>
      </c>
    </row>
    <row r="15052" spans="1:4" x14ac:dyDescent="0.25">
      <c r="A15052">
        <v>0.459825208745821</v>
      </c>
      <c r="B15052">
        <v>0.540174791254179</v>
      </c>
      <c r="C15052">
        <f t="shared" si="235"/>
        <v>0</v>
      </c>
      <c r="D15052" t="s">
        <v>1</v>
      </c>
    </row>
    <row r="15053" spans="1:4" x14ac:dyDescent="0.25">
      <c r="A15053">
        <v>0.58658547525745497</v>
      </c>
      <c r="B15053">
        <v>0.41341452474254498</v>
      </c>
      <c r="C15053">
        <f t="shared" si="235"/>
        <v>0</v>
      </c>
      <c r="D15053" t="s">
        <v>1</v>
      </c>
    </row>
    <row r="15054" spans="1:4" x14ac:dyDescent="0.25">
      <c r="A15054">
        <v>0.86012406786431705</v>
      </c>
      <c r="B15054">
        <v>0.139875932135684</v>
      </c>
      <c r="C15054">
        <f t="shared" si="235"/>
        <v>0</v>
      </c>
      <c r="D15054" t="s">
        <v>1</v>
      </c>
    </row>
    <row r="15055" spans="1:4" x14ac:dyDescent="0.25">
      <c r="A15055">
        <v>3.0651642760000899E-2</v>
      </c>
      <c r="B15055">
        <v>0.96934835723999901</v>
      </c>
      <c r="C15055">
        <f t="shared" si="235"/>
        <v>0</v>
      </c>
      <c r="D15055" t="s">
        <v>1</v>
      </c>
    </row>
    <row r="15056" spans="1:4" x14ac:dyDescent="0.25">
      <c r="A15056">
        <v>0.53837477554131896</v>
      </c>
      <c r="B15056">
        <v>0.46162522445868098</v>
      </c>
      <c r="C15056">
        <f t="shared" si="235"/>
        <v>0</v>
      </c>
      <c r="D15056" t="s">
        <v>1</v>
      </c>
    </row>
    <row r="15057" spans="1:4" x14ac:dyDescent="0.25">
      <c r="A15057">
        <v>0.70328701516904302</v>
      </c>
      <c r="B15057">
        <v>0.29671298483095798</v>
      </c>
      <c r="C15057">
        <f t="shared" si="235"/>
        <v>0</v>
      </c>
      <c r="D15057" t="s">
        <v>1</v>
      </c>
    </row>
    <row r="15058" spans="1:4" x14ac:dyDescent="0.25">
      <c r="A15058">
        <v>0.103232414424658</v>
      </c>
      <c r="B15058">
        <v>0.89676758557534197</v>
      </c>
      <c r="C15058">
        <f t="shared" si="235"/>
        <v>1</v>
      </c>
      <c r="D15058" t="s">
        <v>2</v>
      </c>
    </row>
    <row r="15059" spans="1:4" x14ac:dyDescent="0.25">
      <c r="A15059">
        <v>0.163299790991977</v>
      </c>
      <c r="B15059">
        <v>0.836700209008023</v>
      </c>
      <c r="C15059">
        <f t="shared" si="235"/>
        <v>0</v>
      </c>
      <c r="D15059" t="s">
        <v>1</v>
      </c>
    </row>
    <row r="15060" spans="1:4" x14ac:dyDescent="0.25">
      <c r="A15060">
        <v>0.66280910384454705</v>
      </c>
      <c r="B15060">
        <v>0.337190896155453</v>
      </c>
      <c r="C15060">
        <f t="shared" si="235"/>
        <v>0</v>
      </c>
      <c r="D15060" t="s">
        <v>1</v>
      </c>
    </row>
    <row r="15061" spans="1:4" x14ac:dyDescent="0.25">
      <c r="A15061">
        <v>0.71874977084184</v>
      </c>
      <c r="B15061">
        <v>0.28125022915816</v>
      </c>
      <c r="C15061">
        <f t="shared" si="235"/>
        <v>0</v>
      </c>
      <c r="D15061" t="s">
        <v>1</v>
      </c>
    </row>
    <row r="15062" spans="1:4" x14ac:dyDescent="0.25">
      <c r="A15062">
        <v>0.81108959753369902</v>
      </c>
      <c r="B15062">
        <v>0.188910402466301</v>
      </c>
      <c r="C15062">
        <f t="shared" si="235"/>
        <v>0</v>
      </c>
      <c r="D15062" t="s">
        <v>1</v>
      </c>
    </row>
    <row r="15063" spans="1:4" x14ac:dyDescent="0.25">
      <c r="A15063">
        <v>0.24110653681755601</v>
      </c>
      <c r="B15063">
        <v>0.75889346318244399</v>
      </c>
      <c r="C15063">
        <f t="shared" si="235"/>
        <v>0</v>
      </c>
      <c r="D15063" t="s">
        <v>1</v>
      </c>
    </row>
    <row r="15064" spans="1:4" x14ac:dyDescent="0.25">
      <c r="A15064">
        <v>0.44625577146782802</v>
      </c>
      <c r="B15064">
        <v>0.55374422853217198</v>
      </c>
      <c r="C15064">
        <f t="shared" si="235"/>
        <v>0</v>
      </c>
      <c r="D15064" t="s">
        <v>1</v>
      </c>
    </row>
    <row r="15065" spans="1:4" x14ac:dyDescent="0.25">
      <c r="A15065">
        <v>0.80851250568650102</v>
      </c>
      <c r="B15065">
        <v>0.19148749431349901</v>
      </c>
      <c r="C15065">
        <f t="shared" si="235"/>
        <v>0</v>
      </c>
      <c r="D15065" t="s">
        <v>1</v>
      </c>
    </row>
    <row r="15066" spans="1:4" x14ac:dyDescent="0.25">
      <c r="A15066">
        <v>4.78193371430208E-2</v>
      </c>
      <c r="B15066">
        <v>0.952180662856979</v>
      </c>
      <c r="C15066">
        <f t="shared" si="235"/>
        <v>0</v>
      </c>
      <c r="D15066" t="s">
        <v>1</v>
      </c>
    </row>
    <row r="15067" spans="1:4" x14ac:dyDescent="0.25">
      <c r="A15067">
        <v>0.80398369931790703</v>
      </c>
      <c r="B15067">
        <v>0.196016300682093</v>
      </c>
      <c r="C15067">
        <f t="shared" si="235"/>
        <v>0</v>
      </c>
      <c r="D15067" t="s">
        <v>1</v>
      </c>
    </row>
    <row r="15068" spans="1:4" x14ac:dyDescent="0.25">
      <c r="A15068">
        <v>1.9282965830466799E-2</v>
      </c>
      <c r="B15068">
        <v>0.98071703416953304</v>
      </c>
      <c r="C15068">
        <f t="shared" si="235"/>
        <v>0</v>
      </c>
      <c r="D15068" t="s">
        <v>1</v>
      </c>
    </row>
    <row r="15069" spans="1:4" x14ac:dyDescent="0.25">
      <c r="A15069">
        <v>5.17173753201048E-3</v>
      </c>
      <c r="B15069">
        <v>0.99482826246799005</v>
      </c>
      <c r="C15069">
        <f t="shared" si="235"/>
        <v>0</v>
      </c>
      <c r="D15069" t="s">
        <v>1</v>
      </c>
    </row>
    <row r="15070" spans="1:4" x14ac:dyDescent="0.25">
      <c r="A15070">
        <v>0.987687733176564</v>
      </c>
      <c r="B15070">
        <v>1.23122668234365E-2</v>
      </c>
      <c r="C15070">
        <f t="shared" si="235"/>
        <v>1</v>
      </c>
      <c r="D15070" t="s">
        <v>2</v>
      </c>
    </row>
    <row r="15071" spans="1:4" x14ac:dyDescent="0.25">
      <c r="A15071">
        <v>0.99678306165407604</v>
      </c>
      <c r="B15071">
        <v>3.2169383459239101E-3</v>
      </c>
      <c r="C15071">
        <f t="shared" si="235"/>
        <v>0</v>
      </c>
      <c r="D15071" t="s">
        <v>1</v>
      </c>
    </row>
    <row r="15072" spans="1:4" x14ac:dyDescent="0.25">
      <c r="A15072">
        <v>0.31787324549366702</v>
      </c>
      <c r="B15072">
        <v>0.68212675450633298</v>
      </c>
      <c r="C15072">
        <f t="shared" si="235"/>
        <v>1</v>
      </c>
      <c r="D15072" t="s">
        <v>2</v>
      </c>
    </row>
    <row r="15073" spans="1:4" x14ac:dyDescent="0.25">
      <c r="A15073">
        <v>0.77070471899470105</v>
      </c>
      <c r="B15073">
        <v>0.229295281005299</v>
      </c>
      <c r="C15073">
        <f t="shared" si="235"/>
        <v>1</v>
      </c>
      <c r="D15073" t="s">
        <v>2</v>
      </c>
    </row>
    <row r="15074" spans="1:4" x14ac:dyDescent="0.25">
      <c r="A15074">
        <v>0.30262285107102099</v>
      </c>
      <c r="B15074">
        <v>0.69737714892897895</v>
      </c>
      <c r="C15074">
        <f t="shared" si="235"/>
        <v>0</v>
      </c>
      <c r="D15074" t="s">
        <v>1</v>
      </c>
    </row>
    <row r="15075" spans="1:4" x14ac:dyDescent="0.25">
      <c r="A15075">
        <v>2.5689014810061101E-2</v>
      </c>
      <c r="B15075">
        <v>0.97431098518993897</v>
      </c>
      <c r="C15075">
        <f t="shared" si="235"/>
        <v>0</v>
      </c>
      <c r="D15075" t="s">
        <v>1</v>
      </c>
    </row>
    <row r="15076" spans="1:4" x14ac:dyDescent="0.25">
      <c r="A15076">
        <v>0.61238194043235605</v>
      </c>
      <c r="B15076">
        <v>0.387618059567644</v>
      </c>
      <c r="C15076">
        <f t="shared" si="235"/>
        <v>1</v>
      </c>
      <c r="D15076" t="s">
        <v>2</v>
      </c>
    </row>
    <row r="15077" spans="1:4" x14ac:dyDescent="0.25">
      <c r="A15077">
        <v>8.7258297694532902E-2</v>
      </c>
      <c r="B15077">
        <v>0.91274170230546703</v>
      </c>
      <c r="C15077">
        <f t="shared" si="235"/>
        <v>1</v>
      </c>
      <c r="D15077" t="s">
        <v>2</v>
      </c>
    </row>
    <row r="15078" spans="1:4" x14ac:dyDescent="0.25">
      <c r="A15078">
        <v>0.95569566230879999</v>
      </c>
      <c r="B15078">
        <v>4.43043376911995E-2</v>
      </c>
      <c r="C15078">
        <f t="shared" si="235"/>
        <v>0</v>
      </c>
      <c r="D15078" t="s">
        <v>1</v>
      </c>
    </row>
    <row r="15079" spans="1:4" x14ac:dyDescent="0.25">
      <c r="A15079">
        <v>0.741907067540161</v>
      </c>
      <c r="B15079">
        <v>0.258092932459839</v>
      </c>
      <c r="C15079">
        <f t="shared" si="235"/>
        <v>1</v>
      </c>
      <c r="D15079" t="s">
        <v>2</v>
      </c>
    </row>
    <row r="15080" spans="1:4" x14ac:dyDescent="0.25">
      <c r="A15080">
        <v>0.43145108160370399</v>
      </c>
      <c r="B15080">
        <v>0.56854891839629595</v>
      </c>
      <c r="C15080">
        <f t="shared" si="235"/>
        <v>0</v>
      </c>
      <c r="D15080" t="s">
        <v>1</v>
      </c>
    </row>
    <row r="15081" spans="1:4" x14ac:dyDescent="0.25">
      <c r="A15081">
        <v>0.465178541536095</v>
      </c>
      <c r="B15081">
        <v>0.53482145846390505</v>
      </c>
      <c r="C15081">
        <f t="shared" si="235"/>
        <v>0</v>
      </c>
      <c r="D15081" t="s">
        <v>1</v>
      </c>
    </row>
    <row r="15082" spans="1:4" x14ac:dyDescent="0.25">
      <c r="A15082">
        <v>0.51689335632474298</v>
      </c>
      <c r="B15082">
        <v>0.48310664367525702</v>
      </c>
      <c r="C15082">
        <f t="shared" si="235"/>
        <v>0</v>
      </c>
      <c r="D15082" t="s">
        <v>1</v>
      </c>
    </row>
    <row r="15083" spans="1:4" x14ac:dyDescent="0.25">
      <c r="A15083">
        <v>0.58949991319792505</v>
      </c>
      <c r="B15083">
        <v>0.410500086802075</v>
      </c>
      <c r="C15083">
        <f t="shared" si="235"/>
        <v>0</v>
      </c>
      <c r="D15083" t="s">
        <v>1</v>
      </c>
    </row>
    <row r="15084" spans="1:4" x14ac:dyDescent="0.25">
      <c r="A15084">
        <v>0.28954438515801301</v>
      </c>
      <c r="B15084">
        <v>0.71045561484198705</v>
      </c>
      <c r="C15084">
        <f t="shared" si="235"/>
        <v>1</v>
      </c>
      <c r="D15084" t="s">
        <v>2</v>
      </c>
    </row>
    <row r="15085" spans="1:4" x14ac:dyDescent="0.25">
      <c r="A15085">
        <v>0.68448030039333996</v>
      </c>
      <c r="B15085">
        <v>0.31551969960666099</v>
      </c>
      <c r="C15085">
        <f t="shared" si="235"/>
        <v>0</v>
      </c>
      <c r="D15085" t="s">
        <v>1</v>
      </c>
    </row>
    <row r="15086" spans="1:4" x14ac:dyDescent="0.25">
      <c r="A15086">
        <v>0.70376591596051896</v>
      </c>
      <c r="B15086">
        <v>0.29623408403948098</v>
      </c>
      <c r="C15086">
        <f t="shared" si="235"/>
        <v>0</v>
      </c>
      <c r="D15086" t="s">
        <v>1</v>
      </c>
    </row>
    <row r="15087" spans="1:4" x14ac:dyDescent="0.25">
      <c r="A15087">
        <v>0.164445959958371</v>
      </c>
      <c r="B15087">
        <v>0.83555404004163003</v>
      </c>
      <c r="C15087">
        <f t="shared" si="235"/>
        <v>1</v>
      </c>
      <c r="D15087" t="s">
        <v>2</v>
      </c>
    </row>
    <row r="15088" spans="1:4" x14ac:dyDescent="0.25">
      <c r="A15088">
        <v>0.113079665747279</v>
      </c>
      <c r="B15088">
        <v>0.88692033425272099</v>
      </c>
      <c r="C15088">
        <f t="shared" si="235"/>
        <v>0</v>
      </c>
      <c r="D15088" t="s">
        <v>1</v>
      </c>
    </row>
    <row r="15089" spans="1:4" x14ac:dyDescent="0.25">
      <c r="A15089">
        <v>0.43673574795438003</v>
      </c>
      <c r="B15089">
        <v>0.56326425204562003</v>
      </c>
      <c r="C15089">
        <f t="shared" si="235"/>
        <v>1</v>
      </c>
      <c r="D15089" t="s">
        <v>2</v>
      </c>
    </row>
    <row r="15090" spans="1:4" x14ac:dyDescent="0.25">
      <c r="A15090">
        <v>0.93573465543825196</v>
      </c>
      <c r="B15090">
        <v>6.4265344561747803E-2</v>
      </c>
      <c r="C15090">
        <f t="shared" si="235"/>
        <v>0</v>
      </c>
      <c r="D15090" t="s">
        <v>1</v>
      </c>
    </row>
    <row r="15091" spans="1:4" x14ac:dyDescent="0.25">
      <c r="A15091">
        <v>0.39916276549000201</v>
      </c>
      <c r="B15091">
        <v>0.60083723450999804</v>
      </c>
      <c r="C15091">
        <f t="shared" si="235"/>
        <v>1</v>
      </c>
      <c r="D15091" t="s">
        <v>2</v>
      </c>
    </row>
    <row r="15092" spans="1:4" x14ac:dyDescent="0.25">
      <c r="A15092">
        <v>0.121757017930547</v>
      </c>
      <c r="B15092">
        <v>0.87824298206945295</v>
      </c>
      <c r="C15092">
        <f t="shared" si="235"/>
        <v>0</v>
      </c>
      <c r="D15092" t="s">
        <v>1</v>
      </c>
    </row>
    <row r="15093" spans="1:4" x14ac:dyDescent="0.25">
      <c r="A15093">
        <v>0.34862264950864302</v>
      </c>
      <c r="B15093">
        <v>0.65137735049135703</v>
      </c>
      <c r="C15093">
        <f t="shared" si="235"/>
        <v>0</v>
      </c>
      <c r="D15093" t="s">
        <v>1</v>
      </c>
    </row>
    <row r="15094" spans="1:4" x14ac:dyDescent="0.25">
      <c r="A15094">
        <v>0.61954727421699796</v>
      </c>
      <c r="B15094">
        <v>0.38045272578300199</v>
      </c>
      <c r="C15094">
        <f t="shared" si="235"/>
        <v>0</v>
      </c>
      <c r="D15094" t="s">
        <v>1</v>
      </c>
    </row>
    <row r="15095" spans="1:4" x14ac:dyDescent="0.25">
      <c r="A15095">
        <v>0.15155306390314999</v>
      </c>
      <c r="B15095">
        <v>0.84844693609684996</v>
      </c>
      <c r="C15095">
        <f t="shared" si="235"/>
        <v>0</v>
      </c>
      <c r="D15095" t="s">
        <v>1</v>
      </c>
    </row>
    <row r="15096" spans="1:4" x14ac:dyDescent="0.25">
      <c r="A15096">
        <v>0.79651783883552696</v>
      </c>
      <c r="B15096">
        <v>0.20348216116447301</v>
      </c>
      <c r="C15096">
        <f t="shared" si="235"/>
        <v>0</v>
      </c>
      <c r="D15096" t="s">
        <v>1</v>
      </c>
    </row>
    <row r="15097" spans="1:4" x14ac:dyDescent="0.25">
      <c r="A15097">
        <v>0.79603472901480699</v>
      </c>
      <c r="B15097">
        <v>0.20396527098519299</v>
      </c>
      <c r="C15097">
        <f t="shared" si="235"/>
        <v>1</v>
      </c>
      <c r="D15097" t="s">
        <v>2</v>
      </c>
    </row>
    <row r="15098" spans="1:4" x14ac:dyDescent="0.25">
      <c r="A15098">
        <v>0.50559794580488704</v>
      </c>
      <c r="B15098">
        <v>0.49440205419511302</v>
      </c>
      <c r="C15098">
        <f t="shared" si="235"/>
        <v>0</v>
      </c>
      <c r="D15098" t="s">
        <v>1</v>
      </c>
    </row>
    <row r="15099" spans="1:4" x14ac:dyDescent="0.25">
      <c r="A15099">
        <v>0.40576435681237899</v>
      </c>
      <c r="B15099">
        <v>0.59423564318762201</v>
      </c>
      <c r="C15099">
        <f t="shared" si="235"/>
        <v>0</v>
      </c>
      <c r="D15099" t="s">
        <v>1</v>
      </c>
    </row>
    <row r="15100" spans="1:4" x14ac:dyDescent="0.25">
      <c r="A15100">
        <v>0.50000970946995504</v>
      </c>
      <c r="B15100">
        <v>0.49999029053004501</v>
      </c>
      <c r="C15100">
        <f t="shared" si="235"/>
        <v>0</v>
      </c>
      <c r="D15100" t="s">
        <v>1</v>
      </c>
    </row>
    <row r="15101" spans="1:4" x14ac:dyDescent="0.25">
      <c r="A15101">
        <v>0.89137030273665696</v>
      </c>
      <c r="B15101">
        <v>0.108629697263343</v>
      </c>
      <c r="C15101">
        <f t="shared" si="235"/>
        <v>0</v>
      </c>
      <c r="D15101" t="s">
        <v>1</v>
      </c>
    </row>
    <row r="15102" spans="1:4" x14ac:dyDescent="0.25">
      <c r="A15102">
        <v>0.79870792044272798</v>
      </c>
      <c r="B15102">
        <v>0.20129207955727199</v>
      </c>
      <c r="C15102">
        <f t="shared" si="235"/>
        <v>1</v>
      </c>
      <c r="D15102" t="s">
        <v>2</v>
      </c>
    </row>
    <row r="15103" spans="1:4" x14ac:dyDescent="0.25">
      <c r="A15103">
        <v>9.1791149137344194E-2</v>
      </c>
      <c r="B15103">
        <v>0.90820885086265601</v>
      </c>
      <c r="C15103">
        <f t="shared" si="235"/>
        <v>1</v>
      </c>
      <c r="D15103" t="s">
        <v>2</v>
      </c>
    </row>
    <row r="15104" spans="1:4" x14ac:dyDescent="0.25">
      <c r="A15104">
        <v>0.38490028643261798</v>
      </c>
      <c r="B15104">
        <v>0.61509971356738302</v>
      </c>
      <c r="C15104">
        <f t="shared" si="235"/>
        <v>0</v>
      </c>
      <c r="D15104" t="s">
        <v>1</v>
      </c>
    </row>
    <row r="15105" spans="1:4" x14ac:dyDescent="0.25">
      <c r="A15105">
        <v>0.43354984867903401</v>
      </c>
      <c r="B15105">
        <v>0.56645015132096599</v>
      </c>
      <c r="C15105">
        <f t="shared" si="235"/>
        <v>0</v>
      </c>
      <c r="D15105" t="s">
        <v>1</v>
      </c>
    </row>
    <row r="15106" spans="1:4" x14ac:dyDescent="0.25">
      <c r="A15106">
        <v>0.40541936720662303</v>
      </c>
      <c r="B15106">
        <v>0.59458063279337803</v>
      </c>
      <c r="C15106">
        <f t="shared" si="235"/>
        <v>1</v>
      </c>
      <c r="D15106" t="s">
        <v>2</v>
      </c>
    </row>
    <row r="15107" spans="1:4" x14ac:dyDescent="0.25">
      <c r="A15107">
        <v>0.250607227400581</v>
      </c>
      <c r="B15107">
        <v>0.74939277259941905</v>
      </c>
      <c r="C15107">
        <f t="shared" ref="C15107:C15170" si="236">IF(D15107=$D$2,0,1)</f>
        <v>1</v>
      </c>
      <c r="D15107" t="s">
        <v>2</v>
      </c>
    </row>
    <row r="15108" spans="1:4" x14ac:dyDescent="0.25">
      <c r="A15108">
        <v>5.9616323696433098E-2</v>
      </c>
      <c r="B15108">
        <v>0.94038367630356701</v>
      </c>
      <c r="C15108">
        <f t="shared" si="236"/>
        <v>0</v>
      </c>
      <c r="D15108" t="s">
        <v>1</v>
      </c>
    </row>
    <row r="15109" spans="1:4" x14ac:dyDescent="0.25">
      <c r="A15109">
        <v>0.49147223564957099</v>
      </c>
      <c r="B15109">
        <v>0.50852776435042901</v>
      </c>
      <c r="C15109">
        <f t="shared" si="236"/>
        <v>0</v>
      </c>
      <c r="D15109" t="s">
        <v>1</v>
      </c>
    </row>
    <row r="15110" spans="1:4" x14ac:dyDescent="0.25">
      <c r="A15110">
        <v>0.77443363848620805</v>
      </c>
      <c r="B15110">
        <v>0.225566361513792</v>
      </c>
      <c r="C15110">
        <f t="shared" si="236"/>
        <v>1</v>
      </c>
      <c r="D15110" t="s">
        <v>2</v>
      </c>
    </row>
    <row r="15111" spans="1:4" x14ac:dyDescent="0.25">
      <c r="A15111">
        <v>0.29492390441711303</v>
      </c>
      <c r="B15111">
        <v>0.70507609558288697</v>
      </c>
      <c r="C15111">
        <f t="shared" si="236"/>
        <v>0</v>
      </c>
      <c r="D15111" t="s">
        <v>1</v>
      </c>
    </row>
    <row r="15112" spans="1:4" x14ac:dyDescent="0.25">
      <c r="A15112">
        <v>0.82792483540587603</v>
      </c>
      <c r="B15112">
        <v>0.172075164594124</v>
      </c>
      <c r="C15112">
        <f t="shared" si="236"/>
        <v>0</v>
      </c>
      <c r="D15112" t="s">
        <v>1</v>
      </c>
    </row>
    <row r="15113" spans="1:4" x14ac:dyDescent="0.25">
      <c r="A15113">
        <v>0.56087766759378899</v>
      </c>
      <c r="B15113">
        <v>0.43912233240621101</v>
      </c>
      <c r="C15113">
        <f t="shared" si="236"/>
        <v>0</v>
      </c>
      <c r="D15113" t="s">
        <v>1</v>
      </c>
    </row>
    <row r="15114" spans="1:4" x14ac:dyDescent="0.25">
      <c r="A15114">
        <v>0.48217689050795998</v>
      </c>
      <c r="B15114">
        <v>0.51782310949204002</v>
      </c>
      <c r="C15114">
        <f t="shared" si="236"/>
        <v>0</v>
      </c>
      <c r="D15114" t="s">
        <v>1</v>
      </c>
    </row>
    <row r="15115" spans="1:4" x14ac:dyDescent="0.25">
      <c r="A15115">
        <v>0.33741954289437398</v>
      </c>
      <c r="B15115">
        <v>0.66258045710562596</v>
      </c>
      <c r="C15115">
        <f t="shared" si="236"/>
        <v>0</v>
      </c>
      <c r="D15115" t="s">
        <v>1</v>
      </c>
    </row>
    <row r="15116" spans="1:4" x14ac:dyDescent="0.25">
      <c r="A15116">
        <v>0.20757668366242499</v>
      </c>
      <c r="B15116">
        <v>0.79242331633757501</v>
      </c>
      <c r="C15116">
        <f t="shared" si="236"/>
        <v>0</v>
      </c>
      <c r="D15116" t="s">
        <v>1</v>
      </c>
    </row>
    <row r="15117" spans="1:4" x14ac:dyDescent="0.25">
      <c r="A15117">
        <v>8.9082291478254305E-2</v>
      </c>
      <c r="B15117">
        <v>0.91091770852174603</v>
      </c>
      <c r="C15117">
        <f t="shared" si="236"/>
        <v>0</v>
      </c>
      <c r="D15117" t="s">
        <v>1</v>
      </c>
    </row>
    <row r="15118" spans="1:4" x14ac:dyDescent="0.25">
      <c r="A15118">
        <v>0.79124879346778298</v>
      </c>
      <c r="B15118">
        <v>0.20875120653221699</v>
      </c>
      <c r="C15118">
        <f t="shared" si="236"/>
        <v>0</v>
      </c>
      <c r="D15118" t="s">
        <v>1</v>
      </c>
    </row>
    <row r="15119" spans="1:4" x14ac:dyDescent="0.25">
      <c r="A15119">
        <v>3.7283184560318802E-2</v>
      </c>
      <c r="B15119">
        <v>0.96271681543968102</v>
      </c>
      <c r="C15119">
        <f t="shared" si="236"/>
        <v>1</v>
      </c>
      <c r="D15119" t="s">
        <v>2</v>
      </c>
    </row>
    <row r="15120" spans="1:4" x14ac:dyDescent="0.25">
      <c r="A15120">
        <v>0.21041464230464499</v>
      </c>
      <c r="B15120">
        <v>0.78958535769535498</v>
      </c>
      <c r="C15120">
        <f t="shared" si="236"/>
        <v>0</v>
      </c>
      <c r="D15120" t="s">
        <v>1</v>
      </c>
    </row>
    <row r="15121" spans="1:4" x14ac:dyDescent="0.25">
      <c r="A15121">
        <v>0.95278618081331801</v>
      </c>
      <c r="B15121">
        <v>4.7213819186681799E-2</v>
      </c>
      <c r="C15121">
        <f t="shared" si="236"/>
        <v>1</v>
      </c>
      <c r="D15121" t="s">
        <v>2</v>
      </c>
    </row>
    <row r="15122" spans="1:4" x14ac:dyDescent="0.25">
      <c r="A15122">
        <v>0.79782235278671698</v>
      </c>
      <c r="B15122">
        <v>0.20217764721328399</v>
      </c>
      <c r="C15122">
        <f t="shared" si="236"/>
        <v>0</v>
      </c>
      <c r="D15122" t="s">
        <v>1</v>
      </c>
    </row>
    <row r="15123" spans="1:4" x14ac:dyDescent="0.25">
      <c r="A15123">
        <v>0.85854125974053597</v>
      </c>
      <c r="B15123">
        <v>0.14145874025946401</v>
      </c>
      <c r="C15123">
        <f t="shared" si="236"/>
        <v>1</v>
      </c>
      <c r="D15123" t="s">
        <v>2</v>
      </c>
    </row>
    <row r="15124" spans="1:4" x14ac:dyDescent="0.25">
      <c r="A15124">
        <v>0.312119665556996</v>
      </c>
      <c r="B15124">
        <v>0.687880334443004</v>
      </c>
      <c r="C15124">
        <f t="shared" si="236"/>
        <v>0</v>
      </c>
      <c r="D15124" t="s">
        <v>1</v>
      </c>
    </row>
    <row r="15125" spans="1:4" x14ac:dyDescent="0.25">
      <c r="A15125">
        <v>0.57068028915199598</v>
      </c>
      <c r="B15125">
        <v>0.42931971084800402</v>
      </c>
      <c r="C15125">
        <f t="shared" si="236"/>
        <v>0</v>
      </c>
      <c r="D15125" t="s">
        <v>1</v>
      </c>
    </row>
    <row r="15126" spans="1:4" x14ac:dyDescent="0.25">
      <c r="A15126">
        <v>0.85517970615372296</v>
      </c>
      <c r="B15126">
        <v>0.14482029384627701</v>
      </c>
      <c r="C15126">
        <f t="shared" si="236"/>
        <v>0</v>
      </c>
      <c r="D15126" t="s">
        <v>1</v>
      </c>
    </row>
    <row r="15127" spans="1:4" x14ac:dyDescent="0.25">
      <c r="A15127">
        <v>0.28958052607421902</v>
      </c>
      <c r="B15127">
        <v>0.71041947392578098</v>
      </c>
      <c r="C15127">
        <f t="shared" si="236"/>
        <v>1</v>
      </c>
      <c r="D15127" t="s">
        <v>2</v>
      </c>
    </row>
    <row r="15128" spans="1:4" x14ac:dyDescent="0.25">
      <c r="A15128">
        <v>4.4147899736091602E-2</v>
      </c>
      <c r="B15128">
        <v>0.95585210026390799</v>
      </c>
      <c r="C15128">
        <f t="shared" si="236"/>
        <v>0</v>
      </c>
      <c r="D15128" t="s">
        <v>1</v>
      </c>
    </row>
    <row r="15129" spans="1:4" x14ac:dyDescent="0.25">
      <c r="A15129">
        <v>0.47798634135443402</v>
      </c>
      <c r="B15129">
        <v>0.52201365864556704</v>
      </c>
      <c r="C15129">
        <f t="shared" si="236"/>
        <v>1</v>
      </c>
      <c r="D15129" t="s">
        <v>2</v>
      </c>
    </row>
    <row r="15130" spans="1:4" x14ac:dyDescent="0.25">
      <c r="A15130">
        <v>0.90386720338925197</v>
      </c>
      <c r="B15130">
        <v>9.6132796610747806E-2</v>
      </c>
      <c r="C15130">
        <f t="shared" si="236"/>
        <v>0</v>
      </c>
      <c r="D15130" t="s">
        <v>1</v>
      </c>
    </row>
    <row r="15131" spans="1:4" x14ac:dyDescent="0.25">
      <c r="A15131">
        <v>0.14896279836623699</v>
      </c>
      <c r="B15131">
        <v>0.85103720163376295</v>
      </c>
      <c r="C15131">
        <f t="shared" si="236"/>
        <v>0</v>
      </c>
      <c r="D15131" t="s">
        <v>1</v>
      </c>
    </row>
    <row r="15132" spans="1:4" x14ac:dyDescent="0.25">
      <c r="A15132">
        <v>0.404586635328268</v>
      </c>
      <c r="B15132">
        <v>0.595413364671732</v>
      </c>
      <c r="C15132">
        <f t="shared" si="236"/>
        <v>0</v>
      </c>
      <c r="D15132" t="s">
        <v>1</v>
      </c>
    </row>
    <row r="15133" spans="1:4" x14ac:dyDescent="0.25">
      <c r="A15133">
        <v>0.85347471955017495</v>
      </c>
      <c r="B15133">
        <v>0.14652528044982499</v>
      </c>
      <c r="C15133">
        <f t="shared" si="236"/>
        <v>0</v>
      </c>
      <c r="D15133" t="s">
        <v>1</v>
      </c>
    </row>
    <row r="15134" spans="1:4" x14ac:dyDescent="0.25">
      <c r="A15134">
        <v>0.98120948340001601</v>
      </c>
      <c r="B15134">
        <v>1.8790516599984299E-2</v>
      </c>
      <c r="C15134">
        <f t="shared" si="236"/>
        <v>1</v>
      </c>
      <c r="D15134" t="s">
        <v>2</v>
      </c>
    </row>
    <row r="15135" spans="1:4" x14ac:dyDescent="0.25">
      <c r="A15135">
        <v>0.15044111949658601</v>
      </c>
      <c r="B15135">
        <v>0.84955888050341399</v>
      </c>
      <c r="C15135">
        <f t="shared" si="236"/>
        <v>1</v>
      </c>
      <c r="D15135" t="s">
        <v>2</v>
      </c>
    </row>
    <row r="15136" spans="1:4" x14ac:dyDescent="0.25">
      <c r="A15136">
        <v>0.18912987096855999</v>
      </c>
      <c r="B15136">
        <v>0.81087012903143996</v>
      </c>
      <c r="C15136">
        <f t="shared" si="236"/>
        <v>0</v>
      </c>
      <c r="D15136" t="s">
        <v>1</v>
      </c>
    </row>
    <row r="15137" spans="1:4" x14ac:dyDescent="0.25">
      <c r="A15137">
        <v>8.8867416208099608E-3</v>
      </c>
      <c r="B15137">
        <v>0.99111325837918995</v>
      </c>
      <c r="C15137">
        <f t="shared" si="236"/>
        <v>0</v>
      </c>
      <c r="D15137" t="s">
        <v>1</v>
      </c>
    </row>
    <row r="15138" spans="1:4" x14ac:dyDescent="0.25">
      <c r="A15138">
        <v>0.103369426831161</v>
      </c>
      <c r="B15138">
        <v>0.89663057316883898</v>
      </c>
      <c r="C15138">
        <f t="shared" si="236"/>
        <v>0</v>
      </c>
      <c r="D15138" t="s">
        <v>1</v>
      </c>
    </row>
    <row r="15139" spans="1:4" x14ac:dyDescent="0.25">
      <c r="A15139">
        <v>0.33429005062209799</v>
      </c>
      <c r="B15139">
        <v>0.66570994937790196</v>
      </c>
      <c r="C15139">
        <f t="shared" si="236"/>
        <v>0</v>
      </c>
      <c r="D15139" t="s">
        <v>1</v>
      </c>
    </row>
    <row r="15140" spans="1:4" x14ac:dyDescent="0.25">
      <c r="A15140">
        <v>0.96944008675479798</v>
      </c>
      <c r="B15140">
        <v>3.0559913245202099E-2</v>
      </c>
      <c r="C15140">
        <f t="shared" si="236"/>
        <v>0</v>
      </c>
      <c r="D15140" t="s">
        <v>1</v>
      </c>
    </row>
    <row r="15141" spans="1:4" x14ac:dyDescent="0.25">
      <c r="A15141">
        <v>0.673852136030197</v>
      </c>
      <c r="B15141">
        <v>0.326147863969803</v>
      </c>
      <c r="C15141">
        <f t="shared" si="236"/>
        <v>0</v>
      </c>
      <c r="D15141" t="s">
        <v>1</v>
      </c>
    </row>
    <row r="15142" spans="1:4" x14ac:dyDescent="0.25">
      <c r="A15142">
        <v>0.66106078459475803</v>
      </c>
      <c r="B15142">
        <v>0.33893921540524202</v>
      </c>
      <c r="C15142">
        <f t="shared" si="236"/>
        <v>0</v>
      </c>
      <c r="D15142" t="s">
        <v>1</v>
      </c>
    </row>
    <row r="15143" spans="1:4" x14ac:dyDescent="0.25">
      <c r="A15143">
        <v>0.79290715110626597</v>
      </c>
      <c r="B15143">
        <v>0.207092848893734</v>
      </c>
      <c r="C15143">
        <f t="shared" si="236"/>
        <v>1</v>
      </c>
      <c r="D15143" t="s">
        <v>2</v>
      </c>
    </row>
    <row r="15144" spans="1:4" x14ac:dyDescent="0.25">
      <c r="A15144">
        <v>0.60997791692686698</v>
      </c>
      <c r="B15144">
        <v>0.39002208307313302</v>
      </c>
      <c r="C15144">
        <f t="shared" si="236"/>
        <v>0</v>
      </c>
      <c r="D15144" t="s">
        <v>1</v>
      </c>
    </row>
    <row r="15145" spans="1:4" x14ac:dyDescent="0.25">
      <c r="A15145">
        <v>0.34433851526992998</v>
      </c>
      <c r="B15145">
        <v>0.65566148473007102</v>
      </c>
      <c r="C15145">
        <f t="shared" si="236"/>
        <v>1</v>
      </c>
      <c r="D15145" t="s">
        <v>2</v>
      </c>
    </row>
    <row r="15146" spans="1:4" x14ac:dyDescent="0.25">
      <c r="A15146">
        <v>0.71434216913378401</v>
      </c>
      <c r="B15146">
        <v>0.28565783086621599</v>
      </c>
      <c r="C15146">
        <f t="shared" si="236"/>
        <v>0</v>
      </c>
      <c r="D15146" t="s">
        <v>1</v>
      </c>
    </row>
    <row r="15147" spans="1:4" x14ac:dyDescent="0.25">
      <c r="A15147">
        <v>0.96656959450393098</v>
      </c>
      <c r="B15147">
        <v>3.3430405496068898E-2</v>
      </c>
      <c r="C15147">
        <f t="shared" si="236"/>
        <v>0</v>
      </c>
      <c r="D15147" t="s">
        <v>1</v>
      </c>
    </row>
    <row r="15148" spans="1:4" x14ac:dyDescent="0.25">
      <c r="A15148">
        <v>0.68746941463448397</v>
      </c>
      <c r="B15148">
        <v>0.31253058536551598</v>
      </c>
      <c r="C15148">
        <f t="shared" si="236"/>
        <v>1</v>
      </c>
      <c r="D15148" t="s">
        <v>2</v>
      </c>
    </row>
    <row r="15149" spans="1:4" x14ac:dyDescent="0.25">
      <c r="A15149">
        <v>0.26379955626271401</v>
      </c>
      <c r="B15149">
        <v>0.73620044373728599</v>
      </c>
      <c r="C15149">
        <f t="shared" si="236"/>
        <v>0</v>
      </c>
      <c r="D15149" t="s">
        <v>1</v>
      </c>
    </row>
    <row r="15150" spans="1:4" x14ac:dyDescent="0.25">
      <c r="A15150">
        <v>4.53606120898929E-2</v>
      </c>
      <c r="B15150">
        <v>0.95463938791010705</v>
      </c>
      <c r="C15150">
        <f t="shared" si="236"/>
        <v>0</v>
      </c>
      <c r="D15150" t="s">
        <v>1</v>
      </c>
    </row>
    <row r="15151" spans="1:4" x14ac:dyDescent="0.25">
      <c r="A15151">
        <v>0.93521784961879595</v>
      </c>
      <c r="B15151">
        <v>6.4782150381204495E-2</v>
      </c>
      <c r="C15151">
        <f t="shared" si="236"/>
        <v>0</v>
      </c>
      <c r="D15151" t="s">
        <v>1</v>
      </c>
    </row>
    <row r="15152" spans="1:4" x14ac:dyDescent="0.25">
      <c r="A15152">
        <v>0.84059493616546499</v>
      </c>
      <c r="B15152">
        <v>0.15940506383453501</v>
      </c>
      <c r="C15152">
        <f t="shared" si="236"/>
        <v>0</v>
      </c>
      <c r="D15152" t="s">
        <v>1</v>
      </c>
    </row>
    <row r="15153" spans="1:4" x14ac:dyDescent="0.25">
      <c r="A15153">
        <v>0.57002663247124796</v>
      </c>
      <c r="B15153">
        <v>0.42997336752875198</v>
      </c>
      <c r="C15153">
        <f t="shared" si="236"/>
        <v>0</v>
      </c>
      <c r="D15153" t="s">
        <v>1</v>
      </c>
    </row>
    <row r="15154" spans="1:4" x14ac:dyDescent="0.25">
      <c r="A15154">
        <v>0.84137028514124901</v>
      </c>
      <c r="B15154">
        <v>0.15862971485875099</v>
      </c>
      <c r="C15154">
        <f t="shared" si="236"/>
        <v>0</v>
      </c>
      <c r="D15154" t="s">
        <v>1</v>
      </c>
    </row>
    <row r="15155" spans="1:4" x14ac:dyDescent="0.25">
      <c r="A15155">
        <v>5.13889962736283E-2</v>
      </c>
      <c r="B15155">
        <v>0.94861100372637197</v>
      </c>
      <c r="C15155">
        <f t="shared" si="236"/>
        <v>1</v>
      </c>
      <c r="D15155" t="s">
        <v>2</v>
      </c>
    </row>
    <row r="15156" spans="1:4" x14ac:dyDescent="0.25">
      <c r="A15156">
        <v>3.2761584387577702E-2</v>
      </c>
      <c r="B15156">
        <v>0.96723841561242196</v>
      </c>
      <c r="C15156">
        <f t="shared" si="236"/>
        <v>0</v>
      </c>
      <c r="D15156" t="s">
        <v>1</v>
      </c>
    </row>
    <row r="15157" spans="1:4" x14ac:dyDescent="0.25">
      <c r="A15157">
        <v>0.56925592501359601</v>
      </c>
      <c r="B15157">
        <v>0.43074407498640499</v>
      </c>
      <c r="C15157">
        <f t="shared" si="236"/>
        <v>0</v>
      </c>
      <c r="D15157" t="s">
        <v>1</v>
      </c>
    </row>
    <row r="15158" spans="1:4" x14ac:dyDescent="0.25">
      <c r="A15158">
        <v>0.729696429613513</v>
      </c>
      <c r="B15158">
        <v>0.270303570386487</v>
      </c>
      <c r="C15158">
        <f t="shared" si="236"/>
        <v>0</v>
      </c>
      <c r="D15158" t="s">
        <v>1</v>
      </c>
    </row>
    <row r="15159" spans="1:4" x14ac:dyDescent="0.25">
      <c r="A15159">
        <v>0.60837336490757099</v>
      </c>
      <c r="B15159">
        <v>0.39162663509242901</v>
      </c>
      <c r="C15159">
        <f t="shared" si="236"/>
        <v>0</v>
      </c>
      <c r="D15159" t="s">
        <v>1</v>
      </c>
    </row>
    <row r="15160" spans="1:4" x14ac:dyDescent="0.25">
      <c r="A15160">
        <v>0.32150249630209499</v>
      </c>
      <c r="B15160">
        <v>0.67849750369790496</v>
      </c>
      <c r="C15160">
        <f t="shared" si="236"/>
        <v>0</v>
      </c>
      <c r="D15160" t="s">
        <v>1</v>
      </c>
    </row>
    <row r="15161" spans="1:4" x14ac:dyDescent="0.25">
      <c r="A15161">
        <v>0.86489848051098495</v>
      </c>
      <c r="B15161">
        <v>0.135101519489015</v>
      </c>
      <c r="C15161">
        <f t="shared" si="236"/>
        <v>0</v>
      </c>
      <c r="D15161" t="s">
        <v>1</v>
      </c>
    </row>
    <row r="15162" spans="1:4" x14ac:dyDescent="0.25">
      <c r="A15162">
        <v>0.90702951820066002</v>
      </c>
      <c r="B15162">
        <v>9.2970481799339699E-2</v>
      </c>
      <c r="C15162">
        <f t="shared" si="236"/>
        <v>1</v>
      </c>
      <c r="D15162" t="s">
        <v>2</v>
      </c>
    </row>
    <row r="15163" spans="1:4" x14ac:dyDescent="0.25">
      <c r="A15163">
        <v>0.23894643311759101</v>
      </c>
      <c r="B15163">
        <v>0.76105356688240899</v>
      </c>
      <c r="C15163">
        <f t="shared" si="236"/>
        <v>1</v>
      </c>
      <c r="D15163" t="s">
        <v>2</v>
      </c>
    </row>
    <row r="15164" spans="1:4" x14ac:dyDescent="0.25">
      <c r="A15164">
        <v>0.98159645709708399</v>
      </c>
      <c r="B15164">
        <v>1.8403542902916299E-2</v>
      </c>
      <c r="C15164">
        <f t="shared" si="236"/>
        <v>0</v>
      </c>
      <c r="D15164" t="s">
        <v>1</v>
      </c>
    </row>
    <row r="15165" spans="1:4" x14ac:dyDescent="0.25">
      <c r="A15165">
        <v>0.740776768943744</v>
      </c>
      <c r="B15165">
        <v>0.259223231056256</v>
      </c>
      <c r="C15165">
        <f t="shared" si="236"/>
        <v>0</v>
      </c>
      <c r="D15165" t="s">
        <v>1</v>
      </c>
    </row>
    <row r="15166" spans="1:4" x14ac:dyDescent="0.25">
      <c r="A15166">
        <v>0.57057391489342302</v>
      </c>
      <c r="B15166">
        <v>0.42942608510657698</v>
      </c>
      <c r="C15166">
        <f t="shared" si="236"/>
        <v>0</v>
      </c>
      <c r="D15166" t="s">
        <v>1</v>
      </c>
    </row>
    <row r="15167" spans="1:4" x14ac:dyDescent="0.25">
      <c r="A15167">
        <v>0.41871099707978099</v>
      </c>
      <c r="B15167">
        <v>0.58128900292021901</v>
      </c>
      <c r="C15167">
        <f t="shared" si="236"/>
        <v>1</v>
      </c>
      <c r="D15167" t="s">
        <v>2</v>
      </c>
    </row>
    <row r="15168" spans="1:4" x14ac:dyDescent="0.25">
      <c r="A15168">
        <v>0.71839582536220203</v>
      </c>
      <c r="B15168">
        <v>0.28160417463779802</v>
      </c>
      <c r="C15168">
        <f t="shared" si="236"/>
        <v>0</v>
      </c>
      <c r="D15168" t="s">
        <v>1</v>
      </c>
    </row>
    <row r="15169" spans="1:4" x14ac:dyDescent="0.25">
      <c r="A15169">
        <v>0.56236939442076495</v>
      </c>
      <c r="B15169">
        <v>0.437630605579235</v>
      </c>
      <c r="C15169">
        <f t="shared" si="236"/>
        <v>0</v>
      </c>
      <c r="D15169" t="s">
        <v>1</v>
      </c>
    </row>
    <row r="15170" spans="1:4" x14ac:dyDescent="0.25">
      <c r="A15170">
        <v>0.919830347021244</v>
      </c>
      <c r="B15170">
        <v>8.0169652978756195E-2</v>
      </c>
      <c r="C15170">
        <f t="shared" si="236"/>
        <v>0</v>
      </c>
      <c r="D15170" t="s">
        <v>1</v>
      </c>
    </row>
    <row r="15171" spans="1:4" x14ac:dyDescent="0.25">
      <c r="A15171">
        <v>0.94727370608746797</v>
      </c>
      <c r="B15171">
        <v>5.2726293912532002E-2</v>
      </c>
      <c r="C15171">
        <f t="shared" ref="C15171:C15234" si="237">IF(D15171=$D$2,0,1)</f>
        <v>0</v>
      </c>
      <c r="D15171" t="s">
        <v>1</v>
      </c>
    </row>
    <row r="15172" spans="1:4" x14ac:dyDescent="0.25">
      <c r="A15172">
        <v>0.56601554659447295</v>
      </c>
      <c r="B15172">
        <v>0.43398445340552699</v>
      </c>
      <c r="C15172">
        <f t="shared" si="237"/>
        <v>0</v>
      </c>
      <c r="D15172" t="s">
        <v>1</v>
      </c>
    </row>
    <row r="15173" spans="1:4" x14ac:dyDescent="0.25">
      <c r="A15173">
        <v>0.48334693079344099</v>
      </c>
      <c r="B15173">
        <v>0.51665306920655896</v>
      </c>
      <c r="C15173">
        <f t="shared" si="237"/>
        <v>0</v>
      </c>
      <c r="D15173" t="s">
        <v>1</v>
      </c>
    </row>
    <row r="15174" spans="1:4" x14ac:dyDescent="0.25">
      <c r="A15174">
        <v>6.4238671772817404E-2</v>
      </c>
      <c r="B15174">
        <v>0.93576132822718305</v>
      </c>
      <c r="C15174">
        <f t="shared" si="237"/>
        <v>1</v>
      </c>
      <c r="D15174" t="s">
        <v>2</v>
      </c>
    </row>
    <row r="15175" spans="1:4" x14ac:dyDescent="0.25">
      <c r="A15175">
        <v>0.85726836183630595</v>
      </c>
      <c r="B15175">
        <v>0.142731638163694</v>
      </c>
      <c r="C15175">
        <f t="shared" si="237"/>
        <v>0</v>
      </c>
      <c r="D15175" t="s">
        <v>1</v>
      </c>
    </row>
    <row r="15176" spans="1:4" x14ac:dyDescent="0.25">
      <c r="A15176">
        <v>0.34842078176948799</v>
      </c>
      <c r="B15176">
        <v>0.65157921823051201</v>
      </c>
      <c r="C15176">
        <f t="shared" si="237"/>
        <v>0</v>
      </c>
      <c r="D15176" t="s">
        <v>1</v>
      </c>
    </row>
    <row r="15177" spans="1:4" x14ac:dyDescent="0.25">
      <c r="A15177">
        <v>0.237360597125191</v>
      </c>
      <c r="B15177">
        <v>0.76263940287480902</v>
      </c>
      <c r="C15177">
        <f t="shared" si="237"/>
        <v>0</v>
      </c>
      <c r="D15177" t="s">
        <v>1</v>
      </c>
    </row>
    <row r="15178" spans="1:4" x14ac:dyDescent="0.25">
      <c r="A15178">
        <v>0.27707501996879702</v>
      </c>
      <c r="B15178">
        <v>0.72292498003120298</v>
      </c>
      <c r="C15178">
        <f t="shared" si="237"/>
        <v>0</v>
      </c>
      <c r="D15178" t="s">
        <v>1</v>
      </c>
    </row>
    <row r="15179" spans="1:4" x14ac:dyDescent="0.25">
      <c r="A15179">
        <v>0.67632787121235405</v>
      </c>
      <c r="B15179">
        <v>0.32367212878764601</v>
      </c>
      <c r="C15179">
        <f t="shared" si="237"/>
        <v>0</v>
      </c>
      <c r="D15179" t="s">
        <v>1</v>
      </c>
    </row>
    <row r="15180" spans="1:4" x14ac:dyDescent="0.25">
      <c r="A15180">
        <v>0.73146625813042199</v>
      </c>
      <c r="B15180">
        <v>0.26853374186957801</v>
      </c>
      <c r="C15180">
        <f t="shared" si="237"/>
        <v>0</v>
      </c>
      <c r="D15180" t="s">
        <v>1</v>
      </c>
    </row>
    <row r="15181" spans="1:4" x14ac:dyDescent="0.25">
      <c r="A15181">
        <v>0.89076476388348702</v>
      </c>
      <c r="B15181">
        <v>0.10923523611651299</v>
      </c>
      <c r="C15181">
        <f t="shared" si="237"/>
        <v>0</v>
      </c>
      <c r="D15181" t="s">
        <v>1</v>
      </c>
    </row>
    <row r="15182" spans="1:4" x14ac:dyDescent="0.25">
      <c r="A15182">
        <v>0.65241289117683798</v>
      </c>
      <c r="B15182">
        <v>0.34758710882316202</v>
      </c>
      <c r="C15182">
        <f t="shared" si="237"/>
        <v>0</v>
      </c>
      <c r="D15182" t="s">
        <v>1</v>
      </c>
    </row>
    <row r="15183" spans="1:4" x14ac:dyDescent="0.25">
      <c r="A15183">
        <v>0.92690193389236097</v>
      </c>
      <c r="B15183">
        <v>7.3098066107638499E-2</v>
      </c>
      <c r="C15183">
        <f t="shared" si="237"/>
        <v>0</v>
      </c>
      <c r="D15183" t="s">
        <v>1</v>
      </c>
    </row>
    <row r="15184" spans="1:4" x14ac:dyDescent="0.25">
      <c r="A15184">
        <v>0.11896825476601899</v>
      </c>
      <c r="B15184">
        <v>0.88103174523398098</v>
      </c>
      <c r="C15184">
        <f t="shared" si="237"/>
        <v>0</v>
      </c>
      <c r="D15184" t="s">
        <v>1</v>
      </c>
    </row>
    <row r="15185" spans="1:4" x14ac:dyDescent="0.25">
      <c r="A15185">
        <v>6.6781024248760396E-2</v>
      </c>
      <c r="B15185">
        <v>0.93321897575124002</v>
      </c>
      <c r="C15185">
        <f t="shared" si="237"/>
        <v>0</v>
      </c>
      <c r="D15185" t="s">
        <v>1</v>
      </c>
    </row>
    <row r="15186" spans="1:4" x14ac:dyDescent="0.25">
      <c r="A15186">
        <v>0.27554002409940198</v>
      </c>
      <c r="B15186">
        <v>0.72445997590059796</v>
      </c>
      <c r="C15186">
        <f t="shared" si="237"/>
        <v>0</v>
      </c>
      <c r="D15186" t="s">
        <v>1</v>
      </c>
    </row>
    <row r="15187" spans="1:4" x14ac:dyDescent="0.25">
      <c r="A15187">
        <v>0.37419609958288103</v>
      </c>
      <c r="B15187">
        <v>0.62580390041711897</v>
      </c>
      <c r="C15187">
        <f t="shared" si="237"/>
        <v>0</v>
      </c>
      <c r="D15187" t="s">
        <v>1</v>
      </c>
    </row>
    <row r="15188" spans="1:4" x14ac:dyDescent="0.25">
      <c r="A15188">
        <v>2.03084835300255E-3</v>
      </c>
      <c r="B15188">
        <v>0.99796915164699695</v>
      </c>
      <c r="C15188">
        <f t="shared" si="237"/>
        <v>1</v>
      </c>
      <c r="D15188" t="s">
        <v>2</v>
      </c>
    </row>
    <row r="15189" spans="1:4" x14ac:dyDescent="0.25">
      <c r="A15189">
        <v>0.87448697563437106</v>
      </c>
      <c r="B15189">
        <v>0.125513024365629</v>
      </c>
      <c r="C15189">
        <f t="shared" si="237"/>
        <v>1</v>
      </c>
      <c r="D15189" t="s">
        <v>2</v>
      </c>
    </row>
    <row r="15190" spans="1:4" x14ac:dyDescent="0.25">
      <c r="A15190">
        <v>0.44004367165727598</v>
      </c>
      <c r="B15190">
        <v>0.55995632834272402</v>
      </c>
      <c r="C15190">
        <f t="shared" si="237"/>
        <v>1</v>
      </c>
      <c r="D15190" t="s">
        <v>2</v>
      </c>
    </row>
    <row r="15191" spans="1:4" x14ac:dyDescent="0.25">
      <c r="A15191">
        <v>0.53860015424326801</v>
      </c>
      <c r="B15191">
        <v>0.46139984575673199</v>
      </c>
      <c r="C15191">
        <f t="shared" si="237"/>
        <v>0</v>
      </c>
      <c r="D15191" t="s">
        <v>1</v>
      </c>
    </row>
    <row r="15192" spans="1:4" x14ac:dyDescent="0.25">
      <c r="A15192">
        <v>8.9036994741880301E-2</v>
      </c>
      <c r="B15192">
        <v>0.91096300525812002</v>
      </c>
      <c r="C15192">
        <f t="shared" si="237"/>
        <v>0</v>
      </c>
      <c r="D15192" t="s">
        <v>1</v>
      </c>
    </row>
    <row r="15193" spans="1:4" x14ac:dyDescent="0.25">
      <c r="A15193">
        <v>0.77110730966271102</v>
      </c>
      <c r="B15193">
        <v>0.22889269033728901</v>
      </c>
      <c r="C15193">
        <f t="shared" si="237"/>
        <v>1</v>
      </c>
      <c r="D15193" t="s">
        <v>2</v>
      </c>
    </row>
    <row r="15194" spans="1:4" x14ac:dyDescent="0.25">
      <c r="A15194">
        <v>0.76331042141494798</v>
      </c>
      <c r="B15194">
        <v>0.23668957858505199</v>
      </c>
      <c r="C15194">
        <f t="shared" si="237"/>
        <v>0</v>
      </c>
      <c r="D15194" t="s">
        <v>1</v>
      </c>
    </row>
    <row r="15195" spans="1:4" x14ac:dyDescent="0.25">
      <c r="A15195">
        <v>0.178660772430078</v>
      </c>
      <c r="B15195">
        <v>0.82133922756992195</v>
      </c>
      <c r="C15195">
        <f t="shared" si="237"/>
        <v>0</v>
      </c>
      <c r="D15195" t="s">
        <v>1</v>
      </c>
    </row>
    <row r="15196" spans="1:4" x14ac:dyDescent="0.25">
      <c r="A15196">
        <v>0.79065379168463201</v>
      </c>
      <c r="B15196">
        <v>0.20934620831536799</v>
      </c>
      <c r="C15196">
        <f t="shared" si="237"/>
        <v>0</v>
      </c>
      <c r="D15196" t="s">
        <v>1</v>
      </c>
    </row>
    <row r="15197" spans="1:4" x14ac:dyDescent="0.25">
      <c r="A15197">
        <v>8.1220528355614406E-3</v>
      </c>
      <c r="B15197">
        <v>0.991877947164439</v>
      </c>
      <c r="C15197">
        <f t="shared" si="237"/>
        <v>0</v>
      </c>
      <c r="D15197" t="s">
        <v>1</v>
      </c>
    </row>
    <row r="15198" spans="1:4" x14ac:dyDescent="0.25">
      <c r="A15198">
        <v>0.98259532701634</v>
      </c>
      <c r="B15198">
        <v>1.7404672983660101E-2</v>
      </c>
      <c r="C15198">
        <f t="shared" si="237"/>
        <v>0</v>
      </c>
      <c r="D15198" t="s">
        <v>1</v>
      </c>
    </row>
    <row r="15199" spans="1:4" x14ac:dyDescent="0.25">
      <c r="A15199">
        <v>5.7786206664845199E-2</v>
      </c>
      <c r="B15199">
        <v>0.94221379333515498</v>
      </c>
      <c r="C15199">
        <f t="shared" si="237"/>
        <v>0</v>
      </c>
      <c r="D15199" t="s">
        <v>1</v>
      </c>
    </row>
    <row r="15200" spans="1:4" x14ac:dyDescent="0.25">
      <c r="A15200">
        <v>0.86625046588548005</v>
      </c>
      <c r="B15200">
        <v>0.13374953411452001</v>
      </c>
      <c r="C15200">
        <f t="shared" si="237"/>
        <v>0</v>
      </c>
      <c r="D15200" t="s">
        <v>1</v>
      </c>
    </row>
    <row r="15201" spans="1:4" x14ac:dyDescent="0.25">
      <c r="A15201">
        <v>7.7784993067992997E-2</v>
      </c>
      <c r="B15201">
        <v>0.92221500693200698</v>
      </c>
      <c r="C15201">
        <f t="shared" si="237"/>
        <v>1</v>
      </c>
      <c r="D15201" t="s">
        <v>2</v>
      </c>
    </row>
    <row r="15202" spans="1:4" x14ac:dyDescent="0.25">
      <c r="A15202">
        <v>8.60187300278899E-2</v>
      </c>
      <c r="B15202">
        <v>0.91398126997211004</v>
      </c>
      <c r="C15202">
        <f t="shared" si="237"/>
        <v>0</v>
      </c>
      <c r="D15202" t="s">
        <v>1</v>
      </c>
    </row>
    <row r="15203" spans="1:4" x14ac:dyDescent="0.25">
      <c r="A15203">
        <v>0.74792043526525998</v>
      </c>
      <c r="B15203">
        <v>0.25207956473474002</v>
      </c>
      <c r="C15203">
        <f t="shared" si="237"/>
        <v>0</v>
      </c>
      <c r="D15203" t="s">
        <v>1</v>
      </c>
    </row>
    <row r="15204" spans="1:4" x14ac:dyDescent="0.25">
      <c r="A15204">
        <v>0.414120163934104</v>
      </c>
      <c r="B15204">
        <v>0.585879836065896</v>
      </c>
      <c r="C15204">
        <f t="shared" si="237"/>
        <v>0</v>
      </c>
      <c r="D15204" t="s">
        <v>1</v>
      </c>
    </row>
    <row r="15205" spans="1:4" x14ac:dyDescent="0.25">
      <c r="A15205">
        <v>0.23774075761295499</v>
      </c>
      <c r="B15205">
        <v>0.76225924238704601</v>
      </c>
      <c r="C15205">
        <f t="shared" si="237"/>
        <v>0</v>
      </c>
      <c r="D15205" t="s">
        <v>1</v>
      </c>
    </row>
    <row r="15206" spans="1:4" x14ac:dyDescent="0.25">
      <c r="A15206">
        <v>0.62459193417747305</v>
      </c>
      <c r="B15206">
        <v>0.375408065822527</v>
      </c>
      <c r="C15206">
        <f t="shared" si="237"/>
        <v>1</v>
      </c>
      <c r="D15206" t="s">
        <v>2</v>
      </c>
    </row>
    <row r="15207" spans="1:4" x14ac:dyDescent="0.25">
      <c r="A15207">
        <v>0.787329760033044</v>
      </c>
      <c r="B15207">
        <v>0.212670239966956</v>
      </c>
      <c r="C15207">
        <f t="shared" si="237"/>
        <v>0</v>
      </c>
      <c r="D15207" t="s">
        <v>1</v>
      </c>
    </row>
    <row r="15208" spans="1:4" x14ac:dyDescent="0.25">
      <c r="A15208">
        <v>0.46627209101902301</v>
      </c>
      <c r="B15208">
        <v>0.53372790898097699</v>
      </c>
      <c r="C15208">
        <f t="shared" si="237"/>
        <v>0</v>
      </c>
      <c r="D15208" t="s">
        <v>1</v>
      </c>
    </row>
    <row r="15209" spans="1:4" x14ac:dyDescent="0.25">
      <c r="A15209">
        <v>0.20156440843437801</v>
      </c>
      <c r="B15209">
        <v>0.79843559156562205</v>
      </c>
      <c r="C15209">
        <f t="shared" si="237"/>
        <v>0</v>
      </c>
      <c r="D15209" t="s">
        <v>1</v>
      </c>
    </row>
    <row r="15210" spans="1:4" x14ac:dyDescent="0.25">
      <c r="A15210">
        <v>0.72474505330484795</v>
      </c>
      <c r="B15210">
        <v>0.27525494669515199</v>
      </c>
      <c r="C15210">
        <f t="shared" si="237"/>
        <v>0</v>
      </c>
      <c r="D15210" t="s">
        <v>1</v>
      </c>
    </row>
    <row r="15211" spans="1:4" x14ac:dyDescent="0.25">
      <c r="A15211">
        <v>6.3800589904449007E-2</v>
      </c>
      <c r="B15211">
        <v>0.93619941009555097</v>
      </c>
      <c r="C15211">
        <f t="shared" si="237"/>
        <v>0</v>
      </c>
      <c r="D15211" t="s">
        <v>1</v>
      </c>
    </row>
    <row r="15212" spans="1:4" x14ac:dyDescent="0.25">
      <c r="A15212">
        <v>0.93428294410771096</v>
      </c>
      <c r="B15212">
        <v>6.5717055892288698E-2</v>
      </c>
      <c r="C15212">
        <f t="shared" si="237"/>
        <v>0</v>
      </c>
      <c r="D15212" t="s">
        <v>1</v>
      </c>
    </row>
    <row r="15213" spans="1:4" x14ac:dyDescent="0.25">
      <c r="A15213">
        <v>0.66091409696939496</v>
      </c>
      <c r="B15213">
        <v>0.33908590303060498</v>
      </c>
      <c r="C15213">
        <f t="shared" si="237"/>
        <v>1</v>
      </c>
      <c r="D15213" t="s">
        <v>2</v>
      </c>
    </row>
    <row r="15214" spans="1:4" x14ac:dyDescent="0.25">
      <c r="A15214">
        <v>0.185136019106517</v>
      </c>
      <c r="B15214">
        <v>0.814863980893483</v>
      </c>
      <c r="C15214">
        <f t="shared" si="237"/>
        <v>0</v>
      </c>
      <c r="D15214" t="s">
        <v>1</v>
      </c>
    </row>
    <row r="15215" spans="1:4" x14ac:dyDescent="0.25">
      <c r="A15215">
        <v>0.59536127479051404</v>
      </c>
      <c r="B15215">
        <v>0.40463872520948602</v>
      </c>
      <c r="C15215">
        <f t="shared" si="237"/>
        <v>0</v>
      </c>
      <c r="D15215" t="s">
        <v>1</v>
      </c>
    </row>
    <row r="15216" spans="1:4" x14ac:dyDescent="0.25">
      <c r="A15216">
        <v>0.369663612008924</v>
      </c>
      <c r="B15216">
        <v>0.63033638799107605</v>
      </c>
      <c r="C15216">
        <f t="shared" si="237"/>
        <v>0</v>
      </c>
      <c r="D15216" t="s">
        <v>1</v>
      </c>
    </row>
    <row r="15217" spans="1:4" x14ac:dyDescent="0.25">
      <c r="A15217">
        <v>0.220449350166041</v>
      </c>
      <c r="B15217">
        <v>0.77955064983395905</v>
      </c>
      <c r="C15217">
        <f t="shared" si="237"/>
        <v>0</v>
      </c>
      <c r="D15217" t="s">
        <v>1</v>
      </c>
    </row>
    <row r="15218" spans="1:4" x14ac:dyDescent="0.25">
      <c r="A15218">
        <v>0.44582210697313601</v>
      </c>
      <c r="B15218">
        <v>0.55417789302686404</v>
      </c>
      <c r="C15218">
        <f t="shared" si="237"/>
        <v>0</v>
      </c>
      <c r="D15218" t="s">
        <v>1</v>
      </c>
    </row>
    <row r="15219" spans="1:4" x14ac:dyDescent="0.25">
      <c r="A15219">
        <v>0.69015153262804696</v>
      </c>
      <c r="B15219">
        <v>0.30984846737195298</v>
      </c>
      <c r="C15219">
        <f t="shared" si="237"/>
        <v>0</v>
      </c>
      <c r="D15219" t="s">
        <v>1</v>
      </c>
    </row>
    <row r="15220" spans="1:4" x14ac:dyDescent="0.25">
      <c r="A15220">
        <v>3.7544237675438401E-2</v>
      </c>
      <c r="B15220">
        <v>0.96245576232456198</v>
      </c>
      <c r="C15220">
        <f t="shared" si="237"/>
        <v>0</v>
      </c>
      <c r="D15220" t="s">
        <v>1</v>
      </c>
    </row>
    <row r="15221" spans="1:4" x14ac:dyDescent="0.25">
      <c r="A15221">
        <v>0.60463220446369303</v>
      </c>
      <c r="B15221">
        <v>0.39536779553630702</v>
      </c>
      <c r="C15221">
        <f t="shared" si="237"/>
        <v>0</v>
      </c>
      <c r="D15221" t="s">
        <v>1</v>
      </c>
    </row>
    <row r="15222" spans="1:4" x14ac:dyDescent="0.25">
      <c r="A15222">
        <v>0.90429465730610303</v>
      </c>
      <c r="B15222">
        <v>9.57053426938973E-2</v>
      </c>
      <c r="C15222">
        <f t="shared" si="237"/>
        <v>0</v>
      </c>
      <c r="D15222" t="s">
        <v>1</v>
      </c>
    </row>
    <row r="15223" spans="1:4" x14ac:dyDescent="0.25">
      <c r="A15223">
        <v>0.24612928205260601</v>
      </c>
      <c r="B15223">
        <v>0.75387071794739402</v>
      </c>
      <c r="C15223">
        <f t="shared" si="237"/>
        <v>0</v>
      </c>
      <c r="D15223" t="s">
        <v>1</v>
      </c>
    </row>
    <row r="15224" spans="1:4" x14ac:dyDescent="0.25">
      <c r="A15224">
        <v>0.33065706770784198</v>
      </c>
      <c r="B15224">
        <v>0.66934293229215802</v>
      </c>
      <c r="C15224">
        <f t="shared" si="237"/>
        <v>0</v>
      </c>
      <c r="D15224" t="s">
        <v>1</v>
      </c>
    </row>
    <row r="15225" spans="1:4" x14ac:dyDescent="0.25">
      <c r="A15225">
        <v>0.30816241090833002</v>
      </c>
      <c r="B15225">
        <v>0.69183758909167004</v>
      </c>
      <c r="C15225">
        <f t="shared" si="237"/>
        <v>0</v>
      </c>
      <c r="D15225" t="s">
        <v>1</v>
      </c>
    </row>
    <row r="15226" spans="1:4" x14ac:dyDescent="0.25">
      <c r="A15226">
        <v>0.70216686153290697</v>
      </c>
      <c r="B15226">
        <v>0.29783313846709297</v>
      </c>
      <c r="C15226">
        <f t="shared" si="237"/>
        <v>0</v>
      </c>
      <c r="D15226" t="s">
        <v>1</v>
      </c>
    </row>
    <row r="15227" spans="1:4" x14ac:dyDescent="0.25">
      <c r="A15227">
        <v>0.33404789627715697</v>
      </c>
      <c r="B15227">
        <v>0.66595210372284297</v>
      </c>
      <c r="C15227">
        <f t="shared" si="237"/>
        <v>1</v>
      </c>
      <c r="D15227" t="s">
        <v>2</v>
      </c>
    </row>
    <row r="15228" spans="1:4" x14ac:dyDescent="0.25">
      <c r="A15228">
        <v>0.80180533646921104</v>
      </c>
      <c r="B15228">
        <v>0.19819466353078899</v>
      </c>
      <c r="C15228">
        <f t="shared" si="237"/>
        <v>0</v>
      </c>
      <c r="D15228" t="s">
        <v>1</v>
      </c>
    </row>
    <row r="15229" spans="1:4" x14ac:dyDescent="0.25">
      <c r="A15229">
        <v>0.83824958107297698</v>
      </c>
      <c r="B15229">
        <v>0.16175041892702299</v>
      </c>
      <c r="C15229">
        <f t="shared" si="237"/>
        <v>0</v>
      </c>
      <c r="D15229" t="s">
        <v>1</v>
      </c>
    </row>
    <row r="15230" spans="1:4" x14ac:dyDescent="0.25">
      <c r="A15230">
        <v>5.7356939741242501E-2</v>
      </c>
      <c r="B15230">
        <v>0.94264306025875799</v>
      </c>
      <c r="C15230">
        <f t="shared" si="237"/>
        <v>0</v>
      </c>
      <c r="D15230" t="s">
        <v>1</v>
      </c>
    </row>
    <row r="15231" spans="1:4" x14ac:dyDescent="0.25">
      <c r="A15231">
        <v>0.949313239659902</v>
      </c>
      <c r="B15231">
        <v>5.0686760340098197E-2</v>
      </c>
      <c r="C15231">
        <f t="shared" si="237"/>
        <v>1</v>
      </c>
      <c r="D15231" t="s">
        <v>2</v>
      </c>
    </row>
    <row r="15232" spans="1:4" x14ac:dyDescent="0.25">
      <c r="A15232">
        <v>0.56170535036510005</v>
      </c>
      <c r="B15232">
        <v>0.4382946496349</v>
      </c>
      <c r="C15232">
        <f t="shared" si="237"/>
        <v>1</v>
      </c>
      <c r="D15232" t="s">
        <v>2</v>
      </c>
    </row>
    <row r="15233" spans="1:4" x14ac:dyDescent="0.25">
      <c r="A15233">
        <v>0.43601286026157798</v>
      </c>
      <c r="B15233">
        <v>0.56398713973842196</v>
      </c>
      <c r="C15233">
        <f t="shared" si="237"/>
        <v>0</v>
      </c>
      <c r="D15233" t="s">
        <v>1</v>
      </c>
    </row>
    <row r="15234" spans="1:4" x14ac:dyDescent="0.25">
      <c r="A15234">
        <v>0.31223807197735598</v>
      </c>
      <c r="B15234">
        <v>0.68776192802264502</v>
      </c>
      <c r="C15234">
        <f t="shared" si="237"/>
        <v>1</v>
      </c>
      <c r="D15234" t="s">
        <v>2</v>
      </c>
    </row>
    <row r="15235" spans="1:4" x14ac:dyDescent="0.25">
      <c r="A15235">
        <v>9.2588625221254398E-2</v>
      </c>
      <c r="B15235">
        <v>0.907411374778746</v>
      </c>
      <c r="C15235">
        <f t="shared" ref="C15235:C15298" si="238">IF(D15235=$D$2,0,1)</f>
        <v>0</v>
      </c>
      <c r="D15235" t="s">
        <v>1</v>
      </c>
    </row>
    <row r="15236" spans="1:4" x14ac:dyDescent="0.25">
      <c r="A15236">
        <v>0.57748929348948896</v>
      </c>
      <c r="B15236">
        <v>0.42251070651051098</v>
      </c>
      <c r="C15236">
        <f t="shared" si="238"/>
        <v>0</v>
      </c>
      <c r="D15236" t="s">
        <v>1</v>
      </c>
    </row>
    <row r="15237" spans="1:4" x14ac:dyDescent="0.25">
      <c r="A15237">
        <v>0.96192855724648296</v>
      </c>
      <c r="B15237">
        <v>3.80714427535171E-2</v>
      </c>
      <c r="C15237">
        <f t="shared" si="238"/>
        <v>0</v>
      </c>
      <c r="D15237" t="s">
        <v>1</v>
      </c>
    </row>
    <row r="15238" spans="1:4" x14ac:dyDescent="0.25">
      <c r="A15238">
        <v>0.14313466046137399</v>
      </c>
      <c r="B15238">
        <v>0.85686533953862598</v>
      </c>
      <c r="C15238">
        <f t="shared" si="238"/>
        <v>0</v>
      </c>
      <c r="D15238" t="s">
        <v>1</v>
      </c>
    </row>
    <row r="15239" spans="1:4" x14ac:dyDescent="0.25">
      <c r="A15239">
        <v>5.9354342037004099E-2</v>
      </c>
      <c r="B15239">
        <v>0.94064565796299604</v>
      </c>
      <c r="C15239">
        <f t="shared" si="238"/>
        <v>0</v>
      </c>
      <c r="D15239" t="s">
        <v>1</v>
      </c>
    </row>
    <row r="15240" spans="1:4" x14ac:dyDescent="0.25">
      <c r="A15240">
        <v>0.74960815477638498</v>
      </c>
      <c r="B15240">
        <v>0.25039184522361502</v>
      </c>
      <c r="C15240">
        <f t="shared" si="238"/>
        <v>0</v>
      </c>
      <c r="D15240" t="s">
        <v>1</v>
      </c>
    </row>
    <row r="15241" spans="1:4" x14ac:dyDescent="0.25">
      <c r="A15241">
        <v>0.49808101609783101</v>
      </c>
      <c r="B15241">
        <v>0.50191898390216905</v>
      </c>
      <c r="C15241">
        <f t="shared" si="238"/>
        <v>1</v>
      </c>
      <c r="D15241" t="s">
        <v>2</v>
      </c>
    </row>
    <row r="15242" spans="1:4" x14ac:dyDescent="0.25">
      <c r="A15242">
        <v>0.15698798059989699</v>
      </c>
      <c r="B15242">
        <v>0.84301201940010295</v>
      </c>
      <c r="C15242">
        <f t="shared" si="238"/>
        <v>0</v>
      </c>
      <c r="D15242" t="s">
        <v>1</v>
      </c>
    </row>
    <row r="15243" spans="1:4" x14ac:dyDescent="0.25">
      <c r="A15243">
        <v>0.14565431013854499</v>
      </c>
      <c r="B15243">
        <v>0.85434568986145498</v>
      </c>
      <c r="C15243">
        <f t="shared" si="238"/>
        <v>0</v>
      </c>
      <c r="D15243" t="s">
        <v>1</v>
      </c>
    </row>
    <row r="15244" spans="1:4" x14ac:dyDescent="0.25">
      <c r="A15244">
        <v>0.57660777003654196</v>
      </c>
      <c r="B15244">
        <v>0.42339222996345799</v>
      </c>
      <c r="C15244">
        <f t="shared" si="238"/>
        <v>1</v>
      </c>
      <c r="D15244" t="s">
        <v>2</v>
      </c>
    </row>
    <row r="15245" spans="1:4" x14ac:dyDescent="0.25">
      <c r="A15245">
        <v>7.8244848162480798E-2</v>
      </c>
      <c r="B15245">
        <v>0.92175515183751899</v>
      </c>
      <c r="C15245">
        <f t="shared" si="238"/>
        <v>0</v>
      </c>
      <c r="D15245" t="s">
        <v>1</v>
      </c>
    </row>
    <row r="15246" spans="1:4" x14ac:dyDescent="0.25">
      <c r="A15246">
        <v>0.91838183197655998</v>
      </c>
      <c r="B15246">
        <v>8.1618168023440102E-2</v>
      </c>
      <c r="C15246">
        <f t="shared" si="238"/>
        <v>1</v>
      </c>
      <c r="D15246" t="s">
        <v>2</v>
      </c>
    </row>
    <row r="15247" spans="1:4" x14ac:dyDescent="0.25">
      <c r="A15247">
        <v>0.46252162088841198</v>
      </c>
      <c r="B15247">
        <v>0.53747837911158802</v>
      </c>
      <c r="C15247">
        <f t="shared" si="238"/>
        <v>0</v>
      </c>
      <c r="D15247" t="s">
        <v>1</v>
      </c>
    </row>
    <row r="15248" spans="1:4" x14ac:dyDescent="0.25">
      <c r="A15248">
        <v>0.689804896359276</v>
      </c>
      <c r="B15248">
        <v>0.310195103640724</v>
      </c>
      <c r="C15248">
        <f t="shared" si="238"/>
        <v>0</v>
      </c>
      <c r="D15248" t="s">
        <v>1</v>
      </c>
    </row>
    <row r="15249" spans="1:4" x14ac:dyDescent="0.25">
      <c r="A15249">
        <v>0.23880220253530199</v>
      </c>
      <c r="B15249">
        <v>0.76119779746469796</v>
      </c>
      <c r="C15249">
        <f t="shared" si="238"/>
        <v>0</v>
      </c>
      <c r="D15249" t="s">
        <v>1</v>
      </c>
    </row>
    <row r="15250" spans="1:4" x14ac:dyDescent="0.25">
      <c r="A15250">
        <v>0.46194131797329702</v>
      </c>
      <c r="B15250">
        <v>0.53805868202670304</v>
      </c>
      <c r="C15250">
        <f t="shared" si="238"/>
        <v>1</v>
      </c>
      <c r="D15250" t="s">
        <v>2</v>
      </c>
    </row>
    <row r="15251" spans="1:4" x14ac:dyDescent="0.25">
      <c r="A15251">
        <v>1.2927675696374199E-2</v>
      </c>
      <c r="B15251">
        <v>0.98707232430362601</v>
      </c>
      <c r="C15251">
        <f t="shared" si="238"/>
        <v>0</v>
      </c>
      <c r="D15251" t="s">
        <v>1</v>
      </c>
    </row>
    <row r="15252" spans="1:4" x14ac:dyDescent="0.25">
      <c r="A15252">
        <v>0.18922042390020299</v>
      </c>
      <c r="B15252">
        <v>0.81077957609979701</v>
      </c>
      <c r="C15252">
        <f t="shared" si="238"/>
        <v>1</v>
      </c>
      <c r="D15252" t="s">
        <v>2</v>
      </c>
    </row>
    <row r="15253" spans="1:4" x14ac:dyDescent="0.25">
      <c r="A15253">
        <v>0.80207648024154998</v>
      </c>
      <c r="B15253">
        <v>0.19792351975844999</v>
      </c>
      <c r="C15253">
        <f t="shared" si="238"/>
        <v>0</v>
      </c>
      <c r="D15253" t="s">
        <v>1</v>
      </c>
    </row>
    <row r="15254" spans="1:4" x14ac:dyDescent="0.25">
      <c r="A15254">
        <v>0.93732352830447696</v>
      </c>
      <c r="B15254">
        <v>6.2676471695522901E-2</v>
      </c>
      <c r="C15254">
        <f t="shared" si="238"/>
        <v>0</v>
      </c>
      <c r="D15254" t="s">
        <v>1</v>
      </c>
    </row>
    <row r="15255" spans="1:4" x14ac:dyDescent="0.25">
      <c r="A15255">
        <v>0.59308906792249205</v>
      </c>
      <c r="B15255">
        <v>0.406910932077509</v>
      </c>
      <c r="C15255">
        <f t="shared" si="238"/>
        <v>1</v>
      </c>
      <c r="D15255" t="s">
        <v>2</v>
      </c>
    </row>
    <row r="15256" spans="1:4" x14ac:dyDescent="0.25">
      <c r="A15256">
        <v>4.3674547047356599E-2</v>
      </c>
      <c r="B15256">
        <v>0.95632545295264304</v>
      </c>
      <c r="C15256">
        <f t="shared" si="238"/>
        <v>0</v>
      </c>
      <c r="D15256" t="s">
        <v>1</v>
      </c>
    </row>
    <row r="15257" spans="1:4" x14ac:dyDescent="0.25">
      <c r="A15257">
        <v>0.89780347522742698</v>
      </c>
      <c r="B15257">
        <v>0.102196524772573</v>
      </c>
      <c r="C15257">
        <f t="shared" si="238"/>
        <v>0</v>
      </c>
      <c r="D15257" t="s">
        <v>1</v>
      </c>
    </row>
    <row r="15258" spans="1:4" x14ac:dyDescent="0.25">
      <c r="A15258">
        <v>0.39592738269858002</v>
      </c>
      <c r="B15258">
        <v>0.60407261730142003</v>
      </c>
      <c r="C15258">
        <f t="shared" si="238"/>
        <v>0</v>
      </c>
      <c r="D15258" t="s">
        <v>1</v>
      </c>
    </row>
    <row r="15259" spans="1:4" x14ac:dyDescent="0.25">
      <c r="A15259">
        <v>0.83565325676459601</v>
      </c>
      <c r="B15259">
        <v>0.16434674323540399</v>
      </c>
      <c r="C15259">
        <f t="shared" si="238"/>
        <v>1</v>
      </c>
      <c r="D15259" t="s">
        <v>2</v>
      </c>
    </row>
    <row r="15260" spans="1:4" x14ac:dyDescent="0.25">
      <c r="A15260">
        <v>0.72666061557225003</v>
      </c>
      <c r="B15260">
        <v>0.27333938442775002</v>
      </c>
      <c r="C15260">
        <f t="shared" si="238"/>
        <v>0</v>
      </c>
      <c r="D15260" t="s">
        <v>1</v>
      </c>
    </row>
    <row r="15261" spans="1:4" x14ac:dyDescent="0.25">
      <c r="A15261">
        <v>0.88742407965261805</v>
      </c>
      <c r="B15261">
        <v>0.11257592034738199</v>
      </c>
      <c r="C15261">
        <f t="shared" si="238"/>
        <v>1</v>
      </c>
      <c r="D15261" t="s">
        <v>2</v>
      </c>
    </row>
    <row r="15262" spans="1:4" x14ac:dyDescent="0.25">
      <c r="A15262">
        <v>0.50616857038252305</v>
      </c>
      <c r="B15262">
        <v>0.493831429617477</v>
      </c>
      <c r="C15262">
        <f t="shared" si="238"/>
        <v>0</v>
      </c>
      <c r="D15262" t="s">
        <v>1</v>
      </c>
    </row>
    <row r="15263" spans="1:4" x14ac:dyDescent="0.25">
      <c r="A15263">
        <v>0.386434103350004</v>
      </c>
      <c r="B15263">
        <v>0.61356589664999595</v>
      </c>
      <c r="C15263">
        <f t="shared" si="238"/>
        <v>1</v>
      </c>
      <c r="D15263" t="s">
        <v>2</v>
      </c>
    </row>
    <row r="15264" spans="1:4" x14ac:dyDescent="0.25">
      <c r="A15264">
        <v>0.569040436709907</v>
      </c>
      <c r="B15264">
        <v>0.430959563290093</v>
      </c>
      <c r="C15264">
        <f t="shared" si="238"/>
        <v>0</v>
      </c>
      <c r="D15264" t="s">
        <v>1</v>
      </c>
    </row>
    <row r="15265" spans="1:4" x14ac:dyDescent="0.25">
      <c r="A15265">
        <v>0.35657488588759101</v>
      </c>
      <c r="B15265">
        <v>0.64342511411240899</v>
      </c>
      <c r="C15265">
        <f t="shared" si="238"/>
        <v>0</v>
      </c>
      <c r="D15265" t="s">
        <v>1</v>
      </c>
    </row>
    <row r="15266" spans="1:4" x14ac:dyDescent="0.25">
      <c r="A15266">
        <v>0.25843721959201699</v>
      </c>
      <c r="B15266">
        <v>0.74156278040798296</v>
      </c>
      <c r="C15266">
        <f t="shared" si="238"/>
        <v>0</v>
      </c>
      <c r="D15266" t="s">
        <v>1</v>
      </c>
    </row>
    <row r="15267" spans="1:4" x14ac:dyDescent="0.25">
      <c r="A15267">
        <v>0.18826007693423299</v>
      </c>
      <c r="B15267">
        <v>0.81173992306576703</v>
      </c>
      <c r="C15267">
        <f t="shared" si="238"/>
        <v>0</v>
      </c>
      <c r="D15267" t="s">
        <v>1</v>
      </c>
    </row>
    <row r="15268" spans="1:4" x14ac:dyDescent="0.25">
      <c r="A15268">
        <v>0.15565206404373899</v>
      </c>
      <c r="B15268">
        <v>0.84434793595626101</v>
      </c>
      <c r="C15268">
        <f t="shared" si="238"/>
        <v>0</v>
      </c>
      <c r="D15268" t="s">
        <v>1</v>
      </c>
    </row>
    <row r="15269" spans="1:4" x14ac:dyDescent="0.25">
      <c r="A15269">
        <v>0.91629092329895001</v>
      </c>
      <c r="B15269">
        <v>8.37090767010501E-2</v>
      </c>
      <c r="C15269">
        <f t="shared" si="238"/>
        <v>0</v>
      </c>
      <c r="D15269" t="s">
        <v>1</v>
      </c>
    </row>
    <row r="15270" spans="1:4" x14ac:dyDescent="0.25">
      <c r="A15270">
        <v>0.99030847222382501</v>
      </c>
      <c r="B15270">
        <v>9.6915277761753307E-3</v>
      </c>
      <c r="C15270">
        <f t="shared" si="238"/>
        <v>0</v>
      </c>
      <c r="D15270" t="s">
        <v>1</v>
      </c>
    </row>
    <row r="15271" spans="1:4" x14ac:dyDescent="0.25">
      <c r="A15271">
        <v>0.83626812340679102</v>
      </c>
      <c r="B15271">
        <v>0.16373187659320901</v>
      </c>
      <c r="C15271">
        <f t="shared" si="238"/>
        <v>0</v>
      </c>
      <c r="D15271" t="s">
        <v>1</v>
      </c>
    </row>
    <row r="15272" spans="1:4" x14ac:dyDescent="0.25">
      <c r="A15272">
        <v>0.33608698883941401</v>
      </c>
      <c r="B15272">
        <v>0.66391301116058599</v>
      </c>
      <c r="C15272">
        <f t="shared" si="238"/>
        <v>0</v>
      </c>
      <c r="D15272" t="s">
        <v>1</v>
      </c>
    </row>
    <row r="15273" spans="1:4" x14ac:dyDescent="0.25">
      <c r="A15273">
        <v>0.60509582411405805</v>
      </c>
      <c r="B15273">
        <v>0.39490417588594201</v>
      </c>
      <c r="C15273">
        <f t="shared" si="238"/>
        <v>1</v>
      </c>
      <c r="D15273" t="s">
        <v>2</v>
      </c>
    </row>
    <row r="15274" spans="1:4" x14ac:dyDescent="0.25">
      <c r="A15274">
        <v>0.31340133439510698</v>
      </c>
      <c r="B15274">
        <v>0.68659866560489402</v>
      </c>
      <c r="C15274">
        <f t="shared" si="238"/>
        <v>0</v>
      </c>
      <c r="D15274" t="s">
        <v>1</v>
      </c>
    </row>
    <row r="15275" spans="1:4" x14ac:dyDescent="0.25">
      <c r="A15275">
        <v>0.86412027564110805</v>
      </c>
      <c r="B15275">
        <v>0.13587972435889201</v>
      </c>
      <c r="C15275">
        <f t="shared" si="238"/>
        <v>0</v>
      </c>
      <c r="D15275" t="s">
        <v>1</v>
      </c>
    </row>
    <row r="15276" spans="1:4" x14ac:dyDescent="0.25">
      <c r="A15276">
        <v>0.321370631098855</v>
      </c>
      <c r="B15276">
        <v>0.678629368901145</v>
      </c>
      <c r="C15276">
        <f t="shared" si="238"/>
        <v>0</v>
      </c>
      <c r="D15276" t="s">
        <v>1</v>
      </c>
    </row>
    <row r="15277" spans="1:4" x14ac:dyDescent="0.25">
      <c r="A15277">
        <v>3.1473376612312698E-2</v>
      </c>
      <c r="B15277">
        <v>0.96852662338768702</v>
      </c>
      <c r="C15277">
        <f t="shared" si="238"/>
        <v>1</v>
      </c>
      <c r="D15277" t="s">
        <v>2</v>
      </c>
    </row>
    <row r="15278" spans="1:4" x14ac:dyDescent="0.25">
      <c r="A15278">
        <v>0.698836227111437</v>
      </c>
      <c r="B15278">
        <v>0.301163772888563</v>
      </c>
      <c r="C15278">
        <f t="shared" si="238"/>
        <v>0</v>
      </c>
      <c r="D15278" t="s">
        <v>1</v>
      </c>
    </row>
    <row r="15279" spans="1:4" x14ac:dyDescent="0.25">
      <c r="A15279">
        <v>0.96694169320779999</v>
      </c>
      <c r="B15279">
        <v>3.3058306792200003E-2</v>
      </c>
      <c r="C15279">
        <f t="shared" si="238"/>
        <v>0</v>
      </c>
      <c r="D15279" t="s">
        <v>1</v>
      </c>
    </row>
    <row r="15280" spans="1:4" x14ac:dyDescent="0.25">
      <c r="A15280">
        <v>0.79682872445677899</v>
      </c>
      <c r="B15280">
        <v>0.20317127554322101</v>
      </c>
      <c r="C15280">
        <f t="shared" si="238"/>
        <v>1</v>
      </c>
      <c r="D15280" t="s">
        <v>2</v>
      </c>
    </row>
    <row r="15281" spans="1:4" x14ac:dyDescent="0.25">
      <c r="A15281">
        <v>0.97722687781573503</v>
      </c>
      <c r="B15281">
        <v>2.2773122184265401E-2</v>
      </c>
      <c r="C15281">
        <f t="shared" si="238"/>
        <v>1</v>
      </c>
      <c r="D15281" t="s">
        <v>2</v>
      </c>
    </row>
    <row r="15282" spans="1:4" x14ac:dyDescent="0.25">
      <c r="A15282">
        <v>0.62435129959195101</v>
      </c>
      <c r="B15282">
        <v>0.37564870040804998</v>
      </c>
      <c r="C15282">
        <f t="shared" si="238"/>
        <v>0</v>
      </c>
      <c r="D15282" t="s">
        <v>1</v>
      </c>
    </row>
    <row r="15283" spans="1:4" x14ac:dyDescent="0.25">
      <c r="A15283">
        <v>0.574275986629876</v>
      </c>
      <c r="B15283">
        <v>0.425724013370124</v>
      </c>
      <c r="C15283">
        <f t="shared" si="238"/>
        <v>0</v>
      </c>
      <c r="D15283" t="s">
        <v>1</v>
      </c>
    </row>
    <row r="15284" spans="1:4" x14ac:dyDescent="0.25">
      <c r="A15284">
        <v>0.76808979765239704</v>
      </c>
      <c r="B15284">
        <v>0.23191020234760301</v>
      </c>
      <c r="C15284">
        <f t="shared" si="238"/>
        <v>0</v>
      </c>
      <c r="D15284" t="s">
        <v>1</v>
      </c>
    </row>
    <row r="15285" spans="1:4" x14ac:dyDescent="0.25">
      <c r="A15285">
        <v>0.636978814198083</v>
      </c>
      <c r="B15285">
        <v>0.363021185801917</v>
      </c>
      <c r="C15285">
        <f t="shared" si="238"/>
        <v>0</v>
      </c>
      <c r="D15285" t="s">
        <v>1</v>
      </c>
    </row>
    <row r="15286" spans="1:4" x14ac:dyDescent="0.25">
      <c r="A15286">
        <v>0.64424210046763797</v>
      </c>
      <c r="B15286">
        <v>0.35575789953236198</v>
      </c>
      <c r="C15286">
        <f t="shared" si="238"/>
        <v>1</v>
      </c>
      <c r="D15286" t="s">
        <v>2</v>
      </c>
    </row>
    <row r="15287" spans="1:4" x14ac:dyDescent="0.25">
      <c r="A15287">
        <v>0.27699107847587301</v>
      </c>
      <c r="B15287">
        <v>0.72300892152412699</v>
      </c>
      <c r="C15287">
        <f t="shared" si="238"/>
        <v>0</v>
      </c>
      <c r="D15287" t="s">
        <v>1</v>
      </c>
    </row>
    <row r="15288" spans="1:4" x14ac:dyDescent="0.25">
      <c r="A15288">
        <v>0.18207906683844599</v>
      </c>
      <c r="B15288">
        <v>0.81792093316155401</v>
      </c>
      <c r="C15288">
        <f t="shared" si="238"/>
        <v>0</v>
      </c>
      <c r="D15288" t="s">
        <v>1</v>
      </c>
    </row>
    <row r="15289" spans="1:4" x14ac:dyDescent="0.25">
      <c r="A15289">
        <v>4.7041494607827701E-2</v>
      </c>
      <c r="B15289">
        <v>0.95295850539217197</v>
      </c>
      <c r="C15289">
        <f t="shared" si="238"/>
        <v>0</v>
      </c>
      <c r="D15289" t="s">
        <v>1</v>
      </c>
    </row>
    <row r="15290" spans="1:4" x14ac:dyDescent="0.25">
      <c r="A15290">
        <v>0.56998697394408104</v>
      </c>
      <c r="B15290">
        <v>0.43001302605591901</v>
      </c>
      <c r="C15290">
        <f t="shared" si="238"/>
        <v>0</v>
      </c>
      <c r="D15290" t="s">
        <v>1</v>
      </c>
    </row>
    <row r="15291" spans="1:4" x14ac:dyDescent="0.25">
      <c r="A15291">
        <v>0.66790991059857696</v>
      </c>
      <c r="B15291">
        <v>0.33209008940142298</v>
      </c>
      <c r="C15291">
        <f t="shared" si="238"/>
        <v>0</v>
      </c>
      <c r="D15291" t="s">
        <v>1</v>
      </c>
    </row>
    <row r="15292" spans="1:4" x14ac:dyDescent="0.25">
      <c r="A15292">
        <v>0.65328878829561299</v>
      </c>
      <c r="B15292">
        <v>0.34671121170438701</v>
      </c>
      <c r="C15292">
        <f t="shared" si="238"/>
        <v>1</v>
      </c>
      <c r="D15292" t="s">
        <v>2</v>
      </c>
    </row>
    <row r="15293" spans="1:4" x14ac:dyDescent="0.25">
      <c r="A15293">
        <v>0.972861251110683</v>
      </c>
      <c r="B15293">
        <v>2.7138748889317499E-2</v>
      </c>
      <c r="C15293">
        <f t="shared" si="238"/>
        <v>0</v>
      </c>
      <c r="D15293" t="s">
        <v>1</v>
      </c>
    </row>
    <row r="15294" spans="1:4" x14ac:dyDescent="0.25">
      <c r="A15294">
        <v>0.274481025259186</v>
      </c>
      <c r="B15294">
        <v>0.72551897474081395</v>
      </c>
      <c r="C15294">
        <f t="shared" si="238"/>
        <v>0</v>
      </c>
      <c r="D15294" t="s">
        <v>1</v>
      </c>
    </row>
    <row r="15295" spans="1:4" x14ac:dyDescent="0.25">
      <c r="A15295">
        <v>0.85251029764074404</v>
      </c>
      <c r="B15295">
        <v>0.14748970235925701</v>
      </c>
      <c r="C15295">
        <f t="shared" si="238"/>
        <v>0</v>
      </c>
      <c r="D15295" t="s">
        <v>1</v>
      </c>
    </row>
    <row r="15296" spans="1:4" x14ac:dyDescent="0.25">
      <c r="A15296">
        <v>3.8463557851600397E-2</v>
      </c>
      <c r="B15296">
        <v>0.96153644214839995</v>
      </c>
      <c r="C15296">
        <f t="shared" si="238"/>
        <v>0</v>
      </c>
      <c r="D15296" t="s">
        <v>1</v>
      </c>
    </row>
    <row r="15297" spans="1:4" x14ac:dyDescent="0.25">
      <c r="A15297">
        <v>0.11898124523036201</v>
      </c>
      <c r="B15297">
        <v>0.88101875476963798</v>
      </c>
      <c r="C15297">
        <f t="shared" si="238"/>
        <v>0</v>
      </c>
      <c r="D15297" t="s">
        <v>1</v>
      </c>
    </row>
    <row r="15298" spans="1:4" x14ac:dyDescent="0.25">
      <c r="A15298">
        <v>0.29391084166782999</v>
      </c>
      <c r="B15298">
        <v>0.70608915833217001</v>
      </c>
      <c r="C15298">
        <f t="shared" si="238"/>
        <v>1</v>
      </c>
      <c r="D15298" t="s">
        <v>2</v>
      </c>
    </row>
    <row r="15299" spans="1:4" x14ac:dyDescent="0.25">
      <c r="A15299">
        <v>0.63365058621554704</v>
      </c>
      <c r="B15299">
        <v>0.36634941378445302</v>
      </c>
      <c r="C15299">
        <f t="shared" ref="C15299:C15362" si="239">IF(D15299=$D$2,0,1)</f>
        <v>0</v>
      </c>
      <c r="D15299" t="s">
        <v>1</v>
      </c>
    </row>
    <row r="15300" spans="1:4" x14ac:dyDescent="0.25">
      <c r="A15300">
        <v>0.81057606679886296</v>
      </c>
      <c r="B15300">
        <v>0.18942393320113701</v>
      </c>
      <c r="C15300">
        <f t="shared" si="239"/>
        <v>0</v>
      </c>
      <c r="D15300" t="s">
        <v>1</v>
      </c>
    </row>
    <row r="15301" spans="1:4" x14ac:dyDescent="0.25">
      <c r="A15301">
        <v>0.57711405696101903</v>
      </c>
      <c r="B15301">
        <v>0.42288594303898103</v>
      </c>
      <c r="C15301">
        <f t="shared" si="239"/>
        <v>0</v>
      </c>
      <c r="D15301" t="s">
        <v>1</v>
      </c>
    </row>
    <row r="15302" spans="1:4" x14ac:dyDescent="0.25">
      <c r="A15302">
        <v>6.8919769363713496E-2</v>
      </c>
      <c r="B15302">
        <v>0.93108023063628598</v>
      </c>
      <c r="C15302">
        <f t="shared" si="239"/>
        <v>0</v>
      </c>
      <c r="D15302" t="s">
        <v>1</v>
      </c>
    </row>
    <row r="15303" spans="1:4" x14ac:dyDescent="0.25">
      <c r="A15303">
        <v>0.29865487020971598</v>
      </c>
      <c r="B15303">
        <v>0.70134512979028496</v>
      </c>
      <c r="C15303">
        <f t="shared" si="239"/>
        <v>0</v>
      </c>
      <c r="D15303" t="s">
        <v>1</v>
      </c>
    </row>
    <row r="15304" spans="1:4" x14ac:dyDescent="0.25">
      <c r="A15304">
        <v>0.17616809525797</v>
      </c>
      <c r="B15304">
        <v>0.82383190474203005</v>
      </c>
      <c r="C15304">
        <f t="shared" si="239"/>
        <v>0</v>
      </c>
      <c r="D15304" t="s">
        <v>1</v>
      </c>
    </row>
    <row r="15305" spans="1:4" x14ac:dyDescent="0.25">
      <c r="A15305">
        <v>0.33798089960826999</v>
      </c>
      <c r="B15305">
        <v>0.66201910039172995</v>
      </c>
      <c r="C15305">
        <f t="shared" si="239"/>
        <v>0</v>
      </c>
      <c r="D15305" t="s">
        <v>1</v>
      </c>
    </row>
    <row r="15306" spans="1:4" x14ac:dyDescent="0.25">
      <c r="A15306">
        <v>0.66834162062067803</v>
      </c>
      <c r="B15306">
        <v>0.33165837937932202</v>
      </c>
      <c r="C15306">
        <f t="shared" si="239"/>
        <v>0</v>
      </c>
      <c r="D15306" t="s">
        <v>1</v>
      </c>
    </row>
    <row r="15307" spans="1:4" x14ac:dyDescent="0.25">
      <c r="A15307">
        <v>0.20876182152536299</v>
      </c>
      <c r="B15307">
        <v>0.79123817847463696</v>
      </c>
      <c r="C15307">
        <f t="shared" si="239"/>
        <v>0</v>
      </c>
      <c r="D15307" t="s">
        <v>1</v>
      </c>
    </row>
    <row r="15308" spans="1:4" x14ac:dyDescent="0.25">
      <c r="A15308">
        <v>0.85383681164616698</v>
      </c>
      <c r="B15308">
        <v>0.14616318835383299</v>
      </c>
      <c r="C15308">
        <f t="shared" si="239"/>
        <v>0</v>
      </c>
      <c r="D15308" t="s">
        <v>1</v>
      </c>
    </row>
    <row r="15309" spans="1:4" x14ac:dyDescent="0.25">
      <c r="A15309">
        <v>0.56531150244871498</v>
      </c>
      <c r="B15309">
        <v>0.43468849755128502</v>
      </c>
      <c r="C15309">
        <f t="shared" si="239"/>
        <v>0</v>
      </c>
      <c r="D15309" t="s">
        <v>1</v>
      </c>
    </row>
    <row r="15310" spans="1:4" x14ac:dyDescent="0.25">
      <c r="A15310">
        <v>0.76600078410273098</v>
      </c>
      <c r="B15310">
        <v>0.23399921589726899</v>
      </c>
      <c r="C15310">
        <f t="shared" si="239"/>
        <v>0</v>
      </c>
      <c r="D15310" t="s">
        <v>1</v>
      </c>
    </row>
    <row r="15311" spans="1:4" x14ac:dyDescent="0.25">
      <c r="A15311">
        <v>0.32192559123847098</v>
      </c>
      <c r="B15311">
        <v>0.67807440876152902</v>
      </c>
      <c r="C15311">
        <f t="shared" si="239"/>
        <v>0</v>
      </c>
      <c r="D15311" t="s">
        <v>1</v>
      </c>
    </row>
    <row r="15312" spans="1:4" x14ac:dyDescent="0.25">
      <c r="A15312">
        <v>0.56404085980145902</v>
      </c>
      <c r="B15312">
        <v>0.43595914019854098</v>
      </c>
      <c r="C15312">
        <f t="shared" si="239"/>
        <v>0</v>
      </c>
      <c r="D15312" t="s">
        <v>1</v>
      </c>
    </row>
    <row r="15313" spans="1:4" x14ac:dyDescent="0.25">
      <c r="A15313">
        <v>0.32011687102671899</v>
      </c>
      <c r="B15313">
        <v>0.67988312897328096</v>
      </c>
      <c r="C15313">
        <f t="shared" si="239"/>
        <v>1</v>
      </c>
      <c r="D15313" t="s">
        <v>2</v>
      </c>
    </row>
    <row r="15314" spans="1:4" x14ac:dyDescent="0.25">
      <c r="A15314">
        <v>0.34715767064083602</v>
      </c>
      <c r="B15314">
        <v>0.65284232935916398</v>
      </c>
      <c r="C15314">
        <f t="shared" si="239"/>
        <v>0</v>
      </c>
      <c r="D15314" t="s">
        <v>1</v>
      </c>
    </row>
    <row r="15315" spans="1:4" x14ac:dyDescent="0.25">
      <c r="A15315">
        <v>0.102658763527786</v>
      </c>
      <c r="B15315">
        <v>0.89734123647221398</v>
      </c>
      <c r="C15315">
        <f t="shared" si="239"/>
        <v>0</v>
      </c>
      <c r="D15315" t="s">
        <v>1</v>
      </c>
    </row>
    <row r="15316" spans="1:4" x14ac:dyDescent="0.25">
      <c r="A15316">
        <v>0.44690258343593903</v>
      </c>
      <c r="B15316">
        <v>0.55309741656406097</v>
      </c>
      <c r="C15316">
        <f t="shared" si="239"/>
        <v>0</v>
      </c>
      <c r="D15316" t="s">
        <v>1</v>
      </c>
    </row>
    <row r="15317" spans="1:4" x14ac:dyDescent="0.25">
      <c r="A15317">
        <v>7.6487584257041399E-2</v>
      </c>
      <c r="B15317">
        <v>0.92351241574295895</v>
      </c>
      <c r="C15317">
        <f t="shared" si="239"/>
        <v>1</v>
      </c>
      <c r="D15317" t="s">
        <v>2</v>
      </c>
    </row>
    <row r="15318" spans="1:4" x14ac:dyDescent="0.25">
      <c r="A15318">
        <v>1.3330741192909799E-2</v>
      </c>
      <c r="B15318">
        <v>0.98666925880709</v>
      </c>
      <c r="C15318">
        <f t="shared" si="239"/>
        <v>0</v>
      </c>
      <c r="D15318" t="s">
        <v>1</v>
      </c>
    </row>
    <row r="15319" spans="1:4" x14ac:dyDescent="0.25">
      <c r="A15319">
        <v>0.52024297744209103</v>
      </c>
      <c r="B15319">
        <v>0.47975702255790997</v>
      </c>
      <c r="C15319">
        <f t="shared" si="239"/>
        <v>0</v>
      </c>
      <c r="D15319" t="s">
        <v>1</v>
      </c>
    </row>
    <row r="15320" spans="1:4" x14ac:dyDescent="0.25">
      <c r="A15320">
        <v>0.55351280065252395</v>
      </c>
      <c r="B15320">
        <v>0.44648719934747599</v>
      </c>
      <c r="C15320">
        <f t="shared" si="239"/>
        <v>1</v>
      </c>
      <c r="D15320" t="s">
        <v>2</v>
      </c>
    </row>
    <row r="15321" spans="1:4" x14ac:dyDescent="0.25">
      <c r="A15321">
        <v>0.400142750022905</v>
      </c>
      <c r="B15321">
        <v>0.599857249977095</v>
      </c>
      <c r="C15321">
        <f t="shared" si="239"/>
        <v>0</v>
      </c>
      <c r="D15321" t="s">
        <v>1</v>
      </c>
    </row>
    <row r="15322" spans="1:4" x14ac:dyDescent="0.25">
      <c r="A15322">
        <v>0.29349282928950299</v>
      </c>
      <c r="B15322">
        <v>0.70650717071049696</v>
      </c>
      <c r="C15322">
        <f t="shared" si="239"/>
        <v>1</v>
      </c>
      <c r="D15322" t="s">
        <v>2</v>
      </c>
    </row>
    <row r="15323" spans="1:4" x14ac:dyDescent="0.25">
      <c r="A15323">
        <v>0.97828745792564897</v>
      </c>
      <c r="B15323">
        <v>2.1712542074351401E-2</v>
      </c>
      <c r="C15323">
        <f t="shared" si="239"/>
        <v>0</v>
      </c>
      <c r="D15323" t="s">
        <v>1</v>
      </c>
    </row>
    <row r="15324" spans="1:4" x14ac:dyDescent="0.25">
      <c r="A15324">
        <v>0.987365852201877</v>
      </c>
      <c r="B15324">
        <v>1.2634147798123401E-2</v>
      </c>
      <c r="C15324">
        <f t="shared" si="239"/>
        <v>0</v>
      </c>
      <c r="D15324" t="s">
        <v>1</v>
      </c>
    </row>
    <row r="15325" spans="1:4" x14ac:dyDescent="0.25">
      <c r="A15325">
        <v>0.82405744044504603</v>
      </c>
      <c r="B15325">
        <v>0.175942559554954</v>
      </c>
      <c r="C15325">
        <f t="shared" si="239"/>
        <v>0</v>
      </c>
      <c r="D15325" t="s">
        <v>1</v>
      </c>
    </row>
    <row r="15326" spans="1:4" x14ac:dyDescent="0.25">
      <c r="A15326">
        <v>0.696058096044335</v>
      </c>
      <c r="B15326">
        <v>0.303941903955665</v>
      </c>
      <c r="C15326">
        <f t="shared" si="239"/>
        <v>0</v>
      </c>
      <c r="D15326" t="s">
        <v>1</v>
      </c>
    </row>
    <row r="15327" spans="1:4" x14ac:dyDescent="0.25">
      <c r="A15327">
        <v>0.74047079677334704</v>
      </c>
      <c r="B15327">
        <v>0.25952920322665302</v>
      </c>
      <c r="C15327">
        <f t="shared" si="239"/>
        <v>0</v>
      </c>
      <c r="D15327" t="s">
        <v>1</v>
      </c>
    </row>
    <row r="15328" spans="1:4" x14ac:dyDescent="0.25">
      <c r="A15328">
        <v>0.132980426803607</v>
      </c>
      <c r="B15328">
        <v>0.867019573196393</v>
      </c>
      <c r="C15328">
        <f t="shared" si="239"/>
        <v>0</v>
      </c>
      <c r="D15328" t="s">
        <v>1</v>
      </c>
    </row>
    <row r="15329" spans="1:4" x14ac:dyDescent="0.25">
      <c r="A15329">
        <v>0.34577158299150901</v>
      </c>
      <c r="B15329">
        <v>0.65422841700849099</v>
      </c>
      <c r="C15329">
        <f t="shared" si="239"/>
        <v>0</v>
      </c>
      <c r="D15329" t="s">
        <v>1</v>
      </c>
    </row>
    <row r="15330" spans="1:4" x14ac:dyDescent="0.25">
      <c r="A15330">
        <v>0.25933775037525603</v>
      </c>
      <c r="B15330">
        <v>0.74066224962474403</v>
      </c>
      <c r="C15330">
        <f t="shared" si="239"/>
        <v>0</v>
      </c>
      <c r="D15330" t="s">
        <v>1</v>
      </c>
    </row>
    <row r="15331" spans="1:4" x14ac:dyDescent="0.25">
      <c r="A15331">
        <v>0.84070755594552804</v>
      </c>
      <c r="B15331">
        <v>0.15929244405447199</v>
      </c>
      <c r="C15331">
        <f t="shared" si="239"/>
        <v>0</v>
      </c>
      <c r="D15331" t="s">
        <v>1</v>
      </c>
    </row>
    <row r="15332" spans="1:4" x14ac:dyDescent="0.25">
      <c r="A15332">
        <v>0.84730639628828797</v>
      </c>
      <c r="B15332">
        <v>0.15269360371171201</v>
      </c>
      <c r="C15332">
        <f t="shared" si="239"/>
        <v>0</v>
      </c>
      <c r="D15332" t="s">
        <v>1</v>
      </c>
    </row>
    <row r="15333" spans="1:4" x14ac:dyDescent="0.25">
      <c r="A15333">
        <v>0.87255495866254695</v>
      </c>
      <c r="B15333">
        <v>0.12744504133745299</v>
      </c>
      <c r="C15333">
        <f t="shared" si="239"/>
        <v>1</v>
      </c>
      <c r="D15333" t="s">
        <v>2</v>
      </c>
    </row>
    <row r="15334" spans="1:4" x14ac:dyDescent="0.25">
      <c r="A15334">
        <v>0.50349913667101598</v>
      </c>
      <c r="B15334">
        <v>0.49650086332898402</v>
      </c>
      <c r="C15334">
        <f t="shared" si="239"/>
        <v>0</v>
      </c>
      <c r="D15334" t="s">
        <v>1</v>
      </c>
    </row>
    <row r="15335" spans="1:4" x14ac:dyDescent="0.25">
      <c r="A15335">
        <v>0.88780572737081898</v>
      </c>
      <c r="B15335">
        <v>0.112194272629181</v>
      </c>
      <c r="C15335">
        <f t="shared" si="239"/>
        <v>0</v>
      </c>
      <c r="D15335" t="s">
        <v>1</v>
      </c>
    </row>
    <row r="15336" spans="1:4" x14ac:dyDescent="0.25">
      <c r="A15336">
        <v>0.45840787561894603</v>
      </c>
      <c r="B15336">
        <v>0.54159212438105397</v>
      </c>
      <c r="C15336">
        <f t="shared" si="239"/>
        <v>1</v>
      </c>
      <c r="D15336" t="s">
        <v>2</v>
      </c>
    </row>
    <row r="15337" spans="1:4" x14ac:dyDescent="0.25">
      <c r="A15337">
        <v>0.99858622455159496</v>
      </c>
      <c r="B15337">
        <v>1.4137754484051001E-3</v>
      </c>
      <c r="C15337">
        <f t="shared" si="239"/>
        <v>1</v>
      </c>
      <c r="D15337" t="s">
        <v>2</v>
      </c>
    </row>
    <row r="15338" spans="1:4" x14ac:dyDescent="0.25">
      <c r="A15338">
        <v>0.31957227230638502</v>
      </c>
      <c r="B15338">
        <v>0.68042772769361504</v>
      </c>
      <c r="C15338">
        <f t="shared" si="239"/>
        <v>0</v>
      </c>
      <c r="D15338" t="s">
        <v>1</v>
      </c>
    </row>
    <row r="15339" spans="1:4" x14ac:dyDescent="0.25">
      <c r="A15339">
        <v>2.7779196856322901E-2</v>
      </c>
      <c r="B15339">
        <v>0.97222080314367698</v>
      </c>
      <c r="C15339">
        <f t="shared" si="239"/>
        <v>0</v>
      </c>
      <c r="D15339" t="s">
        <v>1</v>
      </c>
    </row>
    <row r="15340" spans="1:4" x14ac:dyDescent="0.25">
      <c r="A15340">
        <v>0.186098258047323</v>
      </c>
      <c r="B15340">
        <v>0.81390174195267695</v>
      </c>
      <c r="C15340">
        <f t="shared" si="239"/>
        <v>0</v>
      </c>
      <c r="D15340" t="s">
        <v>1</v>
      </c>
    </row>
    <row r="15341" spans="1:4" x14ac:dyDescent="0.25">
      <c r="A15341">
        <v>0.41395723901592102</v>
      </c>
      <c r="B15341">
        <v>0.58604276098407904</v>
      </c>
      <c r="C15341">
        <f t="shared" si="239"/>
        <v>0</v>
      </c>
      <c r="D15341" t="s">
        <v>1</v>
      </c>
    </row>
    <row r="15342" spans="1:4" x14ac:dyDescent="0.25">
      <c r="A15342">
        <v>0.90961578728009396</v>
      </c>
      <c r="B15342">
        <v>9.0384212719906501E-2</v>
      </c>
      <c r="C15342">
        <f t="shared" si="239"/>
        <v>0</v>
      </c>
      <c r="D15342" t="s">
        <v>1</v>
      </c>
    </row>
    <row r="15343" spans="1:4" x14ac:dyDescent="0.25">
      <c r="A15343">
        <v>0.44293078002700997</v>
      </c>
      <c r="B15343">
        <v>0.55706921997298997</v>
      </c>
      <c r="C15343">
        <f t="shared" si="239"/>
        <v>1</v>
      </c>
      <c r="D15343" t="s">
        <v>2</v>
      </c>
    </row>
    <row r="15344" spans="1:4" x14ac:dyDescent="0.25">
      <c r="A15344">
        <v>0.86517706465450905</v>
      </c>
      <c r="B15344">
        <v>0.134822935345491</v>
      </c>
      <c r="C15344">
        <f t="shared" si="239"/>
        <v>0</v>
      </c>
      <c r="D15344" t="s">
        <v>1</v>
      </c>
    </row>
    <row r="15345" spans="1:4" x14ac:dyDescent="0.25">
      <c r="A15345">
        <v>0.73246439857702605</v>
      </c>
      <c r="B15345">
        <v>0.267535601422974</v>
      </c>
      <c r="C15345">
        <f t="shared" si="239"/>
        <v>1</v>
      </c>
      <c r="D15345" t="s">
        <v>2</v>
      </c>
    </row>
    <row r="15346" spans="1:4" x14ac:dyDescent="0.25">
      <c r="A15346">
        <v>0.57477653338631096</v>
      </c>
      <c r="B15346">
        <v>0.42522346661368898</v>
      </c>
      <c r="C15346">
        <f t="shared" si="239"/>
        <v>0</v>
      </c>
      <c r="D15346" t="s">
        <v>1</v>
      </c>
    </row>
    <row r="15347" spans="1:4" x14ac:dyDescent="0.25">
      <c r="A15347">
        <v>0.41350321878562701</v>
      </c>
      <c r="B15347">
        <v>0.58649678121437299</v>
      </c>
      <c r="C15347">
        <f t="shared" si="239"/>
        <v>1</v>
      </c>
      <c r="D15347" t="s">
        <v>2</v>
      </c>
    </row>
    <row r="15348" spans="1:4" x14ac:dyDescent="0.25">
      <c r="A15348">
        <v>4.5981329854072397E-2</v>
      </c>
      <c r="B15348">
        <v>0.954018670145928</v>
      </c>
      <c r="C15348">
        <f t="shared" si="239"/>
        <v>0</v>
      </c>
      <c r="D15348" t="s">
        <v>1</v>
      </c>
    </row>
    <row r="15349" spans="1:4" x14ac:dyDescent="0.25">
      <c r="A15349">
        <v>0.62465273945433697</v>
      </c>
      <c r="B15349">
        <v>0.37534726054566298</v>
      </c>
      <c r="C15349">
        <f t="shared" si="239"/>
        <v>1</v>
      </c>
      <c r="D15349" t="s">
        <v>2</v>
      </c>
    </row>
    <row r="15350" spans="1:4" x14ac:dyDescent="0.25">
      <c r="A15350">
        <v>0.69672750025686303</v>
      </c>
      <c r="B15350">
        <v>0.30327249974313703</v>
      </c>
      <c r="C15350">
        <f t="shared" si="239"/>
        <v>0</v>
      </c>
      <c r="D15350" t="s">
        <v>1</v>
      </c>
    </row>
    <row r="15351" spans="1:4" x14ac:dyDescent="0.25">
      <c r="A15351">
        <v>0.24020332638181699</v>
      </c>
      <c r="B15351">
        <v>0.75979667361818304</v>
      </c>
      <c r="C15351">
        <f t="shared" si="239"/>
        <v>1</v>
      </c>
      <c r="D15351" t="s">
        <v>2</v>
      </c>
    </row>
    <row r="15352" spans="1:4" x14ac:dyDescent="0.25">
      <c r="A15352">
        <v>0.189025550553753</v>
      </c>
      <c r="B15352">
        <v>0.81097444944624697</v>
      </c>
      <c r="C15352">
        <f t="shared" si="239"/>
        <v>0</v>
      </c>
      <c r="D15352" t="s">
        <v>1</v>
      </c>
    </row>
    <row r="15353" spans="1:4" x14ac:dyDescent="0.25">
      <c r="A15353">
        <v>6.7857822734586501E-2</v>
      </c>
      <c r="B15353">
        <v>0.93214217726541404</v>
      </c>
      <c r="C15353">
        <f t="shared" si="239"/>
        <v>0</v>
      </c>
      <c r="D15353" t="s">
        <v>1</v>
      </c>
    </row>
    <row r="15354" spans="1:4" x14ac:dyDescent="0.25">
      <c r="A15354">
        <v>0.36432673361124102</v>
      </c>
      <c r="B15354">
        <v>0.63567326638875898</v>
      </c>
      <c r="C15354">
        <f t="shared" si="239"/>
        <v>1</v>
      </c>
      <c r="D15354" t="s">
        <v>2</v>
      </c>
    </row>
    <row r="15355" spans="1:4" x14ac:dyDescent="0.25">
      <c r="A15355">
        <v>0.50768031272804603</v>
      </c>
      <c r="B15355">
        <v>0.49231968727195402</v>
      </c>
      <c r="C15355">
        <f t="shared" si="239"/>
        <v>0</v>
      </c>
      <c r="D15355" t="s">
        <v>1</v>
      </c>
    </row>
    <row r="15356" spans="1:4" x14ac:dyDescent="0.25">
      <c r="A15356">
        <v>0.94210387424611197</v>
      </c>
      <c r="B15356">
        <v>5.7896125753888299E-2</v>
      </c>
      <c r="C15356">
        <f t="shared" si="239"/>
        <v>0</v>
      </c>
      <c r="D15356" t="s">
        <v>1</v>
      </c>
    </row>
    <row r="15357" spans="1:4" x14ac:dyDescent="0.25">
      <c r="A15357">
        <v>8.6979400472112195E-2</v>
      </c>
      <c r="B15357">
        <v>0.91302059952788805</v>
      </c>
      <c r="C15357">
        <f t="shared" si="239"/>
        <v>0</v>
      </c>
      <c r="D15357" t="s">
        <v>1</v>
      </c>
    </row>
    <row r="15358" spans="1:4" x14ac:dyDescent="0.25">
      <c r="A15358">
        <v>0.14987769225047101</v>
      </c>
      <c r="B15358">
        <v>0.85012230774953002</v>
      </c>
      <c r="C15358">
        <f t="shared" si="239"/>
        <v>0</v>
      </c>
      <c r="D15358" t="s">
        <v>1</v>
      </c>
    </row>
    <row r="15359" spans="1:4" x14ac:dyDescent="0.25">
      <c r="A15359">
        <v>0.33862983934537999</v>
      </c>
      <c r="B15359">
        <v>0.66137016065461995</v>
      </c>
      <c r="C15359">
        <f t="shared" si="239"/>
        <v>0</v>
      </c>
      <c r="D15359" t="s">
        <v>1</v>
      </c>
    </row>
    <row r="15360" spans="1:4" x14ac:dyDescent="0.25">
      <c r="A15360">
        <v>0.55850775491429605</v>
      </c>
      <c r="B15360">
        <v>0.441492245085704</v>
      </c>
      <c r="C15360">
        <f t="shared" si="239"/>
        <v>0</v>
      </c>
      <c r="D15360" t="s">
        <v>1</v>
      </c>
    </row>
    <row r="15361" spans="1:4" x14ac:dyDescent="0.25">
      <c r="A15361">
        <v>0.30739478387281899</v>
      </c>
      <c r="B15361">
        <v>0.69260521612718096</v>
      </c>
      <c r="C15361">
        <f t="shared" si="239"/>
        <v>0</v>
      </c>
      <c r="D15361" t="s">
        <v>1</v>
      </c>
    </row>
    <row r="15362" spans="1:4" x14ac:dyDescent="0.25">
      <c r="A15362">
        <v>0.95094267375830499</v>
      </c>
      <c r="B15362">
        <v>4.9057326241694899E-2</v>
      </c>
      <c r="C15362">
        <f t="shared" si="239"/>
        <v>0</v>
      </c>
      <c r="D15362" t="s">
        <v>1</v>
      </c>
    </row>
    <row r="15363" spans="1:4" x14ac:dyDescent="0.25">
      <c r="A15363">
        <v>0.5926985831985</v>
      </c>
      <c r="B15363">
        <v>0.4073014168015</v>
      </c>
      <c r="C15363">
        <f t="shared" ref="C15363:C15426" si="240">IF(D15363=$D$2,0,1)</f>
        <v>0</v>
      </c>
      <c r="D15363" t="s">
        <v>1</v>
      </c>
    </row>
    <row r="15364" spans="1:4" x14ac:dyDescent="0.25">
      <c r="A15364">
        <v>0.99737765700465797</v>
      </c>
      <c r="B15364">
        <v>2.6223429953420598E-3</v>
      </c>
      <c r="C15364">
        <f t="shared" si="240"/>
        <v>0</v>
      </c>
      <c r="D15364" t="s">
        <v>1</v>
      </c>
    </row>
    <row r="15365" spans="1:4" x14ac:dyDescent="0.25">
      <c r="A15365">
        <v>0.54181054789563199</v>
      </c>
      <c r="B15365">
        <v>0.45818945210436801</v>
      </c>
      <c r="C15365">
        <f t="shared" si="240"/>
        <v>0</v>
      </c>
      <c r="D15365" t="s">
        <v>1</v>
      </c>
    </row>
    <row r="15366" spans="1:4" x14ac:dyDescent="0.25">
      <c r="A15366">
        <v>0.538308828135867</v>
      </c>
      <c r="B15366">
        <v>0.461691171864133</v>
      </c>
      <c r="C15366">
        <f t="shared" si="240"/>
        <v>0</v>
      </c>
      <c r="D15366" t="s">
        <v>1</v>
      </c>
    </row>
    <row r="15367" spans="1:4" x14ac:dyDescent="0.25">
      <c r="A15367">
        <v>0.56449822858815002</v>
      </c>
      <c r="B15367">
        <v>0.43550177141184998</v>
      </c>
      <c r="C15367">
        <f t="shared" si="240"/>
        <v>1</v>
      </c>
      <c r="D15367" t="s">
        <v>2</v>
      </c>
    </row>
    <row r="15368" spans="1:4" x14ac:dyDescent="0.25">
      <c r="A15368">
        <v>0.62518670168424695</v>
      </c>
      <c r="B15368">
        <v>0.374813298315753</v>
      </c>
      <c r="C15368">
        <f t="shared" si="240"/>
        <v>0</v>
      </c>
      <c r="D15368" t="s">
        <v>1</v>
      </c>
    </row>
    <row r="15369" spans="1:4" x14ac:dyDescent="0.25">
      <c r="A15369">
        <v>0.93974362906164499</v>
      </c>
      <c r="B15369">
        <v>6.0256370938354703E-2</v>
      </c>
      <c r="C15369">
        <f t="shared" si="240"/>
        <v>0</v>
      </c>
      <c r="D15369" t="s">
        <v>1</v>
      </c>
    </row>
    <row r="15370" spans="1:4" x14ac:dyDescent="0.25">
      <c r="A15370">
        <v>0.46806877121602602</v>
      </c>
      <c r="B15370">
        <v>0.53193122878397403</v>
      </c>
      <c r="C15370">
        <f t="shared" si="240"/>
        <v>0</v>
      </c>
      <c r="D15370" t="s">
        <v>1</v>
      </c>
    </row>
    <row r="15371" spans="1:4" x14ac:dyDescent="0.25">
      <c r="A15371">
        <v>0.22184811637492799</v>
      </c>
      <c r="B15371">
        <v>0.77815188362507204</v>
      </c>
      <c r="C15371">
        <f t="shared" si="240"/>
        <v>1</v>
      </c>
      <c r="D15371" t="s">
        <v>2</v>
      </c>
    </row>
    <row r="15372" spans="1:4" x14ac:dyDescent="0.25">
      <c r="A15372">
        <v>0.97318596468682905</v>
      </c>
      <c r="B15372">
        <v>2.6814035313170701E-2</v>
      </c>
      <c r="C15372">
        <f t="shared" si="240"/>
        <v>1</v>
      </c>
      <c r="D15372" t="s">
        <v>2</v>
      </c>
    </row>
    <row r="15373" spans="1:4" x14ac:dyDescent="0.25">
      <c r="A15373">
        <v>0.82400160271198797</v>
      </c>
      <c r="B15373">
        <v>0.175998397288012</v>
      </c>
      <c r="C15373">
        <f t="shared" si="240"/>
        <v>0</v>
      </c>
      <c r="D15373" t="s">
        <v>1</v>
      </c>
    </row>
    <row r="15374" spans="1:4" x14ac:dyDescent="0.25">
      <c r="A15374">
        <v>0.64957379152467498</v>
      </c>
      <c r="B15374">
        <v>0.35042620847532502</v>
      </c>
      <c r="C15374">
        <f t="shared" si="240"/>
        <v>0</v>
      </c>
      <c r="D15374" t="s">
        <v>1</v>
      </c>
    </row>
    <row r="15375" spans="1:4" x14ac:dyDescent="0.25">
      <c r="A15375">
        <v>0.84322848693823604</v>
      </c>
      <c r="B15375">
        <v>0.15677151306176401</v>
      </c>
      <c r="C15375">
        <f t="shared" si="240"/>
        <v>0</v>
      </c>
      <c r="D15375" t="s">
        <v>1</v>
      </c>
    </row>
    <row r="15376" spans="1:4" x14ac:dyDescent="0.25">
      <c r="A15376">
        <v>0.32919145261150901</v>
      </c>
      <c r="B15376">
        <v>0.67080854738849105</v>
      </c>
      <c r="C15376">
        <f t="shared" si="240"/>
        <v>0</v>
      </c>
      <c r="D15376" t="s">
        <v>1</v>
      </c>
    </row>
    <row r="15377" spans="1:4" x14ac:dyDescent="0.25">
      <c r="A15377">
        <v>0.162162550806603</v>
      </c>
      <c r="B15377">
        <v>0.83783744919339798</v>
      </c>
      <c r="C15377">
        <f t="shared" si="240"/>
        <v>1</v>
      </c>
      <c r="D15377" t="s">
        <v>2</v>
      </c>
    </row>
    <row r="15378" spans="1:4" x14ac:dyDescent="0.25">
      <c r="A15378">
        <v>0.48476353253740001</v>
      </c>
      <c r="B15378">
        <v>0.51523646746259999</v>
      </c>
      <c r="C15378">
        <f t="shared" si="240"/>
        <v>0</v>
      </c>
      <c r="D15378" t="s">
        <v>1</v>
      </c>
    </row>
    <row r="15379" spans="1:4" x14ac:dyDescent="0.25">
      <c r="A15379">
        <v>0.59026140320749398</v>
      </c>
      <c r="B15379">
        <v>0.40973859679250602</v>
      </c>
      <c r="C15379">
        <f t="shared" si="240"/>
        <v>0</v>
      </c>
      <c r="D15379" t="s">
        <v>1</v>
      </c>
    </row>
    <row r="15380" spans="1:4" x14ac:dyDescent="0.25">
      <c r="A15380">
        <v>2.3889735398131499E-2</v>
      </c>
      <c r="B15380">
        <v>0.97611026460186801</v>
      </c>
      <c r="C15380">
        <f t="shared" si="240"/>
        <v>0</v>
      </c>
      <c r="D15380" t="s">
        <v>1</v>
      </c>
    </row>
    <row r="15381" spans="1:4" x14ac:dyDescent="0.25">
      <c r="A15381">
        <v>0.70501243972694405</v>
      </c>
      <c r="B15381">
        <v>0.294987560273056</v>
      </c>
      <c r="C15381">
        <f t="shared" si="240"/>
        <v>0</v>
      </c>
      <c r="D15381" t="s">
        <v>1</v>
      </c>
    </row>
    <row r="15382" spans="1:4" x14ac:dyDescent="0.25">
      <c r="A15382">
        <v>0.58775924961454395</v>
      </c>
      <c r="B15382">
        <v>0.41224075038545599</v>
      </c>
      <c r="C15382">
        <f t="shared" si="240"/>
        <v>0</v>
      </c>
      <c r="D15382" t="s">
        <v>1</v>
      </c>
    </row>
    <row r="15383" spans="1:4" x14ac:dyDescent="0.25">
      <c r="A15383">
        <v>0.66188956491002904</v>
      </c>
      <c r="B15383">
        <v>0.33811043508997102</v>
      </c>
      <c r="C15383">
        <f t="shared" si="240"/>
        <v>1</v>
      </c>
      <c r="D15383" t="s">
        <v>2</v>
      </c>
    </row>
    <row r="15384" spans="1:4" x14ac:dyDescent="0.25">
      <c r="A15384">
        <v>0.76413277383122102</v>
      </c>
      <c r="B15384">
        <v>0.235867226168779</v>
      </c>
      <c r="C15384">
        <f t="shared" si="240"/>
        <v>1</v>
      </c>
      <c r="D15384" t="s">
        <v>2</v>
      </c>
    </row>
    <row r="15385" spans="1:4" x14ac:dyDescent="0.25">
      <c r="A15385">
        <v>0.72130839581527095</v>
      </c>
      <c r="B15385">
        <v>0.27869160418472999</v>
      </c>
      <c r="C15385">
        <f t="shared" si="240"/>
        <v>0</v>
      </c>
      <c r="D15385" t="s">
        <v>1</v>
      </c>
    </row>
    <row r="15386" spans="1:4" x14ac:dyDescent="0.25">
      <c r="A15386">
        <v>0.93221746379334403</v>
      </c>
      <c r="B15386">
        <v>6.7782536206655794E-2</v>
      </c>
      <c r="C15386">
        <f t="shared" si="240"/>
        <v>1</v>
      </c>
      <c r="D15386" t="s">
        <v>2</v>
      </c>
    </row>
    <row r="15387" spans="1:4" x14ac:dyDescent="0.25">
      <c r="A15387">
        <v>4.5152674210688401E-2</v>
      </c>
      <c r="B15387">
        <v>0.95484732578931197</v>
      </c>
      <c r="C15387">
        <f t="shared" si="240"/>
        <v>0</v>
      </c>
      <c r="D15387" t="s">
        <v>1</v>
      </c>
    </row>
    <row r="15388" spans="1:4" x14ac:dyDescent="0.25">
      <c r="A15388">
        <v>0.30492704007692401</v>
      </c>
      <c r="B15388">
        <v>0.69507295992307605</v>
      </c>
      <c r="C15388">
        <f t="shared" si="240"/>
        <v>0</v>
      </c>
      <c r="D15388" t="s">
        <v>1</v>
      </c>
    </row>
    <row r="15389" spans="1:4" x14ac:dyDescent="0.25">
      <c r="A15389">
        <v>0.99620956810001204</v>
      </c>
      <c r="B15389">
        <v>3.7904318999876698E-3</v>
      </c>
      <c r="C15389">
        <f t="shared" si="240"/>
        <v>1</v>
      </c>
      <c r="D15389" t="s">
        <v>2</v>
      </c>
    </row>
    <row r="15390" spans="1:4" x14ac:dyDescent="0.25">
      <c r="A15390">
        <v>0.31316962401738402</v>
      </c>
      <c r="B15390">
        <v>0.68683037598261598</v>
      </c>
      <c r="C15390">
        <f t="shared" si="240"/>
        <v>1</v>
      </c>
      <c r="D15390" t="s">
        <v>2</v>
      </c>
    </row>
    <row r="15391" spans="1:4" x14ac:dyDescent="0.25">
      <c r="A15391">
        <v>0.57079930340767604</v>
      </c>
      <c r="B15391">
        <v>0.42920069659232402</v>
      </c>
      <c r="C15391">
        <f t="shared" si="240"/>
        <v>0</v>
      </c>
      <c r="D15391" t="s">
        <v>1</v>
      </c>
    </row>
    <row r="15392" spans="1:4" x14ac:dyDescent="0.25">
      <c r="A15392">
        <v>0.174213680467597</v>
      </c>
      <c r="B15392">
        <v>0.825786319532404</v>
      </c>
      <c r="C15392">
        <f t="shared" si="240"/>
        <v>1</v>
      </c>
      <c r="D15392" t="s">
        <v>2</v>
      </c>
    </row>
    <row r="15393" spans="1:4" x14ac:dyDescent="0.25">
      <c r="A15393">
        <v>0.56723847823243301</v>
      </c>
      <c r="B15393">
        <v>0.43276152176756799</v>
      </c>
      <c r="C15393">
        <f t="shared" si="240"/>
        <v>0</v>
      </c>
      <c r="D15393" t="s">
        <v>1</v>
      </c>
    </row>
    <row r="15394" spans="1:4" x14ac:dyDescent="0.25">
      <c r="A15394">
        <v>0.70313527217458605</v>
      </c>
      <c r="B15394">
        <v>0.29686472782541401</v>
      </c>
      <c r="C15394">
        <f t="shared" si="240"/>
        <v>0</v>
      </c>
      <c r="D15394" t="s">
        <v>1</v>
      </c>
    </row>
    <row r="15395" spans="1:4" x14ac:dyDescent="0.25">
      <c r="A15395">
        <v>5.8886056953277102E-2</v>
      </c>
      <c r="B15395">
        <v>0.94111394304672302</v>
      </c>
      <c r="C15395">
        <f t="shared" si="240"/>
        <v>0</v>
      </c>
      <c r="D15395" t="s">
        <v>1</v>
      </c>
    </row>
    <row r="15396" spans="1:4" x14ac:dyDescent="0.25">
      <c r="A15396">
        <v>0.60280190254784705</v>
      </c>
      <c r="B15396">
        <v>0.39719809745215301</v>
      </c>
      <c r="C15396">
        <f t="shared" si="240"/>
        <v>1</v>
      </c>
      <c r="D15396" t="s">
        <v>2</v>
      </c>
    </row>
    <row r="15397" spans="1:4" x14ac:dyDescent="0.25">
      <c r="A15397">
        <v>0.19238977228067</v>
      </c>
      <c r="B15397">
        <v>0.80761022771933</v>
      </c>
      <c r="C15397">
        <f t="shared" si="240"/>
        <v>0</v>
      </c>
      <c r="D15397" t="s">
        <v>1</v>
      </c>
    </row>
    <row r="15398" spans="1:4" x14ac:dyDescent="0.25">
      <c r="A15398">
        <v>0.26691659566049702</v>
      </c>
      <c r="B15398">
        <v>0.73308340433950303</v>
      </c>
      <c r="C15398">
        <f t="shared" si="240"/>
        <v>0</v>
      </c>
      <c r="D15398" t="s">
        <v>1</v>
      </c>
    </row>
    <row r="15399" spans="1:4" x14ac:dyDescent="0.25">
      <c r="A15399">
        <v>0.164704300676945</v>
      </c>
      <c r="B15399">
        <v>0.83529569932305503</v>
      </c>
      <c r="C15399">
        <f t="shared" si="240"/>
        <v>0</v>
      </c>
      <c r="D15399" t="s">
        <v>1</v>
      </c>
    </row>
    <row r="15400" spans="1:4" x14ac:dyDescent="0.25">
      <c r="A15400">
        <v>0.89637366825971099</v>
      </c>
      <c r="B15400">
        <v>0.103626331740289</v>
      </c>
      <c r="C15400">
        <f t="shared" si="240"/>
        <v>0</v>
      </c>
      <c r="D15400" t="s">
        <v>1</v>
      </c>
    </row>
    <row r="15401" spans="1:4" x14ac:dyDescent="0.25">
      <c r="A15401">
        <v>0.65542890541330101</v>
      </c>
      <c r="B15401">
        <v>0.34457109458669899</v>
      </c>
      <c r="C15401">
        <f t="shared" si="240"/>
        <v>0</v>
      </c>
      <c r="D15401" t="s">
        <v>1</v>
      </c>
    </row>
    <row r="15402" spans="1:4" x14ac:dyDescent="0.25">
      <c r="A15402">
        <v>0.71770475069419204</v>
      </c>
      <c r="B15402">
        <v>0.28229524930580802</v>
      </c>
      <c r="C15402">
        <f t="shared" si="240"/>
        <v>0</v>
      </c>
      <c r="D15402" t="s">
        <v>1</v>
      </c>
    </row>
    <row r="15403" spans="1:4" x14ac:dyDescent="0.25">
      <c r="A15403">
        <v>0.97232896690570803</v>
      </c>
      <c r="B15403">
        <v>2.7671033094292401E-2</v>
      </c>
      <c r="C15403">
        <f t="shared" si="240"/>
        <v>0</v>
      </c>
      <c r="D15403" t="s">
        <v>1</v>
      </c>
    </row>
    <row r="15404" spans="1:4" x14ac:dyDescent="0.25">
      <c r="A15404">
        <v>0.59102375710902599</v>
      </c>
      <c r="B15404">
        <v>0.40897624289097401</v>
      </c>
      <c r="C15404">
        <f t="shared" si="240"/>
        <v>0</v>
      </c>
      <c r="D15404" t="s">
        <v>1</v>
      </c>
    </row>
    <row r="15405" spans="1:4" x14ac:dyDescent="0.25">
      <c r="A15405">
        <v>0.27810070660219599</v>
      </c>
      <c r="B15405">
        <v>0.72189929339780401</v>
      </c>
      <c r="C15405">
        <f t="shared" si="240"/>
        <v>0</v>
      </c>
      <c r="D15405" t="s">
        <v>1</v>
      </c>
    </row>
    <row r="15406" spans="1:4" x14ac:dyDescent="0.25">
      <c r="A15406">
        <v>0.40805639732453403</v>
      </c>
      <c r="B15406">
        <v>0.59194360267546597</v>
      </c>
      <c r="C15406">
        <f t="shared" si="240"/>
        <v>0</v>
      </c>
      <c r="D15406" t="s">
        <v>1</v>
      </c>
    </row>
    <row r="15407" spans="1:4" x14ac:dyDescent="0.25">
      <c r="A15407">
        <v>0.81935587969033896</v>
      </c>
      <c r="B15407">
        <v>0.18064412030966101</v>
      </c>
      <c r="C15407">
        <f t="shared" si="240"/>
        <v>0</v>
      </c>
      <c r="D15407" t="s">
        <v>1</v>
      </c>
    </row>
    <row r="15408" spans="1:4" x14ac:dyDescent="0.25">
      <c r="A15408">
        <v>0.43841623261499901</v>
      </c>
      <c r="B15408">
        <v>0.56158376738500104</v>
      </c>
      <c r="C15408">
        <f t="shared" si="240"/>
        <v>0</v>
      </c>
      <c r="D15408" t="s">
        <v>1</v>
      </c>
    </row>
    <row r="15409" spans="1:4" x14ac:dyDescent="0.25">
      <c r="A15409">
        <v>0.44905524205514202</v>
      </c>
      <c r="B15409">
        <v>0.55094475794485798</v>
      </c>
      <c r="C15409">
        <f t="shared" si="240"/>
        <v>0</v>
      </c>
      <c r="D15409" t="s">
        <v>1</v>
      </c>
    </row>
    <row r="15410" spans="1:4" x14ac:dyDescent="0.25">
      <c r="A15410">
        <v>0.13518151956440499</v>
      </c>
      <c r="B15410">
        <v>0.86481848043559595</v>
      </c>
      <c r="C15410">
        <f t="shared" si="240"/>
        <v>1</v>
      </c>
      <c r="D15410" t="s">
        <v>2</v>
      </c>
    </row>
    <row r="15411" spans="1:4" x14ac:dyDescent="0.25">
      <c r="A15411">
        <v>0.605252768705412</v>
      </c>
      <c r="B15411">
        <v>0.394747231294588</v>
      </c>
      <c r="C15411">
        <f t="shared" si="240"/>
        <v>1</v>
      </c>
      <c r="D15411" t="s">
        <v>2</v>
      </c>
    </row>
    <row r="15412" spans="1:4" x14ac:dyDescent="0.25">
      <c r="A15412">
        <v>0.55690225549485595</v>
      </c>
      <c r="B15412">
        <v>0.443097744505144</v>
      </c>
      <c r="C15412">
        <f t="shared" si="240"/>
        <v>0</v>
      </c>
      <c r="D15412" t="s">
        <v>1</v>
      </c>
    </row>
    <row r="15413" spans="1:4" x14ac:dyDescent="0.25">
      <c r="A15413">
        <v>0.97658470570869704</v>
      </c>
      <c r="B15413">
        <v>2.3415294291303401E-2</v>
      </c>
      <c r="C15413">
        <f t="shared" si="240"/>
        <v>1</v>
      </c>
      <c r="D15413" t="s">
        <v>2</v>
      </c>
    </row>
    <row r="15414" spans="1:4" x14ac:dyDescent="0.25">
      <c r="A15414">
        <v>0.54634733814437297</v>
      </c>
      <c r="B15414">
        <v>0.45365266185562703</v>
      </c>
      <c r="C15414">
        <f t="shared" si="240"/>
        <v>0</v>
      </c>
      <c r="D15414" t="s">
        <v>1</v>
      </c>
    </row>
    <row r="15415" spans="1:4" x14ac:dyDescent="0.25">
      <c r="A15415">
        <v>0.61558926076050402</v>
      </c>
      <c r="B15415">
        <v>0.38441073923949598</v>
      </c>
      <c r="C15415">
        <f t="shared" si="240"/>
        <v>0</v>
      </c>
      <c r="D15415" t="s">
        <v>1</v>
      </c>
    </row>
    <row r="15416" spans="1:4" x14ac:dyDescent="0.25">
      <c r="A15416">
        <v>0.60593128902640403</v>
      </c>
      <c r="B15416">
        <v>0.39406871097359603</v>
      </c>
      <c r="C15416">
        <f t="shared" si="240"/>
        <v>0</v>
      </c>
      <c r="D15416" t="s">
        <v>1</v>
      </c>
    </row>
    <row r="15417" spans="1:4" x14ac:dyDescent="0.25">
      <c r="A15417">
        <v>0.84069901464052099</v>
      </c>
      <c r="B15417">
        <v>0.15930098535947901</v>
      </c>
      <c r="C15417">
        <f t="shared" si="240"/>
        <v>1</v>
      </c>
      <c r="D15417" t="s">
        <v>2</v>
      </c>
    </row>
    <row r="15418" spans="1:4" x14ac:dyDescent="0.25">
      <c r="A15418">
        <v>0.92622484569583197</v>
      </c>
      <c r="B15418">
        <v>7.3775154304167798E-2</v>
      </c>
      <c r="C15418">
        <f t="shared" si="240"/>
        <v>0</v>
      </c>
      <c r="D15418" t="s">
        <v>1</v>
      </c>
    </row>
    <row r="15419" spans="1:4" x14ac:dyDescent="0.25">
      <c r="A15419">
        <v>0.92165860883933204</v>
      </c>
      <c r="B15419">
        <v>7.8341391160667698E-2</v>
      </c>
      <c r="C15419">
        <f t="shared" si="240"/>
        <v>0</v>
      </c>
      <c r="D15419" t="s">
        <v>1</v>
      </c>
    </row>
    <row r="15420" spans="1:4" x14ac:dyDescent="0.25">
      <c r="A15420">
        <v>0.199784110055236</v>
      </c>
      <c r="B15420">
        <v>0.800215889944764</v>
      </c>
      <c r="C15420">
        <f t="shared" si="240"/>
        <v>1</v>
      </c>
      <c r="D15420" t="s">
        <v>2</v>
      </c>
    </row>
    <row r="15421" spans="1:4" x14ac:dyDescent="0.25">
      <c r="A15421">
        <v>0.106575984182549</v>
      </c>
      <c r="B15421">
        <v>0.89342401581745101</v>
      </c>
      <c r="C15421">
        <f t="shared" si="240"/>
        <v>0</v>
      </c>
      <c r="D15421" t="s">
        <v>1</v>
      </c>
    </row>
    <row r="15422" spans="1:4" x14ac:dyDescent="0.25">
      <c r="A15422">
        <v>0.137602957730423</v>
      </c>
      <c r="B15422">
        <v>0.86239704226957703</v>
      </c>
      <c r="C15422">
        <f t="shared" si="240"/>
        <v>1</v>
      </c>
      <c r="D15422" t="s">
        <v>2</v>
      </c>
    </row>
    <row r="15423" spans="1:4" x14ac:dyDescent="0.25">
      <c r="A15423">
        <v>0.99126175214866596</v>
      </c>
      <c r="B15423">
        <v>8.7382478513337494E-3</v>
      </c>
      <c r="C15423">
        <f t="shared" si="240"/>
        <v>0</v>
      </c>
      <c r="D15423" t="s">
        <v>1</v>
      </c>
    </row>
    <row r="15424" spans="1:4" x14ac:dyDescent="0.25">
      <c r="A15424">
        <v>0.31066904650269</v>
      </c>
      <c r="B15424">
        <v>0.68933095349731</v>
      </c>
      <c r="C15424">
        <f t="shared" si="240"/>
        <v>0</v>
      </c>
      <c r="D15424" t="s">
        <v>1</v>
      </c>
    </row>
    <row r="15425" spans="1:4" x14ac:dyDescent="0.25">
      <c r="A15425">
        <v>0.85639090884505398</v>
      </c>
      <c r="B15425">
        <v>0.14360909115494599</v>
      </c>
      <c r="C15425">
        <f t="shared" si="240"/>
        <v>0</v>
      </c>
      <c r="D15425" t="s">
        <v>1</v>
      </c>
    </row>
    <row r="15426" spans="1:4" x14ac:dyDescent="0.25">
      <c r="A15426">
        <v>0.69094518733229404</v>
      </c>
      <c r="B15426">
        <v>0.30905481266770701</v>
      </c>
      <c r="C15426">
        <f t="shared" si="240"/>
        <v>0</v>
      </c>
      <c r="D15426" t="s">
        <v>1</v>
      </c>
    </row>
    <row r="15427" spans="1:4" x14ac:dyDescent="0.25">
      <c r="A15427">
        <v>0.27543505944858199</v>
      </c>
      <c r="B15427">
        <v>0.72456494055141796</v>
      </c>
      <c r="C15427">
        <f t="shared" ref="C15427:C15490" si="241">IF(D15427=$D$2,0,1)</f>
        <v>1</v>
      </c>
      <c r="D15427" t="s">
        <v>2</v>
      </c>
    </row>
    <row r="15428" spans="1:4" x14ac:dyDescent="0.25">
      <c r="A15428">
        <v>0.99231657949352703</v>
      </c>
      <c r="B15428">
        <v>7.6834205064730899E-3</v>
      </c>
      <c r="C15428">
        <f t="shared" si="241"/>
        <v>0</v>
      </c>
      <c r="D15428" t="s">
        <v>1</v>
      </c>
    </row>
    <row r="15429" spans="1:4" x14ac:dyDescent="0.25">
      <c r="A15429">
        <v>0.12371203737938</v>
      </c>
      <c r="B15429">
        <v>0.87628796262062003</v>
      </c>
      <c r="C15429">
        <f t="shared" si="241"/>
        <v>0</v>
      </c>
      <c r="D15429" t="s">
        <v>1</v>
      </c>
    </row>
    <row r="15430" spans="1:4" x14ac:dyDescent="0.25">
      <c r="A15430">
        <v>0.703324245510207</v>
      </c>
      <c r="B15430">
        <v>0.296675754489793</v>
      </c>
      <c r="C15430">
        <f t="shared" si="241"/>
        <v>0</v>
      </c>
      <c r="D15430" t="s">
        <v>1</v>
      </c>
    </row>
    <row r="15431" spans="1:4" x14ac:dyDescent="0.25">
      <c r="A15431">
        <v>0.59349572402930695</v>
      </c>
      <c r="B15431">
        <v>0.406504275970693</v>
      </c>
      <c r="C15431">
        <f t="shared" si="241"/>
        <v>0</v>
      </c>
      <c r="D15431" t="s">
        <v>1</v>
      </c>
    </row>
    <row r="15432" spans="1:4" x14ac:dyDescent="0.25">
      <c r="A15432">
        <v>9.6879226377568906E-2</v>
      </c>
      <c r="B15432">
        <v>0.90312077362243104</v>
      </c>
      <c r="C15432">
        <f t="shared" si="241"/>
        <v>0</v>
      </c>
      <c r="D15432" t="s">
        <v>1</v>
      </c>
    </row>
    <row r="15433" spans="1:4" x14ac:dyDescent="0.25">
      <c r="A15433">
        <v>0.57062359581344302</v>
      </c>
      <c r="B15433">
        <v>0.42937640418655698</v>
      </c>
      <c r="C15433">
        <f t="shared" si="241"/>
        <v>1</v>
      </c>
      <c r="D15433" t="s">
        <v>2</v>
      </c>
    </row>
    <row r="15434" spans="1:4" x14ac:dyDescent="0.25">
      <c r="A15434">
        <v>0.90450336715728896</v>
      </c>
      <c r="B15434">
        <v>9.5496632842711204E-2</v>
      </c>
      <c r="C15434">
        <f t="shared" si="241"/>
        <v>0</v>
      </c>
      <c r="D15434" t="s">
        <v>1</v>
      </c>
    </row>
    <row r="15435" spans="1:4" x14ac:dyDescent="0.25">
      <c r="A15435">
        <v>5.8217971341187003E-2</v>
      </c>
      <c r="B15435">
        <v>0.941782028658813</v>
      </c>
      <c r="C15435">
        <f t="shared" si="241"/>
        <v>0</v>
      </c>
      <c r="D15435" t="s">
        <v>1</v>
      </c>
    </row>
    <row r="15436" spans="1:4" x14ac:dyDescent="0.25">
      <c r="A15436">
        <v>0.59349504018534804</v>
      </c>
      <c r="B15436">
        <v>0.40650495981465201</v>
      </c>
      <c r="C15436">
        <f t="shared" si="241"/>
        <v>0</v>
      </c>
      <c r="D15436" t="s">
        <v>1</v>
      </c>
    </row>
    <row r="15437" spans="1:4" x14ac:dyDescent="0.25">
      <c r="A15437">
        <v>0.86461045744284304</v>
      </c>
      <c r="B15437">
        <v>0.13538954255715699</v>
      </c>
      <c r="C15437">
        <f t="shared" si="241"/>
        <v>1</v>
      </c>
      <c r="D15437" t="s">
        <v>2</v>
      </c>
    </row>
    <row r="15438" spans="1:4" x14ac:dyDescent="0.25">
      <c r="A15438">
        <v>0.22307757857535901</v>
      </c>
      <c r="B15438">
        <v>0.77692242142464196</v>
      </c>
      <c r="C15438">
        <f t="shared" si="241"/>
        <v>1</v>
      </c>
      <c r="D15438" t="s">
        <v>2</v>
      </c>
    </row>
    <row r="15439" spans="1:4" x14ac:dyDescent="0.25">
      <c r="A15439">
        <v>0.34183707998748403</v>
      </c>
      <c r="B15439">
        <v>0.65816292001251597</v>
      </c>
      <c r="C15439">
        <f t="shared" si="241"/>
        <v>0</v>
      </c>
      <c r="D15439" t="s">
        <v>1</v>
      </c>
    </row>
    <row r="15440" spans="1:4" x14ac:dyDescent="0.25">
      <c r="A15440">
        <v>0.56262280080044202</v>
      </c>
      <c r="B15440">
        <v>0.43737719919955798</v>
      </c>
      <c r="C15440">
        <f t="shared" si="241"/>
        <v>0</v>
      </c>
      <c r="D15440" t="s">
        <v>1</v>
      </c>
    </row>
    <row r="15441" spans="1:4" x14ac:dyDescent="0.25">
      <c r="A15441">
        <v>2.6324171815904299E-3</v>
      </c>
      <c r="B15441">
        <v>0.99736758281840998</v>
      </c>
      <c r="C15441">
        <f t="shared" si="241"/>
        <v>0</v>
      </c>
      <c r="D15441" t="s">
        <v>1</v>
      </c>
    </row>
    <row r="15442" spans="1:4" x14ac:dyDescent="0.25">
      <c r="A15442">
        <v>0.90869521748475302</v>
      </c>
      <c r="B15442">
        <v>9.1304782515247498E-2</v>
      </c>
      <c r="C15442">
        <f t="shared" si="241"/>
        <v>0</v>
      </c>
      <c r="D15442" t="s">
        <v>1</v>
      </c>
    </row>
    <row r="15443" spans="1:4" x14ac:dyDescent="0.25">
      <c r="A15443">
        <v>0.96542592116494796</v>
      </c>
      <c r="B15443">
        <v>3.4574078835051897E-2</v>
      </c>
      <c r="C15443">
        <f t="shared" si="241"/>
        <v>0</v>
      </c>
      <c r="D15443" t="s">
        <v>1</v>
      </c>
    </row>
    <row r="15444" spans="1:4" x14ac:dyDescent="0.25">
      <c r="A15444">
        <v>0.22250919081735601</v>
      </c>
      <c r="B15444">
        <v>0.77749080918264402</v>
      </c>
      <c r="C15444">
        <f t="shared" si="241"/>
        <v>0</v>
      </c>
      <c r="D15444" t="s">
        <v>1</v>
      </c>
    </row>
    <row r="15445" spans="1:4" x14ac:dyDescent="0.25">
      <c r="A15445">
        <v>0.417894215534862</v>
      </c>
      <c r="B15445">
        <v>0.58210578446513805</v>
      </c>
      <c r="C15445">
        <f t="shared" si="241"/>
        <v>0</v>
      </c>
      <c r="D15445" t="s">
        <v>1</v>
      </c>
    </row>
    <row r="15446" spans="1:4" x14ac:dyDescent="0.25">
      <c r="A15446">
        <v>0.48108186918911</v>
      </c>
      <c r="B15446">
        <v>0.51891813081089</v>
      </c>
      <c r="C15446">
        <f t="shared" si="241"/>
        <v>0</v>
      </c>
      <c r="D15446" t="s">
        <v>1</v>
      </c>
    </row>
    <row r="15447" spans="1:4" x14ac:dyDescent="0.25">
      <c r="A15447">
        <v>1.2460422948819201E-2</v>
      </c>
      <c r="B15447">
        <v>0.98753957705118101</v>
      </c>
      <c r="C15447">
        <f t="shared" si="241"/>
        <v>0</v>
      </c>
      <c r="D15447" t="s">
        <v>1</v>
      </c>
    </row>
    <row r="15448" spans="1:4" x14ac:dyDescent="0.25">
      <c r="A15448">
        <v>0.89903051247399202</v>
      </c>
      <c r="B15448">
        <v>0.100969487526008</v>
      </c>
      <c r="C15448">
        <f t="shared" si="241"/>
        <v>0</v>
      </c>
      <c r="D15448" t="s">
        <v>1</v>
      </c>
    </row>
    <row r="15449" spans="1:4" x14ac:dyDescent="0.25">
      <c r="A15449">
        <v>0.25607583666684602</v>
      </c>
      <c r="B15449">
        <v>0.74392416333315403</v>
      </c>
      <c r="C15449">
        <f t="shared" si="241"/>
        <v>1</v>
      </c>
      <c r="D15449" t="s">
        <v>2</v>
      </c>
    </row>
    <row r="15450" spans="1:4" x14ac:dyDescent="0.25">
      <c r="A15450">
        <v>0.89797192085117505</v>
      </c>
      <c r="B15450">
        <v>0.102028079148825</v>
      </c>
      <c r="C15450">
        <f t="shared" si="241"/>
        <v>0</v>
      </c>
      <c r="D15450" t="s">
        <v>1</v>
      </c>
    </row>
    <row r="15451" spans="1:4" x14ac:dyDescent="0.25">
      <c r="A15451">
        <v>9.1012378745093797E-2</v>
      </c>
      <c r="B15451">
        <v>0.90898762125490595</v>
      </c>
      <c r="C15451">
        <f t="shared" si="241"/>
        <v>0</v>
      </c>
      <c r="D15451" t="s">
        <v>1</v>
      </c>
    </row>
    <row r="15452" spans="1:4" x14ac:dyDescent="0.25">
      <c r="A15452">
        <v>0.13658712018513799</v>
      </c>
      <c r="B15452">
        <v>0.86341287981486203</v>
      </c>
      <c r="C15452">
        <f t="shared" si="241"/>
        <v>1</v>
      </c>
      <c r="D15452" t="s">
        <v>2</v>
      </c>
    </row>
    <row r="15453" spans="1:4" x14ac:dyDescent="0.25">
      <c r="A15453">
        <v>0.18360477776407999</v>
      </c>
      <c r="B15453">
        <v>0.81639522223591998</v>
      </c>
      <c r="C15453">
        <f t="shared" si="241"/>
        <v>0</v>
      </c>
      <c r="D15453" t="s">
        <v>1</v>
      </c>
    </row>
    <row r="15454" spans="1:4" x14ac:dyDescent="0.25">
      <c r="A15454">
        <v>0.624410269811144</v>
      </c>
      <c r="B15454">
        <v>0.375589730188856</v>
      </c>
      <c r="C15454">
        <f t="shared" si="241"/>
        <v>0</v>
      </c>
      <c r="D15454" t="s">
        <v>1</v>
      </c>
    </row>
    <row r="15455" spans="1:4" x14ac:dyDescent="0.25">
      <c r="A15455">
        <v>0.72562953219960502</v>
      </c>
      <c r="B15455">
        <v>0.27437046780039498</v>
      </c>
      <c r="C15455">
        <f t="shared" si="241"/>
        <v>1</v>
      </c>
      <c r="D15455" t="s">
        <v>2</v>
      </c>
    </row>
    <row r="15456" spans="1:4" x14ac:dyDescent="0.25">
      <c r="A15456">
        <v>0.87967693554521798</v>
      </c>
      <c r="B15456">
        <v>0.120323064454782</v>
      </c>
      <c r="C15456">
        <f t="shared" si="241"/>
        <v>0</v>
      </c>
      <c r="D15456" t="s">
        <v>1</v>
      </c>
    </row>
    <row r="15457" spans="1:4" x14ac:dyDescent="0.25">
      <c r="A15457">
        <v>0.89811347715888801</v>
      </c>
      <c r="B15457">
        <v>0.10188652284111201</v>
      </c>
      <c r="C15457">
        <f t="shared" si="241"/>
        <v>1</v>
      </c>
      <c r="D15457" t="s">
        <v>2</v>
      </c>
    </row>
    <row r="15458" spans="1:4" x14ac:dyDescent="0.25">
      <c r="A15458">
        <v>0.15981903941008499</v>
      </c>
      <c r="B15458">
        <v>0.84018096058991498</v>
      </c>
      <c r="C15458">
        <f t="shared" si="241"/>
        <v>0</v>
      </c>
      <c r="D15458" t="s">
        <v>1</v>
      </c>
    </row>
    <row r="15459" spans="1:4" x14ac:dyDescent="0.25">
      <c r="A15459">
        <v>0.74620973212233899</v>
      </c>
      <c r="B15459">
        <v>0.25379026787766101</v>
      </c>
      <c r="C15459">
        <f t="shared" si="241"/>
        <v>0</v>
      </c>
      <c r="D15459" t="s">
        <v>1</v>
      </c>
    </row>
    <row r="15460" spans="1:4" x14ac:dyDescent="0.25">
      <c r="A15460">
        <v>0.81303227649779897</v>
      </c>
      <c r="B15460">
        <v>0.18696772350220101</v>
      </c>
      <c r="C15460">
        <f t="shared" si="241"/>
        <v>0</v>
      </c>
      <c r="D15460" t="s">
        <v>1</v>
      </c>
    </row>
    <row r="15461" spans="1:4" x14ac:dyDescent="0.25">
      <c r="A15461">
        <v>0.47322392163453197</v>
      </c>
      <c r="B15461">
        <v>0.52677607836546902</v>
      </c>
      <c r="C15461">
        <f t="shared" si="241"/>
        <v>0</v>
      </c>
      <c r="D15461" t="s">
        <v>1</v>
      </c>
    </row>
    <row r="15462" spans="1:4" x14ac:dyDescent="0.25">
      <c r="A15462">
        <v>0.27068699236173299</v>
      </c>
      <c r="B15462">
        <v>0.72931300763826701</v>
      </c>
      <c r="C15462">
        <f t="shared" si="241"/>
        <v>1</v>
      </c>
      <c r="D15462" t="s">
        <v>2</v>
      </c>
    </row>
    <row r="15463" spans="1:4" x14ac:dyDescent="0.25">
      <c r="A15463">
        <v>0.492660524638384</v>
      </c>
      <c r="B15463">
        <v>0.50733947536161605</v>
      </c>
      <c r="C15463">
        <f t="shared" si="241"/>
        <v>0</v>
      </c>
      <c r="D15463" t="s">
        <v>1</v>
      </c>
    </row>
    <row r="15464" spans="1:4" x14ac:dyDescent="0.25">
      <c r="A15464">
        <v>0.97156253510676704</v>
      </c>
      <c r="B15464">
        <v>2.8437464893233198E-2</v>
      </c>
      <c r="C15464">
        <f t="shared" si="241"/>
        <v>1</v>
      </c>
      <c r="D15464" t="s">
        <v>2</v>
      </c>
    </row>
    <row r="15465" spans="1:4" x14ac:dyDescent="0.25">
      <c r="A15465">
        <v>0.38187964152552201</v>
      </c>
      <c r="B15465">
        <v>0.61812035847447799</v>
      </c>
      <c r="C15465">
        <f t="shared" si="241"/>
        <v>0</v>
      </c>
      <c r="D15465" t="s">
        <v>1</v>
      </c>
    </row>
    <row r="15466" spans="1:4" x14ac:dyDescent="0.25">
      <c r="A15466">
        <v>0.73663332389765102</v>
      </c>
      <c r="B15466">
        <v>0.26336667610234898</v>
      </c>
      <c r="C15466">
        <f t="shared" si="241"/>
        <v>0</v>
      </c>
      <c r="D15466" t="s">
        <v>1</v>
      </c>
    </row>
    <row r="15467" spans="1:4" x14ac:dyDescent="0.25">
      <c r="A15467">
        <v>0.66129099828354798</v>
      </c>
      <c r="B15467">
        <v>0.33870900171645202</v>
      </c>
      <c r="C15467">
        <f t="shared" si="241"/>
        <v>0</v>
      </c>
      <c r="D15467" t="s">
        <v>1</v>
      </c>
    </row>
    <row r="15468" spans="1:4" x14ac:dyDescent="0.25">
      <c r="A15468">
        <v>0.363535751673633</v>
      </c>
      <c r="B15468">
        <v>0.63646424832636705</v>
      </c>
      <c r="C15468">
        <f t="shared" si="241"/>
        <v>1</v>
      </c>
      <c r="D15468" t="s">
        <v>2</v>
      </c>
    </row>
    <row r="15469" spans="1:4" x14ac:dyDescent="0.25">
      <c r="A15469">
        <v>0.70933135360661603</v>
      </c>
      <c r="B15469">
        <v>0.29066864639338402</v>
      </c>
      <c r="C15469">
        <f t="shared" si="241"/>
        <v>1</v>
      </c>
      <c r="D15469" t="s">
        <v>2</v>
      </c>
    </row>
    <row r="15470" spans="1:4" x14ac:dyDescent="0.25">
      <c r="A15470">
        <v>3.0560776316177599E-2</v>
      </c>
      <c r="B15470">
        <v>0.96943922368382196</v>
      </c>
      <c r="C15470">
        <f t="shared" si="241"/>
        <v>0</v>
      </c>
      <c r="D15470" t="s">
        <v>1</v>
      </c>
    </row>
    <row r="15471" spans="1:4" x14ac:dyDescent="0.25">
      <c r="A15471">
        <v>9.4019291330728796E-2</v>
      </c>
      <c r="B15471">
        <v>0.90598070866927105</v>
      </c>
      <c r="C15471">
        <f t="shared" si="241"/>
        <v>0</v>
      </c>
      <c r="D15471" t="s">
        <v>1</v>
      </c>
    </row>
    <row r="15472" spans="1:4" x14ac:dyDescent="0.25">
      <c r="A15472">
        <v>0.183561964050003</v>
      </c>
      <c r="B15472">
        <v>0.81643803594999698</v>
      </c>
      <c r="C15472">
        <f t="shared" si="241"/>
        <v>1</v>
      </c>
      <c r="D15472" t="s">
        <v>2</v>
      </c>
    </row>
    <row r="15473" spans="1:4" x14ac:dyDescent="0.25">
      <c r="A15473">
        <v>6.7071763406462204E-2</v>
      </c>
      <c r="B15473">
        <v>0.93292823659353796</v>
      </c>
      <c r="C15473">
        <f t="shared" si="241"/>
        <v>0</v>
      </c>
      <c r="D15473" t="s">
        <v>1</v>
      </c>
    </row>
    <row r="15474" spans="1:4" x14ac:dyDescent="0.25">
      <c r="A15474">
        <v>0.34677007962985301</v>
      </c>
      <c r="B15474">
        <v>0.65322992037014704</v>
      </c>
      <c r="C15474">
        <f t="shared" si="241"/>
        <v>0</v>
      </c>
      <c r="D15474" t="s">
        <v>1</v>
      </c>
    </row>
    <row r="15475" spans="1:4" x14ac:dyDescent="0.25">
      <c r="A15475">
        <v>0.98708665080507296</v>
      </c>
      <c r="B15475">
        <v>1.2913349194927501E-2</v>
      </c>
      <c r="C15475">
        <f t="shared" si="241"/>
        <v>0</v>
      </c>
      <c r="D15475" t="s">
        <v>1</v>
      </c>
    </row>
    <row r="15476" spans="1:4" x14ac:dyDescent="0.25">
      <c r="A15476">
        <v>0.66501412438853202</v>
      </c>
      <c r="B15476">
        <v>0.33498587561146798</v>
      </c>
      <c r="C15476">
        <f t="shared" si="241"/>
        <v>0</v>
      </c>
      <c r="D15476" t="s">
        <v>1</v>
      </c>
    </row>
    <row r="15477" spans="1:4" x14ac:dyDescent="0.25">
      <c r="A15477">
        <v>0.63017045952277495</v>
      </c>
      <c r="B15477">
        <v>0.36982954047722499</v>
      </c>
      <c r="C15477">
        <f t="shared" si="241"/>
        <v>1</v>
      </c>
      <c r="D15477" t="s">
        <v>2</v>
      </c>
    </row>
    <row r="15478" spans="1:4" x14ac:dyDescent="0.25">
      <c r="A15478">
        <v>0.22460818737664001</v>
      </c>
      <c r="B15478">
        <v>0.77539181262335999</v>
      </c>
      <c r="C15478">
        <f t="shared" si="241"/>
        <v>0</v>
      </c>
      <c r="D15478" t="s">
        <v>1</v>
      </c>
    </row>
    <row r="15479" spans="1:4" x14ac:dyDescent="0.25">
      <c r="A15479">
        <v>0.83972714547376004</v>
      </c>
      <c r="B15479">
        <v>0.16027285452623999</v>
      </c>
      <c r="C15479">
        <f t="shared" si="241"/>
        <v>1</v>
      </c>
      <c r="D15479" t="s">
        <v>2</v>
      </c>
    </row>
    <row r="15480" spans="1:4" x14ac:dyDescent="0.25">
      <c r="A15480">
        <v>0.50376829518412902</v>
      </c>
      <c r="B15480">
        <v>0.49623170481587098</v>
      </c>
      <c r="C15480">
        <f t="shared" si="241"/>
        <v>0</v>
      </c>
      <c r="D15480" t="s">
        <v>1</v>
      </c>
    </row>
    <row r="15481" spans="1:4" x14ac:dyDescent="0.25">
      <c r="A15481">
        <v>0.33698496150100199</v>
      </c>
      <c r="B15481">
        <v>0.66301503849899801</v>
      </c>
      <c r="C15481">
        <f t="shared" si="241"/>
        <v>0</v>
      </c>
      <c r="D15481" t="s">
        <v>1</v>
      </c>
    </row>
    <row r="15482" spans="1:4" x14ac:dyDescent="0.25">
      <c r="A15482">
        <v>0.26815307433961</v>
      </c>
      <c r="B15482">
        <v>0.73184692566039</v>
      </c>
      <c r="C15482">
        <f t="shared" si="241"/>
        <v>0</v>
      </c>
      <c r="D15482" t="s">
        <v>1</v>
      </c>
    </row>
    <row r="15483" spans="1:4" x14ac:dyDescent="0.25">
      <c r="A15483">
        <v>2.81792904356254E-2</v>
      </c>
      <c r="B15483">
        <v>0.97182070956437505</v>
      </c>
      <c r="C15483">
        <f t="shared" si="241"/>
        <v>1</v>
      </c>
      <c r="D15483" t="s">
        <v>2</v>
      </c>
    </row>
    <row r="15484" spans="1:4" x14ac:dyDescent="0.25">
      <c r="A15484">
        <v>0.65972729120934204</v>
      </c>
      <c r="B15484">
        <v>0.34027270879065802</v>
      </c>
      <c r="C15484">
        <f t="shared" si="241"/>
        <v>0</v>
      </c>
      <c r="D15484" t="s">
        <v>1</v>
      </c>
    </row>
    <row r="15485" spans="1:4" x14ac:dyDescent="0.25">
      <c r="A15485">
        <v>0.61963095079280195</v>
      </c>
      <c r="B15485">
        <v>0.380369049207198</v>
      </c>
      <c r="C15485">
        <f t="shared" si="241"/>
        <v>0</v>
      </c>
      <c r="D15485" t="s">
        <v>1</v>
      </c>
    </row>
    <row r="15486" spans="1:4" x14ac:dyDescent="0.25">
      <c r="A15486">
        <v>0.99259840375659603</v>
      </c>
      <c r="B15486">
        <v>7.4015962434042498E-3</v>
      </c>
      <c r="C15486">
        <f t="shared" si="241"/>
        <v>0</v>
      </c>
      <c r="D15486" t="s">
        <v>1</v>
      </c>
    </row>
    <row r="15487" spans="1:4" x14ac:dyDescent="0.25">
      <c r="A15487">
        <v>0.39997916828706997</v>
      </c>
      <c r="B15487">
        <v>0.60002083171292997</v>
      </c>
      <c r="C15487">
        <f t="shared" si="241"/>
        <v>0</v>
      </c>
      <c r="D15487" t="s">
        <v>1</v>
      </c>
    </row>
    <row r="15488" spans="1:4" x14ac:dyDescent="0.25">
      <c r="A15488">
        <v>0.975450075327845</v>
      </c>
      <c r="B15488">
        <v>2.4549924672155301E-2</v>
      </c>
      <c r="C15488">
        <f t="shared" si="241"/>
        <v>0</v>
      </c>
      <c r="D15488" t="s">
        <v>1</v>
      </c>
    </row>
    <row r="15489" spans="1:4" x14ac:dyDescent="0.25">
      <c r="A15489">
        <v>0.681799419793368</v>
      </c>
      <c r="B15489">
        <v>0.318200580206632</v>
      </c>
      <c r="C15489">
        <f t="shared" si="241"/>
        <v>1</v>
      </c>
      <c r="D15489" t="s">
        <v>2</v>
      </c>
    </row>
    <row r="15490" spans="1:4" x14ac:dyDescent="0.25">
      <c r="A15490">
        <v>0.50928492640155298</v>
      </c>
      <c r="B15490">
        <v>0.49071507359844702</v>
      </c>
      <c r="C15490">
        <f t="shared" si="241"/>
        <v>0</v>
      </c>
      <c r="D15490" t="s">
        <v>1</v>
      </c>
    </row>
    <row r="15491" spans="1:4" x14ac:dyDescent="0.25">
      <c r="A15491">
        <v>0.52113074363106604</v>
      </c>
      <c r="B15491">
        <v>0.47886925636893402</v>
      </c>
      <c r="C15491">
        <f t="shared" ref="C15491:C15554" si="242">IF(D15491=$D$2,0,1)</f>
        <v>1</v>
      </c>
      <c r="D15491" t="s">
        <v>2</v>
      </c>
    </row>
    <row r="15492" spans="1:4" x14ac:dyDescent="0.25">
      <c r="A15492">
        <v>0.27965777715759199</v>
      </c>
      <c r="B15492">
        <v>0.72034222284240901</v>
      </c>
      <c r="C15492">
        <f t="shared" si="242"/>
        <v>0</v>
      </c>
      <c r="D15492" t="s">
        <v>1</v>
      </c>
    </row>
    <row r="15493" spans="1:4" x14ac:dyDescent="0.25">
      <c r="A15493">
        <v>2.0397288714139799E-2</v>
      </c>
      <c r="B15493">
        <v>0.97960271128585996</v>
      </c>
      <c r="C15493">
        <f t="shared" si="242"/>
        <v>0</v>
      </c>
      <c r="D15493" t="s">
        <v>1</v>
      </c>
    </row>
    <row r="15494" spans="1:4" x14ac:dyDescent="0.25">
      <c r="A15494">
        <v>0.189316078064796</v>
      </c>
      <c r="B15494">
        <v>0.810683921935204</v>
      </c>
      <c r="C15494">
        <f t="shared" si="242"/>
        <v>0</v>
      </c>
      <c r="D15494" t="s">
        <v>1</v>
      </c>
    </row>
    <row r="15495" spans="1:4" x14ac:dyDescent="0.25">
      <c r="A15495">
        <v>0.727736000093825</v>
      </c>
      <c r="B15495">
        <v>0.272263999906175</v>
      </c>
      <c r="C15495">
        <f t="shared" si="242"/>
        <v>0</v>
      </c>
      <c r="D15495" t="s">
        <v>1</v>
      </c>
    </row>
    <row r="15496" spans="1:4" x14ac:dyDescent="0.25">
      <c r="A15496">
        <v>0.69527248778137796</v>
      </c>
      <c r="B15496">
        <v>0.30472751221862199</v>
      </c>
      <c r="C15496">
        <f t="shared" si="242"/>
        <v>1</v>
      </c>
      <c r="D15496" t="s">
        <v>2</v>
      </c>
    </row>
    <row r="15497" spans="1:4" x14ac:dyDescent="0.25">
      <c r="A15497">
        <v>0.81293903179527505</v>
      </c>
      <c r="B15497">
        <v>0.18706096820472501</v>
      </c>
      <c r="C15497">
        <f t="shared" si="242"/>
        <v>1</v>
      </c>
      <c r="D15497" t="s">
        <v>2</v>
      </c>
    </row>
    <row r="15498" spans="1:4" x14ac:dyDescent="0.25">
      <c r="A15498">
        <v>0.217853999175699</v>
      </c>
      <c r="B15498">
        <v>0.78214600082430097</v>
      </c>
      <c r="C15498">
        <f t="shared" si="242"/>
        <v>1</v>
      </c>
      <c r="D15498" t="s">
        <v>2</v>
      </c>
    </row>
    <row r="15499" spans="1:4" x14ac:dyDescent="0.25">
      <c r="A15499">
        <v>0.77465008390599999</v>
      </c>
      <c r="B15499">
        <v>0.22534991609400001</v>
      </c>
      <c r="C15499">
        <f t="shared" si="242"/>
        <v>1</v>
      </c>
      <c r="D15499" t="s">
        <v>2</v>
      </c>
    </row>
    <row r="15500" spans="1:4" x14ac:dyDescent="0.25">
      <c r="A15500">
        <v>0.28129907740272603</v>
      </c>
      <c r="B15500">
        <v>0.71870092259727403</v>
      </c>
      <c r="C15500">
        <f t="shared" si="242"/>
        <v>0</v>
      </c>
      <c r="D15500" t="s">
        <v>1</v>
      </c>
    </row>
    <row r="15501" spans="1:4" x14ac:dyDescent="0.25">
      <c r="A15501">
        <v>0.16721570902970101</v>
      </c>
      <c r="B15501">
        <v>0.83278429097029905</v>
      </c>
      <c r="C15501">
        <f t="shared" si="242"/>
        <v>0</v>
      </c>
      <c r="D15501" t="s">
        <v>1</v>
      </c>
    </row>
    <row r="15502" spans="1:4" x14ac:dyDescent="0.25">
      <c r="A15502">
        <v>0.55082811677773602</v>
      </c>
      <c r="B15502">
        <v>0.44917188322226398</v>
      </c>
      <c r="C15502">
        <f t="shared" si="242"/>
        <v>0</v>
      </c>
      <c r="D15502" t="s">
        <v>1</v>
      </c>
    </row>
    <row r="15503" spans="1:4" x14ac:dyDescent="0.25">
      <c r="A15503">
        <v>0.68393509169090305</v>
      </c>
      <c r="B15503">
        <v>0.316064908309098</v>
      </c>
      <c r="C15503">
        <f t="shared" si="242"/>
        <v>0</v>
      </c>
      <c r="D15503" t="s">
        <v>1</v>
      </c>
    </row>
    <row r="15504" spans="1:4" x14ac:dyDescent="0.25">
      <c r="A15504">
        <v>0.56138557530161803</v>
      </c>
      <c r="B15504">
        <v>0.43861442469838202</v>
      </c>
      <c r="C15504">
        <f t="shared" si="242"/>
        <v>0</v>
      </c>
      <c r="D15504" t="s">
        <v>1</v>
      </c>
    </row>
    <row r="15505" spans="1:4" x14ac:dyDescent="0.25">
      <c r="A15505">
        <v>0.85316744792644095</v>
      </c>
      <c r="B15505">
        <v>0.146832552073559</v>
      </c>
      <c r="C15505">
        <f t="shared" si="242"/>
        <v>0</v>
      </c>
      <c r="D15505" t="s">
        <v>1</v>
      </c>
    </row>
    <row r="15506" spans="1:4" x14ac:dyDescent="0.25">
      <c r="A15506">
        <v>0.47156278260444501</v>
      </c>
      <c r="B15506">
        <v>0.52843721739555505</v>
      </c>
      <c r="C15506">
        <f t="shared" si="242"/>
        <v>0</v>
      </c>
      <c r="D15506" t="s">
        <v>1</v>
      </c>
    </row>
    <row r="15507" spans="1:4" x14ac:dyDescent="0.25">
      <c r="A15507">
        <v>0.583939100456081</v>
      </c>
      <c r="B15507">
        <v>0.416060899543919</v>
      </c>
      <c r="C15507">
        <f t="shared" si="242"/>
        <v>0</v>
      </c>
      <c r="D15507" t="s">
        <v>1</v>
      </c>
    </row>
    <row r="15508" spans="1:4" x14ac:dyDescent="0.25">
      <c r="A15508">
        <v>0.60796259738249603</v>
      </c>
      <c r="B15508">
        <v>0.39203740261750403</v>
      </c>
      <c r="C15508">
        <f t="shared" si="242"/>
        <v>0</v>
      </c>
      <c r="D15508" t="s">
        <v>1</v>
      </c>
    </row>
    <row r="15509" spans="1:4" x14ac:dyDescent="0.25">
      <c r="A15509">
        <v>0.41148231449253297</v>
      </c>
      <c r="B15509">
        <v>0.58851768550746697</v>
      </c>
      <c r="C15509">
        <f t="shared" si="242"/>
        <v>1</v>
      </c>
      <c r="D15509" t="s">
        <v>2</v>
      </c>
    </row>
    <row r="15510" spans="1:4" x14ac:dyDescent="0.25">
      <c r="A15510">
        <v>0.17594976203252999</v>
      </c>
      <c r="B15510">
        <v>0.82405023796747001</v>
      </c>
      <c r="C15510">
        <f t="shared" si="242"/>
        <v>1</v>
      </c>
      <c r="D15510" t="s">
        <v>2</v>
      </c>
    </row>
    <row r="15511" spans="1:4" x14ac:dyDescent="0.25">
      <c r="A15511">
        <v>0.65793522466073495</v>
      </c>
      <c r="B15511">
        <v>0.34206477533926499</v>
      </c>
      <c r="C15511">
        <f t="shared" si="242"/>
        <v>0</v>
      </c>
      <c r="D15511" t="s">
        <v>1</v>
      </c>
    </row>
    <row r="15512" spans="1:4" x14ac:dyDescent="0.25">
      <c r="A15512">
        <v>0.60519821789299599</v>
      </c>
      <c r="B15512">
        <v>0.39480178210700401</v>
      </c>
      <c r="C15512">
        <f t="shared" si="242"/>
        <v>0</v>
      </c>
      <c r="D15512" t="s">
        <v>1</v>
      </c>
    </row>
    <row r="15513" spans="1:4" x14ac:dyDescent="0.25">
      <c r="A15513">
        <v>0.75046196094237605</v>
      </c>
      <c r="B15513">
        <v>0.24953803905762401</v>
      </c>
      <c r="C15513">
        <f t="shared" si="242"/>
        <v>0</v>
      </c>
      <c r="D15513" t="s">
        <v>1</v>
      </c>
    </row>
    <row r="15514" spans="1:4" x14ac:dyDescent="0.25">
      <c r="A15514">
        <v>0.87100695207484602</v>
      </c>
      <c r="B15514">
        <v>0.12899304792515401</v>
      </c>
      <c r="C15514">
        <f t="shared" si="242"/>
        <v>0</v>
      </c>
      <c r="D15514" t="s">
        <v>1</v>
      </c>
    </row>
    <row r="15515" spans="1:4" x14ac:dyDescent="0.25">
      <c r="A15515">
        <v>0.63094943574596796</v>
      </c>
      <c r="B15515">
        <v>0.36905056425403199</v>
      </c>
      <c r="C15515">
        <f t="shared" si="242"/>
        <v>1</v>
      </c>
      <c r="D15515" t="s">
        <v>2</v>
      </c>
    </row>
    <row r="15516" spans="1:4" x14ac:dyDescent="0.25">
      <c r="A15516">
        <v>0.62517682171984401</v>
      </c>
      <c r="B15516">
        <v>0.37482317828015699</v>
      </c>
      <c r="C15516">
        <f t="shared" si="242"/>
        <v>0</v>
      </c>
      <c r="D15516" t="s">
        <v>1</v>
      </c>
    </row>
    <row r="15517" spans="1:4" x14ac:dyDescent="0.25">
      <c r="A15517">
        <v>0.671805002091591</v>
      </c>
      <c r="B15517">
        <v>0.328194997908409</v>
      </c>
      <c r="C15517">
        <f t="shared" si="242"/>
        <v>1</v>
      </c>
      <c r="D15517" t="s">
        <v>2</v>
      </c>
    </row>
    <row r="15518" spans="1:4" x14ac:dyDescent="0.25">
      <c r="A15518">
        <v>0.18139714962681899</v>
      </c>
      <c r="B15518">
        <v>0.81860285037318203</v>
      </c>
      <c r="C15518">
        <f t="shared" si="242"/>
        <v>0</v>
      </c>
      <c r="D15518" t="s">
        <v>1</v>
      </c>
    </row>
    <row r="15519" spans="1:4" x14ac:dyDescent="0.25">
      <c r="A15519">
        <v>0.480064538864867</v>
      </c>
      <c r="B15519">
        <v>0.519935461135133</v>
      </c>
      <c r="C15519">
        <f t="shared" si="242"/>
        <v>1</v>
      </c>
      <c r="D15519" t="s">
        <v>2</v>
      </c>
    </row>
    <row r="15520" spans="1:4" x14ac:dyDescent="0.25">
      <c r="A15520">
        <v>0.57368426744742496</v>
      </c>
      <c r="B15520">
        <v>0.42631573255257499</v>
      </c>
      <c r="C15520">
        <f t="shared" si="242"/>
        <v>0</v>
      </c>
      <c r="D15520" t="s">
        <v>1</v>
      </c>
    </row>
    <row r="15521" spans="1:4" x14ac:dyDescent="0.25">
      <c r="A15521">
        <v>0.37574199010593001</v>
      </c>
      <c r="B15521">
        <v>0.62425800989406999</v>
      </c>
      <c r="C15521">
        <f t="shared" si="242"/>
        <v>0</v>
      </c>
      <c r="D15521" t="s">
        <v>1</v>
      </c>
    </row>
    <row r="15522" spans="1:4" x14ac:dyDescent="0.25">
      <c r="A15522">
        <v>0.80827043024437994</v>
      </c>
      <c r="B15522">
        <v>0.19172956975562</v>
      </c>
      <c r="C15522">
        <f t="shared" si="242"/>
        <v>0</v>
      </c>
      <c r="D15522" t="s">
        <v>1</v>
      </c>
    </row>
    <row r="15523" spans="1:4" x14ac:dyDescent="0.25">
      <c r="A15523">
        <v>0.69619348546551096</v>
      </c>
      <c r="B15523">
        <v>0.30380651453448998</v>
      </c>
      <c r="C15523">
        <f t="shared" si="242"/>
        <v>0</v>
      </c>
      <c r="D15523" t="s">
        <v>1</v>
      </c>
    </row>
    <row r="15524" spans="1:4" x14ac:dyDescent="0.25">
      <c r="A15524">
        <v>0.52299963511926295</v>
      </c>
      <c r="B15524">
        <v>0.47700036488073699</v>
      </c>
      <c r="C15524">
        <f t="shared" si="242"/>
        <v>0</v>
      </c>
      <c r="D15524" t="s">
        <v>1</v>
      </c>
    </row>
    <row r="15525" spans="1:4" x14ac:dyDescent="0.25">
      <c r="A15525">
        <v>0.32243461966705</v>
      </c>
      <c r="B15525">
        <v>0.67756538033295</v>
      </c>
      <c r="C15525">
        <f t="shared" si="242"/>
        <v>0</v>
      </c>
      <c r="D15525" t="s">
        <v>1</v>
      </c>
    </row>
    <row r="15526" spans="1:4" x14ac:dyDescent="0.25">
      <c r="A15526">
        <v>0.79538364797055305</v>
      </c>
      <c r="B15526">
        <v>0.204616352029447</v>
      </c>
      <c r="C15526">
        <f t="shared" si="242"/>
        <v>1</v>
      </c>
      <c r="D15526" t="s">
        <v>2</v>
      </c>
    </row>
    <row r="15527" spans="1:4" x14ac:dyDescent="0.25">
      <c r="A15527">
        <v>0.72237232711078203</v>
      </c>
      <c r="B15527">
        <v>0.27762767288921802</v>
      </c>
      <c r="C15527">
        <f t="shared" si="242"/>
        <v>0</v>
      </c>
      <c r="D15527" t="s">
        <v>1</v>
      </c>
    </row>
    <row r="15528" spans="1:4" x14ac:dyDescent="0.25">
      <c r="A15528">
        <v>0.66063166651805705</v>
      </c>
      <c r="B15528">
        <v>0.33936833348194301</v>
      </c>
      <c r="C15528">
        <f t="shared" si="242"/>
        <v>0</v>
      </c>
      <c r="D15528" t="s">
        <v>1</v>
      </c>
    </row>
    <row r="15529" spans="1:4" x14ac:dyDescent="0.25">
      <c r="A15529">
        <v>0.31763830491213901</v>
      </c>
      <c r="B15529">
        <v>0.68236169508786104</v>
      </c>
      <c r="C15529">
        <f t="shared" si="242"/>
        <v>0</v>
      </c>
      <c r="D15529" t="s">
        <v>1</v>
      </c>
    </row>
    <row r="15530" spans="1:4" x14ac:dyDescent="0.25">
      <c r="A15530">
        <v>0.78686900014360495</v>
      </c>
      <c r="B15530">
        <v>0.213130999856395</v>
      </c>
      <c r="C15530">
        <f t="shared" si="242"/>
        <v>1</v>
      </c>
      <c r="D15530" t="s">
        <v>2</v>
      </c>
    </row>
    <row r="15531" spans="1:4" x14ac:dyDescent="0.25">
      <c r="A15531">
        <v>0.20567027286459399</v>
      </c>
      <c r="B15531">
        <v>0.79432972713540595</v>
      </c>
      <c r="C15531">
        <f t="shared" si="242"/>
        <v>0</v>
      </c>
      <c r="D15531" t="s">
        <v>1</v>
      </c>
    </row>
    <row r="15532" spans="1:4" x14ac:dyDescent="0.25">
      <c r="A15532">
        <v>0.14612193856340999</v>
      </c>
      <c r="B15532">
        <v>0.85387806143658995</v>
      </c>
      <c r="C15532">
        <f t="shared" si="242"/>
        <v>0</v>
      </c>
      <c r="D15532" t="s">
        <v>1</v>
      </c>
    </row>
    <row r="15533" spans="1:4" x14ac:dyDescent="0.25">
      <c r="A15533">
        <v>0.654467226605422</v>
      </c>
      <c r="B15533">
        <v>0.345532773394578</v>
      </c>
      <c r="C15533">
        <f t="shared" si="242"/>
        <v>0</v>
      </c>
      <c r="D15533" t="s">
        <v>1</v>
      </c>
    </row>
    <row r="15534" spans="1:4" x14ac:dyDescent="0.25">
      <c r="A15534">
        <v>0.28678326373935698</v>
      </c>
      <c r="B15534">
        <v>0.71321673626064297</v>
      </c>
      <c r="C15534">
        <f t="shared" si="242"/>
        <v>0</v>
      </c>
      <c r="D15534" t="s">
        <v>1</v>
      </c>
    </row>
    <row r="15535" spans="1:4" x14ac:dyDescent="0.25">
      <c r="A15535">
        <v>0.226711350642993</v>
      </c>
      <c r="B15535">
        <v>0.77328864935700703</v>
      </c>
      <c r="C15535">
        <f t="shared" si="242"/>
        <v>0</v>
      </c>
      <c r="D15535" t="s">
        <v>1</v>
      </c>
    </row>
    <row r="15536" spans="1:4" x14ac:dyDescent="0.25">
      <c r="A15536">
        <v>0.78546680212020703</v>
      </c>
      <c r="B15536">
        <v>0.214533197879793</v>
      </c>
      <c r="C15536">
        <f t="shared" si="242"/>
        <v>0</v>
      </c>
      <c r="D15536" t="s">
        <v>1</v>
      </c>
    </row>
    <row r="15537" spans="1:4" x14ac:dyDescent="0.25">
      <c r="A15537">
        <v>0.55186392137074103</v>
      </c>
      <c r="B15537">
        <v>0.44813607862925903</v>
      </c>
      <c r="C15537">
        <f t="shared" si="242"/>
        <v>0</v>
      </c>
      <c r="D15537" t="s">
        <v>1</v>
      </c>
    </row>
    <row r="15538" spans="1:4" x14ac:dyDescent="0.25">
      <c r="A15538">
        <v>0.19664615517064701</v>
      </c>
      <c r="B15538">
        <v>0.80335384482935301</v>
      </c>
      <c r="C15538">
        <f t="shared" si="242"/>
        <v>0</v>
      </c>
      <c r="D15538" t="s">
        <v>1</v>
      </c>
    </row>
    <row r="15539" spans="1:4" x14ac:dyDescent="0.25">
      <c r="A15539">
        <v>0.72163468168154299</v>
      </c>
      <c r="B15539">
        <v>0.27836531831845701</v>
      </c>
      <c r="C15539">
        <f t="shared" si="242"/>
        <v>0</v>
      </c>
      <c r="D15539" t="s">
        <v>1</v>
      </c>
    </row>
    <row r="15540" spans="1:4" x14ac:dyDescent="0.25">
      <c r="A15540">
        <v>0.62894979411178498</v>
      </c>
      <c r="B15540">
        <v>0.37105020588821502</v>
      </c>
      <c r="C15540">
        <f t="shared" si="242"/>
        <v>1</v>
      </c>
      <c r="D15540" t="s">
        <v>2</v>
      </c>
    </row>
    <row r="15541" spans="1:4" x14ac:dyDescent="0.25">
      <c r="A15541">
        <v>0.55734743811296295</v>
      </c>
      <c r="B15541">
        <v>0.442652561887037</v>
      </c>
      <c r="C15541">
        <f t="shared" si="242"/>
        <v>0</v>
      </c>
      <c r="D15541" t="s">
        <v>1</v>
      </c>
    </row>
    <row r="15542" spans="1:4" x14ac:dyDescent="0.25">
      <c r="A15542">
        <v>0.80076125877187498</v>
      </c>
      <c r="B15542">
        <v>0.19923874122812499</v>
      </c>
      <c r="C15542">
        <f t="shared" si="242"/>
        <v>0</v>
      </c>
      <c r="D15542" t="s">
        <v>1</v>
      </c>
    </row>
    <row r="15543" spans="1:4" x14ac:dyDescent="0.25">
      <c r="A15543">
        <v>0.81855762394444698</v>
      </c>
      <c r="B15543">
        <v>0.181442376055553</v>
      </c>
      <c r="C15543">
        <f t="shared" si="242"/>
        <v>0</v>
      </c>
      <c r="D15543" t="s">
        <v>1</v>
      </c>
    </row>
    <row r="15544" spans="1:4" x14ac:dyDescent="0.25">
      <c r="A15544">
        <v>0.53748234797376604</v>
      </c>
      <c r="B15544">
        <v>0.46251765202623502</v>
      </c>
      <c r="C15544">
        <f t="shared" si="242"/>
        <v>0</v>
      </c>
      <c r="D15544" t="s">
        <v>1</v>
      </c>
    </row>
    <row r="15545" spans="1:4" x14ac:dyDescent="0.25">
      <c r="A15545">
        <v>0.79789154528054196</v>
      </c>
      <c r="B15545">
        <v>0.20210845471945799</v>
      </c>
      <c r="C15545">
        <f t="shared" si="242"/>
        <v>1</v>
      </c>
      <c r="D15545" t="s">
        <v>2</v>
      </c>
    </row>
    <row r="15546" spans="1:4" x14ac:dyDescent="0.25">
      <c r="A15546">
        <v>0.96634411586685498</v>
      </c>
      <c r="B15546">
        <v>3.3655884133145297E-2</v>
      </c>
      <c r="C15546">
        <f t="shared" si="242"/>
        <v>0</v>
      </c>
      <c r="D15546" t="s">
        <v>1</v>
      </c>
    </row>
    <row r="15547" spans="1:4" x14ac:dyDescent="0.25">
      <c r="A15547">
        <v>0.68494151299448702</v>
      </c>
      <c r="B15547">
        <v>0.31505848700551398</v>
      </c>
      <c r="C15547">
        <f t="shared" si="242"/>
        <v>0</v>
      </c>
      <c r="D15547" t="s">
        <v>1</v>
      </c>
    </row>
    <row r="15548" spans="1:4" x14ac:dyDescent="0.25">
      <c r="A15548">
        <v>0.92665418308726599</v>
      </c>
      <c r="B15548">
        <v>7.3345816912734202E-2</v>
      </c>
      <c r="C15548">
        <f t="shared" si="242"/>
        <v>1</v>
      </c>
      <c r="D15548" t="s">
        <v>2</v>
      </c>
    </row>
    <row r="15549" spans="1:4" x14ac:dyDescent="0.25">
      <c r="A15549">
        <v>0.65930404934811804</v>
      </c>
      <c r="B15549">
        <v>0.34069595065188202</v>
      </c>
      <c r="C15549">
        <f t="shared" si="242"/>
        <v>0</v>
      </c>
      <c r="D15549" t="s">
        <v>1</v>
      </c>
    </row>
    <row r="15550" spans="1:4" x14ac:dyDescent="0.25">
      <c r="A15550">
        <v>0.20762460832382801</v>
      </c>
      <c r="B15550">
        <v>0.79237539167617199</v>
      </c>
      <c r="C15550">
        <f t="shared" si="242"/>
        <v>0</v>
      </c>
      <c r="D15550" t="s">
        <v>1</v>
      </c>
    </row>
    <row r="15551" spans="1:4" x14ac:dyDescent="0.25">
      <c r="A15551">
        <v>0.16602154094824301</v>
      </c>
      <c r="B15551">
        <v>0.83397845905175805</v>
      </c>
      <c r="C15551">
        <f t="shared" si="242"/>
        <v>0</v>
      </c>
      <c r="D15551" t="s">
        <v>1</v>
      </c>
    </row>
    <row r="15552" spans="1:4" x14ac:dyDescent="0.25">
      <c r="A15552">
        <v>0.30785649462987702</v>
      </c>
      <c r="B15552">
        <v>0.69214350537012304</v>
      </c>
      <c r="C15552">
        <f t="shared" si="242"/>
        <v>0</v>
      </c>
      <c r="D15552" t="s">
        <v>1</v>
      </c>
    </row>
    <row r="15553" spans="1:4" x14ac:dyDescent="0.25">
      <c r="A15553">
        <v>0.51847281780677101</v>
      </c>
      <c r="B15553">
        <v>0.48152718219322899</v>
      </c>
      <c r="C15553">
        <f t="shared" si="242"/>
        <v>1</v>
      </c>
      <c r="D15553" t="s">
        <v>2</v>
      </c>
    </row>
    <row r="15554" spans="1:4" x14ac:dyDescent="0.25">
      <c r="A15554">
        <v>0.79616948325618497</v>
      </c>
      <c r="B15554">
        <v>0.203830516743815</v>
      </c>
      <c r="C15554">
        <f t="shared" si="242"/>
        <v>0</v>
      </c>
      <c r="D15554" t="s">
        <v>1</v>
      </c>
    </row>
    <row r="15555" spans="1:4" x14ac:dyDescent="0.25">
      <c r="A15555">
        <v>0.78128182232252497</v>
      </c>
      <c r="B15555">
        <v>0.21871817767747501</v>
      </c>
      <c r="C15555">
        <f t="shared" ref="C15555:C15618" si="243">IF(D15555=$D$2,0,1)</f>
        <v>1</v>
      </c>
      <c r="D15555" t="s">
        <v>2</v>
      </c>
    </row>
    <row r="15556" spans="1:4" x14ac:dyDescent="0.25">
      <c r="A15556">
        <v>0.42622162240545303</v>
      </c>
      <c r="B15556">
        <v>0.57377837759454697</v>
      </c>
      <c r="C15556">
        <f t="shared" si="243"/>
        <v>0</v>
      </c>
      <c r="D15556" t="s">
        <v>1</v>
      </c>
    </row>
    <row r="15557" spans="1:4" x14ac:dyDescent="0.25">
      <c r="A15557">
        <v>0.954355098143575</v>
      </c>
      <c r="B15557">
        <v>4.5644901856425099E-2</v>
      </c>
      <c r="C15557">
        <f t="shared" si="243"/>
        <v>1</v>
      </c>
      <c r="D15557" t="s">
        <v>2</v>
      </c>
    </row>
    <row r="15558" spans="1:4" x14ac:dyDescent="0.25">
      <c r="A15558">
        <v>6.6945549171988902E-2</v>
      </c>
      <c r="B15558">
        <v>0.93305445082801097</v>
      </c>
      <c r="C15558">
        <f t="shared" si="243"/>
        <v>1</v>
      </c>
      <c r="D15558" t="s">
        <v>2</v>
      </c>
    </row>
    <row r="15559" spans="1:4" x14ac:dyDescent="0.25">
      <c r="A15559">
        <v>0.60184237346946501</v>
      </c>
      <c r="B15559">
        <v>0.39815762653053599</v>
      </c>
      <c r="C15559">
        <f t="shared" si="243"/>
        <v>0</v>
      </c>
      <c r="D15559" t="s">
        <v>1</v>
      </c>
    </row>
    <row r="15560" spans="1:4" x14ac:dyDescent="0.25">
      <c r="A15560">
        <v>0.61524899226181295</v>
      </c>
      <c r="B15560">
        <v>0.38475100773818799</v>
      </c>
      <c r="C15560">
        <f t="shared" si="243"/>
        <v>1</v>
      </c>
      <c r="D15560" t="s">
        <v>2</v>
      </c>
    </row>
    <row r="15561" spans="1:4" x14ac:dyDescent="0.25">
      <c r="A15561">
        <v>0.98540941784419001</v>
      </c>
      <c r="B15561">
        <v>1.45905821558101E-2</v>
      </c>
      <c r="C15561">
        <f t="shared" si="243"/>
        <v>0</v>
      </c>
      <c r="D15561" t="s">
        <v>1</v>
      </c>
    </row>
    <row r="15562" spans="1:4" x14ac:dyDescent="0.25">
      <c r="A15562">
        <v>0.20304266270516499</v>
      </c>
      <c r="B15562">
        <v>0.79695733729483498</v>
      </c>
      <c r="C15562">
        <f t="shared" si="243"/>
        <v>0</v>
      </c>
      <c r="D15562" t="s">
        <v>1</v>
      </c>
    </row>
    <row r="15563" spans="1:4" x14ac:dyDescent="0.25">
      <c r="A15563">
        <v>0.86757492263563996</v>
      </c>
      <c r="B15563">
        <v>0.13242507736435999</v>
      </c>
      <c r="C15563">
        <f t="shared" si="243"/>
        <v>1</v>
      </c>
      <c r="D15563" t="s">
        <v>2</v>
      </c>
    </row>
    <row r="15564" spans="1:4" x14ac:dyDescent="0.25">
      <c r="A15564">
        <v>0.41550264167857098</v>
      </c>
      <c r="B15564">
        <v>0.58449735832142902</v>
      </c>
      <c r="C15564">
        <f t="shared" si="243"/>
        <v>1</v>
      </c>
      <c r="D15564" t="s">
        <v>2</v>
      </c>
    </row>
    <row r="15565" spans="1:4" x14ac:dyDescent="0.25">
      <c r="A15565">
        <v>0.93113952471264405</v>
      </c>
      <c r="B15565">
        <v>6.8860475287356504E-2</v>
      </c>
      <c r="C15565">
        <f t="shared" si="243"/>
        <v>0</v>
      </c>
      <c r="D15565" t="s">
        <v>1</v>
      </c>
    </row>
    <row r="15566" spans="1:4" x14ac:dyDescent="0.25">
      <c r="A15566">
        <v>0.46730827970287903</v>
      </c>
      <c r="B15566">
        <v>0.53269172029712097</v>
      </c>
      <c r="C15566">
        <f t="shared" si="243"/>
        <v>0</v>
      </c>
      <c r="D15566" t="s">
        <v>1</v>
      </c>
    </row>
    <row r="15567" spans="1:4" x14ac:dyDescent="0.25">
      <c r="A15567">
        <v>0.95827087363267205</v>
      </c>
      <c r="B15567">
        <v>4.1729126367328298E-2</v>
      </c>
      <c r="C15567">
        <f t="shared" si="243"/>
        <v>1</v>
      </c>
      <c r="D15567" t="s">
        <v>2</v>
      </c>
    </row>
    <row r="15568" spans="1:4" x14ac:dyDescent="0.25">
      <c r="A15568">
        <v>0.48787248759886298</v>
      </c>
      <c r="B15568">
        <v>0.51212751240113696</v>
      </c>
      <c r="C15568">
        <f t="shared" si="243"/>
        <v>0</v>
      </c>
      <c r="D15568" t="s">
        <v>1</v>
      </c>
    </row>
    <row r="15569" spans="1:4" x14ac:dyDescent="0.25">
      <c r="A15569">
        <v>0.13568209659761499</v>
      </c>
      <c r="B15569">
        <v>0.86431790340238501</v>
      </c>
      <c r="C15569">
        <f t="shared" si="243"/>
        <v>1</v>
      </c>
      <c r="D15569" t="s">
        <v>2</v>
      </c>
    </row>
    <row r="15570" spans="1:4" x14ac:dyDescent="0.25">
      <c r="A15570">
        <v>0.34023926516346797</v>
      </c>
      <c r="B15570">
        <v>0.65976073483653197</v>
      </c>
      <c r="C15570">
        <f t="shared" si="243"/>
        <v>0</v>
      </c>
      <c r="D15570" t="s">
        <v>1</v>
      </c>
    </row>
    <row r="15571" spans="1:4" x14ac:dyDescent="0.25">
      <c r="A15571">
        <v>0.86444040521383503</v>
      </c>
      <c r="B15571">
        <v>0.135559594786165</v>
      </c>
      <c r="C15571">
        <f t="shared" si="243"/>
        <v>0</v>
      </c>
      <c r="D15571" t="s">
        <v>1</v>
      </c>
    </row>
    <row r="15572" spans="1:4" x14ac:dyDescent="0.25">
      <c r="A15572">
        <v>0.72218046046905404</v>
      </c>
      <c r="B15572">
        <v>0.27781953953094601</v>
      </c>
      <c r="C15572">
        <f t="shared" si="243"/>
        <v>0</v>
      </c>
      <c r="D15572" t="s">
        <v>1</v>
      </c>
    </row>
    <row r="15573" spans="1:4" x14ac:dyDescent="0.25">
      <c r="A15573">
        <v>0.226744730337339</v>
      </c>
      <c r="B15573">
        <v>0.773255269662661</v>
      </c>
      <c r="C15573">
        <f t="shared" si="243"/>
        <v>0</v>
      </c>
      <c r="D15573" t="s">
        <v>1</v>
      </c>
    </row>
    <row r="15574" spans="1:4" x14ac:dyDescent="0.25">
      <c r="A15574">
        <v>0.85811102213027701</v>
      </c>
      <c r="B15574">
        <v>0.14188897786972399</v>
      </c>
      <c r="C15574">
        <f t="shared" si="243"/>
        <v>0</v>
      </c>
      <c r="D15574" t="s">
        <v>1</v>
      </c>
    </row>
    <row r="15575" spans="1:4" x14ac:dyDescent="0.25">
      <c r="A15575">
        <v>0.83360628561307504</v>
      </c>
      <c r="B15575">
        <v>0.16639371438692499</v>
      </c>
      <c r="C15575">
        <f t="shared" si="243"/>
        <v>0</v>
      </c>
      <c r="D15575" t="s">
        <v>1</v>
      </c>
    </row>
    <row r="15576" spans="1:4" x14ac:dyDescent="0.25">
      <c r="A15576">
        <v>0.67175947858957596</v>
      </c>
      <c r="B15576">
        <v>0.32824052141042398</v>
      </c>
      <c r="C15576">
        <f t="shared" si="243"/>
        <v>0</v>
      </c>
      <c r="D15576" t="s">
        <v>1</v>
      </c>
    </row>
    <row r="15577" spans="1:4" x14ac:dyDescent="0.25">
      <c r="A15577">
        <v>0.270245647756439</v>
      </c>
      <c r="B15577">
        <v>0.729754352243561</v>
      </c>
      <c r="C15577">
        <f t="shared" si="243"/>
        <v>0</v>
      </c>
      <c r="D15577" t="s">
        <v>1</v>
      </c>
    </row>
    <row r="15578" spans="1:4" x14ac:dyDescent="0.25">
      <c r="A15578">
        <v>0.12762780446243599</v>
      </c>
      <c r="B15578">
        <v>0.87237219553756495</v>
      </c>
      <c r="C15578">
        <f t="shared" si="243"/>
        <v>1</v>
      </c>
      <c r="D15578" t="s">
        <v>2</v>
      </c>
    </row>
    <row r="15579" spans="1:4" x14ac:dyDescent="0.25">
      <c r="A15579">
        <v>0.96433904131130399</v>
      </c>
      <c r="B15579">
        <v>3.56609586886961E-2</v>
      </c>
      <c r="C15579">
        <f t="shared" si="243"/>
        <v>1</v>
      </c>
      <c r="D15579" t="s">
        <v>2</v>
      </c>
    </row>
    <row r="15580" spans="1:4" x14ac:dyDescent="0.25">
      <c r="A15580">
        <v>0.111905757007214</v>
      </c>
      <c r="B15580">
        <v>0.88809424299278605</v>
      </c>
      <c r="C15580">
        <f t="shared" si="243"/>
        <v>0</v>
      </c>
      <c r="D15580" t="s">
        <v>1</v>
      </c>
    </row>
    <row r="15581" spans="1:4" x14ac:dyDescent="0.25">
      <c r="A15581">
        <v>0.48854119851082101</v>
      </c>
      <c r="B15581">
        <v>0.51145880148917899</v>
      </c>
      <c r="C15581">
        <f t="shared" si="243"/>
        <v>1</v>
      </c>
      <c r="D15581" t="s">
        <v>2</v>
      </c>
    </row>
    <row r="15582" spans="1:4" x14ac:dyDescent="0.25">
      <c r="A15582">
        <v>0.27046836360590398</v>
      </c>
      <c r="B15582">
        <v>0.72953163639409602</v>
      </c>
      <c r="C15582">
        <f t="shared" si="243"/>
        <v>0</v>
      </c>
      <c r="D15582" t="s">
        <v>1</v>
      </c>
    </row>
    <row r="15583" spans="1:4" x14ac:dyDescent="0.25">
      <c r="A15583">
        <v>0.75522272972005899</v>
      </c>
      <c r="B15583">
        <v>0.24477727027994101</v>
      </c>
      <c r="C15583">
        <f t="shared" si="243"/>
        <v>1</v>
      </c>
      <c r="D15583" t="s">
        <v>2</v>
      </c>
    </row>
    <row r="15584" spans="1:4" x14ac:dyDescent="0.25">
      <c r="A15584">
        <v>0.53534621752142197</v>
      </c>
      <c r="B15584">
        <v>0.46465378247857803</v>
      </c>
      <c r="C15584">
        <f t="shared" si="243"/>
        <v>0</v>
      </c>
      <c r="D15584" t="s">
        <v>1</v>
      </c>
    </row>
    <row r="15585" spans="1:4" x14ac:dyDescent="0.25">
      <c r="A15585">
        <v>0.90179027056455396</v>
      </c>
      <c r="B15585">
        <v>9.8209729435446494E-2</v>
      </c>
      <c r="C15585">
        <f t="shared" si="243"/>
        <v>0</v>
      </c>
      <c r="D15585" t="s">
        <v>1</v>
      </c>
    </row>
    <row r="15586" spans="1:4" x14ac:dyDescent="0.25">
      <c r="A15586">
        <v>0.69966401252153898</v>
      </c>
      <c r="B15586">
        <v>0.30033598747846102</v>
      </c>
      <c r="C15586">
        <f t="shared" si="243"/>
        <v>0</v>
      </c>
      <c r="D15586" t="s">
        <v>1</v>
      </c>
    </row>
    <row r="15587" spans="1:4" x14ac:dyDescent="0.25">
      <c r="A15587">
        <v>0.78365794020261903</v>
      </c>
      <c r="B15587">
        <v>0.216342059797381</v>
      </c>
      <c r="C15587">
        <f t="shared" si="243"/>
        <v>0</v>
      </c>
      <c r="D15587" t="s">
        <v>1</v>
      </c>
    </row>
    <row r="15588" spans="1:4" x14ac:dyDescent="0.25">
      <c r="A15588">
        <v>7.3595410109008705E-2</v>
      </c>
      <c r="B15588">
        <v>0.92640458989099095</v>
      </c>
      <c r="C15588">
        <f t="shared" si="243"/>
        <v>1</v>
      </c>
      <c r="D15588" t="s">
        <v>2</v>
      </c>
    </row>
    <row r="15589" spans="1:4" x14ac:dyDescent="0.25">
      <c r="A15589">
        <v>0.85028207838500502</v>
      </c>
      <c r="B15589">
        <v>0.149717921614995</v>
      </c>
      <c r="C15589">
        <f t="shared" si="243"/>
        <v>0</v>
      </c>
      <c r="D15589" t="s">
        <v>1</v>
      </c>
    </row>
    <row r="15590" spans="1:4" x14ac:dyDescent="0.25">
      <c r="A15590">
        <v>0.25058515046910401</v>
      </c>
      <c r="B15590">
        <v>0.74941484953089599</v>
      </c>
      <c r="C15590">
        <f t="shared" si="243"/>
        <v>0</v>
      </c>
      <c r="D15590" t="s">
        <v>1</v>
      </c>
    </row>
    <row r="15591" spans="1:4" x14ac:dyDescent="0.25">
      <c r="A15591">
        <v>3.24839611054984E-2</v>
      </c>
      <c r="B15591">
        <v>0.967516038894502</v>
      </c>
      <c r="C15591">
        <f t="shared" si="243"/>
        <v>0</v>
      </c>
      <c r="D15591" t="s">
        <v>1</v>
      </c>
    </row>
    <row r="15592" spans="1:4" x14ac:dyDescent="0.25">
      <c r="A15592">
        <v>1.2518821686327701E-2</v>
      </c>
      <c r="B15592">
        <v>0.98748117831367199</v>
      </c>
      <c r="C15592">
        <f t="shared" si="243"/>
        <v>1</v>
      </c>
      <c r="D15592" t="s">
        <v>2</v>
      </c>
    </row>
    <row r="15593" spans="1:4" x14ac:dyDescent="0.25">
      <c r="A15593">
        <v>0.73216733933419498</v>
      </c>
      <c r="B15593">
        <v>0.26783266066580502</v>
      </c>
      <c r="C15593">
        <f t="shared" si="243"/>
        <v>1</v>
      </c>
      <c r="D15593" t="s">
        <v>2</v>
      </c>
    </row>
    <row r="15594" spans="1:4" x14ac:dyDescent="0.25">
      <c r="A15594">
        <v>0.73458565854754099</v>
      </c>
      <c r="B15594">
        <v>0.26541434145245901</v>
      </c>
      <c r="C15594">
        <f t="shared" si="243"/>
        <v>1</v>
      </c>
      <c r="D15594" t="s">
        <v>2</v>
      </c>
    </row>
    <row r="15595" spans="1:4" x14ac:dyDescent="0.25">
      <c r="A15595">
        <v>9.7230266629718495E-2</v>
      </c>
      <c r="B15595">
        <v>0.90276973337028199</v>
      </c>
      <c r="C15595">
        <f t="shared" si="243"/>
        <v>0</v>
      </c>
      <c r="D15595" t="s">
        <v>1</v>
      </c>
    </row>
    <row r="15596" spans="1:4" x14ac:dyDescent="0.25">
      <c r="A15596">
        <v>0.41868699469154902</v>
      </c>
      <c r="B15596">
        <v>0.58131300530845098</v>
      </c>
      <c r="C15596">
        <f t="shared" si="243"/>
        <v>0</v>
      </c>
      <c r="D15596" t="s">
        <v>1</v>
      </c>
    </row>
    <row r="15597" spans="1:4" x14ac:dyDescent="0.25">
      <c r="A15597">
        <v>0.20758809796017899</v>
      </c>
      <c r="B15597">
        <v>0.79241190203982104</v>
      </c>
      <c r="C15597">
        <f t="shared" si="243"/>
        <v>1</v>
      </c>
      <c r="D15597" t="s">
        <v>2</v>
      </c>
    </row>
    <row r="15598" spans="1:4" x14ac:dyDescent="0.25">
      <c r="A15598">
        <v>0.27923523889983798</v>
      </c>
      <c r="B15598">
        <v>0.72076476110016197</v>
      </c>
      <c r="C15598">
        <f t="shared" si="243"/>
        <v>0</v>
      </c>
      <c r="D15598" t="s">
        <v>1</v>
      </c>
    </row>
    <row r="15599" spans="1:4" x14ac:dyDescent="0.25">
      <c r="A15599">
        <v>0.458205404361271</v>
      </c>
      <c r="B15599">
        <v>0.541794595638729</v>
      </c>
      <c r="C15599">
        <f t="shared" si="243"/>
        <v>0</v>
      </c>
      <c r="D15599" t="s">
        <v>1</v>
      </c>
    </row>
    <row r="15600" spans="1:4" x14ac:dyDescent="0.25">
      <c r="A15600">
        <v>0.39317934702486301</v>
      </c>
      <c r="B15600">
        <v>0.60682065297513699</v>
      </c>
      <c r="C15600">
        <f t="shared" si="243"/>
        <v>0</v>
      </c>
      <c r="D15600" t="s">
        <v>1</v>
      </c>
    </row>
    <row r="15601" spans="1:4" x14ac:dyDescent="0.25">
      <c r="A15601">
        <v>0.52880504581888899</v>
      </c>
      <c r="B15601">
        <v>0.47119495418111101</v>
      </c>
      <c r="C15601">
        <f t="shared" si="243"/>
        <v>0</v>
      </c>
      <c r="D15601" t="s">
        <v>1</v>
      </c>
    </row>
    <row r="15602" spans="1:4" x14ac:dyDescent="0.25">
      <c r="A15602">
        <v>0.92140673411069995</v>
      </c>
      <c r="B15602">
        <v>7.8593265889299602E-2</v>
      </c>
      <c r="C15602">
        <f t="shared" si="243"/>
        <v>0</v>
      </c>
      <c r="D15602" t="s">
        <v>1</v>
      </c>
    </row>
    <row r="15603" spans="1:4" x14ac:dyDescent="0.25">
      <c r="A15603">
        <v>0.31146933825498202</v>
      </c>
      <c r="B15603">
        <v>0.68853066174501798</v>
      </c>
      <c r="C15603">
        <f t="shared" si="243"/>
        <v>1</v>
      </c>
      <c r="D15603" t="s">
        <v>2</v>
      </c>
    </row>
    <row r="15604" spans="1:4" x14ac:dyDescent="0.25">
      <c r="A15604">
        <v>0.37839098338423199</v>
      </c>
      <c r="B15604">
        <v>0.62160901661576795</v>
      </c>
      <c r="C15604">
        <f t="shared" si="243"/>
        <v>0</v>
      </c>
      <c r="D15604" t="s">
        <v>1</v>
      </c>
    </row>
    <row r="15605" spans="1:4" x14ac:dyDescent="0.25">
      <c r="A15605">
        <v>0.137383019275859</v>
      </c>
      <c r="B15605">
        <v>0.86261698072414095</v>
      </c>
      <c r="C15605">
        <f t="shared" si="243"/>
        <v>0</v>
      </c>
      <c r="D15605" t="s">
        <v>1</v>
      </c>
    </row>
    <row r="15606" spans="1:4" x14ac:dyDescent="0.25">
      <c r="A15606">
        <v>0.52387923298357097</v>
      </c>
      <c r="B15606">
        <v>0.47612076701642903</v>
      </c>
      <c r="C15606">
        <f t="shared" si="243"/>
        <v>1</v>
      </c>
      <c r="D15606" t="s">
        <v>2</v>
      </c>
    </row>
    <row r="15607" spans="1:4" x14ac:dyDescent="0.25">
      <c r="A15607">
        <v>0.46003489025937799</v>
      </c>
      <c r="B15607">
        <v>0.53996510974062195</v>
      </c>
      <c r="C15607">
        <f t="shared" si="243"/>
        <v>0</v>
      </c>
      <c r="D15607" t="s">
        <v>1</v>
      </c>
    </row>
    <row r="15608" spans="1:4" x14ac:dyDescent="0.25">
      <c r="A15608">
        <v>0.81804271140098705</v>
      </c>
      <c r="B15608">
        <v>0.181957288599013</v>
      </c>
      <c r="C15608">
        <f t="shared" si="243"/>
        <v>0</v>
      </c>
      <c r="D15608" t="s">
        <v>1</v>
      </c>
    </row>
    <row r="15609" spans="1:4" x14ac:dyDescent="0.25">
      <c r="A15609">
        <v>0.349346703998133</v>
      </c>
      <c r="B15609">
        <v>0.65065329600186705</v>
      </c>
      <c r="C15609">
        <f t="shared" si="243"/>
        <v>0</v>
      </c>
      <c r="D15609" t="s">
        <v>1</v>
      </c>
    </row>
    <row r="15610" spans="1:4" x14ac:dyDescent="0.25">
      <c r="A15610">
        <v>0.65009106908977898</v>
      </c>
      <c r="B15610">
        <v>0.34990893091022102</v>
      </c>
      <c r="C15610">
        <f t="shared" si="243"/>
        <v>1</v>
      </c>
      <c r="D15610" t="s">
        <v>2</v>
      </c>
    </row>
    <row r="15611" spans="1:4" x14ac:dyDescent="0.25">
      <c r="A15611">
        <v>5.9452093169964203E-3</v>
      </c>
      <c r="B15611">
        <v>0.99405479068300395</v>
      </c>
      <c r="C15611">
        <f t="shared" si="243"/>
        <v>0</v>
      </c>
      <c r="D15611" t="s">
        <v>1</v>
      </c>
    </row>
    <row r="15612" spans="1:4" x14ac:dyDescent="0.25">
      <c r="A15612">
        <v>0.41442881638191897</v>
      </c>
      <c r="B15612">
        <v>0.58557118361808103</v>
      </c>
      <c r="C15612">
        <f t="shared" si="243"/>
        <v>0</v>
      </c>
      <c r="D15612" t="s">
        <v>1</v>
      </c>
    </row>
    <row r="15613" spans="1:4" x14ac:dyDescent="0.25">
      <c r="A15613">
        <v>0.396480575816754</v>
      </c>
      <c r="B15613">
        <v>0.603519424183246</v>
      </c>
      <c r="C15613">
        <f t="shared" si="243"/>
        <v>0</v>
      </c>
      <c r="D15613" t="s">
        <v>1</v>
      </c>
    </row>
    <row r="15614" spans="1:4" x14ac:dyDescent="0.25">
      <c r="A15614">
        <v>0.294170624968425</v>
      </c>
      <c r="B15614">
        <v>0.70582937503157595</v>
      </c>
      <c r="C15614">
        <f t="shared" si="243"/>
        <v>1</v>
      </c>
      <c r="D15614" t="s">
        <v>2</v>
      </c>
    </row>
    <row r="15615" spans="1:4" x14ac:dyDescent="0.25">
      <c r="A15615">
        <v>0.30094872663882799</v>
      </c>
      <c r="B15615">
        <v>0.69905127336117201</v>
      </c>
      <c r="C15615">
        <f t="shared" si="243"/>
        <v>0</v>
      </c>
      <c r="D15615" t="s">
        <v>1</v>
      </c>
    </row>
    <row r="15616" spans="1:4" x14ac:dyDescent="0.25">
      <c r="A15616">
        <v>0.79210994050218797</v>
      </c>
      <c r="B15616">
        <v>0.207890059497812</v>
      </c>
      <c r="C15616">
        <f t="shared" si="243"/>
        <v>0</v>
      </c>
      <c r="D15616" t="s">
        <v>1</v>
      </c>
    </row>
    <row r="15617" spans="1:4" x14ac:dyDescent="0.25">
      <c r="A15617">
        <v>0.177161198176472</v>
      </c>
      <c r="B15617">
        <v>0.82283880182352798</v>
      </c>
      <c r="C15617">
        <f t="shared" si="243"/>
        <v>0</v>
      </c>
      <c r="D15617" t="s">
        <v>1</v>
      </c>
    </row>
    <row r="15618" spans="1:4" x14ac:dyDescent="0.25">
      <c r="A15618">
        <v>0.19895690048956899</v>
      </c>
      <c r="B15618">
        <v>0.80104309951043096</v>
      </c>
      <c r="C15618">
        <f t="shared" si="243"/>
        <v>0</v>
      </c>
      <c r="D15618" t="s">
        <v>1</v>
      </c>
    </row>
    <row r="15619" spans="1:4" x14ac:dyDescent="0.25">
      <c r="A15619">
        <v>0.927210790449433</v>
      </c>
      <c r="B15619">
        <v>7.2789209550566905E-2</v>
      </c>
      <c r="C15619">
        <f t="shared" ref="C15619:C15682" si="244">IF(D15619=$D$2,0,1)</f>
        <v>0</v>
      </c>
      <c r="D15619" t="s">
        <v>1</v>
      </c>
    </row>
    <row r="15620" spans="1:4" x14ac:dyDescent="0.25">
      <c r="A15620">
        <v>0.83136453413187195</v>
      </c>
      <c r="B15620">
        <v>0.168635465868128</v>
      </c>
      <c r="C15620">
        <f t="shared" si="244"/>
        <v>1</v>
      </c>
      <c r="D15620" t="s">
        <v>2</v>
      </c>
    </row>
    <row r="15621" spans="1:4" x14ac:dyDescent="0.25">
      <c r="A15621">
        <v>0.39334115280462001</v>
      </c>
      <c r="B15621">
        <v>0.60665884719537999</v>
      </c>
      <c r="C15621">
        <f t="shared" si="244"/>
        <v>1</v>
      </c>
      <c r="D15621" t="s">
        <v>2</v>
      </c>
    </row>
    <row r="15622" spans="1:4" x14ac:dyDescent="0.25">
      <c r="A15622">
        <v>1.8522509537619001E-2</v>
      </c>
      <c r="B15622">
        <v>0.98147749046238097</v>
      </c>
      <c r="C15622">
        <f t="shared" si="244"/>
        <v>0</v>
      </c>
      <c r="D15622" t="s">
        <v>1</v>
      </c>
    </row>
    <row r="15623" spans="1:4" x14ac:dyDescent="0.25">
      <c r="A15623">
        <v>0.25746606944803702</v>
      </c>
      <c r="B15623">
        <v>0.74253393055196304</v>
      </c>
      <c r="C15623">
        <f t="shared" si="244"/>
        <v>1</v>
      </c>
      <c r="D15623" t="s">
        <v>2</v>
      </c>
    </row>
    <row r="15624" spans="1:4" x14ac:dyDescent="0.25">
      <c r="A15624">
        <v>0.36023443857107201</v>
      </c>
      <c r="B15624">
        <v>0.63976556142892804</v>
      </c>
      <c r="C15624">
        <f t="shared" si="244"/>
        <v>0</v>
      </c>
      <c r="D15624" t="s">
        <v>1</v>
      </c>
    </row>
    <row r="15625" spans="1:4" x14ac:dyDescent="0.25">
      <c r="A15625">
        <v>0.31468654755143299</v>
      </c>
      <c r="B15625">
        <v>0.68531345244856701</v>
      </c>
      <c r="C15625">
        <f t="shared" si="244"/>
        <v>0</v>
      </c>
      <c r="D15625" t="s">
        <v>1</v>
      </c>
    </row>
    <row r="15626" spans="1:4" x14ac:dyDescent="0.25">
      <c r="A15626">
        <v>0.91657507465315002</v>
      </c>
      <c r="B15626">
        <v>8.3424925346850295E-2</v>
      </c>
      <c r="C15626">
        <f t="shared" si="244"/>
        <v>0</v>
      </c>
      <c r="D15626" t="s">
        <v>1</v>
      </c>
    </row>
    <row r="15627" spans="1:4" x14ac:dyDescent="0.25">
      <c r="A15627">
        <v>0.31432215242008799</v>
      </c>
      <c r="B15627">
        <v>0.68567784757991301</v>
      </c>
      <c r="C15627">
        <f t="shared" si="244"/>
        <v>0</v>
      </c>
      <c r="D15627" t="s">
        <v>1</v>
      </c>
    </row>
    <row r="15628" spans="1:4" x14ac:dyDescent="0.25">
      <c r="A15628">
        <v>0.24210187656316201</v>
      </c>
      <c r="B15628">
        <v>0.75789812343683804</v>
      </c>
      <c r="C15628">
        <f t="shared" si="244"/>
        <v>0</v>
      </c>
      <c r="D15628" t="s">
        <v>1</v>
      </c>
    </row>
    <row r="15629" spans="1:4" x14ac:dyDescent="0.25">
      <c r="A15629">
        <v>0.324425564263919</v>
      </c>
      <c r="B15629">
        <v>0.675574435736081</v>
      </c>
      <c r="C15629">
        <f t="shared" si="244"/>
        <v>1</v>
      </c>
      <c r="D15629" t="s">
        <v>2</v>
      </c>
    </row>
    <row r="15630" spans="1:4" x14ac:dyDescent="0.25">
      <c r="A15630">
        <v>0.51782973620878003</v>
      </c>
      <c r="B15630">
        <v>0.48217026379122002</v>
      </c>
      <c r="C15630">
        <f t="shared" si="244"/>
        <v>0</v>
      </c>
      <c r="D15630" t="s">
        <v>1</v>
      </c>
    </row>
    <row r="15631" spans="1:4" x14ac:dyDescent="0.25">
      <c r="A15631">
        <v>0.65608299248352997</v>
      </c>
      <c r="B15631">
        <v>0.34391700751646997</v>
      </c>
      <c r="C15631">
        <f t="shared" si="244"/>
        <v>1</v>
      </c>
      <c r="D15631" t="s">
        <v>2</v>
      </c>
    </row>
    <row r="15632" spans="1:4" x14ac:dyDescent="0.25">
      <c r="A15632">
        <v>0.55716314848871495</v>
      </c>
      <c r="B15632">
        <v>0.44283685151128599</v>
      </c>
      <c r="C15632">
        <f t="shared" si="244"/>
        <v>1</v>
      </c>
      <c r="D15632" t="s">
        <v>2</v>
      </c>
    </row>
    <row r="15633" spans="1:4" x14ac:dyDescent="0.25">
      <c r="A15633">
        <v>0.97794414247807304</v>
      </c>
      <c r="B15633">
        <v>2.2055857521927E-2</v>
      </c>
      <c r="C15633">
        <f t="shared" si="244"/>
        <v>1</v>
      </c>
      <c r="D15633" t="s">
        <v>2</v>
      </c>
    </row>
    <row r="15634" spans="1:4" x14ac:dyDescent="0.25">
      <c r="A15634">
        <v>0.25290970744588298</v>
      </c>
      <c r="B15634">
        <v>0.74709029255411696</v>
      </c>
      <c r="C15634">
        <f t="shared" si="244"/>
        <v>1</v>
      </c>
      <c r="D15634" t="s">
        <v>2</v>
      </c>
    </row>
    <row r="15635" spans="1:4" x14ac:dyDescent="0.25">
      <c r="A15635">
        <v>3.17570691590493E-2</v>
      </c>
      <c r="B15635">
        <v>0.96824293084095103</v>
      </c>
      <c r="C15635">
        <f t="shared" si="244"/>
        <v>1</v>
      </c>
      <c r="D15635" t="s">
        <v>2</v>
      </c>
    </row>
    <row r="15636" spans="1:4" x14ac:dyDescent="0.25">
      <c r="A15636">
        <v>0.866397815918721</v>
      </c>
      <c r="B15636">
        <v>0.133602184081279</v>
      </c>
      <c r="C15636">
        <f t="shared" si="244"/>
        <v>0</v>
      </c>
      <c r="D15636" t="s">
        <v>1</v>
      </c>
    </row>
    <row r="15637" spans="1:4" x14ac:dyDescent="0.25">
      <c r="A15637">
        <v>0.47074403592402297</v>
      </c>
      <c r="B15637">
        <v>0.52925596407597697</v>
      </c>
      <c r="C15637">
        <f t="shared" si="244"/>
        <v>0</v>
      </c>
      <c r="D15637" t="s">
        <v>1</v>
      </c>
    </row>
    <row r="15638" spans="1:4" x14ac:dyDescent="0.25">
      <c r="A15638">
        <v>3.4756517480962401E-3</v>
      </c>
      <c r="B15638">
        <v>0.99652434825190395</v>
      </c>
      <c r="C15638">
        <f t="shared" si="244"/>
        <v>1</v>
      </c>
      <c r="D15638" t="s">
        <v>2</v>
      </c>
    </row>
    <row r="15639" spans="1:4" x14ac:dyDescent="0.25">
      <c r="A15639">
        <v>0.10037809535799801</v>
      </c>
      <c r="B15639">
        <v>0.89962190464200198</v>
      </c>
      <c r="C15639">
        <f t="shared" si="244"/>
        <v>0</v>
      </c>
      <c r="D15639" t="s">
        <v>1</v>
      </c>
    </row>
    <row r="15640" spans="1:4" x14ac:dyDescent="0.25">
      <c r="A15640">
        <v>0.93500142122512497</v>
      </c>
      <c r="B15640">
        <v>6.4998578774875193E-2</v>
      </c>
      <c r="C15640">
        <f t="shared" si="244"/>
        <v>0</v>
      </c>
      <c r="D15640" t="s">
        <v>1</v>
      </c>
    </row>
    <row r="15641" spans="1:4" x14ac:dyDescent="0.25">
      <c r="A15641">
        <v>0.146114790298777</v>
      </c>
      <c r="B15641">
        <v>0.85388520970122295</v>
      </c>
      <c r="C15641">
        <f t="shared" si="244"/>
        <v>0</v>
      </c>
      <c r="D15641" t="s">
        <v>1</v>
      </c>
    </row>
    <row r="15642" spans="1:4" x14ac:dyDescent="0.25">
      <c r="A15642">
        <v>0.38205997030739097</v>
      </c>
      <c r="B15642">
        <v>0.61794002969260997</v>
      </c>
      <c r="C15642">
        <f t="shared" si="244"/>
        <v>0</v>
      </c>
      <c r="D15642" t="s">
        <v>1</v>
      </c>
    </row>
    <row r="15643" spans="1:4" x14ac:dyDescent="0.25">
      <c r="A15643">
        <v>0.26412294153732702</v>
      </c>
      <c r="B15643">
        <v>0.73587705846267304</v>
      </c>
      <c r="C15643">
        <f t="shared" si="244"/>
        <v>0</v>
      </c>
      <c r="D15643" t="s">
        <v>1</v>
      </c>
    </row>
    <row r="15644" spans="1:4" x14ac:dyDescent="0.25">
      <c r="A15644">
        <v>0.85193977499989904</v>
      </c>
      <c r="B15644">
        <v>0.14806022500010099</v>
      </c>
      <c r="C15644">
        <f t="shared" si="244"/>
        <v>1</v>
      </c>
      <c r="D15644" t="s">
        <v>2</v>
      </c>
    </row>
    <row r="15645" spans="1:4" x14ac:dyDescent="0.25">
      <c r="A15645">
        <v>0.75166627763760596</v>
      </c>
      <c r="B15645">
        <v>0.24833372236239401</v>
      </c>
      <c r="C15645">
        <f t="shared" si="244"/>
        <v>0</v>
      </c>
      <c r="D15645" t="s">
        <v>1</v>
      </c>
    </row>
    <row r="15646" spans="1:4" x14ac:dyDescent="0.25">
      <c r="A15646">
        <v>0.82582128445526404</v>
      </c>
      <c r="B15646">
        <v>0.17417871554473599</v>
      </c>
      <c r="C15646">
        <f t="shared" si="244"/>
        <v>1</v>
      </c>
      <c r="D15646" t="s">
        <v>2</v>
      </c>
    </row>
    <row r="15647" spans="1:4" x14ac:dyDescent="0.25">
      <c r="A15647">
        <v>0.65535594802016695</v>
      </c>
      <c r="B15647">
        <v>0.344644051979833</v>
      </c>
      <c r="C15647">
        <f t="shared" si="244"/>
        <v>0</v>
      </c>
      <c r="D15647" t="s">
        <v>1</v>
      </c>
    </row>
    <row r="15648" spans="1:4" x14ac:dyDescent="0.25">
      <c r="A15648">
        <v>0.50599765469852998</v>
      </c>
      <c r="B15648">
        <v>0.49400234530147002</v>
      </c>
      <c r="C15648">
        <f t="shared" si="244"/>
        <v>0</v>
      </c>
      <c r="D15648" t="s">
        <v>1</v>
      </c>
    </row>
    <row r="15649" spans="1:4" x14ac:dyDescent="0.25">
      <c r="A15649">
        <v>0.28407152413736803</v>
      </c>
      <c r="B15649">
        <v>0.71592847586263197</v>
      </c>
      <c r="C15649">
        <f t="shared" si="244"/>
        <v>1</v>
      </c>
      <c r="D15649" t="s">
        <v>2</v>
      </c>
    </row>
    <row r="15650" spans="1:4" x14ac:dyDescent="0.25">
      <c r="A15650">
        <v>0.63011338230230596</v>
      </c>
      <c r="B15650">
        <v>0.36988661769769399</v>
      </c>
      <c r="C15650">
        <f t="shared" si="244"/>
        <v>0</v>
      </c>
      <c r="D15650" t="s">
        <v>1</v>
      </c>
    </row>
    <row r="15651" spans="1:4" x14ac:dyDescent="0.25">
      <c r="A15651">
        <v>0.80692192198325596</v>
      </c>
      <c r="B15651">
        <v>0.19307807801674401</v>
      </c>
      <c r="C15651">
        <f t="shared" si="244"/>
        <v>0</v>
      </c>
      <c r="D15651" t="s">
        <v>1</v>
      </c>
    </row>
    <row r="15652" spans="1:4" x14ac:dyDescent="0.25">
      <c r="A15652">
        <v>0.95430767644856895</v>
      </c>
      <c r="B15652">
        <v>4.56923235514307E-2</v>
      </c>
      <c r="C15652">
        <f t="shared" si="244"/>
        <v>0</v>
      </c>
      <c r="D15652" t="s">
        <v>1</v>
      </c>
    </row>
    <row r="15653" spans="1:4" x14ac:dyDescent="0.25">
      <c r="A15653">
        <v>0.86161251306407904</v>
      </c>
      <c r="B15653">
        <v>0.13838748693592101</v>
      </c>
      <c r="C15653">
        <f t="shared" si="244"/>
        <v>1</v>
      </c>
      <c r="D15653" t="s">
        <v>2</v>
      </c>
    </row>
    <row r="15654" spans="1:4" x14ac:dyDescent="0.25">
      <c r="A15654">
        <v>7.8723856155697394E-2</v>
      </c>
      <c r="B15654">
        <v>0.92127614384430301</v>
      </c>
      <c r="C15654">
        <f t="shared" si="244"/>
        <v>0</v>
      </c>
      <c r="D15654" t="s">
        <v>1</v>
      </c>
    </row>
    <row r="15655" spans="1:4" x14ac:dyDescent="0.25">
      <c r="A15655">
        <v>0.43795532223351502</v>
      </c>
      <c r="B15655">
        <v>0.56204467776648603</v>
      </c>
      <c r="C15655">
        <f t="shared" si="244"/>
        <v>0</v>
      </c>
      <c r="D15655" t="s">
        <v>1</v>
      </c>
    </row>
    <row r="15656" spans="1:4" x14ac:dyDescent="0.25">
      <c r="A15656">
        <v>0.923809520232031</v>
      </c>
      <c r="B15656">
        <v>7.6190479767969096E-2</v>
      </c>
      <c r="C15656">
        <f t="shared" si="244"/>
        <v>1</v>
      </c>
      <c r="D15656" t="s">
        <v>2</v>
      </c>
    </row>
    <row r="15657" spans="1:4" x14ac:dyDescent="0.25">
      <c r="A15657">
        <v>0.57346654952448495</v>
      </c>
      <c r="B15657">
        <v>0.426533450475515</v>
      </c>
      <c r="C15657">
        <f t="shared" si="244"/>
        <v>0</v>
      </c>
      <c r="D15657" t="s">
        <v>1</v>
      </c>
    </row>
    <row r="15658" spans="1:4" x14ac:dyDescent="0.25">
      <c r="A15658">
        <v>0.42363443255710898</v>
      </c>
      <c r="B15658">
        <v>0.57636556744289102</v>
      </c>
      <c r="C15658">
        <f t="shared" si="244"/>
        <v>0</v>
      </c>
      <c r="D15658" t="s">
        <v>1</v>
      </c>
    </row>
    <row r="15659" spans="1:4" x14ac:dyDescent="0.25">
      <c r="A15659">
        <v>0.91691685366623399</v>
      </c>
      <c r="B15659">
        <v>8.3083146333766095E-2</v>
      </c>
      <c r="C15659">
        <f t="shared" si="244"/>
        <v>0</v>
      </c>
      <c r="D15659" t="s">
        <v>1</v>
      </c>
    </row>
    <row r="15660" spans="1:4" x14ac:dyDescent="0.25">
      <c r="A15660">
        <v>0.14307541352290301</v>
      </c>
      <c r="B15660">
        <v>0.85692458647709702</v>
      </c>
      <c r="C15660">
        <f t="shared" si="244"/>
        <v>0</v>
      </c>
      <c r="D15660" t="s">
        <v>1</v>
      </c>
    </row>
    <row r="15661" spans="1:4" x14ac:dyDescent="0.25">
      <c r="A15661">
        <v>0.38513111810921802</v>
      </c>
      <c r="B15661">
        <v>0.61486888189078204</v>
      </c>
      <c r="C15661">
        <f t="shared" si="244"/>
        <v>0</v>
      </c>
      <c r="D15661" t="s">
        <v>1</v>
      </c>
    </row>
    <row r="15662" spans="1:4" x14ac:dyDescent="0.25">
      <c r="A15662">
        <v>0.210087291796243</v>
      </c>
      <c r="B15662">
        <v>0.78991270820375703</v>
      </c>
      <c r="C15662">
        <f t="shared" si="244"/>
        <v>1</v>
      </c>
      <c r="D15662" t="s">
        <v>2</v>
      </c>
    </row>
    <row r="15663" spans="1:4" x14ac:dyDescent="0.25">
      <c r="A15663">
        <v>0.69802267509779803</v>
      </c>
      <c r="B15663">
        <v>0.30197732490220203</v>
      </c>
      <c r="C15663">
        <f t="shared" si="244"/>
        <v>0</v>
      </c>
      <c r="D15663" t="s">
        <v>1</v>
      </c>
    </row>
    <row r="15664" spans="1:4" x14ac:dyDescent="0.25">
      <c r="A15664">
        <v>0.56866397748437802</v>
      </c>
      <c r="B15664">
        <v>0.43133602251562198</v>
      </c>
      <c r="C15664">
        <f t="shared" si="244"/>
        <v>0</v>
      </c>
      <c r="D15664" t="s">
        <v>1</v>
      </c>
    </row>
    <row r="15665" spans="1:4" x14ac:dyDescent="0.25">
      <c r="A15665">
        <v>0.18101744175396001</v>
      </c>
      <c r="B15665">
        <v>0.81898255824604005</v>
      </c>
      <c r="C15665">
        <f t="shared" si="244"/>
        <v>0</v>
      </c>
      <c r="D15665" t="s">
        <v>1</v>
      </c>
    </row>
    <row r="15666" spans="1:4" x14ac:dyDescent="0.25">
      <c r="A15666">
        <v>0.85220406595429699</v>
      </c>
      <c r="B15666">
        <v>0.14779593404570299</v>
      </c>
      <c r="C15666">
        <f t="shared" si="244"/>
        <v>1</v>
      </c>
      <c r="D15666" t="s">
        <v>2</v>
      </c>
    </row>
    <row r="15667" spans="1:4" x14ac:dyDescent="0.25">
      <c r="A15667">
        <v>0.93410576550156899</v>
      </c>
      <c r="B15667">
        <v>6.5894234498430904E-2</v>
      </c>
      <c r="C15667">
        <f t="shared" si="244"/>
        <v>0</v>
      </c>
      <c r="D15667" t="s">
        <v>1</v>
      </c>
    </row>
    <row r="15668" spans="1:4" x14ac:dyDescent="0.25">
      <c r="A15668">
        <v>0.25347978416734701</v>
      </c>
      <c r="B15668">
        <v>0.74652021583265304</v>
      </c>
      <c r="C15668">
        <f t="shared" si="244"/>
        <v>1</v>
      </c>
      <c r="D15668" t="s">
        <v>2</v>
      </c>
    </row>
    <row r="15669" spans="1:4" x14ac:dyDescent="0.25">
      <c r="A15669">
        <v>0.34340078086875803</v>
      </c>
      <c r="B15669">
        <v>0.65659921913124197</v>
      </c>
      <c r="C15669">
        <f t="shared" si="244"/>
        <v>0</v>
      </c>
      <c r="D15669" t="s">
        <v>1</v>
      </c>
    </row>
    <row r="15670" spans="1:4" x14ac:dyDescent="0.25">
      <c r="A15670">
        <v>0.27368562992553602</v>
      </c>
      <c r="B15670">
        <v>0.72631437007446398</v>
      </c>
      <c r="C15670">
        <f t="shared" si="244"/>
        <v>1</v>
      </c>
      <c r="D15670" t="s">
        <v>2</v>
      </c>
    </row>
    <row r="15671" spans="1:4" x14ac:dyDescent="0.25">
      <c r="A15671">
        <v>0.84907230767539299</v>
      </c>
      <c r="B15671">
        <v>0.15092769232460701</v>
      </c>
      <c r="C15671">
        <f t="shared" si="244"/>
        <v>1</v>
      </c>
      <c r="D15671" t="s">
        <v>2</v>
      </c>
    </row>
    <row r="15672" spans="1:4" x14ac:dyDescent="0.25">
      <c r="A15672">
        <v>0.516263558035155</v>
      </c>
      <c r="B15672">
        <v>0.483736441964845</v>
      </c>
      <c r="C15672">
        <f t="shared" si="244"/>
        <v>1</v>
      </c>
      <c r="D15672" t="s">
        <v>2</v>
      </c>
    </row>
    <row r="15673" spans="1:4" x14ac:dyDescent="0.25">
      <c r="A15673">
        <v>0.33740311582482502</v>
      </c>
      <c r="B15673">
        <v>0.66259688417517504</v>
      </c>
      <c r="C15673">
        <f t="shared" si="244"/>
        <v>0</v>
      </c>
      <c r="D15673" t="s">
        <v>1</v>
      </c>
    </row>
    <row r="15674" spans="1:4" x14ac:dyDescent="0.25">
      <c r="A15674">
        <v>3.6901883972730497E-2</v>
      </c>
      <c r="B15674">
        <v>0.96309811602727002</v>
      </c>
      <c r="C15674">
        <f t="shared" si="244"/>
        <v>0</v>
      </c>
      <c r="D15674" t="s">
        <v>1</v>
      </c>
    </row>
    <row r="15675" spans="1:4" x14ac:dyDescent="0.25">
      <c r="A15675">
        <v>9.0716965375614508E-3</v>
      </c>
      <c r="B15675">
        <v>0.99092830346243899</v>
      </c>
      <c r="C15675">
        <f t="shared" si="244"/>
        <v>0</v>
      </c>
      <c r="D15675" t="s">
        <v>1</v>
      </c>
    </row>
    <row r="15676" spans="1:4" x14ac:dyDescent="0.25">
      <c r="A15676">
        <v>0.29232148564556398</v>
      </c>
      <c r="B15676">
        <v>0.70767851435443596</v>
      </c>
      <c r="C15676">
        <f t="shared" si="244"/>
        <v>0</v>
      </c>
      <c r="D15676" t="s">
        <v>1</v>
      </c>
    </row>
    <row r="15677" spans="1:4" x14ac:dyDescent="0.25">
      <c r="A15677">
        <v>0.28041930174062402</v>
      </c>
      <c r="B15677">
        <v>0.71958069825937598</v>
      </c>
      <c r="C15677">
        <f t="shared" si="244"/>
        <v>0</v>
      </c>
      <c r="D15677" t="s">
        <v>1</v>
      </c>
    </row>
    <row r="15678" spans="1:4" x14ac:dyDescent="0.25">
      <c r="A15678">
        <v>0.99727854016802897</v>
      </c>
      <c r="B15678">
        <v>2.7214598319708601E-3</v>
      </c>
      <c r="C15678">
        <f t="shared" si="244"/>
        <v>0</v>
      </c>
      <c r="D15678" t="s">
        <v>1</v>
      </c>
    </row>
    <row r="15679" spans="1:4" x14ac:dyDescent="0.25">
      <c r="A15679">
        <v>2.0878157852728799E-2</v>
      </c>
      <c r="B15679">
        <v>0.97912184214727105</v>
      </c>
      <c r="C15679">
        <f t="shared" si="244"/>
        <v>0</v>
      </c>
      <c r="D15679" t="s">
        <v>1</v>
      </c>
    </row>
    <row r="15680" spans="1:4" x14ac:dyDescent="0.25">
      <c r="A15680">
        <v>2.6793979280030199E-2</v>
      </c>
      <c r="B15680">
        <v>0.97320602071996998</v>
      </c>
      <c r="C15680">
        <f t="shared" si="244"/>
        <v>0</v>
      </c>
      <c r="D15680" t="s">
        <v>1</v>
      </c>
    </row>
    <row r="15681" spans="1:4" x14ac:dyDescent="0.25">
      <c r="A15681">
        <v>0.30310798284777102</v>
      </c>
      <c r="B15681">
        <v>0.69689201715222904</v>
      </c>
      <c r="C15681">
        <f t="shared" si="244"/>
        <v>1</v>
      </c>
      <c r="D15681" t="s">
        <v>2</v>
      </c>
    </row>
    <row r="15682" spans="1:4" x14ac:dyDescent="0.25">
      <c r="A15682">
        <v>0.50784519711204101</v>
      </c>
      <c r="B15682">
        <v>0.49215480288795899</v>
      </c>
      <c r="C15682">
        <f t="shared" si="244"/>
        <v>0</v>
      </c>
      <c r="D15682" t="s">
        <v>1</v>
      </c>
    </row>
    <row r="15683" spans="1:4" x14ac:dyDescent="0.25">
      <c r="A15683">
        <v>0.60775490867612303</v>
      </c>
      <c r="B15683">
        <v>0.39224509132387703</v>
      </c>
      <c r="C15683">
        <f t="shared" ref="C15683:C15746" si="245">IF(D15683=$D$2,0,1)</f>
        <v>0</v>
      </c>
      <c r="D15683" t="s">
        <v>1</v>
      </c>
    </row>
    <row r="15684" spans="1:4" x14ac:dyDescent="0.25">
      <c r="A15684">
        <v>0.61819126127101498</v>
      </c>
      <c r="B15684">
        <v>0.38180873872898602</v>
      </c>
      <c r="C15684">
        <f t="shared" si="245"/>
        <v>0</v>
      </c>
      <c r="D15684" t="s">
        <v>1</v>
      </c>
    </row>
    <row r="15685" spans="1:4" x14ac:dyDescent="0.25">
      <c r="A15685">
        <v>6.8803737697465103E-2</v>
      </c>
      <c r="B15685">
        <v>0.93119626230253505</v>
      </c>
      <c r="C15685">
        <f t="shared" si="245"/>
        <v>0</v>
      </c>
      <c r="D15685" t="s">
        <v>1</v>
      </c>
    </row>
    <row r="15686" spans="1:4" x14ac:dyDescent="0.25">
      <c r="A15686">
        <v>0.46408554172500499</v>
      </c>
      <c r="B15686">
        <v>0.53591445827499495</v>
      </c>
      <c r="C15686">
        <f t="shared" si="245"/>
        <v>0</v>
      </c>
      <c r="D15686" t="s">
        <v>1</v>
      </c>
    </row>
    <row r="15687" spans="1:4" x14ac:dyDescent="0.25">
      <c r="A15687">
        <v>0.72780469906962897</v>
      </c>
      <c r="B15687">
        <v>0.27219530093037098</v>
      </c>
      <c r="C15687">
        <f t="shared" si="245"/>
        <v>0</v>
      </c>
      <c r="D15687" t="s">
        <v>1</v>
      </c>
    </row>
    <row r="15688" spans="1:4" x14ac:dyDescent="0.25">
      <c r="A15688">
        <v>0.524606948077604</v>
      </c>
      <c r="B15688">
        <v>0.475393051922396</v>
      </c>
      <c r="C15688">
        <f t="shared" si="245"/>
        <v>0</v>
      </c>
      <c r="D15688" t="s">
        <v>1</v>
      </c>
    </row>
    <row r="15689" spans="1:4" x14ac:dyDescent="0.25">
      <c r="A15689">
        <v>0.25136732773155201</v>
      </c>
      <c r="B15689">
        <v>0.74863267226844799</v>
      </c>
      <c r="C15689">
        <f t="shared" si="245"/>
        <v>0</v>
      </c>
      <c r="D15689" t="s">
        <v>1</v>
      </c>
    </row>
    <row r="15690" spans="1:4" x14ac:dyDescent="0.25">
      <c r="A15690">
        <v>0.304887737680754</v>
      </c>
      <c r="B15690">
        <v>0.69511226231924605</v>
      </c>
      <c r="C15690">
        <f t="shared" si="245"/>
        <v>0</v>
      </c>
      <c r="D15690" t="s">
        <v>1</v>
      </c>
    </row>
    <row r="15691" spans="1:4" x14ac:dyDescent="0.25">
      <c r="A15691">
        <v>0.83063322825538</v>
      </c>
      <c r="B15691">
        <v>0.16936677174462</v>
      </c>
      <c r="C15691">
        <f t="shared" si="245"/>
        <v>1</v>
      </c>
      <c r="D15691" t="s">
        <v>2</v>
      </c>
    </row>
    <row r="15692" spans="1:4" x14ac:dyDescent="0.25">
      <c r="A15692">
        <v>0.14865384866154699</v>
      </c>
      <c r="B15692">
        <v>0.85134615133845304</v>
      </c>
      <c r="C15692">
        <f t="shared" si="245"/>
        <v>0</v>
      </c>
      <c r="D15692" t="s">
        <v>1</v>
      </c>
    </row>
    <row r="15693" spans="1:4" x14ac:dyDescent="0.25">
      <c r="A15693">
        <v>0.29281202407143903</v>
      </c>
      <c r="B15693">
        <v>0.70718797592856097</v>
      </c>
      <c r="C15693">
        <f t="shared" si="245"/>
        <v>1</v>
      </c>
      <c r="D15693" t="s">
        <v>2</v>
      </c>
    </row>
    <row r="15694" spans="1:4" x14ac:dyDescent="0.25">
      <c r="A15694">
        <v>8.9951615952314601E-2</v>
      </c>
      <c r="B15694">
        <v>0.91004838404768496</v>
      </c>
      <c r="C15694">
        <f t="shared" si="245"/>
        <v>1</v>
      </c>
      <c r="D15694" t="s">
        <v>2</v>
      </c>
    </row>
    <row r="15695" spans="1:4" x14ac:dyDescent="0.25">
      <c r="A15695">
        <v>0.70235205444976301</v>
      </c>
      <c r="B15695">
        <v>0.29764794555023699</v>
      </c>
      <c r="C15695">
        <f t="shared" si="245"/>
        <v>0</v>
      </c>
      <c r="D15695" t="s">
        <v>1</v>
      </c>
    </row>
    <row r="15696" spans="1:4" x14ac:dyDescent="0.25">
      <c r="A15696">
        <v>0.57651302241226898</v>
      </c>
      <c r="B15696">
        <v>0.42348697758773102</v>
      </c>
      <c r="C15696">
        <f t="shared" si="245"/>
        <v>0</v>
      </c>
      <c r="D15696" t="s">
        <v>1</v>
      </c>
    </row>
    <row r="15697" spans="1:4" x14ac:dyDescent="0.25">
      <c r="A15697">
        <v>1.2066078073559401E-2</v>
      </c>
      <c r="B15697">
        <v>0.98793392192644103</v>
      </c>
      <c r="C15697">
        <f t="shared" si="245"/>
        <v>0</v>
      </c>
      <c r="D15697" t="s">
        <v>1</v>
      </c>
    </row>
    <row r="15698" spans="1:4" x14ac:dyDescent="0.25">
      <c r="A15698">
        <v>0.26529612425335602</v>
      </c>
      <c r="B15698">
        <v>0.73470387574664398</v>
      </c>
      <c r="C15698">
        <f t="shared" si="245"/>
        <v>0</v>
      </c>
      <c r="D15698" t="s">
        <v>1</v>
      </c>
    </row>
    <row r="15699" spans="1:4" x14ac:dyDescent="0.25">
      <c r="A15699">
        <v>0.184123366092206</v>
      </c>
      <c r="B15699">
        <v>0.81587663390779397</v>
      </c>
      <c r="C15699">
        <f t="shared" si="245"/>
        <v>0</v>
      </c>
      <c r="D15699" t="s">
        <v>1</v>
      </c>
    </row>
    <row r="15700" spans="1:4" x14ac:dyDescent="0.25">
      <c r="A15700">
        <v>0.43924893302670598</v>
      </c>
      <c r="B15700">
        <v>0.56075106697329402</v>
      </c>
      <c r="C15700">
        <f t="shared" si="245"/>
        <v>0</v>
      </c>
      <c r="D15700" t="s">
        <v>1</v>
      </c>
    </row>
    <row r="15701" spans="1:4" x14ac:dyDescent="0.25">
      <c r="A15701">
        <v>0.934472520269507</v>
      </c>
      <c r="B15701">
        <v>6.5527479730493304E-2</v>
      </c>
      <c r="C15701">
        <f t="shared" si="245"/>
        <v>0</v>
      </c>
      <c r="D15701" t="s">
        <v>1</v>
      </c>
    </row>
    <row r="15702" spans="1:4" x14ac:dyDescent="0.25">
      <c r="A15702">
        <v>0.69261654145061602</v>
      </c>
      <c r="B15702">
        <v>0.30738345854938398</v>
      </c>
      <c r="C15702">
        <f t="shared" si="245"/>
        <v>0</v>
      </c>
      <c r="D15702" t="s">
        <v>1</v>
      </c>
    </row>
    <row r="15703" spans="1:4" x14ac:dyDescent="0.25">
      <c r="A15703">
        <v>0.33231503677799401</v>
      </c>
      <c r="B15703">
        <v>0.66768496322200599</v>
      </c>
      <c r="C15703">
        <f t="shared" si="245"/>
        <v>0</v>
      </c>
      <c r="D15703" t="s">
        <v>1</v>
      </c>
    </row>
    <row r="15704" spans="1:4" x14ac:dyDescent="0.25">
      <c r="A15704">
        <v>0.61802525888515802</v>
      </c>
      <c r="B15704">
        <v>0.38197474111484198</v>
      </c>
      <c r="C15704">
        <f t="shared" si="245"/>
        <v>0</v>
      </c>
      <c r="D15704" t="s">
        <v>1</v>
      </c>
    </row>
    <row r="15705" spans="1:4" x14ac:dyDescent="0.25">
      <c r="A15705">
        <v>0.84625431312851096</v>
      </c>
      <c r="B15705">
        <v>0.15374568687148901</v>
      </c>
      <c r="C15705">
        <f t="shared" si="245"/>
        <v>0</v>
      </c>
      <c r="D15705" t="s">
        <v>1</v>
      </c>
    </row>
    <row r="15706" spans="1:4" x14ac:dyDescent="0.25">
      <c r="A15706">
        <v>0.466188062247056</v>
      </c>
      <c r="B15706">
        <v>0.533811937752944</v>
      </c>
      <c r="C15706">
        <f t="shared" si="245"/>
        <v>0</v>
      </c>
      <c r="D15706" t="s">
        <v>1</v>
      </c>
    </row>
    <row r="15707" spans="1:4" x14ac:dyDescent="0.25">
      <c r="A15707">
        <v>0.71790715641890102</v>
      </c>
      <c r="B15707">
        <v>0.28209284358109898</v>
      </c>
      <c r="C15707">
        <f t="shared" si="245"/>
        <v>0</v>
      </c>
      <c r="D15707" t="s">
        <v>1</v>
      </c>
    </row>
    <row r="15708" spans="1:4" x14ac:dyDescent="0.25">
      <c r="A15708">
        <v>0.95291625472239005</v>
      </c>
      <c r="B15708">
        <v>4.7083745277609598E-2</v>
      </c>
      <c r="C15708">
        <f t="shared" si="245"/>
        <v>0</v>
      </c>
      <c r="D15708" t="s">
        <v>1</v>
      </c>
    </row>
    <row r="15709" spans="1:4" x14ac:dyDescent="0.25">
      <c r="A15709">
        <v>0.112418809185865</v>
      </c>
      <c r="B15709">
        <v>0.887581190814135</v>
      </c>
      <c r="C15709">
        <f t="shared" si="245"/>
        <v>0</v>
      </c>
      <c r="D15709" t="s">
        <v>1</v>
      </c>
    </row>
    <row r="15710" spans="1:4" x14ac:dyDescent="0.25">
      <c r="A15710">
        <v>0.48506114764106401</v>
      </c>
      <c r="B15710">
        <v>0.51493885235893599</v>
      </c>
      <c r="C15710">
        <f t="shared" si="245"/>
        <v>1</v>
      </c>
      <c r="D15710" t="s">
        <v>2</v>
      </c>
    </row>
    <row r="15711" spans="1:4" x14ac:dyDescent="0.25">
      <c r="A15711">
        <v>0.81908407465936695</v>
      </c>
      <c r="B15711">
        <v>0.180915925340633</v>
      </c>
      <c r="C15711">
        <f t="shared" si="245"/>
        <v>0</v>
      </c>
      <c r="D15711" t="s">
        <v>1</v>
      </c>
    </row>
    <row r="15712" spans="1:4" x14ac:dyDescent="0.25">
      <c r="A15712">
        <v>0.27199949303221099</v>
      </c>
      <c r="B15712">
        <v>0.72800050696778895</v>
      </c>
      <c r="C15712">
        <f t="shared" si="245"/>
        <v>1</v>
      </c>
      <c r="D15712" t="s">
        <v>2</v>
      </c>
    </row>
    <row r="15713" spans="1:4" x14ac:dyDescent="0.25">
      <c r="A15713">
        <v>0.94615073311243503</v>
      </c>
      <c r="B15713">
        <v>5.3849266887565202E-2</v>
      </c>
      <c r="C15713">
        <f t="shared" si="245"/>
        <v>0</v>
      </c>
      <c r="D15713" t="s">
        <v>1</v>
      </c>
    </row>
    <row r="15714" spans="1:4" x14ac:dyDescent="0.25">
      <c r="A15714">
        <v>0.97399726013532095</v>
      </c>
      <c r="B15714">
        <v>2.60027398646786E-2</v>
      </c>
      <c r="C15714">
        <f t="shared" si="245"/>
        <v>1</v>
      </c>
      <c r="D15714" t="s">
        <v>2</v>
      </c>
    </row>
    <row r="15715" spans="1:4" x14ac:dyDescent="0.25">
      <c r="A15715">
        <v>0.86072874116110998</v>
      </c>
      <c r="B15715">
        <v>0.13927125883888999</v>
      </c>
      <c r="C15715">
        <f t="shared" si="245"/>
        <v>0</v>
      </c>
      <c r="D15715" t="s">
        <v>1</v>
      </c>
    </row>
    <row r="15716" spans="1:4" x14ac:dyDescent="0.25">
      <c r="A15716">
        <v>0.67486361513554705</v>
      </c>
      <c r="B15716">
        <v>0.32513638486445301</v>
      </c>
      <c r="C15716">
        <f t="shared" si="245"/>
        <v>0</v>
      </c>
      <c r="D15716" t="s">
        <v>1</v>
      </c>
    </row>
    <row r="15717" spans="1:4" x14ac:dyDescent="0.25">
      <c r="A15717">
        <v>0.71367246497857195</v>
      </c>
      <c r="B15717">
        <v>0.28632753502142799</v>
      </c>
      <c r="C15717">
        <f t="shared" si="245"/>
        <v>0</v>
      </c>
      <c r="D15717" t="s">
        <v>1</v>
      </c>
    </row>
    <row r="15718" spans="1:4" x14ac:dyDescent="0.25">
      <c r="A15718">
        <v>0.34502522963675403</v>
      </c>
      <c r="B15718">
        <v>0.65497477036324703</v>
      </c>
      <c r="C15718">
        <f t="shared" si="245"/>
        <v>0</v>
      </c>
      <c r="D15718" t="s">
        <v>1</v>
      </c>
    </row>
    <row r="15719" spans="1:4" x14ac:dyDescent="0.25">
      <c r="A15719">
        <v>0.364908815970936</v>
      </c>
      <c r="B15719">
        <v>0.63509118402906395</v>
      </c>
      <c r="C15719">
        <f t="shared" si="245"/>
        <v>0</v>
      </c>
      <c r="D15719" t="s">
        <v>1</v>
      </c>
    </row>
    <row r="15720" spans="1:4" x14ac:dyDescent="0.25">
      <c r="A15720">
        <v>0.205364001798855</v>
      </c>
      <c r="B15720">
        <v>0.79463599820114506</v>
      </c>
      <c r="C15720">
        <f t="shared" si="245"/>
        <v>1</v>
      </c>
      <c r="D15720" t="s">
        <v>2</v>
      </c>
    </row>
    <row r="15721" spans="1:4" x14ac:dyDescent="0.25">
      <c r="A15721">
        <v>0.83499966063356001</v>
      </c>
      <c r="B15721">
        <v>0.16500033936644001</v>
      </c>
      <c r="C15721">
        <f t="shared" si="245"/>
        <v>0</v>
      </c>
      <c r="D15721" t="s">
        <v>1</v>
      </c>
    </row>
    <row r="15722" spans="1:4" x14ac:dyDescent="0.25">
      <c r="A15722">
        <v>0.59866797800029803</v>
      </c>
      <c r="B15722">
        <v>0.40133202199970203</v>
      </c>
      <c r="C15722">
        <f t="shared" si="245"/>
        <v>0</v>
      </c>
      <c r="D15722" t="s">
        <v>1</v>
      </c>
    </row>
    <row r="15723" spans="1:4" x14ac:dyDescent="0.25">
      <c r="A15723">
        <v>0.61575797028923895</v>
      </c>
      <c r="B15723">
        <v>0.38424202971076099</v>
      </c>
      <c r="C15723">
        <f t="shared" si="245"/>
        <v>0</v>
      </c>
      <c r="D15723" t="s">
        <v>1</v>
      </c>
    </row>
    <row r="15724" spans="1:4" x14ac:dyDescent="0.25">
      <c r="A15724">
        <v>0.53418405039358896</v>
      </c>
      <c r="B15724">
        <v>0.46581594960641098</v>
      </c>
      <c r="C15724">
        <f t="shared" si="245"/>
        <v>0</v>
      </c>
      <c r="D15724" t="s">
        <v>1</v>
      </c>
    </row>
    <row r="15725" spans="1:4" x14ac:dyDescent="0.25">
      <c r="A15725">
        <v>0.380327904410388</v>
      </c>
      <c r="B15725">
        <v>0.619672095589612</v>
      </c>
      <c r="C15725">
        <f t="shared" si="245"/>
        <v>0</v>
      </c>
      <c r="D15725" t="s">
        <v>1</v>
      </c>
    </row>
    <row r="15726" spans="1:4" x14ac:dyDescent="0.25">
      <c r="A15726">
        <v>0.76101428794577497</v>
      </c>
      <c r="B15726">
        <v>0.238985712054225</v>
      </c>
      <c r="C15726">
        <f t="shared" si="245"/>
        <v>0</v>
      </c>
      <c r="D15726" t="s">
        <v>1</v>
      </c>
    </row>
    <row r="15727" spans="1:4" x14ac:dyDescent="0.25">
      <c r="A15727">
        <v>0.14387029797523601</v>
      </c>
      <c r="B15727">
        <v>0.85612970202476402</v>
      </c>
      <c r="C15727">
        <f t="shared" si="245"/>
        <v>0</v>
      </c>
      <c r="D15727" t="s">
        <v>1</v>
      </c>
    </row>
    <row r="15728" spans="1:4" x14ac:dyDescent="0.25">
      <c r="A15728">
        <v>0.63269068436758003</v>
      </c>
      <c r="B15728">
        <v>0.36730931563241997</v>
      </c>
      <c r="C15728">
        <f t="shared" si="245"/>
        <v>1</v>
      </c>
      <c r="D15728" t="s">
        <v>2</v>
      </c>
    </row>
    <row r="15729" spans="1:4" x14ac:dyDescent="0.25">
      <c r="A15729">
        <v>0.34791974461452502</v>
      </c>
      <c r="B15729">
        <v>0.65208025538547498</v>
      </c>
      <c r="C15729">
        <f t="shared" si="245"/>
        <v>1</v>
      </c>
      <c r="D15729" t="s">
        <v>2</v>
      </c>
    </row>
    <row r="15730" spans="1:4" x14ac:dyDescent="0.25">
      <c r="A15730">
        <v>0.74354921308078403</v>
      </c>
      <c r="B15730">
        <v>0.25645078691921602</v>
      </c>
      <c r="C15730">
        <f t="shared" si="245"/>
        <v>0</v>
      </c>
      <c r="D15730" t="s">
        <v>1</v>
      </c>
    </row>
    <row r="15731" spans="1:4" x14ac:dyDescent="0.25">
      <c r="A15731">
        <v>0.30413604246890302</v>
      </c>
      <c r="B15731">
        <v>0.69586395753109698</v>
      </c>
      <c r="C15731">
        <f t="shared" si="245"/>
        <v>0</v>
      </c>
      <c r="D15731" t="s">
        <v>1</v>
      </c>
    </row>
    <row r="15732" spans="1:4" x14ac:dyDescent="0.25">
      <c r="A15732">
        <v>0.51682707820124896</v>
      </c>
      <c r="B15732">
        <v>0.48317292179875099</v>
      </c>
      <c r="C15732">
        <f t="shared" si="245"/>
        <v>0</v>
      </c>
      <c r="D15732" t="s">
        <v>1</v>
      </c>
    </row>
    <row r="15733" spans="1:4" x14ac:dyDescent="0.25">
      <c r="A15733">
        <v>0.35123005041199501</v>
      </c>
      <c r="B15733">
        <v>0.64876994958800505</v>
      </c>
      <c r="C15733">
        <f t="shared" si="245"/>
        <v>1</v>
      </c>
      <c r="D15733" t="s">
        <v>2</v>
      </c>
    </row>
    <row r="15734" spans="1:4" x14ac:dyDescent="0.25">
      <c r="A15734">
        <v>0.68360132130651996</v>
      </c>
      <c r="B15734">
        <v>0.31639867869347998</v>
      </c>
      <c r="C15734">
        <f t="shared" si="245"/>
        <v>0</v>
      </c>
      <c r="D15734" t="s">
        <v>1</v>
      </c>
    </row>
    <row r="15735" spans="1:4" x14ac:dyDescent="0.25">
      <c r="A15735">
        <v>0.38607127277988501</v>
      </c>
      <c r="B15735">
        <v>0.61392872722011504</v>
      </c>
      <c r="C15735">
        <f t="shared" si="245"/>
        <v>0</v>
      </c>
      <c r="D15735" t="s">
        <v>1</v>
      </c>
    </row>
    <row r="15736" spans="1:4" x14ac:dyDescent="0.25">
      <c r="A15736">
        <v>0.873289790028003</v>
      </c>
      <c r="B15736">
        <v>0.126710209971997</v>
      </c>
      <c r="C15736">
        <f t="shared" si="245"/>
        <v>0</v>
      </c>
      <c r="D15736" t="s">
        <v>1</v>
      </c>
    </row>
    <row r="15737" spans="1:4" x14ac:dyDescent="0.25">
      <c r="A15737">
        <v>0.46718291778415499</v>
      </c>
      <c r="B15737">
        <v>0.53281708221584601</v>
      </c>
      <c r="C15737">
        <f t="shared" si="245"/>
        <v>0</v>
      </c>
      <c r="D15737" t="s">
        <v>1</v>
      </c>
    </row>
    <row r="15738" spans="1:4" x14ac:dyDescent="0.25">
      <c r="A15738">
        <v>0.32804751142675698</v>
      </c>
      <c r="B15738">
        <v>0.67195248857324297</v>
      </c>
      <c r="C15738">
        <f t="shared" si="245"/>
        <v>0</v>
      </c>
      <c r="D15738" t="s">
        <v>1</v>
      </c>
    </row>
    <row r="15739" spans="1:4" x14ac:dyDescent="0.25">
      <c r="A15739">
        <v>0.34129773754996601</v>
      </c>
      <c r="B15739">
        <v>0.65870226245003405</v>
      </c>
      <c r="C15739">
        <f t="shared" si="245"/>
        <v>1</v>
      </c>
      <c r="D15739" t="s">
        <v>2</v>
      </c>
    </row>
    <row r="15740" spans="1:4" x14ac:dyDescent="0.25">
      <c r="A15740">
        <v>0.532737225948961</v>
      </c>
      <c r="B15740">
        <v>0.467262774051039</v>
      </c>
      <c r="C15740">
        <f t="shared" si="245"/>
        <v>1</v>
      </c>
      <c r="D15740" t="s">
        <v>2</v>
      </c>
    </row>
    <row r="15741" spans="1:4" x14ac:dyDescent="0.25">
      <c r="A15741">
        <v>0.10306795363680001</v>
      </c>
      <c r="B15741">
        <v>0.89693204636320001</v>
      </c>
      <c r="C15741">
        <f t="shared" si="245"/>
        <v>0</v>
      </c>
      <c r="D15741" t="s">
        <v>1</v>
      </c>
    </row>
    <row r="15742" spans="1:4" x14ac:dyDescent="0.25">
      <c r="A15742">
        <v>0.123933133909328</v>
      </c>
      <c r="B15742">
        <v>0.87606686609067197</v>
      </c>
      <c r="C15742">
        <f t="shared" si="245"/>
        <v>0</v>
      </c>
      <c r="D15742" t="s">
        <v>1</v>
      </c>
    </row>
    <row r="15743" spans="1:4" x14ac:dyDescent="0.25">
      <c r="A15743">
        <v>0.35995409588581301</v>
      </c>
      <c r="B15743">
        <v>0.64004590411418705</v>
      </c>
      <c r="C15743">
        <f t="shared" si="245"/>
        <v>1</v>
      </c>
      <c r="D15743" t="s">
        <v>2</v>
      </c>
    </row>
    <row r="15744" spans="1:4" x14ac:dyDescent="0.25">
      <c r="A15744">
        <v>8.3283253097124005E-2</v>
      </c>
      <c r="B15744">
        <v>0.91671674690287597</v>
      </c>
      <c r="C15744">
        <f t="shared" si="245"/>
        <v>0</v>
      </c>
      <c r="D15744" t="s">
        <v>1</v>
      </c>
    </row>
    <row r="15745" spans="1:4" x14ac:dyDescent="0.25">
      <c r="A15745">
        <v>0.86063113155545801</v>
      </c>
      <c r="B15745">
        <v>0.13936886844454199</v>
      </c>
      <c r="C15745">
        <f t="shared" si="245"/>
        <v>0</v>
      </c>
      <c r="D15745" t="s">
        <v>1</v>
      </c>
    </row>
    <row r="15746" spans="1:4" x14ac:dyDescent="0.25">
      <c r="A15746">
        <v>0.85603336930026797</v>
      </c>
      <c r="B15746">
        <v>0.14396663069973201</v>
      </c>
      <c r="C15746">
        <f t="shared" si="245"/>
        <v>1</v>
      </c>
      <c r="D15746" t="s">
        <v>2</v>
      </c>
    </row>
    <row r="15747" spans="1:4" x14ac:dyDescent="0.25">
      <c r="A15747">
        <v>0.36072806120168899</v>
      </c>
      <c r="B15747">
        <v>0.63927193879831101</v>
      </c>
      <c r="C15747">
        <f t="shared" ref="C15747:C15810" si="246">IF(D15747=$D$2,0,1)</f>
        <v>1</v>
      </c>
      <c r="D15747" t="s">
        <v>2</v>
      </c>
    </row>
    <row r="15748" spans="1:4" x14ac:dyDescent="0.25">
      <c r="A15748">
        <v>0.81317073856397104</v>
      </c>
      <c r="B15748">
        <v>0.18682926143602899</v>
      </c>
      <c r="C15748">
        <f t="shared" si="246"/>
        <v>1</v>
      </c>
      <c r="D15748" t="s">
        <v>2</v>
      </c>
    </row>
    <row r="15749" spans="1:4" x14ac:dyDescent="0.25">
      <c r="A15749">
        <v>0.45157568508832302</v>
      </c>
      <c r="B15749">
        <v>0.54842431491167698</v>
      </c>
      <c r="C15749">
        <f t="shared" si="246"/>
        <v>0</v>
      </c>
      <c r="D15749" t="s">
        <v>1</v>
      </c>
    </row>
    <row r="15750" spans="1:4" x14ac:dyDescent="0.25">
      <c r="A15750">
        <v>0.59117944388949595</v>
      </c>
      <c r="B15750">
        <v>0.408820556110504</v>
      </c>
      <c r="C15750">
        <f t="shared" si="246"/>
        <v>0</v>
      </c>
      <c r="D15750" t="s">
        <v>1</v>
      </c>
    </row>
    <row r="15751" spans="1:4" x14ac:dyDescent="0.25">
      <c r="A15751">
        <v>0.268797266432936</v>
      </c>
      <c r="B15751">
        <v>0.731202733567064</v>
      </c>
      <c r="C15751">
        <f t="shared" si="246"/>
        <v>1</v>
      </c>
      <c r="D15751" t="s">
        <v>2</v>
      </c>
    </row>
    <row r="15752" spans="1:4" x14ac:dyDescent="0.25">
      <c r="A15752">
        <v>0.78893092047786095</v>
      </c>
      <c r="B15752">
        <v>0.21106907952213899</v>
      </c>
      <c r="C15752">
        <f t="shared" si="246"/>
        <v>0</v>
      </c>
      <c r="D15752" t="s">
        <v>1</v>
      </c>
    </row>
    <row r="15753" spans="1:4" x14ac:dyDescent="0.25">
      <c r="A15753">
        <v>0.35677713461765098</v>
      </c>
      <c r="B15753">
        <v>0.64322286538234996</v>
      </c>
      <c r="C15753">
        <f t="shared" si="246"/>
        <v>0</v>
      </c>
      <c r="D15753" t="s">
        <v>1</v>
      </c>
    </row>
    <row r="15754" spans="1:4" x14ac:dyDescent="0.25">
      <c r="A15754">
        <v>0.36003594585544502</v>
      </c>
      <c r="B15754">
        <v>0.63996405414455504</v>
      </c>
      <c r="C15754">
        <f t="shared" si="246"/>
        <v>0</v>
      </c>
      <c r="D15754" t="s">
        <v>1</v>
      </c>
    </row>
    <row r="15755" spans="1:4" x14ac:dyDescent="0.25">
      <c r="A15755">
        <v>0.72337967583828</v>
      </c>
      <c r="B15755">
        <v>0.27662032416172</v>
      </c>
      <c r="C15755">
        <f t="shared" si="246"/>
        <v>0</v>
      </c>
      <c r="D15755" t="s">
        <v>1</v>
      </c>
    </row>
    <row r="15756" spans="1:4" x14ac:dyDescent="0.25">
      <c r="A15756">
        <v>0.65702253968149704</v>
      </c>
      <c r="B15756">
        <v>0.34297746031850301</v>
      </c>
      <c r="C15756">
        <f t="shared" si="246"/>
        <v>1</v>
      </c>
      <c r="D15756" t="s">
        <v>2</v>
      </c>
    </row>
    <row r="15757" spans="1:4" x14ac:dyDescent="0.25">
      <c r="A15757">
        <v>0.24261439631347001</v>
      </c>
      <c r="B15757">
        <v>0.75738560368652996</v>
      </c>
      <c r="C15757">
        <f t="shared" si="246"/>
        <v>0</v>
      </c>
      <c r="D15757" t="s">
        <v>1</v>
      </c>
    </row>
    <row r="15758" spans="1:4" x14ac:dyDescent="0.25">
      <c r="A15758">
        <v>0.64080378536865201</v>
      </c>
      <c r="B15758">
        <v>0.35919621463134899</v>
      </c>
      <c r="C15758">
        <f t="shared" si="246"/>
        <v>0</v>
      </c>
      <c r="D15758" t="s">
        <v>1</v>
      </c>
    </row>
    <row r="15759" spans="1:4" x14ac:dyDescent="0.25">
      <c r="A15759">
        <v>0.31491334931127002</v>
      </c>
      <c r="B15759">
        <v>0.68508665068872998</v>
      </c>
      <c r="C15759">
        <f t="shared" si="246"/>
        <v>1</v>
      </c>
      <c r="D15759" t="s">
        <v>2</v>
      </c>
    </row>
    <row r="15760" spans="1:4" x14ac:dyDescent="0.25">
      <c r="A15760">
        <v>0.36612009439294102</v>
      </c>
      <c r="B15760">
        <v>0.63387990560705898</v>
      </c>
      <c r="C15760">
        <f t="shared" si="246"/>
        <v>0</v>
      </c>
      <c r="D15760" t="s">
        <v>1</v>
      </c>
    </row>
    <row r="15761" spans="1:4" x14ac:dyDescent="0.25">
      <c r="A15761">
        <v>9.6377223164501702E-2</v>
      </c>
      <c r="B15761">
        <v>0.90362277683549797</v>
      </c>
      <c r="C15761">
        <f t="shared" si="246"/>
        <v>0</v>
      </c>
      <c r="D15761" t="s">
        <v>1</v>
      </c>
    </row>
    <row r="15762" spans="1:4" x14ac:dyDescent="0.25">
      <c r="A15762">
        <v>0.59618232735938004</v>
      </c>
      <c r="B15762">
        <v>0.40381767264062002</v>
      </c>
      <c r="C15762">
        <f t="shared" si="246"/>
        <v>1</v>
      </c>
      <c r="D15762" t="s">
        <v>2</v>
      </c>
    </row>
    <row r="15763" spans="1:4" x14ac:dyDescent="0.25">
      <c r="A15763">
        <v>0.69083200896103703</v>
      </c>
      <c r="B15763">
        <v>0.30916799103896297</v>
      </c>
      <c r="C15763">
        <f t="shared" si="246"/>
        <v>0</v>
      </c>
      <c r="D15763" t="s">
        <v>1</v>
      </c>
    </row>
    <row r="15764" spans="1:4" x14ac:dyDescent="0.25">
      <c r="A15764">
        <v>0.74128655402519095</v>
      </c>
      <c r="B15764">
        <v>0.258713445974809</v>
      </c>
      <c r="C15764">
        <f t="shared" si="246"/>
        <v>1</v>
      </c>
      <c r="D15764" t="s">
        <v>2</v>
      </c>
    </row>
    <row r="15765" spans="1:4" x14ac:dyDescent="0.25">
      <c r="A15765">
        <v>0.79993549355629401</v>
      </c>
      <c r="B15765">
        <v>0.20006450644370599</v>
      </c>
      <c r="C15765">
        <f t="shared" si="246"/>
        <v>0</v>
      </c>
      <c r="D15765" t="s">
        <v>1</v>
      </c>
    </row>
    <row r="15766" spans="1:4" x14ac:dyDescent="0.25">
      <c r="A15766">
        <v>0.49515492438515601</v>
      </c>
      <c r="B15766">
        <v>0.50484507561484404</v>
      </c>
      <c r="C15766">
        <f t="shared" si="246"/>
        <v>0</v>
      </c>
      <c r="D15766" t="s">
        <v>1</v>
      </c>
    </row>
    <row r="15767" spans="1:4" x14ac:dyDescent="0.25">
      <c r="A15767">
        <v>0.60329734204070895</v>
      </c>
      <c r="B15767">
        <v>0.39670265795929199</v>
      </c>
      <c r="C15767">
        <f t="shared" si="246"/>
        <v>0</v>
      </c>
      <c r="D15767" t="s">
        <v>1</v>
      </c>
    </row>
    <row r="15768" spans="1:4" x14ac:dyDescent="0.25">
      <c r="A15768">
        <v>0.81873194315535502</v>
      </c>
      <c r="B15768">
        <v>0.181268056844645</v>
      </c>
      <c r="C15768">
        <f t="shared" si="246"/>
        <v>0</v>
      </c>
      <c r="D15768" t="s">
        <v>1</v>
      </c>
    </row>
    <row r="15769" spans="1:4" x14ac:dyDescent="0.25">
      <c r="A15769">
        <v>6.5410604021458693E-2</v>
      </c>
      <c r="B15769">
        <v>0.93458939597854096</v>
      </c>
      <c r="C15769">
        <f t="shared" si="246"/>
        <v>1</v>
      </c>
      <c r="D15769" t="s">
        <v>2</v>
      </c>
    </row>
    <row r="15770" spans="1:4" x14ac:dyDescent="0.25">
      <c r="A15770">
        <v>0.96636165619965497</v>
      </c>
      <c r="B15770">
        <v>3.3638343800345E-2</v>
      </c>
      <c r="C15770">
        <f t="shared" si="246"/>
        <v>1</v>
      </c>
      <c r="D15770" t="s">
        <v>2</v>
      </c>
    </row>
    <row r="15771" spans="1:4" x14ac:dyDescent="0.25">
      <c r="A15771">
        <v>1.6326895751638301E-2</v>
      </c>
      <c r="B15771">
        <v>0.98367310424836196</v>
      </c>
      <c r="C15771">
        <f t="shared" si="246"/>
        <v>0</v>
      </c>
      <c r="D15771" t="s">
        <v>1</v>
      </c>
    </row>
    <row r="15772" spans="1:4" x14ac:dyDescent="0.25">
      <c r="A15772">
        <v>0.99070239244705005</v>
      </c>
      <c r="B15772">
        <v>9.2976075529505302E-3</v>
      </c>
      <c r="C15772">
        <f t="shared" si="246"/>
        <v>0</v>
      </c>
      <c r="D15772" t="s">
        <v>1</v>
      </c>
    </row>
    <row r="15773" spans="1:4" x14ac:dyDescent="0.25">
      <c r="A15773">
        <v>0.95595167153933802</v>
      </c>
      <c r="B15773">
        <v>4.4048328460661798E-2</v>
      </c>
      <c r="C15773">
        <f t="shared" si="246"/>
        <v>0</v>
      </c>
      <c r="D15773" t="s">
        <v>1</v>
      </c>
    </row>
    <row r="15774" spans="1:4" x14ac:dyDescent="0.25">
      <c r="A15774">
        <v>0.19471489138002401</v>
      </c>
      <c r="B15774">
        <v>0.80528510861997604</v>
      </c>
      <c r="C15774">
        <f t="shared" si="246"/>
        <v>0</v>
      </c>
      <c r="D15774" t="s">
        <v>1</v>
      </c>
    </row>
    <row r="15775" spans="1:4" x14ac:dyDescent="0.25">
      <c r="A15775">
        <v>0.942730631342379</v>
      </c>
      <c r="B15775">
        <v>5.7269368657620598E-2</v>
      </c>
      <c r="C15775">
        <f t="shared" si="246"/>
        <v>0</v>
      </c>
      <c r="D15775" t="s">
        <v>1</v>
      </c>
    </row>
    <row r="15776" spans="1:4" x14ac:dyDescent="0.25">
      <c r="A15776">
        <v>0.71730388408315204</v>
      </c>
      <c r="B15776">
        <v>0.28269611591684801</v>
      </c>
      <c r="C15776">
        <f t="shared" si="246"/>
        <v>1</v>
      </c>
      <c r="D15776" t="s">
        <v>2</v>
      </c>
    </row>
    <row r="15777" spans="1:4" x14ac:dyDescent="0.25">
      <c r="A15777">
        <v>0.59434091673324896</v>
      </c>
      <c r="B15777">
        <v>0.40565908326675099</v>
      </c>
      <c r="C15777">
        <f t="shared" si="246"/>
        <v>1</v>
      </c>
      <c r="D15777" t="s">
        <v>2</v>
      </c>
    </row>
    <row r="15778" spans="1:4" x14ac:dyDescent="0.25">
      <c r="A15778">
        <v>0.70355956154052501</v>
      </c>
      <c r="B15778">
        <v>0.29644043845947599</v>
      </c>
      <c r="C15778">
        <f t="shared" si="246"/>
        <v>0</v>
      </c>
      <c r="D15778" t="s">
        <v>1</v>
      </c>
    </row>
    <row r="15779" spans="1:4" x14ac:dyDescent="0.25">
      <c r="A15779">
        <v>0.10667459383554199</v>
      </c>
      <c r="B15779">
        <v>0.89332540616445799</v>
      </c>
      <c r="C15779">
        <f t="shared" si="246"/>
        <v>1</v>
      </c>
      <c r="D15779" t="s">
        <v>2</v>
      </c>
    </row>
    <row r="15780" spans="1:4" x14ac:dyDescent="0.25">
      <c r="A15780">
        <v>0.58754945977366202</v>
      </c>
      <c r="B15780">
        <v>0.41245054022633798</v>
      </c>
      <c r="C15780">
        <f t="shared" si="246"/>
        <v>0</v>
      </c>
      <c r="D15780" t="s">
        <v>1</v>
      </c>
    </row>
    <row r="15781" spans="1:4" x14ac:dyDescent="0.25">
      <c r="A15781">
        <v>0.62147876869764196</v>
      </c>
      <c r="B15781">
        <v>0.37852123130235799</v>
      </c>
      <c r="C15781">
        <f t="shared" si="246"/>
        <v>0</v>
      </c>
      <c r="D15781" t="s">
        <v>1</v>
      </c>
    </row>
    <row r="15782" spans="1:4" x14ac:dyDescent="0.25">
      <c r="A15782">
        <v>9.6296345975697806E-2</v>
      </c>
      <c r="B15782">
        <v>0.90370365402430197</v>
      </c>
      <c r="C15782">
        <f t="shared" si="246"/>
        <v>0</v>
      </c>
      <c r="D15782" t="s">
        <v>1</v>
      </c>
    </row>
    <row r="15783" spans="1:4" x14ac:dyDescent="0.25">
      <c r="A15783">
        <v>0.73933815824500704</v>
      </c>
      <c r="B15783">
        <v>0.26066184175499302</v>
      </c>
      <c r="C15783">
        <f t="shared" si="246"/>
        <v>0</v>
      </c>
      <c r="D15783" t="s">
        <v>1</v>
      </c>
    </row>
    <row r="15784" spans="1:4" x14ac:dyDescent="0.25">
      <c r="A15784">
        <v>1.8971633323645699E-4</v>
      </c>
      <c r="B15784">
        <v>0.99981028366676405</v>
      </c>
      <c r="C15784">
        <f t="shared" si="246"/>
        <v>0</v>
      </c>
      <c r="D15784" t="s">
        <v>1</v>
      </c>
    </row>
    <row r="15785" spans="1:4" x14ac:dyDescent="0.25">
      <c r="A15785">
        <v>2.9035734556631001E-3</v>
      </c>
      <c r="B15785">
        <v>0.99709642654433694</v>
      </c>
      <c r="C15785">
        <f t="shared" si="246"/>
        <v>1</v>
      </c>
      <c r="D15785" t="s">
        <v>2</v>
      </c>
    </row>
    <row r="15786" spans="1:4" x14ac:dyDescent="0.25">
      <c r="A15786">
        <v>0.14366004431596399</v>
      </c>
      <c r="B15786">
        <v>0.85633995568403598</v>
      </c>
      <c r="C15786">
        <f t="shared" si="246"/>
        <v>0</v>
      </c>
      <c r="D15786" t="s">
        <v>1</v>
      </c>
    </row>
    <row r="15787" spans="1:4" x14ac:dyDescent="0.25">
      <c r="A15787">
        <v>0.69541954907807801</v>
      </c>
      <c r="B15787">
        <v>0.30458045092192199</v>
      </c>
      <c r="C15787">
        <f t="shared" si="246"/>
        <v>1</v>
      </c>
      <c r="D15787" t="s">
        <v>2</v>
      </c>
    </row>
    <row r="15788" spans="1:4" x14ac:dyDescent="0.25">
      <c r="A15788">
        <v>0.27582216458033998</v>
      </c>
      <c r="B15788">
        <v>0.72417783541965997</v>
      </c>
      <c r="C15788">
        <f t="shared" si="246"/>
        <v>0</v>
      </c>
      <c r="D15788" t="s">
        <v>1</v>
      </c>
    </row>
    <row r="15789" spans="1:4" x14ac:dyDescent="0.25">
      <c r="A15789">
        <v>5.8845051676001001E-2</v>
      </c>
      <c r="B15789">
        <v>0.94115494832399904</v>
      </c>
      <c r="C15789">
        <f t="shared" si="246"/>
        <v>1</v>
      </c>
      <c r="D15789" t="s">
        <v>2</v>
      </c>
    </row>
    <row r="15790" spans="1:4" x14ac:dyDescent="0.25">
      <c r="A15790">
        <v>0.82699336794266198</v>
      </c>
      <c r="B15790">
        <v>0.17300663205733799</v>
      </c>
      <c r="C15790">
        <f t="shared" si="246"/>
        <v>0</v>
      </c>
      <c r="D15790" t="s">
        <v>1</v>
      </c>
    </row>
    <row r="15791" spans="1:4" x14ac:dyDescent="0.25">
      <c r="A15791">
        <v>0.93065864375949203</v>
      </c>
      <c r="B15791">
        <v>6.9341356240507898E-2</v>
      </c>
      <c r="C15791">
        <f t="shared" si="246"/>
        <v>0</v>
      </c>
      <c r="D15791" t="s">
        <v>1</v>
      </c>
    </row>
    <row r="15792" spans="1:4" x14ac:dyDescent="0.25">
      <c r="A15792">
        <v>0.56576228506025095</v>
      </c>
      <c r="B15792">
        <v>0.434237714939749</v>
      </c>
      <c r="C15792">
        <f t="shared" si="246"/>
        <v>0</v>
      </c>
      <c r="D15792" t="s">
        <v>1</v>
      </c>
    </row>
    <row r="15793" spans="1:4" x14ac:dyDescent="0.25">
      <c r="A15793">
        <v>0.88808268030519799</v>
      </c>
      <c r="B15793">
        <v>0.11191731969480199</v>
      </c>
      <c r="C15793">
        <f t="shared" si="246"/>
        <v>0</v>
      </c>
      <c r="D15793" t="s">
        <v>1</v>
      </c>
    </row>
    <row r="15794" spans="1:4" x14ac:dyDescent="0.25">
      <c r="A15794">
        <v>0.77645120029702097</v>
      </c>
      <c r="B15794">
        <v>0.223548799702979</v>
      </c>
      <c r="C15794">
        <f t="shared" si="246"/>
        <v>0</v>
      </c>
      <c r="D15794" t="s">
        <v>1</v>
      </c>
    </row>
    <row r="15795" spans="1:4" x14ac:dyDescent="0.25">
      <c r="A15795">
        <v>0.43802979291585598</v>
      </c>
      <c r="B15795">
        <v>0.56197020708414402</v>
      </c>
      <c r="C15795">
        <f t="shared" si="246"/>
        <v>0</v>
      </c>
      <c r="D15795" t="s">
        <v>1</v>
      </c>
    </row>
    <row r="15796" spans="1:4" x14ac:dyDescent="0.25">
      <c r="A15796">
        <v>0.89997076503250695</v>
      </c>
      <c r="B15796">
        <v>0.100029234967493</v>
      </c>
      <c r="C15796">
        <f t="shared" si="246"/>
        <v>0</v>
      </c>
      <c r="D15796" t="s">
        <v>1</v>
      </c>
    </row>
    <row r="15797" spans="1:4" x14ac:dyDescent="0.25">
      <c r="A15797">
        <v>8.5207392335051396E-2</v>
      </c>
      <c r="B15797">
        <v>0.91479260766494896</v>
      </c>
      <c r="C15797">
        <f t="shared" si="246"/>
        <v>0</v>
      </c>
      <c r="D15797" t="s">
        <v>1</v>
      </c>
    </row>
    <row r="15798" spans="1:4" x14ac:dyDescent="0.25">
      <c r="A15798">
        <v>0.373440174625428</v>
      </c>
      <c r="B15798">
        <v>0.626559825374572</v>
      </c>
      <c r="C15798">
        <f t="shared" si="246"/>
        <v>0</v>
      </c>
      <c r="D15798" t="s">
        <v>1</v>
      </c>
    </row>
    <row r="15799" spans="1:4" x14ac:dyDescent="0.25">
      <c r="A15799">
        <v>0.431060398833023</v>
      </c>
      <c r="B15799">
        <v>0.56893960116697695</v>
      </c>
      <c r="C15799">
        <f t="shared" si="246"/>
        <v>0</v>
      </c>
      <c r="D15799" t="s">
        <v>1</v>
      </c>
    </row>
    <row r="15800" spans="1:4" x14ac:dyDescent="0.25">
      <c r="A15800">
        <v>0.17056383473064801</v>
      </c>
      <c r="B15800">
        <v>0.82943616526935204</v>
      </c>
      <c r="C15800">
        <f t="shared" si="246"/>
        <v>0</v>
      </c>
      <c r="D15800" t="s">
        <v>1</v>
      </c>
    </row>
    <row r="15801" spans="1:4" x14ac:dyDescent="0.25">
      <c r="A15801">
        <v>0.144676964517547</v>
      </c>
      <c r="B15801">
        <v>0.85532303548245303</v>
      </c>
      <c r="C15801">
        <f t="shared" si="246"/>
        <v>0</v>
      </c>
      <c r="D15801" t="s">
        <v>1</v>
      </c>
    </row>
    <row r="15802" spans="1:4" x14ac:dyDescent="0.25">
      <c r="A15802">
        <v>0.22970410298775401</v>
      </c>
      <c r="B15802">
        <v>0.77029589701224599</v>
      </c>
      <c r="C15802">
        <f t="shared" si="246"/>
        <v>0</v>
      </c>
      <c r="D15802" t="s">
        <v>1</v>
      </c>
    </row>
    <row r="15803" spans="1:4" x14ac:dyDescent="0.25">
      <c r="A15803">
        <v>0.68390263150930697</v>
      </c>
      <c r="B15803">
        <v>0.31609736849069298</v>
      </c>
      <c r="C15803">
        <f t="shared" si="246"/>
        <v>0</v>
      </c>
      <c r="D15803" t="s">
        <v>1</v>
      </c>
    </row>
    <row r="15804" spans="1:4" x14ac:dyDescent="0.25">
      <c r="A15804">
        <v>0.344090607856612</v>
      </c>
      <c r="B15804">
        <v>0.65590939214338795</v>
      </c>
      <c r="C15804">
        <f t="shared" si="246"/>
        <v>0</v>
      </c>
      <c r="D15804" t="s">
        <v>1</v>
      </c>
    </row>
    <row r="15805" spans="1:4" x14ac:dyDescent="0.25">
      <c r="A15805">
        <v>0.14689147150019699</v>
      </c>
      <c r="B15805">
        <v>0.85310852849980301</v>
      </c>
      <c r="C15805">
        <f t="shared" si="246"/>
        <v>0</v>
      </c>
      <c r="D15805" t="s">
        <v>1</v>
      </c>
    </row>
    <row r="15806" spans="1:4" x14ac:dyDescent="0.25">
      <c r="A15806">
        <v>0.13248578887540199</v>
      </c>
      <c r="B15806">
        <v>0.86751421112459803</v>
      </c>
      <c r="C15806">
        <f t="shared" si="246"/>
        <v>1</v>
      </c>
      <c r="D15806" t="s">
        <v>2</v>
      </c>
    </row>
    <row r="15807" spans="1:4" x14ac:dyDescent="0.25">
      <c r="A15807">
        <v>8.5167011096226097E-2</v>
      </c>
      <c r="B15807">
        <v>0.91483298890377396</v>
      </c>
      <c r="C15807">
        <f t="shared" si="246"/>
        <v>0</v>
      </c>
      <c r="D15807" t="s">
        <v>1</v>
      </c>
    </row>
    <row r="15808" spans="1:4" x14ac:dyDescent="0.25">
      <c r="A15808">
        <v>0.49790548183394501</v>
      </c>
      <c r="B15808">
        <v>0.50209451816605499</v>
      </c>
      <c r="C15808">
        <f t="shared" si="246"/>
        <v>1</v>
      </c>
      <c r="D15808" t="s">
        <v>2</v>
      </c>
    </row>
    <row r="15809" spans="1:4" x14ac:dyDescent="0.25">
      <c r="A15809">
        <v>0.67498407270003602</v>
      </c>
      <c r="B15809">
        <v>0.32501592729996398</v>
      </c>
      <c r="C15809">
        <f t="shared" si="246"/>
        <v>0</v>
      </c>
      <c r="D15809" t="s">
        <v>1</v>
      </c>
    </row>
    <row r="15810" spans="1:4" x14ac:dyDescent="0.25">
      <c r="A15810">
        <v>4.8642391930051099E-2</v>
      </c>
      <c r="B15810">
        <v>0.95135760806994896</v>
      </c>
      <c r="C15810">
        <f t="shared" si="246"/>
        <v>0</v>
      </c>
      <c r="D15810" t="s">
        <v>1</v>
      </c>
    </row>
    <row r="15811" spans="1:4" x14ac:dyDescent="0.25">
      <c r="A15811">
        <v>0.61495417689648202</v>
      </c>
      <c r="B15811">
        <v>0.38504582310351798</v>
      </c>
      <c r="C15811">
        <f t="shared" ref="C15811:C15874" si="247">IF(D15811=$D$2,0,1)</f>
        <v>1</v>
      </c>
      <c r="D15811" t="s">
        <v>2</v>
      </c>
    </row>
    <row r="15812" spans="1:4" x14ac:dyDescent="0.25">
      <c r="A15812">
        <v>0.57678083737154895</v>
      </c>
      <c r="B15812">
        <v>0.423219162628451</v>
      </c>
      <c r="C15812">
        <f t="shared" si="247"/>
        <v>0</v>
      </c>
      <c r="D15812" t="s">
        <v>1</v>
      </c>
    </row>
    <row r="15813" spans="1:4" x14ac:dyDescent="0.25">
      <c r="A15813">
        <v>0.49415205016916203</v>
      </c>
      <c r="B15813">
        <v>0.50584794983083803</v>
      </c>
      <c r="C15813">
        <f t="shared" si="247"/>
        <v>0</v>
      </c>
      <c r="D15813" t="s">
        <v>1</v>
      </c>
    </row>
    <row r="15814" spans="1:4" x14ac:dyDescent="0.25">
      <c r="A15814">
        <v>0.201919487855615</v>
      </c>
      <c r="B15814">
        <v>0.79808051214438602</v>
      </c>
      <c r="C15814">
        <f t="shared" si="247"/>
        <v>1</v>
      </c>
      <c r="D15814" t="s">
        <v>2</v>
      </c>
    </row>
    <row r="15815" spans="1:4" x14ac:dyDescent="0.25">
      <c r="A15815">
        <v>0.48539269265615798</v>
      </c>
      <c r="B15815">
        <v>0.51460730734384197</v>
      </c>
      <c r="C15815">
        <f t="shared" si="247"/>
        <v>1</v>
      </c>
      <c r="D15815" t="s">
        <v>2</v>
      </c>
    </row>
    <row r="15816" spans="1:4" x14ac:dyDescent="0.25">
      <c r="A15816">
        <v>1.6751532214341901E-2</v>
      </c>
      <c r="B15816">
        <v>0.983248467785658</v>
      </c>
      <c r="C15816">
        <f t="shared" si="247"/>
        <v>0</v>
      </c>
      <c r="D15816" t="s">
        <v>1</v>
      </c>
    </row>
    <row r="15817" spans="1:4" x14ac:dyDescent="0.25">
      <c r="A15817">
        <v>0.97553611519683503</v>
      </c>
      <c r="B15817">
        <v>2.44638848031653E-2</v>
      </c>
      <c r="C15817">
        <f t="shared" si="247"/>
        <v>0</v>
      </c>
      <c r="D15817" t="s">
        <v>1</v>
      </c>
    </row>
    <row r="15818" spans="1:4" x14ac:dyDescent="0.25">
      <c r="A15818">
        <v>0.930591416245241</v>
      </c>
      <c r="B15818">
        <v>6.9408583754759196E-2</v>
      </c>
      <c r="C15818">
        <f t="shared" si="247"/>
        <v>0</v>
      </c>
      <c r="D15818" t="s">
        <v>1</v>
      </c>
    </row>
    <row r="15819" spans="1:4" x14ac:dyDescent="0.25">
      <c r="A15819">
        <v>0.43997228521924497</v>
      </c>
      <c r="B15819">
        <v>0.56002771478075497</v>
      </c>
      <c r="C15819">
        <f t="shared" si="247"/>
        <v>1</v>
      </c>
      <c r="D15819" t="s">
        <v>2</v>
      </c>
    </row>
    <row r="15820" spans="1:4" x14ac:dyDescent="0.25">
      <c r="A15820">
        <v>0.50423216285487005</v>
      </c>
      <c r="B15820">
        <v>0.49576783714513001</v>
      </c>
      <c r="C15820">
        <f t="shared" si="247"/>
        <v>0</v>
      </c>
      <c r="D15820" t="s">
        <v>1</v>
      </c>
    </row>
    <row r="15821" spans="1:4" x14ac:dyDescent="0.25">
      <c r="A15821">
        <v>0.53258616092283895</v>
      </c>
      <c r="B15821">
        <v>0.467413839077161</v>
      </c>
      <c r="C15821">
        <f t="shared" si="247"/>
        <v>0</v>
      </c>
      <c r="D15821" t="s">
        <v>1</v>
      </c>
    </row>
    <row r="15822" spans="1:4" x14ac:dyDescent="0.25">
      <c r="A15822">
        <v>0.81682099139866904</v>
      </c>
      <c r="B15822">
        <v>0.18317900860133099</v>
      </c>
      <c r="C15822">
        <f t="shared" si="247"/>
        <v>0</v>
      </c>
      <c r="D15822" t="s">
        <v>1</v>
      </c>
    </row>
    <row r="15823" spans="1:4" x14ac:dyDescent="0.25">
      <c r="A15823">
        <v>0.23642265546368499</v>
      </c>
      <c r="B15823">
        <v>0.76357734453631498</v>
      </c>
      <c r="C15823">
        <f t="shared" si="247"/>
        <v>0</v>
      </c>
      <c r="D15823" t="s">
        <v>1</v>
      </c>
    </row>
    <row r="15824" spans="1:4" x14ac:dyDescent="0.25">
      <c r="A15824">
        <v>0.25781552637639898</v>
      </c>
      <c r="B15824">
        <v>0.74218447362360096</v>
      </c>
      <c r="C15824">
        <f t="shared" si="247"/>
        <v>0</v>
      </c>
      <c r="D15824" t="s">
        <v>1</v>
      </c>
    </row>
    <row r="15825" spans="1:4" x14ac:dyDescent="0.25">
      <c r="A15825">
        <v>5.7493190208230897E-2</v>
      </c>
      <c r="B15825">
        <v>0.94250680979176904</v>
      </c>
      <c r="C15825">
        <f t="shared" si="247"/>
        <v>0</v>
      </c>
      <c r="D15825" t="s">
        <v>1</v>
      </c>
    </row>
    <row r="15826" spans="1:4" x14ac:dyDescent="0.25">
      <c r="A15826">
        <v>0.74207377742652403</v>
      </c>
      <c r="B15826">
        <v>0.25792622257347603</v>
      </c>
      <c r="C15826">
        <f t="shared" si="247"/>
        <v>0</v>
      </c>
      <c r="D15826" t="s">
        <v>1</v>
      </c>
    </row>
    <row r="15827" spans="1:4" x14ac:dyDescent="0.25">
      <c r="A15827">
        <v>0.270259815649879</v>
      </c>
      <c r="B15827">
        <v>0.729740184350121</v>
      </c>
      <c r="C15827">
        <f t="shared" si="247"/>
        <v>0</v>
      </c>
      <c r="D15827" t="s">
        <v>1</v>
      </c>
    </row>
    <row r="15828" spans="1:4" x14ac:dyDescent="0.25">
      <c r="A15828">
        <v>0.79117892328781503</v>
      </c>
      <c r="B15828">
        <v>0.208821076712185</v>
      </c>
      <c r="C15828">
        <f t="shared" si="247"/>
        <v>0</v>
      </c>
      <c r="D15828" t="s">
        <v>1</v>
      </c>
    </row>
    <row r="15829" spans="1:4" x14ac:dyDescent="0.25">
      <c r="A15829">
        <v>0.25247690633439102</v>
      </c>
      <c r="B15829">
        <v>0.74752309366560898</v>
      </c>
      <c r="C15829">
        <f t="shared" si="247"/>
        <v>0</v>
      </c>
      <c r="D15829" t="s">
        <v>1</v>
      </c>
    </row>
    <row r="15830" spans="1:4" x14ac:dyDescent="0.25">
      <c r="A15830">
        <v>0.23193418520557799</v>
      </c>
      <c r="B15830">
        <v>0.76806581479442204</v>
      </c>
      <c r="C15830">
        <f t="shared" si="247"/>
        <v>0</v>
      </c>
      <c r="D15830" t="s">
        <v>1</v>
      </c>
    </row>
    <row r="15831" spans="1:4" x14ac:dyDescent="0.25">
      <c r="A15831">
        <v>0.92200457629712496</v>
      </c>
      <c r="B15831">
        <v>7.7995423702875197E-2</v>
      </c>
      <c r="C15831">
        <f t="shared" si="247"/>
        <v>1</v>
      </c>
      <c r="D15831" t="s">
        <v>2</v>
      </c>
    </row>
    <row r="15832" spans="1:4" x14ac:dyDescent="0.25">
      <c r="A15832">
        <v>0.19572674451508701</v>
      </c>
      <c r="B15832">
        <v>0.80427325548491402</v>
      </c>
      <c r="C15832">
        <f t="shared" si="247"/>
        <v>1</v>
      </c>
      <c r="D15832" t="s">
        <v>2</v>
      </c>
    </row>
    <row r="15833" spans="1:4" x14ac:dyDescent="0.25">
      <c r="A15833">
        <v>0.59698235654446796</v>
      </c>
      <c r="B15833">
        <v>0.40301764345553198</v>
      </c>
      <c r="C15833">
        <f t="shared" si="247"/>
        <v>1</v>
      </c>
      <c r="D15833" t="s">
        <v>2</v>
      </c>
    </row>
    <row r="15834" spans="1:4" x14ac:dyDescent="0.25">
      <c r="A15834">
        <v>0.51250924415722499</v>
      </c>
      <c r="B15834">
        <v>0.48749075584277501</v>
      </c>
      <c r="C15834">
        <f t="shared" si="247"/>
        <v>1</v>
      </c>
      <c r="D15834" t="s">
        <v>2</v>
      </c>
    </row>
    <row r="15835" spans="1:4" x14ac:dyDescent="0.25">
      <c r="A15835">
        <v>0.56719241944342702</v>
      </c>
      <c r="B15835">
        <v>0.43280758055657298</v>
      </c>
      <c r="C15835">
        <f t="shared" si="247"/>
        <v>0</v>
      </c>
      <c r="D15835" t="s">
        <v>1</v>
      </c>
    </row>
    <row r="15836" spans="1:4" x14ac:dyDescent="0.25">
      <c r="A15836">
        <v>0.48776394094322101</v>
      </c>
      <c r="B15836">
        <v>0.51223605905677905</v>
      </c>
      <c r="C15836">
        <f t="shared" si="247"/>
        <v>0</v>
      </c>
      <c r="D15836" t="s">
        <v>1</v>
      </c>
    </row>
    <row r="15837" spans="1:4" x14ac:dyDescent="0.25">
      <c r="A15837">
        <v>0.477613499801671</v>
      </c>
      <c r="B15837">
        <v>0.522386500198329</v>
      </c>
      <c r="C15837">
        <f t="shared" si="247"/>
        <v>0</v>
      </c>
      <c r="D15837" t="s">
        <v>1</v>
      </c>
    </row>
    <row r="15838" spans="1:4" x14ac:dyDescent="0.25">
      <c r="A15838">
        <v>0.88253974756765696</v>
      </c>
      <c r="B15838">
        <v>0.117460252432343</v>
      </c>
      <c r="C15838">
        <f t="shared" si="247"/>
        <v>0</v>
      </c>
      <c r="D15838" t="s">
        <v>1</v>
      </c>
    </row>
    <row r="15839" spans="1:4" x14ac:dyDescent="0.25">
      <c r="A15839">
        <v>0.68705432523086796</v>
      </c>
      <c r="B15839">
        <v>0.31294567476913199</v>
      </c>
      <c r="C15839">
        <f t="shared" si="247"/>
        <v>0</v>
      </c>
      <c r="D15839" t="s">
        <v>1</v>
      </c>
    </row>
    <row r="15840" spans="1:4" x14ac:dyDescent="0.25">
      <c r="A15840">
        <v>0.63978195208997901</v>
      </c>
      <c r="B15840">
        <v>0.36021804791002099</v>
      </c>
      <c r="C15840">
        <f t="shared" si="247"/>
        <v>0</v>
      </c>
      <c r="D15840" t="s">
        <v>1</v>
      </c>
    </row>
    <row r="15841" spans="1:4" x14ac:dyDescent="0.25">
      <c r="A15841">
        <v>0.97216145591934799</v>
      </c>
      <c r="B15841">
        <v>2.7838544080652301E-2</v>
      </c>
      <c r="C15841">
        <f t="shared" si="247"/>
        <v>1</v>
      </c>
      <c r="D15841" t="s">
        <v>2</v>
      </c>
    </row>
    <row r="15842" spans="1:4" x14ac:dyDescent="0.25">
      <c r="A15842">
        <v>0.44246922978320902</v>
      </c>
      <c r="B15842">
        <v>0.55753077021679098</v>
      </c>
      <c r="C15842">
        <f t="shared" si="247"/>
        <v>0</v>
      </c>
      <c r="D15842" t="s">
        <v>1</v>
      </c>
    </row>
    <row r="15843" spans="1:4" x14ac:dyDescent="0.25">
      <c r="A15843">
        <v>0.67373959572113895</v>
      </c>
      <c r="B15843">
        <v>0.32626040427886099</v>
      </c>
      <c r="C15843">
        <f t="shared" si="247"/>
        <v>0</v>
      </c>
      <c r="D15843" t="s">
        <v>1</v>
      </c>
    </row>
    <row r="15844" spans="1:4" x14ac:dyDescent="0.25">
      <c r="A15844">
        <v>0.255227257312029</v>
      </c>
      <c r="B15844">
        <v>0.744772742687971</v>
      </c>
      <c r="C15844">
        <f t="shared" si="247"/>
        <v>0</v>
      </c>
      <c r="D15844" t="s">
        <v>1</v>
      </c>
    </row>
    <row r="15845" spans="1:4" x14ac:dyDescent="0.25">
      <c r="A15845">
        <v>4.7967330012292503E-2</v>
      </c>
      <c r="B15845">
        <v>0.95203266998770797</v>
      </c>
      <c r="C15845">
        <f t="shared" si="247"/>
        <v>0</v>
      </c>
      <c r="D15845" t="s">
        <v>1</v>
      </c>
    </row>
    <row r="15846" spans="1:4" x14ac:dyDescent="0.25">
      <c r="A15846">
        <v>0.22869974483407099</v>
      </c>
      <c r="B15846">
        <v>0.77130025516592904</v>
      </c>
      <c r="C15846">
        <f t="shared" si="247"/>
        <v>0</v>
      </c>
      <c r="D15846" t="s">
        <v>1</v>
      </c>
    </row>
    <row r="15847" spans="1:4" x14ac:dyDescent="0.25">
      <c r="A15847">
        <v>0.76575592966452899</v>
      </c>
      <c r="B15847">
        <v>0.23424407033547101</v>
      </c>
      <c r="C15847">
        <f t="shared" si="247"/>
        <v>0</v>
      </c>
      <c r="D15847" t="s">
        <v>1</v>
      </c>
    </row>
    <row r="15848" spans="1:4" x14ac:dyDescent="0.25">
      <c r="A15848">
        <v>0.82477333272819298</v>
      </c>
      <c r="B15848">
        <v>0.175226667271807</v>
      </c>
      <c r="C15848">
        <f t="shared" si="247"/>
        <v>0</v>
      </c>
      <c r="D15848" t="s">
        <v>1</v>
      </c>
    </row>
    <row r="15849" spans="1:4" x14ac:dyDescent="0.25">
      <c r="A15849">
        <v>0.89353091970546705</v>
      </c>
      <c r="B15849">
        <v>0.106469080294533</v>
      </c>
      <c r="C15849">
        <f t="shared" si="247"/>
        <v>1</v>
      </c>
      <c r="D15849" t="s">
        <v>2</v>
      </c>
    </row>
    <row r="15850" spans="1:4" x14ac:dyDescent="0.25">
      <c r="A15850">
        <v>0.48205568266749099</v>
      </c>
      <c r="B15850">
        <v>0.51794431733250901</v>
      </c>
      <c r="C15850">
        <f t="shared" si="247"/>
        <v>0</v>
      </c>
      <c r="D15850" t="s">
        <v>1</v>
      </c>
    </row>
    <row r="15851" spans="1:4" x14ac:dyDescent="0.25">
      <c r="A15851">
        <v>0.62732192069076498</v>
      </c>
      <c r="B15851">
        <v>0.37267807930923502</v>
      </c>
      <c r="C15851">
        <f t="shared" si="247"/>
        <v>0</v>
      </c>
      <c r="D15851" t="s">
        <v>1</v>
      </c>
    </row>
    <row r="15852" spans="1:4" x14ac:dyDescent="0.25">
      <c r="A15852">
        <v>0.66585201520704196</v>
      </c>
      <c r="B15852">
        <v>0.33414798479295799</v>
      </c>
      <c r="C15852">
        <f t="shared" si="247"/>
        <v>0</v>
      </c>
      <c r="D15852" t="s">
        <v>1</v>
      </c>
    </row>
    <row r="15853" spans="1:4" x14ac:dyDescent="0.25">
      <c r="A15853">
        <v>0.95615118170162505</v>
      </c>
      <c r="B15853">
        <v>4.3848818298375503E-2</v>
      </c>
      <c r="C15853">
        <f t="shared" si="247"/>
        <v>0</v>
      </c>
      <c r="D15853" t="s">
        <v>1</v>
      </c>
    </row>
    <row r="15854" spans="1:4" x14ac:dyDescent="0.25">
      <c r="A15854">
        <v>0.81447067270755202</v>
      </c>
      <c r="B15854">
        <v>0.185529327292448</v>
      </c>
      <c r="C15854">
        <f t="shared" si="247"/>
        <v>1</v>
      </c>
      <c r="D15854" t="s">
        <v>2</v>
      </c>
    </row>
    <row r="15855" spans="1:4" x14ac:dyDescent="0.25">
      <c r="A15855">
        <v>0.98896948534059403</v>
      </c>
      <c r="B15855">
        <v>1.10305146594062E-2</v>
      </c>
      <c r="C15855">
        <f t="shared" si="247"/>
        <v>0</v>
      </c>
      <c r="D15855" t="s">
        <v>1</v>
      </c>
    </row>
    <row r="15856" spans="1:4" x14ac:dyDescent="0.25">
      <c r="A15856">
        <v>0.79227533088186797</v>
      </c>
      <c r="B15856">
        <v>0.207724669118132</v>
      </c>
      <c r="C15856">
        <f t="shared" si="247"/>
        <v>0</v>
      </c>
      <c r="D15856" t="s">
        <v>1</v>
      </c>
    </row>
    <row r="15857" spans="1:4" x14ac:dyDescent="0.25">
      <c r="A15857">
        <v>0.57207495430668198</v>
      </c>
      <c r="B15857">
        <v>0.42792504569331802</v>
      </c>
      <c r="C15857">
        <f t="shared" si="247"/>
        <v>0</v>
      </c>
      <c r="D15857" t="s">
        <v>1</v>
      </c>
    </row>
    <row r="15858" spans="1:4" x14ac:dyDescent="0.25">
      <c r="A15858">
        <v>0.14706624023005299</v>
      </c>
      <c r="B15858">
        <v>0.85293375976994701</v>
      </c>
      <c r="C15858">
        <f t="shared" si="247"/>
        <v>0</v>
      </c>
      <c r="D15858" t="s">
        <v>1</v>
      </c>
    </row>
    <row r="15859" spans="1:4" x14ac:dyDescent="0.25">
      <c r="A15859">
        <v>0.53059351724074</v>
      </c>
      <c r="B15859">
        <v>0.46940648275926</v>
      </c>
      <c r="C15859">
        <f t="shared" si="247"/>
        <v>1</v>
      </c>
      <c r="D15859" t="s">
        <v>2</v>
      </c>
    </row>
    <row r="15860" spans="1:4" x14ac:dyDescent="0.25">
      <c r="A15860">
        <v>0.46715481846388002</v>
      </c>
      <c r="B15860">
        <v>0.53284518153612004</v>
      </c>
      <c r="C15860">
        <f t="shared" si="247"/>
        <v>0</v>
      </c>
      <c r="D15860" t="s">
        <v>1</v>
      </c>
    </row>
    <row r="15861" spans="1:4" x14ac:dyDescent="0.25">
      <c r="A15861">
        <v>0.75545553567290102</v>
      </c>
      <c r="B15861">
        <v>0.244544464327099</v>
      </c>
      <c r="C15861">
        <f t="shared" si="247"/>
        <v>0</v>
      </c>
      <c r="D15861" t="s">
        <v>1</v>
      </c>
    </row>
    <row r="15862" spans="1:4" x14ac:dyDescent="0.25">
      <c r="A15862">
        <v>0.45337213190893</v>
      </c>
      <c r="B15862">
        <v>0.54662786809107</v>
      </c>
      <c r="C15862">
        <f t="shared" si="247"/>
        <v>1</v>
      </c>
      <c r="D15862" t="s">
        <v>2</v>
      </c>
    </row>
    <row r="15863" spans="1:4" x14ac:dyDescent="0.25">
      <c r="A15863">
        <v>0.33135112468018502</v>
      </c>
      <c r="B15863">
        <v>0.66864887531981498</v>
      </c>
      <c r="C15863">
        <f t="shared" si="247"/>
        <v>0</v>
      </c>
      <c r="D15863" t="s">
        <v>1</v>
      </c>
    </row>
    <row r="15864" spans="1:4" x14ac:dyDescent="0.25">
      <c r="A15864">
        <v>0.86795080223958598</v>
      </c>
      <c r="B15864">
        <v>0.13204919776041399</v>
      </c>
      <c r="C15864">
        <f t="shared" si="247"/>
        <v>0</v>
      </c>
      <c r="D15864" t="s">
        <v>1</v>
      </c>
    </row>
    <row r="15865" spans="1:4" x14ac:dyDescent="0.25">
      <c r="A15865">
        <v>0.59495161898583104</v>
      </c>
      <c r="B15865">
        <v>0.40504838101416901</v>
      </c>
      <c r="C15865">
        <f t="shared" si="247"/>
        <v>0</v>
      </c>
      <c r="D15865" t="s">
        <v>1</v>
      </c>
    </row>
    <row r="15866" spans="1:4" x14ac:dyDescent="0.25">
      <c r="A15866">
        <v>0.930189400263568</v>
      </c>
      <c r="B15866">
        <v>6.9810599736432E-2</v>
      </c>
      <c r="C15866">
        <f t="shared" si="247"/>
        <v>0</v>
      </c>
      <c r="D15866" t="s">
        <v>1</v>
      </c>
    </row>
    <row r="15867" spans="1:4" x14ac:dyDescent="0.25">
      <c r="A15867">
        <v>0.53866130220058905</v>
      </c>
      <c r="B15867">
        <v>0.461338697799411</v>
      </c>
      <c r="C15867">
        <f t="shared" si="247"/>
        <v>0</v>
      </c>
      <c r="D15867" t="s">
        <v>1</v>
      </c>
    </row>
    <row r="15868" spans="1:4" x14ac:dyDescent="0.25">
      <c r="A15868">
        <v>8.8013937355692004E-2</v>
      </c>
      <c r="B15868">
        <v>0.91198606264430804</v>
      </c>
      <c r="C15868">
        <f t="shared" si="247"/>
        <v>0</v>
      </c>
      <c r="D15868" t="s">
        <v>1</v>
      </c>
    </row>
    <row r="15869" spans="1:4" x14ac:dyDescent="0.25">
      <c r="A15869">
        <v>5.3107206534136399E-2</v>
      </c>
      <c r="B15869">
        <v>0.94689279346586397</v>
      </c>
      <c r="C15869">
        <f t="shared" si="247"/>
        <v>0</v>
      </c>
      <c r="D15869" t="s">
        <v>1</v>
      </c>
    </row>
    <row r="15870" spans="1:4" x14ac:dyDescent="0.25">
      <c r="A15870">
        <v>0.85198308798720701</v>
      </c>
      <c r="B15870">
        <v>0.14801691201279299</v>
      </c>
      <c r="C15870">
        <f t="shared" si="247"/>
        <v>0</v>
      </c>
      <c r="D15870" t="s">
        <v>1</v>
      </c>
    </row>
    <row r="15871" spans="1:4" x14ac:dyDescent="0.25">
      <c r="A15871">
        <v>0.18013258801345</v>
      </c>
      <c r="B15871">
        <v>0.81986741198655</v>
      </c>
      <c r="C15871">
        <f t="shared" si="247"/>
        <v>1</v>
      </c>
      <c r="D15871" t="s">
        <v>2</v>
      </c>
    </row>
    <row r="15872" spans="1:4" x14ac:dyDescent="0.25">
      <c r="A15872">
        <v>6.6949507452374601E-2</v>
      </c>
      <c r="B15872">
        <v>0.93305049254762495</v>
      </c>
      <c r="C15872">
        <f t="shared" si="247"/>
        <v>1</v>
      </c>
      <c r="D15872" t="s">
        <v>2</v>
      </c>
    </row>
    <row r="15873" spans="1:4" x14ac:dyDescent="0.25">
      <c r="A15873">
        <v>0.75013251396421998</v>
      </c>
      <c r="B15873">
        <v>0.24986748603577999</v>
      </c>
      <c r="C15873">
        <f t="shared" si="247"/>
        <v>0</v>
      </c>
      <c r="D15873" t="s">
        <v>1</v>
      </c>
    </row>
    <row r="15874" spans="1:4" x14ac:dyDescent="0.25">
      <c r="A15874">
        <v>0.36224835450026999</v>
      </c>
      <c r="B15874">
        <v>0.63775164549972996</v>
      </c>
      <c r="C15874">
        <f t="shared" si="247"/>
        <v>0</v>
      </c>
      <c r="D15874" t="s">
        <v>1</v>
      </c>
    </row>
    <row r="15875" spans="1:4" x14ac:dyDescent="0.25">
      <c r="A15875">
        <v>0.95448524621681696</v>
      </c>
      <c r="B15875">
        <v>4.55147537831831E-2</v>
      </c>
      <c r="C15875">
        <f t="shared" ref="C15875:C15938" si="248">IF(D15875=$D$2,0,1)</f>
        <v>1</v>
      </c>
      <c r="D15875" t="s">
        <v>2</v>
      </c>
    </row>
    <row r="15876" spans="1:4" x14ac:dyDescent="0.25">
      <c r="A15876">
        <v>5.3341812548445E-2</v>
      </c>
      <c r="B15876">
        <v>0.94665818745155506</v>
      </c>
      <c r="C15876">
        <f t="shared" si="248"/>
        <v>0</v>
      </c>
      <c r="D15876" t="s">
        <v>1</v>
      </c>
    </row>
    <row r="15877" spans="1:4" x14ac:dyDescent="0.25">
      <c r="A15877">
        <v>0.35816612384413699</v>
      </c>
      <c r="B15877">
        <v>0.64183387615586296</v>
      </c>
      <c r="C15877">
        <f t="shared" si="248"/>
        <v>1</v>
      </c>
      <c r="D15877" t="s">
        <v>2</v>
      </c>
    </row>
    <row r="15878" spans="1:4" x14ac:dyDescent="0.25">
      <c r="A15878">
        <v>0.41564268874031601</v>
      </c>
      <c r="B15878">
        <v>0.58435731125968404</v>
      </c>
      <c r="C15878">
        <f t="shared" si="248"/>
        <v>0</v>
      </c>
      <c r="D15878" t="s">
        <v>1</v>
      </c>
    </row>
    <row r="15879" spans="1:4" x14ac:dyDescent="0.25">
      <c r="A15879">
        <v>0.21430467299129799</v>
      </c>
      <c r="B15879">
        <v>0.78569532700870204</v>
      </c>
      <c r="C15879">
        <f t="shared" si="248"/>
        <v>0</v>
      </c>
      <c r="D15879" t="s">
        <v>1</v>
      </c>
    </row>
    <row r="15880" spans="1:4" x14ac:dyDescent="0.25">
      <c r="A15880">
        <v>0.43657778450921803</v>
      </c>
      <c r="B15880">
        <v>0.56342221549078197</v>
      </c>
      <c r="C15880">
        <f t="shared" si="248"/>
        <v>1</v>
      </c>
      <c r="D15880" t="s">
        <v>2</v>
      </c>
    </row>
    <row r="15881" spans="1:4" x14ac:dyDescent="0.25">
      <c r="A15881">
        <v>0.56842717784278496</v>
      </c>
      <c r="B15881">
        <v>0.43157282215721599</v>
      </c>
      <c r="C15881">
        <f t="shared" si="248"/>
        <v>0</v>
      </c>
      <c r="D15881" t="s">
        <v>1</v>
      </c>
    </row>
    <row r="15882" spans="1:4" x14ac:dyDescent="0.25">
      <c r="A15882">
        <v>5.5058277925651003E-2</v>
      </c>
      <c r="B15882">
        <v>0.94494172207434901</v>
      </c>
      <c r="C15882">
        <f t="shared" si="248"/>
        <v>1</v>
      </c>
      <c r="D15882" t="s">
        <v>2</v>
      </c>
    </row>
    <row r="15883" spans="1:4" x14ac:dyDescent="0.25">
      <c r="A15883">
        <v>0.28706852733723698</v>
      </c>
      <c r="B15883">
        <v>0.71293147266276302</v>
      </c>
      <c r="C15883">
        <f t="shared" si="248"/>
        <v>0</v>
      </c>
      <c r="D15883" t="s">
        <v>1</v>
      </c>
    </row>
    <row r="15884" spans="1:4" x14ac:dyDescent="0.25">
      <c r="A15884">
        <v>0.276924658549563</v>
      </c>
      <c r="B15884">
        <v>0.72307534145043695</v>
      </c>
      <c r="C15884">
        <f t="shared" si="248"/>
        <v>0</v>
      </c>
      <c r="D15884" t="s">
        <v>1</v>
      </c>
    </row>
    <row r="15885" spans="1:4" x14ac:dyDescent="0.25">
      <c r="A15885">
        <v>0.78793489269845096</v>
      </c>
      <c r="B15885">
        <v>0.21206510730154901</v>
      </c>
      <c r="C15885">
        <f t="shared" si="248"/>
        <v>0</v>
      </c>
      <c r="D15885" t="s">
        <v>1</v>
      </c>
    </row>
    <row r="15886" spans="1:4" x14ac:dyDescent="0.25">
      <c r="A15886">
        <v>0.63521407174225997</v>
      </c>
      <c r="B15886">
        <v>0.36478592825773998</v>
      </c>
      <c r="C15886">
        <f t="shared" si="248"/>
        <v>0</v>
      </c>
      <c r="D15886" t="s">
        <v>1</v>
      </c>
    </row>
    <row r="15887" spans="1:4" x14ac:dyDescent="0.25">
      <c r="A15887">
        <v>0.39298941206063198</v>
      </c>
      <c r="B15887">
        <v>0.60701058793936802</v>
      </c>
      <c r="C15887">
        <f t="shared" si="248"/>
        <v>0</v>
      </c>
      <c r="D15887" t="s">
        <v>1</v>
      </c>
    </row>
    <row r="15888" spans="1:4" x14ac:dyDescent="0.25">
      <c r="A15888">
        <v>0.53182790670328095</v>
      </c>
      <c r="B15888">
        <v>0.46817209329671899</v>
      </c>
      <c r="C15888">
        <f t="shared" si="248"/>
        <v>0</v>
      </c>
      <c r="D15888" t="s">
        <v>1</v>
      </c>
    </row>
    <row r="15889" spans="1:4" x14ac:dyDescent="0.25">
      <c r="A15889">
        <v>0.72032053446811095</v>
      </c>
      <c r="B15889">
        <v>0.27967946553188899</v>
      </c>
      <c r="C15889">
        <f t="shared" si="248"/>
        <v>1</v>
      </c>
      <c r="D15889" t="s">
        <v>2</v>
      </c>
    </row>
    <row r="15890" spans="1:4" x14ac:dyDescent="0.25">
      <c r="A15890">
        <v>0.841107759059879</v>
      </c>
      <c r="B15890">
        <v>0.158892240940121</v>
      </c>
      <c r="C15890">
        <f t="shared" si="248"/>
        <v>0</v>
      </c>
      <c r="D15890" t="s">
        <v>1</v>
      </c>
    </row>
    <row r="15891" spans="1:4" x14ac:dyDescent="0.25">
      <c r="A15891">
        <v>0.92217000984612596</v>
      </c>
      <c r="B15891">
        <v>7.7829990153873999E-2</v>
      </c>
      <c r="C15891">
        <f t="shared" si="248"/>
        <v>0</v>
      </c>
      <c r="D15891" t="s">
        <v>1</v>
      </c>
    </row>
    <row r="15892" spans="1:4" x14ac:dyDescent="0.25">
      <c r="A15892">
        <v>0.44326075333126302</v>
      </c>
      <c r="B15892">
        <v>0.55673924666873698</v>
      </c>
      <c r="C15892">
        <f t="shared" si="248"/>
        <v>0</v>
      </c>
      <c r="D15892" t="s">
        <v>1</v>
      </c>
    </row>
    <row r="15893" spans="1:4" x14ac:dyDescent="0.25">
      <c r="A15893">
        <v>0.12174721528596601</v>
      </c>
      <c r="B15893">
        <v>0.87825278471403401</v>
      </c>
      <c r="C15893">
        <f t="shared" si="248"/>
        <v>1</v>
      </c>
      <c r="D15893" t="s">
        <v>2</v>
      </c>
    </row>
    <row r="15894" spans="1:4" x14ac:dyDescent="0.25">
      <c r="A15894">
        <v>0.52022061141035802</v>
      </c>
      <c r="B15894">
        <v>0.47977938858964198</v>
      </c>
      <c r="C15894">
        <f t="shared" si="248"/>
        <v>1</v>
      </c>
      <c r="D15894" t="s">
        <v>2</v>
      </c>
    </row>
    <row r="15895" spans="1:4" x14ac:dyDescent="0.25">
      <c r="A15895">
        <v>5.1254539726654502E-2</v>
      </c>
      <c r="B15895">
        <v>0.94874546027334605</v>
      </c>
      <c r="C15895">
        <f t="shared" si="248"/>
        <v>0</v>
      </c>
      <c r="D15895" t="s">
        <v>1</v>
      </c>
    </row>
    <row r="15896" spans="1:4" x14ac:dyDescent="0.25">
      <c r="A15896">
        <v>0.67064137331055795</v>
      </c>
      <c r="B15896">
        <v>0.32935862668944199</v>
      </c>
      <c r="C15896">
        <f t="shared" si="248"/>
        <v>0</v>
      </c>
      <c r="D15896" t="s">
        <v>1</v>
      </c>
    </row>
    <row r="15897" spans="1:4" x14ac:dyDescent="0.25">
      <c r="A15897">
        <v>0.92090338724026199</v>
      </c>
      <c r="B15897">
        <v>7.90966127597377E-2</v>
      </c>
      <c r="C15897">
        <f t="shared" si="248"/>
        <v>0</v>
      </c>
      <c r="D15897" t="s">
        <v>1</v>
      </c>
    </row>
    <row r="15898" spans="1:4" x14ac:dyDescent="0.25">
      <c r="A15898">
        <v>0.592518981049177</v>
      </c>
      <c r="B15898">
        <v>0.407481018950823</v>
      </c>
      <c r="C15898">
        <f t="shared" si="248"/>
        <v>0</v>
      </c>
      <c r="D15898" t="s">
        <v>1</v>
      </c>
    </row>
    <row r="15899" spans="1:4" x14ac:dyDescent="0.25">
      <c r="A15899">
        <v>0.83734546880276395</v>
      </c>
      <c r="B15899">
        <v>0.162654531197236</v>
      </c>
      <c r="C15899">
        <f t="shared" si="248"/>
        <v>0</v>
      </c>
      <c r="D15899" t="s">
        <v>1</v>
      </c>
    </row>
    <row r="15900" spans="1:4" x14ac:dyDescent="0.25">
      <c r="A15900">
        <v>0.31645458642587199</v>
      </c>
      <c r="B15900">
        <v>0.68354541357412901</v>
      </c>
      <c r="C15900">
        <f t="shared" si="248"/>
        <v>0</v>
      </c>
      <c r="D15900" t="s">
        <v>1</v>
      </c>
    </row>
    <row r="15901" spans="1:4" x14ac:dyDescent="0.25">
      <c r="A15901">
        <v>0.95563963091932203</v>
      </c>
      <c r="B15901">
        <v>4.4360369080678003E-2</v>
      </c>
      <c r="C15901">
        <f t="shared" si="248"/>
        <v>0</v>
      </c>
      <c r="D15901" t="s">
        <v>1</v>
      </c>
    </row>
    <row r="15902" spans="1:4" x14ac:dyDescent="0.25">
      <c r="A15902">
        <v>3.1411090036258402E-2</v>
      </c>
      <c r="B15902">
        <v>0.96858890996374203</v>
      </c>
      <c r="C15902">
        <f t="shared" si="248"/>
        <v>0</v>
      </c>
      <c r="D15902" t="s">
        <v>1</v>
      </c>
    </row>
    <row r="15903" spans="1:4" x14ac:dyDescent="0.25">
      <c r="A15903">
        <v>0.59349679422996404</v>
      </c>
      <c r="B15903">
        <v>0.40650320577003601</v>
      </c>
      <c r="C15903">
        <f t="shared" si="248"/>
        <v>0</v>
      </c>
      <c r="D15903" t="s">
        <v>1</v>
      </c>
    </row>
    <row r="15904" spans="1:4" x14ac:dyDescent="0.25">
      <c r="A15904">
        <v>0.27156384628996699</v>
      </c>
      <c r="B15904">
        <v>0.72843615371003301</v>
      </c>
      <c r="C15904">
        <f t="shared" si="248"/>
        <v>0</v>
      </c>
      <c r="D15904" t="s">
        <v>1</v>
      </c>
    </row>
    <row r="15905" spans="1:4" x14ac:dyDescent="0.25">
      <c r="A15905">
        <v>0.78863400272783002</v>
      </c>
      <c r="B15905">
        <v>0.21136599727217001</v>
      </c>
      <c r="C15905">
        <f t="shared" si="248"/>
        <v>0</v>
      </c>
      <c r="D15905" t="s">
        <v>1</v>
      </c>
    </row>
    <row r="15906" spans="1:4" x14ac:dyDescent="0.25">
      <c r="A15906">
        <v>0.79834461164195702</v>
      </c>
      <c r="B15906">
        <v>0.201655388358043</v>
      </c>
      <c r="C15906">
        <f t="shared" si="248"/>
        <v>1</v>
      </c>
      <c r="D15906" t="s">
        <v>2</v>
      </c>
    </row>
    <row r="15907" spans="1:4" x14ac:dyDescent="0.25">
      <c r="A15907">
        <v>0.61021492230265095</v>
      </c>
      <c r="B15907">
        <v>0.38978507769734899</v>
      </c>
      <c r="C15907">
        <f t="shared" si="248"/>
        <v>0</v>
      </c>
      <c r="D15907" t="s">
        <v>1</v>
      </c>
    </row>
    <row r="15908" spans="1:4" x14ac:dyDescent="0.25">
      <c r="A15908">
        <v>0.406907738652315</v>
      </c>
      <c r="B15908">
        <v>0.593092261347685</v>
      </c>
      <c r="C15908">
        <f t="shared" si="248"/>
        <v>0</v>
      </c>
      <c r="D15908" t="s">
        <v>1</v>
      </c>
    </row>
    <row r="15909" spans="1:4" x14ac:dyDescent="0.25">
      <c r="A15909">
        <v>0.51050944570708001</v>
      </c>
      <c r="B15909">
        <v>0.48949055429291999</v>
      </c>
      <c r="C15909">
        <f t="shared" si="248"/>
        <v>1</v>
      </c>
      <c r="D15909" t="s">
        <v>2</v>
      </c>
    </row>
    <row r="15910" spans="1:4" x14ac:dyDescent="0.25">
      <c r="A15910">
        <v>0.383971926074543</v>
      </c>
      <c r="B15910">
        <v>0.616028073925457</v>
      </c>
      <c r="C15910">
        <f t="shared" si="248"/>
        <v>0</v>
      </c>
      <c r="D15910" t="s">
        <v>1</v>
      </c>
    </row>
    <row r="15911" spans="1:4" x14ac:dyDescent="0.25">
      <c r="A15911">
        <v>0.34559035211107197</v>
      </c>
      <c r="B15911">
        <v>0.65440964788892797</v>
      </c>
      <c r="C15911">
        <f t="shared" si="248"/>
        <v>1</v>
      </c>
      <c r="D15911" t="s">
        <v>2</v>
      </c>
    </row>
    <row r="15912" spans="1:4" x14ac:dyDescent="0.25">
      <c r="A15912">
        <v>0.19233684109344901</v>
      </c>
      <c r="B15912">
        <v>0.80766315890655105</v>
      </c>
      <c r="C15912">
        <f t="shared" si="248"/>
        <v>0</v>
      </c>
      <c r="D15912" t="s">
        <v>1</v>
      </c>
    </row>
    <row r="15913" spans="1:4" x14ac:dyDescent="0.25">
      <c r="A15913">
        <v>0.66423820422934698</v>
      </c>
      <c r="B15913">
        <v>0.33576179577065302</v>
      </c>
      <c r="C15913">
        <f t="shared" si="248"/>
        <v>0</v>
      </c>
      <c r="D15913" t="s">
        <v>1</v>
      </c>
    </row>
    <row r="15914" spans="1:4" x14ac:dyDescent="0.25">
      <c r="A15914">
        <v>0.94204187833605901</v>
      </c>
      <c r="B15914">
        <v>5.79581216639415E-2</v>
      </c>
      <c r="C15914">
        <f t="shared" si="248"/>
        <v>0</v>
      </c>
      <c r="D15914" t="s">
        <v>1</v>
      </c>
    </row>
    <row r="15915" spans="1:4" x14ac:dyDescent="0.25">
      <c r="A15915">
        <v>0.54073060233912695</v>
      </c>
      <c r="B15915">
        <v>0.45926939766087299</v>
      </c>
      <c r="C15915">
        <f t="shared" si="248"/>
        <v>0</v>
      </c>
      <c r="D15915" t="s">
        <v>1</v>
      </c>
    </row>
    <row r="15916" spans="1:4" x14ac:dyDescent="0.25">
      <c r="A15916">
        <v>0.39281106945979499</v>
      </c>
      <c r="B15916">
        <v>0.60718893054020495</v>
      </c>
      <c r="C15916">
        <f t="shared" si="248"/>
        <v>0</v>
      </c>
      <c r="D15916" t="s">
        <v>1</v>
      </c>
    </row>
    <row r="15917" spans="1:4" x14ac:dyDescent="0.25">
      <c r="A15917">
        <v>0.82876637641254802</v>
      </c>
      <c r="B15917">
        <v>0.17123362358745201</v>
      </c>
      <c r="C15917">
        <f t="shared" si="248"/>
        <v>1</v>
      </c>
      <c r="D15917" t="s">
        <v>2</v>
      </c>
    </row>
    <row r="15918" spans="1:4" x14ac:dyDescent="0.25">
      <c r="A15918">
        <v>0.311890614079185</v>
      </c>
      <c r="B15918">
        <v>0.68810938592081505</v>
      </c>
      <c r="C15918">
        <f t="shared" si="248"/>
        <v>0</v>
      </c>
      <c r="D15918" t="s">
        <v>1</v>
      </c>
    </row>
    <row r="15919" spans="1:4" x14ac:dyDescent="0.25">
      <c r="A15919">
        <v>6.1740423200409698E-2</v>
      </c>
      <c r="B15919">
        <v>0.93825957679959004</v>
      </c>
      <c r="C15919">
        <f t="shared" si="248"/>
        <v>0</v>
      </c>
      <c r="D15919" t="s">
        <v>1</v>
      </c>
    </row>
    <row r="15920" spans="1:4" x14ac:dyDescent="0.25">
      <c r="A15920">
        <v>0.30411551927602698</v>
      </c>
      <c r="B15920">
        <v>0.69588448072397302</v>
      </c>
      <c r="C15920">
        <f t="shared" si="248"/>
        <v>0</v>
      </c>
      <c r="D15920" t="s">
        <v>1</v>
      </c>
    </row>
    <row r="15921" spans="1:4" x14ac:dyDescent="0.25">
      <c r="A15921">
        <v>0.94695956806582504</v>
      </c>
      <c r="B15921">
        <v>5.3040431934174799E-2</v>
      </c>
      <c r="C15921">
        <f t="shared" si="248"/>
        <v>0</v>
      </c>
      <c r="D15921" t="s">
        <v>1</v>
      </c>
    </row>
    <row r="15922" spans="1:4" x14ac:dyDescent="0.25">
      <c r="A15922">
        <v>0.117785565436969</v>
      </c>
      <c r="B15922">
        <v>0.88221443456303095</v>
      </c>
      <c r="C15922">
        <f t="shared" si="248"/>
        <v>1</v>
      </c>
      <c r="D15922" t="s">
        <v>2</v>
      </c>
    </row>
    <row r="15923" spans="1:4" x14ac:dyDescent="0.25">
      <c r="A15923">
        <v>0.27257566550908602</v>
      </c>
      <c r="B15923">
        <v>0.72742433449091404</v>
      </c>
      <c r="C15923">
        <f t="shared" si="248"/>
        <v>1</v>
      </c>
      <c r="D15923" t="s">
        <v>2</v>
      </c>
    </row>
    <row r="15924" spans="1:4" x14ac:dyDescent="0.25">
      <c r="A15924">
        <v>0.23058420566245499</v>
      </c>
      <c r="B15924">
        <v>0.76941579433754503</v>
      </c>
      <c r="C15924">
        <f t="shared" si="248"/>
        <v>0</v>
      </c>
      <c r="D15924" t="s">
        <v>1</v>
      </c>
    </row>
    <row r="15925" spans="1:4" x14ac:dyDescent="0.25">
      <c r="A15925">
        <v>0.30537060732376398</v>
      </c>
      <c r="B15925">
        <v>0.69462939267623602</v>
      </c>
      <c r="C15925">
        <f t="shared" si="248"/>
        <v>1</v>
      </c>
      <c r="D15925" t="s">
        <v>2</v>
      </c>
    </row>
    <row r="15926" spans="1:4" x14ac:dyDescent="0.25">
      <c r="A15926">
        <v>0.52618978578407705</v>
      </c>
      <c r="B15926">
        <v>0.47381021421592301</v>
      </c>
      <c r="C15926">
        <f t="shared" si="248"/>
        <v>0</v>
      </c>
      <c r="D15926" t="s">
        <v>1</v>
      </c>
    </row>
    <row r="15927" spans="1:4" x14ac:dyDescent="0.25">
      <c r="A15927">
        <v>0.82404964042336504</v>
      </c>
      <c r="B15927">
        <v>0.17595035957663499</v>
      </c>
      <c r="C15927">
        <f t="shared" si="248"/>
        <v>0</v>
      </c>
      <c r="D15927" t="s">
        <v>1</v>
      </c>
    </row>
    <row r="15928" spans="1:4" x14ac:dyDescent="0.25">
      <c r="A15928">
        <v>0.62888716474670803</v>
      </c>
      <c r="B15928">
        <v>0.37111283525329303</v>
      </c>
      <c r="C15928">
        <f t="shared" si="248"/>
        <v>0</v>
      </c>
      <c r="D15928" t="s">
        <v>1</v>
      </c>
    </row>
    <row r="15929" spans="1:4" x14ac:dyDescent="0.25">
      <c r="A15929">
        <v>0.17015942391850999</v>
      </c>
      <c r="B15929">
        <v>0.82984057608148998</v>
      </c>
      <c r="C15929">
        <f t="shared" si="248"/>
        <v>0</v>
      </c>
      <c r="D15929" t="s">
        <v>1</v>
      </c>
    </row>
    <row r="15930" spans="1:4" x14ac:dyDescent="0.25">
      <c r="A15930">
        <v>0.37917884423805398</v>
      </c>
      <c r="B15930">
        <v>0.62082115576194596</v>
      </c>
      <c r="C15930">
        <f t="shared" si="248"/>
        <v>0</v>
      </c>
      <c r="D15930" t="s">
        <v>1</v>
      </c>
    </row>
    <row r="15931" spans="1:4" x14ac:dyDescent="0.25">
      <c r="A15931">
        <v>0.42564152366994401</v>
      </c>
      <c r="B15931">
        <v>0.57435847633005599</v>
      </c>
      <c r="C15931">
        <f t="shared" si="248"/>
        <v>0</v>
      </c>
      <c r="D15931" t="s">
        <v>1</v>
      </c>
    </row>
    <row r="15932" spans="1:4" x14ac:dyDescent="0.25">
      <c r="A15932">
        <v>0.44749297557450002</v>
      </c>
      <c r="B15932">
        <v>0.55250702442550004</v>
      </c>
      <c r="C15932">
        <f t="shared" si="248"/>
        <v>0</v>
      </c>
      <c r="D15932" t="s">
        <v>1</v>
      </c>
    </row>
    <row r="15933" spans="1:4" x14ac:dyDescent="0.25">
      <c r="A15933">
        <v>7.7642430100741205E-2</v>
      </c>
      <c r="B15933">
        <v>0.92235756989925899</v>
      </c>
      <c r="C15933">
        <f t="shared" si="248"/>
        <v>0</v>
      </c>
      <c r="D15933" t="s">
        <v>1</v>
      </c>
    </row>
    <row r="15934" spans="1:4" x14ac:dyDescent="0.25">
      <c r="A15934">
        <v>0.51146739013778297</v>
      </c>
      <c r="B15934">
        <v>0.48853260986221703</v>
      </c>
      <c r="C15934">
        <f t="shared" si="248"/>
        <v>1</v>
      </c>
      <c r="D15934" t="s">
        <v>2</v>
      </c>
    </row>
    <row r="15935" spans="1:4" x14ac:dyDescent="0.25">
      <c r="A15935">
        <v>0.62366197233913501</v>
      </c>
      <c r="B15935">
        <v>0.37633802766086499</v>
      </c>
      <c r="C15935">
        <f t="shared" si="248"/>
        <v>0</v>
      </c>
      <c r="D15935" t="s">
        <v>1</v>
      </c>
    </row>
    <row r="15936" spans="1:4" x14ac:dyDescent="0.25">
      <c r="A15936">
        <v>0.46440164352496399</v>
      </c>
      <c r="B15936">
        <v>0.53559835647503595</v>
      </c>
      <c r="C15936">
        <f t="shared" si="248"/>
        <v>0</v>
      </c>
      <c r="D15936" t="s">
        <v>1</v>
      </c>
    </row>
    <row r="15937" spans="1:4" x14ac:dyDescent="0.25">
      <c r="A15937">
        <v>0.50793536619358803</v>
      </c>
      <c r="B15937">
        <v>0.49206463380641202</v>
      </c>
      <c r="C15937">
        <f t="shared" si="248"/>
        <v>0</v>
      </c>
      <c r="D15937" t="s">
        <v>1</v>
      </c>
    </row>
    <row r="15938" spans="1:4" x14ac:dyDescent="0.25">
      <c r="A15938">
        <v>0.34731694171619698</v>
      </c>
      <c r="B15938">
        <v>0.65268305828380302</v>
      </c>
      <c r="C15938">
        <f t="shared" si="248"/>
        <v>0</v>
      </c>
      <c r="D15938" t="s">
        <v>1</v>
      </c>
    </row>
    <row r="15939" spans="1:4" x14ac:dyDescent="0.25">
      <c r="A15939">
        <v>0.977551658649084</v>
      </c>
      <c r="B15939">
        <v>2.24483413509158E-2</v>
      </c>
      <c r="C15939">
        <f t="shared" ref="C15939:C16002" si="249">IF(D15939=$D$2,0,1)</f>
        <v>0</v>
      </c>
      <c r="D15939" t="s">
        <v>1</v>
      </c>
    </row>
    <row r="15940" spans="1:4" x14ac:dyDescent="0.25">
      <c r="A15940">
        <v>0.15575117716036299</v>
      </c>
      <c r="B15940">
        <v>0.84424882283963698</v>
      </c>
      <c r="C15940">
        <f t="shared" si="249"/>
        <v>0</v>
      </c>
      <c r="D15940" t="s">
        <v>1</v>
      </c>
    </row>
    <row r="15941" spans="1:4" x14ac:dyDescent="0.25">
      <c r="A15941">
        <v>0.725337714883457</v>
      </c>
      <c r="B15941">
        <v>0.274662285116543</v>
      </c>
      <c r="C15941">
        <f t="shared" si="249"/>
        <v>0</v>
      </c>
      <c r="D15941" t="s">
        <v>1</v>
      </c>
    </row>
    <row r="15942" spans="1:4" x14ac:dyDescent="0.25">
      <c r="A15942">
        <v>0.80339607155639703</v>
      </c>
      <c r="B15942">
        <v>0.196603928443603</v>
      </c>
      <c r="C15942">
        <f t="shared" si="249"/>
        <v>1</v>
      </c>
      <c r="D15942" t="s">
        <v>2</v>
      </c>
    </row>
    <row r="15943" spans="1:4" x14ac:dyDescent="0.25">
      <c r="A15943">
        <v>0.14604717345502499</v>
      </c>
      <c r="B15943">
        <v>0.85395282654497595</v>
      </c>
      <c r="C15943">
        <f t="shared" si="249"/>
        <v>0</v>
      </c>
      <c r="D15943" t="s">
        <v>1</v>
      </c>
    </row>
    <row r="15944" spans="1:4" x14ac:dyDescent="0.25">
      <c r="A15944">
        <v>0.57885690421533198</v>
      </c>
      <c r="B15944">
        <v>0.42114309578466802</v>
      </c>
      <c r="C15944">
        <f t="shared" si="249"/>
        <v>0</v>
      </c>
      <c r="D15944" t="s">
        <v>1</v>
      </c>
    </row>
    <row r="15945" spans="1:4" x14ac:dyDescent="0.25">
      <c r="A15945">
        <v>0.85498169986260397</v>
      </c>
      <c r="B15945">
        <v>0.145018300137396</v>
      </c>
      <c r="C15945">
        <f t="shared" si="249"/>
        <v>0</v>
      </c>
      <c r="D15945" t="s">
        <v>1</v>
      </c>
    </row>
    <row r="15946" spans="1:4" x14ac:dyDescent="0.25">
      <c r="A15946">
        <v>0.402997644817014</v>
      </c>
      <c r="B15946">
        <v>0.59700235518298606</v>
      </c>
      <c r="C15946">
        <f t="shared" si="249"/>
        <v>1</v>
      </c>
      <c r="D15946" t="s">
        <v>2</v>
      </c>
    </row>
    <row r="15947" spans="1:4" x14ac:dyDescent="0.25">
      <c r="A15947">
        <v>0.88041599254166103</v>
      </c>
      <c r="B15947">
        <v>0.119584007458339</v>
      </c>
      <c r="C15947">
        <f t="shared" si="249"/>
        <v>0</v>
      </c>
      <c r="D15947" t="s">
        <v>1</v>
      </c>
    </row>
    <row r="15948" spans="1:4" x14ac:dyDescent="0.25">
      <c r="A15948">
        <v>0.12125406638108401</v>
      </c>
      <c r="B15948">
        <v>0.87874593361891595</v>
      </c>
      <c r="C15948">
        <f t="shared" si="249"/>
        <v>0</v>
      </c>
      <c r="D15948" t="s">
        <v>1</v>
      </c>
    </row>
    <row r="15949" spans="1:4" x14ac:dyDescent="0.25">
      <c r="A15949">
        <v>0.81413315563125099</v>
      </c>
      <c r="B15949">
        <v>0.18586684436874901</v>
      </c>
      <c r="C15949">
        <f t="shared" si="249"/>
        <v>0</v>
      </c>
      <c r="D15949" t="s">
        <v>1</v>
      </c>
    </row>
    <row r="15950" spans="1:4" x14ac:dyDescent="0.25">
      <c r="A15950">
        <v>0.66790536204037498</v>
      </c>
      <c r="B15950">
        <v>0.33209463795962502</v>
      </c>
      <c r="C15950">
        <f t="shared" si="249"/>
        <v>1</v>
      </c>
      <c r="D15950" t="s">
        <v>2</v>
      </c>
    </row>
    <row r="15951" spans="1:4" x14ac:dyDescent="0.25">
      <c r="A15951">
        <v>0.45966829942236298</v>
      </c>
      <c r="B15951">
        <v>0.54033170057763702</v>
      </c>
      <c r="C15951">
        <f t="shared" si="249"/>
        <v>0</v>
      </c>
      <c r="D15951" t="s">
        <v>1</v>
      </c>
    </row>
    <row r="15952" spans="1:4" x14ac:dyDescent="0.25">
      <c r="A15952">
        <v>0.64463513473544998</v>
      </c>
      <c r="B15952">
        <v>0.35536486526455002</v>
      </c>
      <c r="C15952">
        <f t="shared" si="249"/>
        <v>0</v>
      </c>
      <c r="D15952" t="s">
        <v>1</v>
      </c>
    </row>
    <row r="15953" spans="1:4" x14ac:dyDescent="0.25">
      <c r="A15953">
        <v>0.179239930413676</v>
      </c>
      <c r="B15953">
        <v>0.82076006958632397</v>
      </c>
      <c r="C15953">
        <f t="shared" si="249"/>
        <v>0</v>
      </c>
      <c r="D15953" t="s">
        <v>1</v>
      </c>
    </row>
    <row r="15954" spans="1:4" x14ac:dyDescent="0.25">
      <c r="A15954">
        <v>0.63379825457594696</v>
      </c>
      <c r="B15954">
        <v>0.36620174542405298</v>
      </c>
      <c r="C15954">
        <f t="shared" si="249"/>
        <v>0</v>
      </c>
      <c r="D15954" t="s">
        <v>1</v>
      </c>
    </row>
    <row r="15955" spans="1:4" x14ac:dyDescent="0.25">
      <c r="A15955">
        <v>0.44956382430627501</v>
      </c>
      <c r="B15955">
        <v>0.55043617569372505</v>
      </c>
      <c r="C15955">
        <f t="shared" si="249"/>
        <v>0</v>
      </c>
      <c r="D15955" t="s">
        <v>1</v>
      </c>
    </row>
    <row r="15956" spans="1:4" x14ac:dyDescent="0.25">
      <c r="A15956">
        <v>0.82119850225172697</v>
      </c>
      <c r="B15956">
        <v>0.178801497748273</v>
      </c>
      <c r="C15956">
        <f t="shared" si="249"/>
        <v>1</v>
      </c>
      <c r="D15956" t="s">
        <v>2</v>
      </c>
    </row>
    <row r="15957" spans="1:4" x14ac:dyDescent="0.25">
      <c r="A15957">
        <v>6.9063239344073601E-2</v>
      </c>
      <c r="B15957">
        <v>0.93093676065592601</v>
      </c>
      <c r="C15957">
        <f t="shared" si="249"/>
        <v>1</v>
      </c>
      <c r="D15957" t="s">
        <v>2</v>
      </c>
    </row>
    <row r="15958" spans="1:4" x14ac:dyDescent="0.25">
      <c r="A15958">
        <v>0.73843767336844202</v>
      </c>
      <c r="B15958">
        <v>0.26156232663155798</v>
      </c>
      <c r="C15958">
        <f t="shared" si="249"/>
        <v>1</v>
      </c>
      <c r="D15958" t="s">
        <v>2</v>
      </c>
    </row>
    <row r="15959" spans="1:4" x14ac:dyDescent="0.25">
      <c r="A15959">
        <v>0.18883472674951701</v>
      </c>
      <c r="B15959">
        <v>0.81116527325048304</v>
      </c>
      <c r="C15959">
        <f t="shared" si="249"/>
        <v>0</v>
      </c>
      <c r="D15959" t="s">
        <v>1</v>
      </c>
    </row>
    <row r="15960" spans="1:4" x14ac:dyDescent="0.25">
      <c r="A15960">
        <v>0.55834578299992199</v>
      </c>
      <c r="B15960">
        <v>0.44165421700007801</v>
      </c>
      <c r="C15960">
        <f t="shared" si="249"/>
        <v>0</v>
      </c>
      <c r="D15960" t="s">
        <v>1</v>
      </c>
    </row>
    <row r="15961" spans="1:4" x14ac:dyDescent="0.25">
      <c r="A15961">
        <v>0.89780675186568804</v>
      </c>
      <c r="B15961">
        <v>0.10219324813431201</v>
      </c>
      <c r="C15961">
        <f t="shared" si="249"/>
        <v>0</v>
      </c>
      <c r="D15961" t="s">
        <v>1</v>
      </c>
    </row>
    <row r="15962" spans="1:4" x14ac:dyDescent="0.25">
      <c r="A15962">
        <v>0.246984403975441</v>
      </c>
      <c r="B15962">
        <v>0.75301559602455903</v>
      </c>
      <c r="C15962">
        <f t="shared" si="249"/>
        <v>0</v>
      </c>
      <c r="D15962" t="s">
        <v>1</v>
      </c>
    </row>
    <row r="15963" spans="1:4" x14ac:dyDescent="0.25">
      <c r="A15963">
        <v>0.32865569086876101</v>
      </c>
      <c r="B15963">
        <v>0.67134430913123899</v>
      </c>
      <c r="C15963">
        <f t="shared" si="249"/>
        <v>1</v>
      </c>
      <c r="D15963" t="s">
        <v>2</v>
      </c>
    </row>
    <row r="15964" spans="1:4" x14ac:dyDescent="0.25">
      <c r="A15964">
        <v>0.58321641839043703</v>
      </c>
      <c r="B15964">
        <v>0.41678358160956303</v>
      </c>
      <c r="C15964">
        <f t="shared" si="249"/>
        <v>0</v>
      </c>
      <c r="D15964" t="s">
        <v>1</v>
      </c>
    </row>
    <row r="15965" spans="1:4" x14ac:dyDescent="0.25">
      <c r="A15965">
        <v>0.25697770350584598</v>
      </c>
      <c r="B15965">
        <v>0.74302229649415497</v>
      </c>
      <c r="C15965">
        <f t="shared" si="249"/>
        <v>0</v>
      </c>
      <c r="D15965" t="s">
        <v>1</v>
      </c>
    </row>
    <row r="15966" spans="1:4" x14ac:dyDescent="0.25">
      <c r="A15966">
        <v>0.32819984755869402</v>
      </c>
      <c r="B15966">
        <v>0.67180015244130598</v>
      </c>
      <c r="C15966">
        <f t="shared" si="249"/>
        <v>0</v>
      </c>
      <c r="D15966" t="s">
        <v>1</v>
      </c>
    </row>
    <row r="15967" spans="1:4" x14ac:dyDescent="0.25">
      <c r="A15967">
        <v>0.11100405834190299</v>
      </c>
      <c r="B15967">
        <v>0.88899594165809703</v>
      </c>
      <c r="C15967">
        <f t="shared" si="249"/>
        <v>0</v>
      </c>
      <c r="D15967" t="s">
        <v>1</v>
      </c>
    </row>
    <row r="15968" spans="1:4" x14ac:dyDescent="0.25">
      <c r="A15968">
        <v>0.416008725649886</v>
      </c>
      <c r="B15968">
        <v>0.583991274350114</v>
      </c>
      <c r="C15968">
        <f t="shared" si="249"/>
        <v>1</v>
      </c>
      <c r="D15968" t="s">
        <v>2</v>
      </c>
    </row>
    <row r="15969" spans="1:4" x14ac:dyDescent="0.25">
      <c r="A15969">
        <v>0.43581232716610602</v>
      </c>
      <c r="B15969">
        <v>0.56418767283389404</v>
      </c>
      <c r="C15969">
        <f t="shared" si="249"/>
        <v>0</v>
      </c>
      <c r="D15969" t="s">
        <v>1</v>
      </c>
    </row>
    <row r="15970" spans="1:4" x14ac:dyDescent="0.25">
      <c r="A15970">
        <v>0.70907939099558304</v>
      </c>
      <c r="B15970">
        <v>0.29092060900441702</v>
      </c>
      <c r="C15970">
        <f t="shared" si="249"/>
        <v>1</v>
      </c>
      <c r="D15970" t="s">
        <v>2</v>
      </c>
    </row>
    <row r="15971" spans="1:4" x14ac:dyDescent="0.25">
      <c r="A15971">
        <v>0.70562071808424998</v>
      </c>
      <c r="B15971">
        <v>0.29437928191575002</v>
      </c>
      <c r="C15971">
        <f t="shared" si="249"/>
        <v>0</v>
      </c>
      <c r="D15971" t="s">
        <v>1</v>
      </c>
    </row>
    <row r="15972" spans="1:4" x14ac:dyDescent="0.25">
      <c r="A15972">
        <v>0.171560165301093</v>
      </c>
      <c r="B15972">
        <v>0.82843983469890703</v>
      </c>
      <c r="C15972">
        <f t="shared" si="249"/>
        <v>0</v>
      </c>
      <c r="D15972" t="s">
        <v>1</v>
      </c>
    </row>
    <row r="15973" spans="1:4" x14ac:dyDescent="0.25">
      <c r="A15973">
        <v>0.22986182117830301</v>
      </c>
      <c r="B15973">
        <v>0.77013817882169699</v>
      </c>
      <c r="C15973">
        <f t="shared" si="249"/>
        <v>1</v>
      </c>
      <c r="D15973" t="s">
        <v>2</v>
      </c>
    </row>
    <row r="15974" spans="1:4" x14ac:dyDescent="0.25">
      <c r="A15974">
        <v>0.33392768623226898</v>
      </c>
      <c r="B15974">
        <v>0.66607231376773102</v>
      </c>
      <c r="C15974">
        <f t="shared" si="249"/>
        <v>0</v>
      </c>
      <c r="D15974" t="s">
        <v>1</v>
      </c>
    </row>
    <row r="15975" spans="1:4" x14ac:dyDescent="0.25">
      <c r="A15975">
        <v>0.90300435857423</v>
      </c>
      <c r="B15975">
        <v>9.6995641425769594E-2</v>
      </c>
      <c r="C15975">
        <f t="shared" si="249"/>
        <v>0</v>
      </c>
      <c r="D15975" t="s">
        <v>1</v>
      </c>
    </row>
    <row r="15976" spans="1:4" x14ac:dyDescent="0.25">
      <c r="A15976">
        <v>0.47701773661067298</v>
      </c>
      <c r="B15976">
        <v>0.52298226338932696</v>
      </c>
      <c r="C15976">
        <f t="shared" si="249"/>
        <v>0</v>
      </c>
      <c r="D15976" t="s">
        <v>1</v>
      </c>
    </row>
    <row r="15977" spans="1:4" x14ac:dyDescent="0.25">
      <c r="A15977">
        <v>0.53684108148958498</v>
      </c>
      <c r="B15977">
        <v>0.46315891851041502</v>
      </c>
      <c r="C15977">
        <f t="shared" si="249"/>
        <v>0</v>
      </c>
      <c r="D15977" t="s">
        <v>1</v>
      </c>
    </row>
    <row r="15978" spans="1:4" x14ac:dyDescent="0.25">
      <c r="A15978">
        <v>0.31652744646752801</v>
      </c>
      <c r="B15978">
        <v>0.68347255353247205</v>
      </c>
      <c r="C15978">
        <f t="shared" si="249"/>
        <v>0</v>
      </c>
      <c r="D15978" t="s">
        <v>1</v>
      </c>
    </row>
    <row r="15979" spans="1:4" x14ac:dyDescent="0.25">
      <c r="A15979">
        <v>1.7540057946629301E-2</v>
      </c>
      <c r="B15979">
        <v>0.98245994205337095</v>
      </c>
      <c r="C15979">
        <f t="shared" si="249"/>
        <v>0</v>
      </c>
      <c r="D15979" t="s">
        <v>1</v>
      </c>
    </row>
    <row r="15980" spans="1:4" x14ac:dyDescent="0.25">
      <c r="A15980">
        <v>8.4402701111597006E-2</v>
      </c>
      <c r="B15980">
        <v>0.91559729888840302</v>
      </c>
      <c r="C15980">
        <f t="shared" si="249"/>
        <v>0</v>
      </c>
      <c r="D15980" t="s">
        <v>1</v>
      </c>
    </row>
    <row r="15981" spans="1:4" x14ac:dyDescent="0.25">
      <c r="A15981">
        <v>0.90066352012014705</v>
      </c>
      <c r="B15981">
        <v>9.9336479879853001E-2</v>
      </c>
      <c r="C15981">
        <f t="shared" si="249"/>
        <v>0</v>
      </c>
      <c r="D15981" t="s">
        <v>1</v>
      </c>
    </row>
    <row r="15982" spans="1:4" x14ac:dyDescent="0.25">
      <c r="A15982">
        <v>0.29706386886483399</v>
      </c>
      <c r="B15982">
        <v>0.70293613113516595</v>
      </c>
      <c r="C15982">
        <f t="shared" si="249"/>
        <v>0</v>
      </c>
      <c r="D15982" t="s">
        <v>1</v>
      </c>
    </row>
    <row r="15983" spans="1:4" x14ac:dyDescent="0.25">
      <c r="A15983">
        <v>0.80052995751997102</v>
      </c>
      <c r="B15983">
        <v>0.199470042480029</v>
      </c>
      <c r="C15983">
        <f t="shared" si="249"/>
        <v>0</v>
      </c>
      <c r="D15983" t="s">
        <v>1</v>
      </c>
    </row>
    <row r="15984" spans="1:4" x14ac:dyDescent="0.25">
      <c r="A15984">
        <v>0.34161138398533197</v>
      </c>
      <c r="B15984">
        <v>0.65838861601466803</v>
      </c>
      <c r="C15984">
        <f t="shared" si="249"/>
        <v>0</v>
      </c>
      <c r="D15984" t="s">
        <v>1</v>
      </c>
    </row>
    <row r="15985" spans="1:4" x14ac:dyDescent="0.25">
      <c r="A15985">
        <v>0.33994100968816299</v>
      </c>
      <c r="B15985">
        <v>0.66005899031183701</v>
      </c>
      <c r="C15985">
        <f t="shared" si="249"/>
        <v>0</v>
      </c>
      <c r="D15985" t="s">
        <v>1</v>
      </c>
    </row>
    <row r="15986" spans="1:4" x14ac:dyDescent="0.25">
      <c r="A15986">
        <v>0.93152161198981898</v>
      </c>
      <c r="B15986">
        <v>6.8478388010180899E-2</v>
      </c>
      <c r="C15986">
        <f t="shared" si="249"/>
        <v>0</v>
      </c>
      <c r="D15986" t="s">
        <v>1</v>
      </c>
    </row>
    <row r="15987" spans="1:4" x14ac:dyDescent="0.25">
      <c r="A15987">
        <v>0.61438729537716097</v>
      </c>
      <c r="B15987">
        <v>0.38561270462283898</v>
      </c>
      <c r="C15987">
        <f t="shared" si="249"/>
        <v>1</v>
      </c>
      <c r="D15987" t="s">
        <v>2</v>
      </c>
    </row>
    <row r="15988" spans="1:4" x14ac:dyDescent="0.25">
      <c r="A15988">
        <v>0.16317591119630201</v>
      </c>
      <c r="B15988">
        <v>0.83682408880369796</v>
      </c>
      <c r="C15988">
        <f t="shared" si="249"/>
        <v>0</v>
      </c>
      <c r="D15988" t="s">
        <v>1</v>
      </c>
    </row>
    <row r="15989" spans="1:4" x14ac:dyDescent="0.25">
      <c r="A15989">
        <v>0.59813007872247503</v>
      </c>
      <c r="B15989">
        <v>0.40186992127752502</v>
      </c>
      <c r="C15989">
        <f t="shared" si="249"/>
        <v>0</v>
      </c>
      <c r="D15989" t="s">
        <v>1</v>
      </c>
    </row>
    <row r="15990" spans="1:4" x14ac:dyDescent="0.25">
      <c r="A15990">
        <v>0.189956797479232</v>
      </c>
      <c r="B15990">
        <v>0.810043202520768</v>
      </c>
      <c r="C15990">
        <f t="shared" si="249"/>
        <v>0</v>
      </c>
      <c r="D15990" t="s">
        <v>1</v>
      </c>
    </row>
    <row r="15991" spans="1:4" x14ac:dyDescent="0.25">
      <c r="A15991">
        <v>0.75230615744487395</v>
      </c>
      <c r="B15991">
        <v>0.247693842555126</v>
      </c>
      <c r="C15991">
        <f t="shared" si="249"/>
        <v>0</v>
      </c>
      <c r="D15991" t="s">
        <v>1</v>
      </c>
    </row>
    <row r="15992" spans="1:4" x14ac:dyDescent="0.25">
      <c r="A15992">
        <v>0.98857054907233299</v>
      </c>
      <c r="B15992">
        <v>1.1429450927666901E-2</v>
      </c>
      <c r="C15992">
        <f t="shared" si="249"/>
        <v>0</v>
      </c>
      <c r="D15992" t="s">
        <v>1</v>
      </c>
    </row>
    <row r="15993" spans="1:4" x14ac:dyDescent="0.25">
      <c r="A15993">
        <v>0.96115893995588098</v>
      </c>
      <c r="B15993">
        <v>3.8841060044119198E-2</v>
      </c>
      <c r="C15993">
        <f t="shared" si="249"/>
        <v>0</v>
      </c>
      <c r="D15993" t="s">
        <v>1</v>
      </c>
    </row>
    <row r="15994" spans="1:4" x14ac:dyDescent="0.25">
      <c r="A15994">
        <v>0.90170747788563999</v>
      </c>
      <c r="B15994">
        <v>9.8292522114360195E-2</v>
      </c>
      <c r="C15994">
        <f t="shared" si="249"/>
        <v>0</v>
      </c>
      <c r="D15994" t="s">
        <v>1</v>
      </c>
    </row>
    <row r="15995" spans="1:4" x14ac:dyDescent="0.25">
      <c r="A15995">
        <v>0.83088952412017603</v>
      </c>
      <c r="B15995">
        <v>0.169110475879824</v>
      </c>
      <c r="C15995">
        <f t="shared" si="249"/>
        <v>0</v>
      </c>
      <c r="D15995" t="s">
        <v>1</v>
      </c>
    </row>
    <row r="15996" spans="1:4" x14ac:dyDescent="0.25">
      <c r="A15996">
        <v>1.0335048426099399E-3</v>
      </c>
      <c r="B15996">
        <v>0.99896649515739</v>
      </c>
      <c r="C15996">
        <f t="shared" si="249"/>
        <v>0</v>
      </c>
      <c r="D15996" t="s">
        <v>1</v>
      </c>
    </row>
    <row r="15997" spans="1:4" x14ac:dyDescent="0.25">
      <c r="A15997">
        <v>0.217539077710933</v>
      </c>
      <c r="B15997">
        <v>0.78246092228906705</v>
      </c>
      <c r="C15997">
        <f t="shared" si="249"/>
        <v>0</v>
      </c>
      <c r="D15997" t="s">
        <v>1</v>
      </c>
    </row>
    <row r="15998" spans="1:4" x14ac:dyDescent="0.25">
      <c r="A15998">
        <v>0.35034639850219801</v>
      </c>
      <c r="B15998">
        <v>0.64965360149780205</v>
      </c>
      <c r="C15998">
        <f t="shared" si="249"/>
        <v>0</v>
      </c>
      <c r="D15998" t="s">
        <v>1</v>
      </c>
    </row>
    <row r="15999" spans="1:4" x14ac:dyDescent="0.25">
      <c r="A15999">
        <v>0.47321073961578097</v>
      </c>
      <c r="B15999">
        <v>0.52678926038422003</v>
      </c>
      <c r="C15999">
        <f t="shared" si="249"/>
        <v>0</v>
      </c>
      <c r="D15999" t="s">
        <v>1</v>
      </c>
    </row>
    <row r="16000" spans="1:4" x14ac:dyDescent="0.25">
      <c r="A16000">
        <v>0.71934851533859101</v>
      </c>
      <c r="B16000">
        <v>0.28065148466140999</v>
      </c>
      <c r="C16000">
        <f t="shared" si="249"/>
        <v>1</v>
      </c>
      <c r="D16000" t="s">
        <v>2</v>
      </c>
    </row>
    <row r="16001" spans="1:4" x14ac:dyDescent="0.25">
      <c r="A16001">
        <v>0.42471986957395202</v>
      </c>
      <c r="B16001">
        <v>0.57528013042604798</v>
      </c>
      <c r="C16001">
        <f t="shared" si="249"/>
        <v>0</v>
      </c>
      <c r="D16001" t="s">
        <v>1</v>
      </c>
    </row>
    <row r="16002" spans="1:4" x14ac:dyDescent="0.25">
      <c r="A16002">
        <v>0.37328631296189801</v>
      </c>
      <c r="B16002">
        <v>0.62671368703810204</v>
      </c>
      <c r="C16002">
        <f t="shared" si="249"/>
        <v>1</v>
      </c>
      <c r="D16002" t="s">
        <v>2</v>
      </c>
    </row>
    <row r="16003" spans="1:4" x14ac:dyDescent="0.25">
      <c r="A16003">
        <v>0.38736796021644998</v>
      </c>
      <c r="B16003">
        <v>0.61263203978354996</v>
      </c>
      <c r="C16003">
        <f t="shared" ref="C16003:C16066" si="250">IF(D16003=$D$2,0,1)</f>
        <v>0</v>
      </c>
      <c r="D16003" t="s">
        <v>1</v>
      </c>
    </row>
    <row r="16004" spans="1:4" x14ac:dyDescent="0.25">
      <c r="A16004">
        <v>0.71952428213741804</v>
      </c>
      <c r="B16004">
        <v>0.28047571786258202</v>
      </c>
      <c r="C16004">
        <f t="shared" si="250"/>
        <v>0</v>
      </c>
      <c r="D16004" t="s">
        <v>1</v>
      </c>
    </row>
    <row r="16005" spans="1:4" x14ac:dyDescent="0.25">
      <c r="A16005">
        <v>0.61626394017855801</v>
      </c>
      <c r="B16005">
        <v>0.38373605982144199</v>
      </c>
      <c r="C16005">
        <f t="shared" si="250"/>
        <v>0</v>
      </c>
      <c r="D16005" t="s">
        <v>1</v>
      </c>
    </row>
    <row r="16006" spans="1:4" x14ac:dyDescent="0.25">
      <c r="A16006">
        <v>0.20304391541387301</v>
      </c>
      <c r="B16006">
        <v>0.79695608458612699</v>
      </c>
      <c r="C16006">
        <f t="shared" si="250"/>
        <v>1</v>
      </c>
      <c r="D16006" t="s">
        <v>2</v>
      </c>
    </row>
    <row r="16007" spans="1:4" x14ac:dyDescent="0.25">
      <c r="A16007">
        <v>0.247185477458716</v>
      </c>
      <c r="B16007">
        <v>0.752814522541284</v>
      </c>
      <c r="C16007">
        <f t="shared" si="250"/>
        <v>0</v>
      </c>
      <c r="D16007" t="s">
        <v>1</v>
      </c>
    </row>
    <row r="16008" spans="1:4" x14ac:dyDescent="0.25">
      <c r="A16008">
        <v>0.76536295967560997</v>
      </c>
      <c r="B16008">
        <v>0.23463704032439001</v>
      </c>
      <c r="C16008">
        <f t="shared" si="250"/>
        <v>0</v>
      </c>
      <c r="D16008" t="s">
        <v>1</v>
      </c>
    </row>
    <row r="16009" spans="1:4" x14ac:dyDescent="0.25">
      <c r="A16009">
        <v>0.56188656162375505</v>
      </c>
      <c r="B16009">
        <v>0.438113438376245</v>
      </c>
      <c r="C16009">
        <f t="shared" si="250"/>
        <v>0</v>
      </c>
      <c r="D16009" t="s">
        <v>1</v>
      </c>
    </row>
    <row r="16010" spans="1:4" x14ac:dyDescent="0.25">
      <c r="A16010">
        <v>0.18090049403594299</v>
      </c>
      <c r="B16010">
        <v>0.81909950596405701</v>
      </c>
      <c r="C16010">
        <f t="shared" si="250"/>
        <v>0</v>
      </c>
      <c r="D16010" t="s">
        <v>1</v>
      </c>
    </row>
    <row r="16011" spans="1:4" x14ac:dyDescent="0.25">
      <c r="A16011">
        <v>0.261108685431444</v>
      </c>
      <c r="B16011">
        <v>0.73889131456855595</v>
      </c>
      <c r="C16011">
        <f t="shared" si="250"/>
        <v>0</v>
      </c>
      <c r="D16011" t="s">
        <v>1</v>
      </c>
    </row>
    <row r="16012" spans="1:4" x14ac:dyDescent="0.25">
      <c r="A16012">
        <v>0.63294899164720997</v>
      </c>
      <c r="B16012">
        <v>0.36705100835278998</v>
      </c>
      <c r="C16012">
        <f t="shared" si="250"/>
        <v>0</v>
      </c>
      <c r="D16012" t="s">
        <v>1</v>
      </c>
    </row>
    <row r="16013" spans="1:4" x14ac:dyDescent="0.25">
      <c r="A16013">
        <v>0.92322258208332597</v>
      </c>
      <c r="B16013">
        <v>7.6777417916673904E-2</v>
      </c>
      <c r="C16013">
        <f t="shared" si="250"/>
        <v>0</v>
      </c>
      <c r="D16013" t="s">
        <v>1</v>
      </c>
    </row>
    <row r="16014" spans="1:4" x14ac:dyDescent="0.25">
      <c r="A16014">
        <v>0.35701725953658198</v>
      </c>
      <c r="B16014">
        <v>0.64298274046341797</v>
      </c>
      <c r="C16014">
        <f t="shared" si="250"/>
        <v>1</v>
      </c>
      <c r="D16014" t="s">
        <v>2</v>
      </c>
    </row>
    <row r="16015" spans="1:4" x14ac:dyDescent="0.25">
      <c r="A16015">
        <v>0.79562066848605795</v>
      </c>
      <c r="B16015">
        <v>0.204379331513942</v>
      </c>
      <c r="C16015">
        <f t="shared" si="250"/>
        <v>0</v>
      </c>
      <c r="D16015" t="s">
        <v>1</v>
      </c>
    </row>
    <row r="16016" spans="1:4" x14ac:dyDescent="0.25">
      <c r="A16016">
        <v>0.65072499208078805</v>
      </c>
      <c r="B16016">
        <v>0.34927500791921201</v>
      </c>
      <c r="C16016">
        <f t="shared" si="250"/>
        <v>0</v>
      </c>
      <c r="D16016" t="s">
        <v>1</v>
      </c>
    </row>
    <row r="16017" spans="1:4" x14ac:dyDescent="0.25">
      <c r="A16017">
        <v>0.76068045404871198</v>
      </c>
      <c r="B16017">
        <v>0.23931954595128799</v>
      </c>
      <c r="C16017">
        <f t="shared" si="250"/>
        <v>0</v>
      </c>
      <c r="D16017" t="s">
        <v>1</v>
      </c>
    </row>
    <row r="16018" spans="1:4" x14ac:dyDescent="0.25">
      <c r="A16018">
        <v>0.66775260345200804</v>
      </c>
      <c r="B16018">
        <v>0.33224739654799301</v>
      </c>
      <c r="C16018">
        <f t="shared" si="250"/>
        <v>0</v>
      </c>
      <c r="D16018" t="s">
        <v>1</v>
      </c>
    </row>
    <row r="16019" spans="1:4" x14ac:dyDescent="0.25">
      <c r="A16019">
        <v>0.52658844675507599</v>
      </c>
      <c r="B16019">
        <v>0.47341155324492401</v>
      </c>
      <c r="C16019">
        <f t="shared" si="250"/>
        <v>1</v>
      </c>
      <c r="D16019" t="s">
        <v>2</v>
      </c>
    </row>
    <row r="16020" spans="1:4" x14ac:dyDescent="0.25">
      <c r="A16020">
        <v>0.94511110167242895</v>
      </c>
      <c r="B16020">
        <v>5.4888898327571503E-2</v>
      </c>
      <c r="C16020">
        <f t="shared" si="250"/>
        <v>1</v>
      </c>
      <c r="D16020" t="s">
        <v>2</v>
      </c>
    </row>
    <row r="16021" spans="1:4" x14ac:dyDescent="0.25">
      <c r="A16021">
        <v>0.93626756269869904</v>
      </c>
      <c r="B16021">
        <v>6.3732437301301501E-2</v>
      </c>
      <c r="C16021">
        <f t="shared" si="250"/>
        <v>0</v>
      </c>
      <c r="D16021" t="s">
        <v>1</v>
      </c>
    </row>
    <row r="16022" spans="1:4" x14ac:dyDescent="0.25">
      <c r="A16022">
        <v>0.27301115406611898</v>
      </c>
      <c r="B16022">
        <v>0.72698884593388102</v>
      </c>
      <c r="C16022">
        <f t="shared" si="250"/>
        <v>0</v>
      </c>
      <c r="D16022" t="s">
        <v>1</v>
      </c>
    </row>
    <row r="16023" spans="1:4" x14ac:dyDescent="0.25">
      <c r="A16023">
        <v>0.874625702084321</v>
      </c>
      <c r="B16023">
        <v>0.125374297915679</v>
      </c>
      <c r="C16023">
        <f t="shared" si="250"/>
        <v>0</v>
      </c>
      <c r="D16023" t="s">
        <v>1</v>
      </c>
    </row>
    <row r="16024" spans="1:4" x14ac:dyDescent="0.25">
      <c r="A16024">
        <v>0.91446032702164903</v>
      </c>
      <c r="B16024">
        <v>8.5539672978351494E-2</v>
      </c>
      <c r="C16024">
        <f t="shared" si="250"/>
        <v>0</v>
      </c>
      <c r="D16024" t="s">
        <v>1</v>
      </c>
    </row>
    <row r="16025" spans="1:4" x14ac:dyDescent="0.25">
      <c r="A16025">
        <v>0.163809944842188</v>
      </c>
      <c r="B16025">
        <v>0.83619005515781197</v>
      </c>
      <c r="C16025">
        <f t="shared" si="250"/>
        <v>0</v>
      </c>
      <c r="D16025" t="s">
        <v>1</v>
      </c>
    </row>
    <row r="16026" spans="1:4" x14ac:dyDescent="0.25">
      <c r="A16026">
        <v>0.86060278934984002</v>
      </c>
      <c r="B16026">
        <v>0.13939721065016</v>
      </c>
      <c r="C16026">
        <f t="shared" si="250"/>
        <v>0</v>
      </c>
      <c r="D16026" t="s">
        <v>1</v>
      </c>
    </row>
    <row r="16027" spans="1:4" x14ac:dyDescent="0.25">
      <c r="A16027">
        <v>0.98681921402202999</v>
      </c>
      <c r="B16027">
        <v>1.31807859779699E-2</v>
      </c>
      <c r="C16027">
        <f t="shared" si="250"/>
        <v>1</v>
      </c>
      <c r="D16027" t="s">
        <v>2</v>
      </c>
    </row>
    <row r="16028" spans="1:4" x14ac:dyDescent="0.25">
      <c r="A16028">
        <v>0.91319513079010495</v>
      </c>
      <c r="B16028">
        <v>8.6804869209895497E-2</v>
      </c>
      <c r="C16028">
        <f t="shared" si="250"/>
        <v>0</v>
      </c>
      <c r="D16028" t="s">
        <v>1</v>
      </c>
    </row>
    <row r="16029" spans="1:4" x14ac:dyDescent="0.25">
      <c r="A16029">
        <v>6.5922868804788898E-2</v>
      </c>
      <c r="B16029">
        <v>0.93407713119521096</v>
      </c>
      <c r="C16029">
        <f t="shared" si="250"/>
        <v>0</v>
      </c>
      <c r="D16029" t="s">
        <v>1</v>
      </c>
    </row>
    <row r="16030" spans="1:4" x14ac:dyDescent="0.25">
      <c r="A16030">
        <v>0.913086001109229</v>
      </c>
      <c r="B16030">
        <v>8.6913998890770797E-2</v>
      </c>
      <c r="C16030">
        <f t="shared" si="250"/>
        <v>0</v>
      </c>
      <c r="D16030" t="s">
        <v>1</v>
      </c>
    </row>
    <row r="16031" spans="1:4" x14ac:dyDescent="0.25">
      <c r="A16031">
        <v>0.82693027543367703</v>
      </c>
      <c r="B16031">
        <v>0.173069724566323</v>
      </c>
      <c r="C16031">
        <f t="shared" si="250"/>
        <v>0</v>
      </c>
      <c r="D16031" t="s">
        <v>1</v>
      </c>
    </row>
    <row r="16032" spans="1:4" x14ac:dyDescent="0.25">
      <c r="A16032">
        <v>3.38613977927886E-2</v>
      </c>
      <c r="B16032">
        <v>0.96613860220721204</v>
      </c>
      <c r="C16032">
        <f t="shared" si="250"/>
        <v>0</v>
      </c>
      <c r="D16032" t="s">
        <v>1</v>
      </c>
    </row>
    <row r="16033" spans="1:4" x14ac:dyDescent="0.25">
      <c r="A16033">
        <v>0.73215978855119801</v>
      </c>
      <c r="B16033">
        <v>0.26784021144880199</v>
      </c>
      <c r="C16033">
        <f t="shared" si="250"/>
        <v>0</v>
      </c>
      <c r="D16033" t="s">
        <v>1</v>
      </c>
    </row>
    <row r="16034" spans="1:4" x14ac:dyDescent="0.25">
      <c r="A16034">
        <v>0.71563215697634996</v>
      </c>
      <c r="B16034">
        <v>0.28436784302364998</v>
      </c>
      <c r="C16034">
        <f t="shared" si="250"/>
        <v>1</v>
      </c>
      <c r="D16034" t="s">
        <v>2</v>
      </c>
    </row>
    <row r="16035" spans="1:4" x14ac:dyDescent="0.25">
      <c r="A16035">
        <v>0.95654223507870995</v>
      </c>
      <c r="B16035">
        <v>4.3457764921289999E-2</v>
      </c>
      <c r="C16035">
        <f t="shared" si="250"/>
        <v>0</v>
      </c>
      <c r="D16035" t="s">
        <v>1</v>
      </c>
    </row>
    <row r="16036" spans="1:4" x14ac:dyDescent="0.25">
      <c r="A16036">
        <v>0.50119708045752398</v>
      </c>
      <c r="B16036">
        <v>0.49880291954247602</v>
      </c>
      <c r="C16036">
        <f t="shared" si="250"/>
        <v>1</v>
      </c>
      <c r="D16036" t="s">
        <v>2</v>
      </c>
    </row>
    <row r="16037" spans="1:4" x14ac:dyDescent="0.25">
      <c r="A16037">
        <v>0.94285281662701204</v>
      </c>
      <c r="B16037">
        <v>5.7147183372988401E-2</v>
      </c>
      <c r="C16037">
        <f t="shared" si="250"/>
        <v>0</v>
      </c>
      <c r="D16037" t="s">
        <v>1</v>
      </c>
    </row>
    <row r="16038" spans="1:4" x14ac:dyDescent="0.25">
      <c r="A16038">
        <v>0.615533566497389</v>
      </c>
      <c r="B16038">
        <v>0.384466433502611</v>
      </c>
      <c r="C16038">
        <f t="shared" si="250"/>
        <v>0</v>
      </c>
      <c r="D16038" t="s">
        <v>1</v>
      </c>
    </row>
    <row r="16039" spans="1:4" x14ac:dyDescent="0.25">
      <c r="A16039">
        <v>0.71459501613307597</v>
      </c>
      <c r="B16039">
        <v>0.28540498386692398</v>
      </c>
      <c r="C16039">
        <f t="shared" si="250"/>
        <v>0</v>
      </c>
      <c r="D16039" t="s">
        <v>1</v>
      </c>
    </row>
    <row r="16040" spans="1:4" x14ac:dyDescent="0.25">
      <c r="A16040">
        <v>0.78025868075738902</v>
      </c>
      <c r="B16040">
        <v>0.21974131924261101</v>
      </c>
      <c r="C16040">
        <f t="shared" si="250"/>
        <v>0</v>
      </c>
      <c r="D16040" t="s">
        <v>1</v>
      </c>
    </row>
    <row r="16041" spans="1:4" x14ac:dyDescent="0.25">
      <c r="A16041">
        <v>0.50011474650699606</v>
      </c>
      <c r="B16041">
        <v>0.499885253493004</v>
      </c>
      <c r="C16041">
        <f t="shared" si="250"/>
        <v>1</v>
      </c>
      <c r="D16041" t="s">
        <v>2</v>
      </c>
    </row>
    <row r="16042" spans="1:4" x14ac:dyDescent="0.25">
      <c r="A16042">
        <v>0.93106064897028395</v>
      </c>
      <c r="B16042">
        <v>6.8939351029716295E-2</v>
      </c>
      <c r="C16042">
        <f t="shared" si="250"/>
        <v>1</v>
      </c>
      <c r="D16042" t="s">
        <v>2</v>
      </c>
    </row>
    <row r="16043" spans="1:4" x14ac:dyDescent="0.25">
      <c r="A16043">
        <v>0.63247209231498602</v>
      </c>
      <c r="B16043">
        <v>0.36752790768501398</v>
      </c>
      <c r="C16043">
        <f t="shared" si="250"/>
        <v>0</v>
      </c>
      <c r="D16043" t="s">
        <v>1</v>
      </c>
    </row>
    <row r="16044" spans="1:4" x14ac:dyDescent="0.25">
      <c r="A16044">
        <v>0.42552962310860298</v>
      </c>
      <c r="B16044">
        <v>0.57447037689139702</v>
      </c>
      <c r="C16044">
        <f t="shared" si="250"/>
        <v>0</v>
      </c>
      <c r="D16044" t="s">
        <v>1</v>
      </c>
    </row>
    <row r="16045" spans="1:4" x14ac:dyDescent="0.25">
      <c r="A16045">
        <v>0.32269049910407299</v>
      </c>
      <c r="B16045">
        <v>0.67730950089592701</v>
      </c>
      <c r="C16045">
        <f t="shared" si="250"/>
        <v>0</v>
      </c>
      <c r="D16045" t="s">
        <v>1</v>
      </c>
    </row>
    <row r="16046" spans="1:4" x14ac:dyDescent="0.25">
      <c r="A16046">
        <v>0.56191878343133494</v>
      </c>
      <c r="B16046">
        <v>0.438081216568665</v>
      </c>
      <c r="C16046">
        <f t="shared" si="250"/>
        <v>0</v>
      </c>
      <c r="D16046" t="s">
        <v>1</v>
      </c>
    </row>
    <row r="16047" spans="1:4" x14ac:dyDescent="0.25">
      <c r="A16047">
        <v>0.78861510226737996</v>
      </c>
      <c r="B16047">
        <v>0.21138489773262101</v>
      </c>
      <c r="C16047">
        <f t="shared" si="250"/>
        <v>0</v>
      </c>
      <c r="D16047" t="s">
        <v>1</v>
      </c>
    </row>
    <row r="16048" spans="1:4" x14ac:dyDescent="0.25">
      <c r="A16048">
        <v>0.37019968816312598</v>
      </c>
      <c r="B16048">
        <v>0.62980031183687402</v>
      </c>
      <c r="C16048">
        <f t="shared" si="250"/>
        <v>1</v>
      </c>
      <c r="D16048" t="s">
        <v>2</v>
      </c>
    </row>
    <row r="16049" spans="1:4" x14ac:dyDescent="0.25">
      <c r="A16049">
        <v>0.79969128448697102</v>
      </c>
      <c r="B16049">
        <v>0.20030871551302901</v>
      </c>
      <c r="C16049">
        <f t="shared" si="250"/>
        <v>0</v>
      </c>
      <c r="D16049" t="s">
        <v>1</v>
      </c>
    </row>
    <row r="16050" spans="1:4" x14ac:dyDescent="0.25">
      <c r="A16050">
        <v>0.59984408156334101</v>
      </c>
      <c r="B16050">
        <v>0.40015591843665899</v>
      </c>
      <c r="C16050">
        <f t="shared" si="250"/>
        <v>0</v>
      </c>
      <c r="D16050" t="s">
        <v>1</v>
      </c>
    </row>
    <row r="16051" spans="1:4" x14ac:dyDescent="0.25">
      <c r="A16051">
        <v>0.91648460527523501</v>
      </c>
      <c r="B16051">
        <v>8.3515394724764894E-2</v>
      </c>
      <c r="C16051">
        <f t="shared" si="250"/>
        <v>0</v>
      </c>
      <c r="D16051" t="s">
        <v>1</v>
      </c>
    </row>
    <row r="16052" spans="1:4" x14ac:dyDescent="0.25">
      <c r="A16052">
        <v>0.54929670304991096</v>
      </c>
      <c r="B16052">
        <v>0.45070329695008898</v>
      </c>
      <c r="C16052">
        <f t="shared" si="250"/>
        <v>1</v>
      </c>
      <c r="D16052" t="s">
        <v>2</v>
      </c>
    </row>
    <row r="16053" spans="1:4" x14ac:dyDescent="0.25">
      <c r="A16053">
        <v>0.838691110708223</v>
      </c>
      <c r="B16053">
        <v>0.161308889291777</v>
      </c>
      <c r="C16053">
        <f t="shared" si="250"/>
        <v>0</v>
      </c>
      <c r="D16053" t="s">
        <v>1</v>
      </c>
    </row>
    <row r="16054" spans="1:4" x14ac:dyDescent="0.25">
      <c r="A16054">
        <v>0.14664390086043499</v>
      </c>
      <c r="B16054">
        <v>0.85335609913956501</v>
      </c>
      <c r="C16054">
        <f t="shared" si="250"/>
        <v>1</v>
      </c>
      <c r="D16054" t="s">
        <v>2</v>
      </c>
    </row>
    <row r="16055" spans="1:4" x14ac:dyDescent="0.25">
      <c r="A16055">
        <v>0.204676325385721</v>
      </c>
      <c r="B16055">
        <v>0.795323674614279</v>
      </c>
      <c r="C16055">
        <f t="shared" si="250"/>
        <v>1</v>
      </c>
      <c r="D16055" t="s">
        <v>2</v>
      </c>
    </row>
    <row r="16056" spans="1:4" x14ac:dyDescent="0.25">
      <c r="A16056">
        <v>0.45297541751854498</v>
      </c>
      <c r="B16056">
        <v>0.54702458248145502</v>
      </c>
      <c r="C16056">
        <f t="shared" si="250"/>
        <v>1</v>
      </c>
      <c r="D16056" t="s">
        <v>2</v>
      </c>
    </row>
    <row r="16057" spans="1:4" x14ac:dyDescent="0.25">
      <c r="A16057">
        <v>0.17858835584878999</v>
      </c>
      <c r="B16057">
        <v>0.82141164415121004</v>
      </c>
      <c r="C16057">
        <f t="shared" si="250"/>
        <v>0</v>
      </c>
      <c r="D16057" t="s">
        <v>1</v>
      </c>
    </row>
    <row r="16058" spans="1:4" x14ac:dyDescent="0.25">
      <c r="A16058">
        <v>0.66151142628436799</v>
      </c>
      <c r="B16058">
        <v>0.33848857371563201</v>
      </c>
      <c r="C16058">
        <f t="shared" si="250"/>
        <v>0</v>
      </c>
      <c r="D16058" t="s">
        <v>1</v>
      </c>
    </row>
    <row r="16059" spans="1:4" x14ac:dyDescent="0.25">
      <c r="A16059">
        <v>0.37645240949194803</v>
      </c>
      <c r="B16059">
        <v>0.62354759050805197</v>
      </c>
      <c r="C16059">
        <f t="shared" si="250"/>
        <v>0</v>
      </c>
      <c r="D16059" t="s">
        <v>1</v>
      </c>
    </row>
    <row r="16060" spans="1:4" x14ac:dyDescent="0.25">
      <c r="A16060">
        <v>0.368682292127258</v>
      </c>
      <c r="B16060">
        <v>0.631317707872742</v>
      </c>
      <c r="C16060">
        <f t="shared" si="250"/>
        <v>0</v>
      </c>
      <c r="D16060" t="s">
        <v>1</v>
      </c>
    </row>
    <row r="16061" spans="1:4" x14ac:dyDescent="0.25">
      <c r="A16061">
        <v>0.46889849150090901</v>
      </c>
      <c r="B16061">
        <v>0.53110150849909099</v>
      </c>
      <c r="C16061">
        <f t="shared" si="250"/>
        <v>0</v>
      </c>
      <c r="D16061" t="s">
        <v>1</v>
      </c>
    </row>
    <row r="16062" spans="1:4" x14ac:dyDescent="0.25">
      <c r="A16062">
        <v>0.34031517341365602</v>
      </c>
      <c r="B16062">
        <v>0.65968482658634398</v>
      </c>
      <c r="C16062">
        <f t="shared" si="250"/>
        <v>0</v>
      </c>
      <c r="D16062" t="s">
        <v>1</v>
      </c>
    </row>
    <row r="16063" spans="1:4" x14ac:dyDescent="0.25">
      <c r="A16063">
        <v>0.50439174960979505</v>
      </c>
      <c r="B16063">
        <v>0.49560825039020501</v>
      </c>
      <c r="C16063">
        <f t="shared" si="250"/>
        <v>0</v>
      </c>
      <c r="D16063" t="s">
        <v>1</v>
      </c>
    </row>
    <row r="16064" spans="1:4" x14ac:dyDescent="0.25">
      <c r="A16064">
        <v>0.78771444407819302</v>
      </c>
      <c r="B16064">
        <v>0.21228555592180701</v>
      </c>
      <c r="C16064">
        <f t="shared" si="250"/>
        <v>1</v>
      </c>
      <c r="D16064" t="s">
        <v>2</v>
      </c>
    </row>
    <row r="16065" spans="1:4" x14ac:dyDescent="0.25">
      <c r="A16065">
        <v>0.26776391824495799</v>
      </c>
      <c r="B16065">
        <v>0.73223608175504196</v>
      </c>
      <c r="C16065">
        <f t="shared" si="250"/>
        <v>0</v>
      </c>
      <c r="D16065" t="s">
        <v>1</v>
      </c>
    </row>
    <row r="16066" spans="1:4" x14ac:dyDescent="0.25">
      <c r="A16066">
        <v>0.32715999024695802</v>
      </c>
      <c r="B16066">
        <v>0.67284000975304203</v>
      </c>
      <c r="C16066">
        <f t="shared" si="250"/>
        <v>0</v>
      </c>
      <c r="D16066" t="s">
        <v>1</v>
      </c>
    </row>
    <row r="16067" spans="1:4" x14ac:dyDescent="0.25">
      <c r="A16067">
        <v>0.72511533323934896</v>
      </c>
      <c r="B16067">
        <v>0.27488466676065099</v>
      </c>
      <c r="C16067">
        <f t="shared" ref="C16067:C16130" si="251">IF(D16067=$D$2,0,1)</f>
        <v>0</v>
      </c>
      <c r="D16067" t="s">
        <v>1</v>
      </c>
    </row>
    <row r="16068" spans="1:4" x14ac:dyDescent="0.25">
      <c r="A16068">
        <v>0.66402450500268095</v>
      </c>
      <c r="B16068">
        <v>0.33597549499731999</v>
      </c>
      <c r="C16068">
        <f t="shared" si="251"/>
        <v>0</v>
      </c>
      <c r="D16068" t="s">
        <v>1</v>
      </c>
    </row>
    <row r="16069" spans="1:4" x14ac:dyDescent="0.25">
      <c r="A16069">
        <v>0.87900061591202205</v>
      </c>
      <c r="B16069">
        <v>0.120999384087978</v>
      </c>
      <c r="C16069">
        <f t="shared" si="251"/>
        <v>0</v>
      </c>
      <c r="D16069" t="s">
        <v>1</v>
      </c>
    </row>
    <row r="16070" spans="1:4" x14ac:dyDescent="0.25">
      <c r="A16070">
        <v>0.16215182606404399</v>
      </c>
      <c r="B16070">
        <v>0.83784817393595601</v>
      </c>
      <c r="C16070">
        <f t="shared" si="251"/>
        <v>0</v>
      </c>
      <c r="D16070" t="s">
        <v>1</v>
      </c>
    </row>
    <row r="16071" spans="1:4" x14ac:dyDescent="0.25">
      <c r="A16071">
        <v>0.49036774782382703</v>
      </c>
      <c r="B16071">
        <v>0.50963225217617303</v>
      </c>
      <c r="C16071">
        <f t="shared" si="251"/>
        <v>0</v>
      </c>
      <c r="D16071" t="s">
        <v>1</v>
      </c>
    </row>
    <row r="16072" spans="1:4" x14ac:dyDescent="0.25">
      <c r="A16072">
        <v>0.35763821276006402</v>
      </c>
      <c r="B16072">
        <v>0.64236178723993598</v>
      </c>
      <c r="C16072">
        <f t="shared" si="251"/>
        <v>0</v>
      </c>
      <c r="D16072" t="s">
        <v>1</v>
      </c>
    </row>
    <row r="16073" spans="1:4" x14ac:dyDescent="0.25">
      <c r="A16073">
        <v>0.99257748613975405</v>
      </c>
      <c r="B16073">
        <v>7.4225138602463502E-3</v>
      </c>
      <c r="C16073">
        <f t="shared" si="251"/>
        <v>0</v>
      </c>
      <c r="D16073" t="s">
        <v>1</v>
      </c>
    </row>
    <row r="16074" spans="1:4" x14ac:dyDescent="0.25">
      <c r="A16074">
        <v>0.59461658674921902</v>
      </c>
      <c r="B16074">
        <v>0.40538341325078098</v>
      </c>
      <c r="C16074">
        <f t="shared" si="251"/>
        <v>0</v>
      </c>
      <c r="D16074" t="s">
        <v>1</v>
      </c>
    </row>
    <row r="16075" spans="1:4" x14ac:dyDescent="0.25">
      <c r="A16075">
        <v>0.48995671379836803</v>
      </c>
      <c r="B16075">
        <v>0.51004328620163197</v>
      </c>
      <c r="C16075">
        <f t="shared" si="251"/>
        <v>0</v>
      </c>
      <c r="D16075" t="s">
        <v>1</v>
      </c>
    </row>
    <row r="16076" spans="1:4" x14ac:dyDescent="0.25">
      <c r="A16076">
        <v>0.71718181546292903</v>
      </c>
      <c r="B16076">
        <v>0.28281818453707103</v>
      </c>
      <c r="C16076">
        <f t="shared" si="251"/>
        <v>0</v>
      </c>
      <c r="D16076" t="s">
        <v>1</v>
      </c>
    </row>
    <row r="16077" spans="1:4" x14ac:dyDescent="0.25">
      <c r="A16077">
        <v>0.89381413046754499</v>
      </c>
      <c r="B16077">
        <v>0.106185869532455</v>
      </c>
      <c r="C16077">
        <f t="shared" si="251"/>
        <v>0</v>
      </c>
      <c r="D16077" t="s">
        <v>1</v>
      </c>
    </row>
    <row r="16078" spans="1:4" x14ac:dyDescent="0.25">
      <c r="A16078">
        <v>0.76607054736164304</v>
      </c>
      <c r="B16078">
        <v>0.23392945263835699</v>
      </c>
      <c r="C16078">
        <f t="shared" si="251"/>
        <v>0</v>
      </c>
      <c r="D16078" t="s">
        <v>1</v>
      </c>
    </row>
    <row r="16079" spans="1:4" x14ac:dyDescent="0.25">
      <c r="A16079">
        <v>0.93244592951399496</v>
      </c>
      <c r="B16079">
        <v>6.7554070486005105E-2</v>
      </c>
      <c r="C16079">
        <f t="shared" si="251"/>
        <v>0</v>
      </c>
      <c r="D16079" t="s">
        <v>1</v>
      </c>
    </row>
    <row r="16080" spans="1:4" x14ac:dyDescent="0.25">
      <c r="A16080">
        <v>0.86850514484507702</v>
      </c>
      <c r="B16080">
        <v>0.13149485515492301</v>
      </c>
      <c r="C16080">
        <f t="shared" si="251"/>
        <v>1</v>
      </c>
      <c r="D16080" t="s">
        <v>2</v>
      </c>
    </row>
    <row r="16081" spans="1:4" x14ac:dyDescent="0.25">
      <c r="A16081">
        <v>0.26657370674071701</v>
      </c>
      <c r="B16081">
        <v>0.73342629325928299</v>
      </c>
      <c r="C16081">
        <f t="shared" si="251"/>
        <v>1</v>
      </c>
      <c r="D16081" t="s">
        <v>2</v>
      </c>
    </row>
    <row r="16082" spans="1:4" x14ac:dyDescent="0.25">
      <c r="A16082">
        <v>2.220103008836E-2</v>
      </c>
      <c r="B16082">
        <v>0.97779896991163995</v>
      </c>
      <c r="C16082">
        <f t="shared" si="251"/>
        <v>0</v>
      </c>
      <c r="D16082" t="s">
        <v>1</v>
      </c>
    </row>
    <row r="16083" spans="1:4" x14ac:dyDescent="0.25">
      <c r="A16083">
        <v>9.1302583142907207E-2</v>
      </c>
      <c r="B16083">
        <v>0.90869741685709304</v>
      </c>
      <c r="C16083">
        <f t="shared" si="251"/>
        <v>1</v>
      </c>
      <c r="D16083" t="s">
        <v>2</v>
      </c>
    </row>
    <row r="16084" spans="1:4" x14ac:dyDescent="0.25">
      <c r="A16084">
        <v>0.59361240367381596</v>
      </c>
      <c r="B16084">
        <v>0.40638759632618399</v>
      </c>
      <c r="C16084">
        <f t="shared" si="251"/>
        <v>0</v>
      </c>
      <c r="D16084" t="s">
        <v>1</v>
      </c>
    </row>
    <row r="16085" spans="1:4" x14ac:dyDescent="0.25">
      <c r="A16085">
        <v>0.15327820708055601</v>
      </c>
      <c r="B16085">
        <v>0.84672179291944405</v>
      </c>
      <c r="C16085">
        <f t="shared" si="251"/>
        <v>0</v>
      </c>
      <c r="D16085" t="s">
        <v>1</v>
      </c>
    </row>
    <row r="16086" spans="1:4" x14ac:dyDescent="0.25">
      <c r="A16086">
        <v>0.52586728124191195</v>
      </c>
      <c r="B16086">
        <v>0.47413271875808799</v>
      </c>
      <c r="C16086">
        <f t="shared" si="251"/>
        <v>0</v>
      </c>
      <c r="D16086" t="s">
        <v>1</v>
      </c>
    </row>
    <row r="16087" spans="1:4" x14ac:dyDescent="0.25">
      <c r="A16087">
        <v>0.61994458518650297</v>
      </c>
      <c r="B16087">
        <v>0.38005541481349697</v>
      </c>
      <c r="C16087">
        <f t="shared" si="251"/>
        <v>0</v>
      </c>
      <c r="D16087" t="s">
        <v>1</v>
      </c>
    </row>
    <row r="16088" spans="1:4" x14ac:dyDescent="0.25">
      <c r="A16088">
        <v>0.850201296034101</v>
      </c>
      <c r="B16088">
        <v>0.149798703965899</v>
      </c>
      <c r="C16088">
        <f t="shared" si="251"/>
        <v>0</v>
      </c>
      <c r="D16088" t="s">
        <v>1</v>
      </c>
    </row>
    <row r="16089" spans="1:4" x14ac:dyDescent="0.25">
      <c r="A16089">
        <v>0.92561402414994698</v>
      </c>
      <c r="B16089">
        <v>7.4385975850053299E-2</v>
      </c>
      <c r="C16089">
        <f t="shared" si="251"/>
        <v>0</v>
      </c>
      <c r="D16089" t="s">
        <v>1</v>
      </c>
    </row>
    <row r="16090" spans="1:4" x14ac:dyDescent="0.25">
      <c r="A16090">
        <v>0.82183860084152305</v>
      </c>
      <c r="B16090">
        <v>0.17816139915847701</v>
      </c>
      <c r="C16090">
        <f t="shared" si="251"/>
        <v>0</v>
      </c>
      <c r="D16090" t="s">
        <v>1</v>
      </c>
    </row>
    <row r="16091" spans="1:4" x14ac:dyDescent="0.25">
      <c r="A16091">
        <v>0.98306440313938404</v>
      </c>
      <c r="B16091">
        <v>1.6935596860615802E-2</v>
      </c>
      <c r="C16091">
        <f t="shared" si="251"/>
        <v>0</v>
      </c>
      <c r="D16091" t="s">
        <v>1</v>
      </c>
    </row>
    <row r="16092" spans="1:4" x14ac:dyDescent="0.25">
      <c r="A16092">
        <v>0.70032762331224996</v>
      </c>
      <c r="B16092">
        <v>0.29967237668774999</v>
      </c>
      <c r="C16092">
        <f t="shared" si="251"/>
        <v>0</v>
      </c>
      <c r="D16092" t="s">
        <v>1</v>
      </c>
    </row>
    <row r="16093" spans="1:4" x14ac:dyDescent="0.25">
      <c r="A16093">
        <v>0.304549231584269</v>
      </c>
      <c r="B16093">
        <v>0.69545076841573095</v>
      </c>
      <c r="C16093">
        <f t="shared" si="251"/>
        <v>0</v>
      </c>
      <c r="D16093" t="s">
        <v>1</v>
      </c>
    </row>
    <row r="16094" spans="1:4" x14ac:dyDescent="0.25">
      <c r="A16094">
        <v>0.24936449498555699</v>
      </c>
      <c r="B16094">
        <v>0.75063550501444298</v>
      </c>
      <c r="C16094">
        <f t="shared" si="251"/>
        <v>1</v>
      </c>
      <c r="D16094" t="s">
        <v>2</v>
      </c>
    </row>
    <row r="16095" spans="1:4" x14ac:dyDescent="0.25">
      <c r="A16095">
        <v>0.67907977769319305</v>
      </c>
      <c r="B16095">
        <v>0.320920222306807</v>
      </c>
      <c r="C16095">
        <f t="shared" si="251"/>
        <v>1</v>
      </c>
      <c r="D16095" t="s">
        <v>2</v>
      </c>
    </row>
    <row r="16096" spans="1:4" x14ac:dyDescent="0.25">
      <c r="A16096">
        <v>3.09118594425862E-2</v>
      </c>
      <c r="B16096">
        <v>0.96908814055741399</v>
      </c>
      <c r="C16096">
        <f t="shared" si="251"/>
        <v>1</v>
      </c>
      <c r="D16096" t="s">
        <v>2</v>
      </c>
    </row>
    <row r="16097" spans="1:4" x14ac:dyDescent="0.25">
      <c r="A16097">
        <v>0.49553776114571901</v>
      </c>
      <c r="B16097">
        <v>0.50446223885428099</v>
      </c>
      <c r="C16097">
        <f t="shared" si="251"/>
        <v>0</v>
      </c>
      <c r="D16097" t="s">
        <v>1</v>
      </c>
    </row>
    <row r="16098" spans="1:4" x14ac:dyDescent="0.25">
      <c r="A16098">
        <v>0.98298077175917897</v>
      </c>
      <c r="B16098">
        <v>1.70192282408206E-2</v>
      </c>
      <c r="C16098">
        <f t="shared" si="251"/>
        <v>0</v>
      </c>
      <c r="D16098" t="s">
        <v>1</v>
      </c>
    </row>
    <row r="16099" spans="1:4" x14ac:dyDescent="0.25">
      <c r="A16099">
        <v>0.78607727639712999</v>
      </c>
      <c r="B16099">
        <v>0.21392272360287001</v>
      </c>
      <c r="C16099">
        <f t="shared" si="251"/>
        <v>0</v>
      </c>
      <c r="D16099" t="s">
        <v>1</v>
      </c>
    </row>
    <row r="16100" spans="1:4" x14ac:dyDescent="0.25">
      <c r="A16100">
        <v>0.34969798446650202</v>
      </c>
      <c r="B16100">
        <v>0.65030201553349798</v>
      </c>
      <c r="C16100">
        <f t="shared" si="251"/>
        <v>0</v>
      </c>
      <c r="D16100" t="s">
        <v>1</v>
      </c>
    </row>
    <row r="16101" spans="1:4" x14ac:dyDescent="0.25">
      <c r="A16101">
        <v>4.0486183043440503E-2</v>
      </c>
      <c r="B16101">
        <v>0.95951381695656002</v>
      </c>
      <c r="C16101">
        <f t="shared" si="251"/>
        <v>0</v>
      </c>
      <c r="D16101" t="s">
        <v>1</v>
      </c>
    </row>
    <row r="16102" spans="1:4" x14ac:dyDescent="0.25">
      <c r="A16102">
        <v>0.62284778781391203</v>
      </c>
      <c r="B16102">
        <v>0.37715221218608802</v>
      </c>
      <c r="C16102">
        <f t="shared" si="251"/>
        <v>0</v>
      </c>
      <c r="D16102" t="s">
        <v>1</v>
      </c>
    </row>
    <row r="16103" spans="1:4" x14ac:dyDescent="0.25">
      <c r="A16103">
        <v>0.40555645269669399</v>
      </c>
      <c r="B16103">
        <v>0.59444354730330595</v>
      </c>
      <c r="C16103">
        <f t="shared" si="251"/>
        <v>0</v>
      </c>
      <c r="D16103" t="s">
        <v>1</v>
      </c>
    </row>
    <row r="16104" spans="1:4" x14ac:dyDescent="0.25">
      <c r="A16104">
        <v>0.68414078365008402</v>
      </c>
      <c r="B16104">
        <v>0.31585921634991598</v>
      </c>
      <c r="C16104">
        <f t="shared" si="251"/>
        <v>1</v>
      </c>
      <c r="D16104" t="s">
        <v>2</v>
      </c>
    </row>
    <row r="16105" spans="1:4" x14ac:dyDescent="0.25">
      <c r="A16105">
        <v>0.877246078933965</v>
      </c>
      <c r="B16105">
        <v>0.122753921066035</v>
      </c>
      <c r="C16105">
        <f t="shared" si="251"/>
        <v>0</v>
      </c>
      <c r="D16105" t="s">
        <v>1</v>
      </c>
    </row>
    <row r="16106" spans="1:4" x14ac:dyDescent="0.25">
      <c r="A16106">
        <v>1.81391956688488E-2</v>
      </c>
      <c r="B16106">
        <v>0.98186080433115097</v>
      </c>
      <c r="C16106">
        <f t="shared" si="251"/>
        <v>0</v>
      </c>
      <c r="D16106" t="s">
        <v>1</v>
      </c>
    </row>
    <row r="16107" spans="1:4" x14ac:dyDescent="0.25">
      <c r="A16107">
        <v>0.114193893665972</v>
      </c>
      <c r="B16107">
        <v>0.88580610633402801</v>
      </c>
      <c r="C16107">
        <f t="shared" si="251"/>
        <v>0</v>
      </c>
      <c r="D16107" t="s">
        <v>1</v>
      </c>
    </row>
    <row r="16108" spans="1:4" x14ac:dyDescent="0.25">
      <c r="A16108">
        <v>0.51736984045631196</v>
      </c>
      <c r="B16108">
        <v>0.48263015954368799</v>
      </c>
      <c r="C16108">
        <f t="shared" si="251"/>
        <v>0</v>
      </c>
      <c r="D16108" t="s">
        <v>1</v>
      </c>
    </row>
    <row r="16109" spans="1:4" x14ac:dyDescent="0.25">
      <c r="A16109">
        <v>0.701216119843866</v>
      </c>
      <c r="B16109">
        <v>0.298783880156134</v>
      </c>
      <c r="C16109">
        <f t="shared" si="251"/>
        <v>0</v>
      </c>
      <c r="D16109" t="s">
        <v>1</v>
      </c>
    </row>
    <row r="16110" spans="1:4" x14ac:dyDescent="0.25">
      <c r="A16110">
        <v>0.16676715876245499</v>
      </c>
      <c r="B16110">
        <v>0.83323284123754504</v>
      </c>
      <c r="C16110">
        <f t="shared" si="251"/>
        <v>0</v>
      </c>
      <c r="D16110" t="s">
        <v>1</v>
      </c>
    </row>
    <row r="16111" spans="1:4" x14ac:dyDescent="0.25">
      <c r="A16111">
        <v>0.40039573458384198</v>
      </c>
      <c r="B16111">
        <v>0.59960426541615797</v>
      </c>
      <c r="C16111">
        <f t="shared" si="251"/>
        <v>1</v>
      </c>
      <c r="D16111" t="s">
        <v>2</v>
      </c>
    </row>
    <row r="16112" spans="1:4" x14ac:dyDescent="0.25">
      <c r="A16112">
        <v>0.67290022165701302</v>
      </c>
      <c r="B16112">
        <v>0.32709977834298798</v>
      </c>
      <c r="C16112">
        <f t="shared" si="251"/>
        <v>0</v>
      </c>
      <c r="D16112" t="s">
        <v>1</v>
      </c>
    </row>
    <row r="16113" spans="1:4" x14ac:dyDescent="0.25">
      <c r="A16113">
        <v>2.1143531473465E-2</v>
      </c>
      <c r="B16113">
        <v>0.97885646852653496</v>
      </c>
      <c r="C16113">
        <f t="shared" si="251"/>
        <v>0</v>
      </c>
      <c r="D16113" t="s">
        <v>1</v>
      </c>
    </row>
    <row r="16114" spans="1:4" x14ac:dyDescent="0.25">
      <c r="A16114">
        <v>0.66491010709693199</v>
      </c>
      <c r="B16114">
        <v>0.33508989290306801</v>
      </c>
      <c r="C16114">
        <f t="shared" si="251"/>
        <v>0</v>
      </c>
      <c r="D16114" t="s">
        <v>1</v>
      </c>
    </row>
    <row r="16115" spans="1:4" x14ac:dyDescent="0.25">
      <c r="A16115">
        <v>0.27867256205959501</v>
      </c>
      <c r="B16115">
        <v>0.72132743794040499</v>
      </c>
      <c r="C16115">
        <f t="shared" si="251"/>
        <v>1</v>
      </c>
      <c r="D16115" t="s">
        <v>2</v>
      </c>
    </row>
    <row r="16116" spans="1:4" x14ac:dyDescent="0.25">
      <c r="A16116">
        <v>0.53275817957446703</v>
      </c>
      <c r="B16116">
        <v>0.46724182042553303</v>
      </c>
      <c r="C16116">
        <f t="shared" si="251"/>
        <v>0</v>
      </c>
      <c r="D16116" t="s">
        <v>1</v>
      </c>
    </row>
    <row r="16117" spans="1:4" x14ac:dyDescent="0.25">
      <c r="A16117">
        <v>0.10011107880919499</v>
      </c>
      <c r="B16117">
        <v>0.89988892119080499</v>
      </c>
      <c r="C16117">
        <f t="shared" si="251"/>
        <v>0</v>
      </c>
      <c r="D16117" t="s">
        <v>1</v>
      </c>
    </row>
    <row r="16118" spans="1:4" x14ac:dyDescent="0.25">
      <c r="A16118">
        <v>0.221643257938963</v>
      </c>
      <c r="B16118">
        <v>0.778356742061037</v>
      </c>
      <c r="C16118">
        <f t="shared" si="251"/>
        <v>1</v>
      </c>
      <c r="D16118" t="s">
        <v>2</v>
      </c>
    </row>
    <row r="16119" spans="1:4" x14ac:dyDescent="0.25">
      <c r="A16119">
        <v>0.336758994721092</v>
      </c>
      <c r="B16119">
        <v>0.66324100527890795</v>
      </c>
      <c r="C16119">
        <f t="shared" si="251"/>
        <v>1</v>
      </c>
      <c r="D16119" t="s">
        <v>2</v>
      </c>
    </row>
    <row r="16120" spans="1:4" x14ac:dyDescent="0.25">
      <c r="A16120">
        <v>0.378010292823037</v>
      </c>
      <c r="B16120">
        <v>0.621989707176963</v>
      </c>
      <c r="C16120">
        <f t="shared" si="251"/>
        <v>0</v>
      </c>
      <c r="D16120" t="s">
        <v>1</v>
      </c>
    </row>
    <row r="16121" spans="1:4" x14ac:dyDescent="0.25">
      <c r="A16121">
        <v>0.83654545631994603</v>
      </c>
      <c r="B16121">
        <v>0.16345454368005399</v>
      </c>
      <c r="C16121">
        <f t="shared" si="251"/>
        <v>0</v>
      </c>
      <c r="D16121" t="s">
        <v>1</v>
      </c>
    </row>
    <row r="16122" spans="1:4" x14ac:dyDescent="0.25">
      <c r="A16122">
        <v>0.236273647598471</v>
      </c>
      <c r="B16122">
        <v>0.76372635240152897</v>
      </c>
      <c r="C16122">
        <f t="shared" si="251"/>
        <v>0</v>
      </c>
      <c r="D16122" t="s">
        <v>1</v>
      </c>
    </row>
    <row r="16123" spans="1:4" x14ac:dyDescent="0.25">
      <c r="A16123">
        <v>0.65227719855202304</v>
      </c>
      <c r="B16123">
        <v>0.34772280144797701</v>
      </c>
      <c r="C16123">
        <f t="shared" si="251"/>
        <v>0</v>
      </c>
      <c r="D16123" t="s">
        <v>1</v>
      </c>
    </row>
    <row r="16124" spans="1:4" x14ac:dyDescent="0.25">
      <c r="A16124">
        <v>0.79252446875958105</v>
      </c>
      <c r="B16124">
        <v>0.20747553124041901</v>
      </c>
      <c r="C16124">
        <f t="shared" si="251"/>
        <v>0</v>
      </c>
      <c r="D16124" t="s">
        <v>1</v>
      </c>
    </row>
    <row r="16125" spans="1:4" x14ac:dyDescent="0.25">
      <c r="A16125">
        <v>0.65753392474618</v>
      </c>
      <c r="B16125">
        <v>0.34246607525382</v>
      </c>
      <c r="C16125">
        <f t="shared" si="251"/>
        <v>0</v>
      </c>
      <c r="D16125" t="s">
        <v>1</v>
      </c>
    </row>
    <row r="16126" spans="1:4" x14ac:dyDescent="0.25">
      <c r="A16126">
        <v>0.446833649429832</v>
      </c>
      <c r="B16126">
        <v>0.55316635057016805</v>
      </c>
      <c r="C16126">
        <f t="shared" si="251"/>
        <v>0</v>
      </c>
      <c r="D16126" t="s">
        <v>1</v>
      </c>
    </row>
    <row r="16127" spans="1:4" x14ac:dyDescent="0.25">
      <c r="A16127">
        <v>0.33000546481870202</v>
      </c>
      <c r="B16127">
        <v>0.66999453518129803</v>
      </c>
      <c r="C16127">
        <f t="shared" si="251"/>
        <v>0</v>
      </c>
      <c r="D16127" t="s">
        <v>1</v>
      </c>
    </row>
    <row r="16128" spans="1:4" x14ac:dyDescent="0.25">
      <c r="A16128">
        <v>0.39707335627705798</v>
      </c>
      <c r="B16128">
        <v>0.60292664372294202</v>
      </c>
      <c r="C16128">
        <f t="shared" si="251"/>
        <v>1</v>
      </c>
      <c r="D16128" t="s">
        <v>2</v>
      </c>
    </row>
    <row r="16129" spans="1:4" x14ac:dyDescent="0.25">
      <c r="A16129">
        <v>0.620371528035224</v>
      </c>
      <c r="B16129">
        <v>0.379628471964776</v>
      </c>
      <c r="C16129">
        <f t="shared" si="251"/>
        <v>0</v>
      </c>
      <c r="D16129" t="s">
        <v>1</v>
      </c>
    </row>
    <row r="16130" spans="1:4" x14ac:dyDescent="0.25">
      <c r="A16130">
        <v>0.45263751124921298</v>
      </c>
      <c r="B16130">
        <v>0.54736248875078797</v>
      </c>
      <c r="C16130">
        <f t="shared" si="251"/>
        <v>0</v>
      </c>
      <c r="D16130" t="s">
        <v>1</v>
      </c>
    </row>
    <row r="16131" spans="1:4" x14ac:dyDescent="0.25">
      <c r="A16131">
        <v>0.23773504387671399</v>
      </c>
      <c r="B16131">
        <v>0.76226495612328604</v>
      </c>
      <c r="C16131">
        <f t="shared" ref="C16131:C16194" si="252">IF(D16131=$D$2,0,1)</f>
        <v>0</v>
      </c>
      <c r="D16131" t="s">
        <v>1</v>
      </c>
    </row>
    <row r="16132" spans="1:4" x14ac:dyDescent="0.25">
      <c r="A16132">
        <v>0.27791843382283199</v>
      </c>
      <c r="B16132">
        <v>0.72208156617716801</v>
      </c>
      <c r="C16132">
        <f t="shared" si="252"/>
        <v>0</v>
      </c>
      <c r="D16132" t="s">
        <v>1</v>
      </c>
    </row>
    <row r="16133" spans="1:4" x14ac:dyDescent="0.25">
      <c r="A16133">
        <v>0.12638653164863101</v>
      </c>
      <c r="B16133">
        <v>0.87361346835136899</v>
      </c>
      <c r="C16133">
        <f t="shared" si="252"/>
        <v>0</v>
      </c>
      <c r="D16133" t="s">
        <v>1</v>
      </c>
    </row>
    <row r="16134" spans="1:4" x14ac:dyDescent="0.25">
      <c r="A16134">
        <v>0.62013087990124405</v>
      </c>
      <c r="B16134">
        <v>0.37986912009875601</v>
      </c>
      <c r="C16134">
        <f t="shared" si="252"/>
        <v>0</v>
      </c>
      <c r="D16134" t="s">
        <v>1</v>
      </c>
    </row>
    <row r="16135" spans="1:4" x14ac:dyDescent="0.25">
      <c r="A16135">
        <v>0.81490031303859001</v>
      </c>
      <c r="B16135">
        <v>0.18509968696140999</v>
      </c>
      <c r="C16135">
        <f t="shared" si="252"/>
        <v>0</v>
      </c>
      <c r="D16135" t="s">
        <v>1</v>
      </c>
    </row>
    <row r="16136" spans="1:4" x14ac:dyDescent="0.25">
      <c r="A16136">
        <v>0.43949665805686799</v>
      </c>
      <c r="B16136">
        <v>0.56050334194313201</v>
      </c>
      <c r="C16136">
        <f t="shared" si="252"/>
        <v>0</v>
      </c>
      <c r="D16136" t="s">
        <v>1</v>
      </c>
    </row>
    <row r="16137" spans="1:4" x14ac:dyDescent="0.25">
      <c r="A16137">
        <v>0.65150644578325601</v>
      </c>
      <c r="B16137">
        <v>0.34849355421674399</v>
      </c>
      <c r="C16137">
        <f t="shared" si="252"/>
        <v>0</v>
      </c>
      <c r="D16137" t="s">
        <v>1</v>
      </c>
    </row>
    <row r="16138" spans="1:4" x14ac:dyDescent="0.25">
      <c r="A16138">
        <v>0.21938858339085399</v>
      </c>
      <c r="B16138">
        <v>0.78061141660914601</v>
      </c>
      <c r="C16138">
        <f t="shared" si="252"/>
        <v>0</v>
      </c>
      <c r="D16138" t="s">
        <v>1</v>
      </c>
    </row>
    <row r="16139" spans="1:4" x14ac:dyDescent="0.25">
      <c r="A16139">
        <v>0.80945074485260105</v>
      </c>
      <c r="B16139">
        <v>0.19054925514739901</v>
      </c>
      <c r="C16139">
        <f t="shared" si="252"/>
        <v>0</v>
      </c>
      <c r="D16139" t="s">
        <v>1</v>
      </c>
    </row>
    <row r="16140" spans="1:4" x14ac:dyDescent="0.25">
      <c r="A16140">
        <v>0.95292646992538899</v>
      </c>
      <c r="B16140">
        <v>4.7073530074610598E-2</v>
      </c>
      <c r="C16140">
        <f t="shared" si="252"/>
        <v>0</v>
      </c>
      <c r="D16140" t="s">
        <v>1</v>
      </c>
    </row>
    <row r="16141" spans="1:4" x14ac:dyDescent="0.25">
      <c r="A16141">
        <v>0.45239651297972799</v>
      </c>
      <c r="B16141">
        <v>0.54760348702027195</v>
      </c>
      <c r="C16141">
        <f t="shared" si="252"/>
        <v>1</v>
      </c>
      <c r="D16141" t="s">
        <v>2</v>
      </c>
    </row>
    <row r="16142" spans="1:4" x14ac:dyDescent="0.25">
      <c r="A16142">
        <v>0.110492710706398</v>
      </c>
      <c r="B16142">
        <v>0.88950728929360201</v>
      </c>
      <c r="C16142">
        <f t="shared" si="252"/>
        <v>0</v>
      </c>
      <c r="D16142" t="s">
        <v>1</v>
      </c>
    </row>
    <row r="16143" spans="1:4" x14ac:dyDescent="0.25">
      <c r="A16143">
        <v>9.9547154594563605E-2</v>
      </c>
      <c r="B16143">
        <v>0.90045284540543602</v>
      </c>
      <c r="C16143">
        <f t="shared" si="252"/>
        <v>0</v>
      </c>
      <c r="D16143" t="s">
        <v>1</v>
      </c>
    </row>
    <row r="16144" spans="1:4" x14ac:dyDescent="0.25">
      <c r="A16144">
        <v>0.60293369325389601</v>
      </c>
      <c r="B16144">
        <v>0.39706630674610399</v>
      </c>
      <c r="C16144">
        <f t="shared" si="252"/>
        <v>0</v>
      </c>
      <c r="D16144" t="s">
        <v>1</v>
      </c>
    </row>
    <row r="16145" spans="1:4" x14ac:dyDescent="0.25">
      <c r="A16145">
        <v>0.135667636486622</v>
      </c>
      <c r="B16145">
        <v>0.86433236351337805</v>
      </c>
      <c r="C16145">
        <f t="shared" si="252"/>
        <v>0</v>
      </c>
      <c r="D16145" t="s">
        <v>1</v>
      </c>
    </row>
    <row r="16146" spans="1:4" x14ac:dyDescent="0.25">
      <c r="A16146">
        <v>0.58322707111641303</v>
      </c>
      <c r="B16146">
        <v>0.41677292888358702</v>
      </c>
      <c r="C16146">
        <f t="shared" si="252"/>
        <v>0</v>
      </c>
      <c r="D16146" t="s">
        <v>1</v>
      </c>
    </row>
    <row r="16147" spans="1:4" x14ac:dyDescent="0.25">
      <c r="A16147">
        <v>1.14382128575253E-2</v>
      </c>
      <c r="B16147">
        <v>0.988561787142475</v>
      </c>
      <c r="C16147">
        <f t="shared" si="252"/>
        <v>0</v>
      </c>
      <c r="D16147" t="s">
        <v>1</v>
      </c>
    </row>
    <row r="16148" spans="1:4" x14ac:dyDescent="0.25">
      <c r="A16148">
        <v>0.16012631014679399</v>
      </c>
      <c r="B16148">
        <v>0.83987368985320598</v>
      </c>
      <c r="C16148">
        <f t="shared" si="252"/>
        <v>0</v>
      </c>
      <c r="D16148" t="s">
        <v>1</v>
      </c>
    </row>
    <row r="16149" spans="1:4" x14ac:dyDescent="0.25">
      <c r="A16149">
        <v>0.69095873406819397</v>
      </c>
      <c r="B16149">
        <v>0.30904126593180598</v>
      </c>
      <c r="C16149">
        <f t="shared" si="252"/>
        <v>0</v>
      </c>
      <c r="D16149" t="s">
        <v>1</v>
      </c>
    </row>
    <row r="16150" spans="1:4" x14ac:dyDescent="0.25">
      <c r="A16150">
        <v>0.42589071139316498</v>
      </c>
      <c r="B16150">
        <v>0.57410928860683497</v>
      </c>
      <c r="C16150">
        <f t="shared" si="252"/>
        <v>0</v>
      </c>
      <c r="D16150" t="s">
        <v>1</v>
      </c>
    </row>
    <row r="16151" spans="1:4" x14ac:dyDescent="0.25">
      <c r="A16151">
        <v>0.28450530133938601</v>
      </c>
      <c r="B16151">
        <v>0.71549469866061399</v>
      </c>
      <c r="C16151">
        <f t="shared" si="252"/>
        <v>0</v>
      </c>
      <c r="D16151" t="s">
        <v>1</v>
      </c>
    </row>
    <row r="16152" spans="1:4" x14ac:dyDescent="0.25">
      <c r="A16152">
        <v>0.94265690588982198</v>
      </c>
      <c r="B16152">
        <v>5.7343094110177698E-2</v>
      </c>
      <c r="C16152">
        <f t="shared" si="252"/>
        <v>0</v>
      </c>
      <c r="D16152" t="s">
        <v>1</v>
      </c>
    </row>
    <row r="16153" spans="1:4" x14ac:dyDescent="0.25">
      <c r="A16153">
        <v>0.59397413510528696</v>
      </c>
      <c r="B16153">
        <v>0.40602586489471298</v>
      </c>
      <c r="C16153">
        <f t="shared" si="252"/>
        <v>1</v>
      </c>
      <c r="D16153" t="s">
        <v>2</v>
      </c>
    </row>
    <row r="16154" spans="1:4" x14ac:dyDescent="0.25">
      <c r="A16154">
        <v>0.69166665289337104</v>
      </c>
      <c r="B16154">
        <v>0.30833334710662902</v>
      </c>
      <c r="C16154">
        <f t="shared" si="252"/>
        <v>1</v>
      </c>
      <c r="D16154" t="s">
        <v>2</v>
      </c>
    </row>
    <row r="16155" spans="1:4" x14ac:dyDescent="0.25">
      <c r="A16155">
        <v>8.6006435916045607E-2</v>
      </c>
      <c r="B16155">
        <v>0.91399356408395505</v>
      </c>
      <c r="C16155">
        <f t="shared" si="252"/>
        <v>0</v>
      </c>
      <c r="D16155" t="s">
        <v>1</v>
      </c>
    </row>
    <row r="16156" spans="1:4" x14ac:dyDescent="0.25">
      <c r="A16156">
        <v>0.1022962399036</v>
      </c>
      <c r="B16156">
        <v>0.89770376009639996</v>
      </c>
      <c r="C16156">
        <f t="shared" si="252"/>
        <v>0</v>
      </c>
      <c r="D16156" t="s">
        <v>1</v>
      </c>
    </row>
    <row r="16157" spans="1:4" x14ac:dyDescent="0.25">
      <c r="A16157">
        <v>0.35381224892876001</v>
      </c>
      <c r="B16157">
        <v>0.64618775107124005</v>
      </c>
      <c r="C16157">
        <f t="shared" si="252"/>
        <v>0</v>
      </c>
      <c r="D16157" t="s">
        <v>1</v>
      </c>
    </row>
    <row r="16158" spans="1:4" x14ac:dyDescent="0.25">
      <c r="A16158">
        <v>0.35108006806161601</v>
      </c>
      <c r="B16158">
        <v>0.64891993193838404</v>
      </c>
      <c r="C16158">
        <f t="shared" si="252"/>
        <v>0</v>
      </c>
      <c r="D16158" t="s">
        <v>1</v>
      </c>
    </row>
    <row r="16159" spans="1:4" x14ac:dyDescent="0.25">
      <c r="A16159">
        <v>0.25167751714390801</v>
      </c>
      <c r="B16159">
        <v>0.74832248285609304</v>
      </c>
      <c r="C16159">
        <f t="shared" si="252"/>
        <v>0</v>
      </c>
      <c r="D16159" t="s">
        <v>1</v>
      </c>
    </row>
    <row r="16160" spans="1:4" x14ac:dyDescent="0.25">
      <c r="A16160">
        <v>0.99356548593842697</v>
      </c>
      <c r="B16160">
        <v>6.4345140615727501E-3</v>
      </c>
      <c r="C16160">
        <f t="shared" si="252"/>
        <v>0</v>
      </c>
      <c r="D16160" t="s">
        <v>1</v>
      </c>
    </row>
    <row r="16161" spans="1:4" x14ac:dyDescent="0.25">
      <c r="A16161">
        <v>0.79593363254481497</v>
      </c>
      <c r="B16161">
        <v>0.204066367455185</v>
      </c>
      <c r="C16161">
        <f t="shared" si="252"/>
        <v>0</v>
      </c>
      <c r="D16161" t="s">
        <v>1</v>
      </c>
    </row>
    <row r="16162" spans="1:4" x14ac:dyDescent="0.25">
      <c r="A16162">
        <v>0.149701802521361</v>
      </c>
      <c r="B16162">
        <v>0.850298197478639</v>
      </c>
      <c r="C16162">
        <f t="shared" si="252"/>
        <v>0</v>
      </c>
      <c r="D16162" t="s">
        <v>1</v>
      </c>
    </row>
    <row r="16163" spans="1:4" x14ac:dyDescent="0.25">
      <c r="A16163">
        <v>0.74032679889772501</v>
      </c>
      <c r="B16163">
        <v>0.25967320110227499</v>
      </c>
      <c r="C16163">
        <f t="shared" si="252"/>
        <v>0</v>
      </c>
      <c r="D16163" t="s">
        <v>1</v>
      </c>
    </row>
    <row r="16164" spans="1:4" x14ac:dyDescent="0.25">
      <c r="A16164">
        <v>0.50458779956578104</v>
      </c>
      <c r="B16164">
        <v>0.49541220043421902</v>
      </c>
      <c r="C16164">
        <f t="shared" si="252"/>
        <v>0</v>
      </c>
      <c r="D16164" t="s">
        <v>1</v>
      </c>
    </row>
    <row r="16165" spans="1:4" x14ac:dyDescent="0.25">
      <c r="A16165">
        <v>0.96973666112179902</v>
      </c>
      <c r="B16165">
        <v>3.0263338878200801E-2</v>
      </c>
      <c r="C16165">
        <f t="shared" si="252"/>
        <v>0</v>
      </c>
      <c r="D16165" t="s">
        <v>1</v>
      </c>
    </row>
    <row r="16166" spans="1:4" x14ac:dyDescent="0.25">
      <c r="A16166">
        <v>0.33953746626461001</v>
      </c>
      <c r="B16166">
        <v>0.66046253373538999</v>
      </c>
      <c r="C16166">
        <f t="shared" si="252"/>
        <v>1</v>
      </c>
      <c r="D16166" t="s">
        <v>2</v>
      </c>
    </row>
    <row r="16167" spans="1:4" x14ac:dyDescent="0.25">
      <c r="A16167">
        <v>0.28817426796642798</v>
      </c>
      <c r="B16167">
        <v>0.71182573203357202</v>
      </c>
      <c r="C16167">
        <f t="shared" si="252"/>
        <v>1</v>
      </c>
      <c r="D16167" t="s">
        <v>2</v>
      </c>
    </row>
    <row r="16168" spans="1:4" x14ac:dyDescent="0.25">
      <c r="A16168">
        <v>0.824410414646218</v>
      </c>
      <c r="B16168">
        <v>0.175589585353782</v>
      </c>
      <c r="C16168">
        <f t="shared" si="252"/>
        <v>0</v>
      </c>
      <c r="D16168" t="s">
        <v>1</v>
      </c>
    </row>
    <row r="16169" spans="1:4" x14ac:dyDescent="0.25">
      <c r="A16169">
        <v>3.4570687440130698E-2</v>
      </c>
      <c r="B16169">
        <v>0.96542931255986897</v>
      </c>
      <c r="C16169">
        <f t="shared" si="252"/>
        <v>1</v>
      </c>
      <c r="D16169" t="s">
        <v>2</v>
      </c>
    </row>
    <row r="16170" spans="1:4" x14ac:dyDescent="0.25">
      <c r="A16170">
        <v>0.74145121102884604</v>
      </c>
      <c r="B16170">
        <v>0.25854878897115402</v>
      </c>
      <c r="C16170">
        <f t="shared" si="252"/>
        <v>1</v>
      </c>
      <c r="D16170" t="s">
        <v>2</v>
      </c>
    </row>
    <row r="16171" spans="1:4" x14ac:dyDescent="0.25">
      <c r="A16171">
        <v>0.44080957088263301</v>
      </c>
      <c r="B16171">
        <v>0.55919042911736705</v>
      </c>
      <c r="C16171">
        <f t="shared" si="252"/>
        <v>0</v>
      </c>
      <c r="D16171" t="s">
        <v>1</v>
      </c>
    </row>
    <row r="16172" spans="1:4" x14ac:dyDescent="0.25">
      <c r="A16172">
        <v>0.602092566099792</v>
      </c>
      <c r="B16172">
        <v>0.397907433900208</v>
      </c>
      <c r="C16172">
        <f t="shared" si="252"/>
        <v>1</v>
      </c>
      <c r="D16172" t="s">
        <v>2</v>
      </c>
    </row>
    <row r="16173" spans="1:4" x14ac:dyDescent="0.25">
      <c r="A16173">
        <v>0.43159321050360699</v>
      </c>
      <c r="B16173">
        <v>0.56840678949639301</v>
      </c>
      <c r="C16173">
        <f t="shared" si="252"/>
        <v>1</v>
      </c>
      <c r="D16173" t="s">
        <v>2</v>
      </c>
    </row>
    <row r="16174" spans="1:4" x14ac:dyDescent="0.25">
      <c r="A16174">
        <v>0.61282348991604596</v>
      </c>
      <c r="B16174">
        <v>0.38717651008395398</v>
      </c>
      <c r="C16174">
        <f t="shared" si="252"/>
        <v>0</v>
      </c>
      <c r="D16174" t="s">
        <v>1</v>
      </c>
    </row>
    <row r="16175" spans="1:4" x14ac:dyDescent="0.25">
      <c r="A16175">
        <v>0.70630021374657304</v>
      </c>
      <c r="B16175">
        <v>0.29369978625342702</v>
      </c>
      <c r="C16175">
        <f t="shared" si="252"/>
        <v>0</v>
      </c>
      <c r="D16175" t="s">
        <v>1</v>
      </c>
    </row>
    <row r="16176" spans="1:4" x14ac:dyDescent="0.25">
      <c r="A16176">
        <v>0.18587804040370501</v>
      </c>
      <c r="B16176">
        <v>0.81412195959629596</v>
      </c>
      <c r="C16176">
        <f t="shared" si="252"/>
        <v>1</v>
      </c>
      <c r="D16176" t="s">
        <v>2</v>
      </c>
    </row>
    <row r="16177" spans="1:4" x14ac:dyDescent="0.25">
      <c r="A16177">
        <v>0.94788176035562699</v>
      </c>
      <c r="B16177">
        <v>5.2118239644372899E-2</v>
      </c>
      <c r="C16177">
        <f t="shared" si="252"/>
        <v>0</v>
      </c>
      <c r="D16177" t="s">
        <v>1</v>
      </c>
    </row>
    <row r="16178" spans="1:4" x14ac:dyDescent="0.25">
      <c r="A16178">
        <v>0.84703847150198797</v>
      </c>
      <c r="B16178">
        <v>0.15296152849801201</v>
      </c>
      <c r="C16178">
        <f t="shared" si="252"/>
        <v>1</v>
      </c>
      <c r="D16178" t="s">
        <v>2</v>
      </c>
    </row>
    <row r="16179" spans="1:4" x14ac:dyDescent="0.25">
      <c r="A16179">
        <v>0.63212566026661499</v>
      </c>
      <c r="B16179">
        <v>0.36787433973338501</v>
      </c>
      <c r="C16179">
        <f t="shared" si="252"/>
        <v>1</v>
      </c>
      <c r="D16179" t="s">
        <v>2</v>
      </c>
    </row>
    <row r="16180" spans="1:4" x14ac:dyDescent="0.25">
      <c r="A16180">
        <v>0.68184200591446598</v>
      </c>
      <c r="B16180">
        <v>0.31815799408553402</v>
      </c>
      <c r="C16180">
        <f t="shared" si="252"/>
        <v>0</v>
      </c>
      <c r="D16180" t="s">
        <v>1</v>
      </c>
    </row>
    <row r="16181" spans="1:4" x14ac:dyDescent="0.25">
      <c r="A16181">
        <v>0.66250553567561199</v>
      </c>
      <c r="B16181">
        <v>0.33749446432438801</v>
      </c>
      <c r="C16181">
        <f t="shared" si="252"/>
        <v>0</v>
      </c>
      <c r="D16181" t="s">
        <v>1</v>
      </c>
    </row>
    <row r="16182" spans="1:4" x14ac:dyDescent="0.25">
      <c r="A16182">
        <v>0.25448160399470598</v>
      </c>
      <c r="B16182">
        <v>0.74551839600529501</v>
      </c>
      <c r="C16182">
        <f t="shared" si="252"/>
        <v>1</v>
      </c>
      <c r="D16182" t="s">
        <v>2</v>
      </c>
    </row>
    <row r="16183" spans="1:4" x14ac:dyDescent="0.25">
      <c r="A16183">
        <v>0.17056466229455999</v>
      </c>
      <c r="B16183">
        <v>0.82943533770543998</v>
      </c>
      <c r="C16183">
        <f t="shared" si="252"/>
        <v>0</v>
      </c>
      <c r="D16183" t="s">
        <v>1</v>
      </c>
    </row>
    <row r="16184" spans="1:4" x14ac:dyDescent="0.25">
      <c r="A16184">
        <v>0.78002127587575298</v>
      </c>
      <c r="B16184">
        <v>0.21997872412424699</v>
      </c>
      <c r="C16184">
        <f t="shared" si="252"/>
        <v>1</v>
      </c>
      <c r="D16184" t="s">
        <v>2</v>
      </c>
    </row>
    <row r="16185" spans="1:4" x14ac:dyDescent="0.25">
      <c r="A16185">
        <v>0.59924040062491202</v>
      </c>
      <c r="B16185">
        <v>0.40075959937508798</v>
      </c>
      <c r="C16185">
        <f t="shared" si="252"/>
        <v>0</v>
      </c>
      <c r="D16185" t="s">
        <v>1</v>
      </c>
    </row>
    <row r="16186" spans="1:4" x14ac:dyDescent="0.25">
      <c r="A16186">
        <v>6.6150533729474603E-2</v>
      </c>
      <c r="B16186">
        <v>0.93384946627052501</v>
      </c>
      <c r="C16186">
        <f t="shared" si="252"/>
        <v>0</v>
      </c>
      <c r="D16186" t="s">
        <v>1</v>
      </c>
    </row>
    <row r="16187" spans="1:4" x14ac:dyDescent="0.25">
      <c r="A16187">
        <v>0.31238641320643301</v>
      </c>
      <c r="B16187">
        <v>0.68761358679356699</v>
      </c>
      <c r="C16187">
        <f t="shared" si="252"/>
        <v>0</v>
      </c>
      <c r="D16187" t="s">
        <v>1</v>
      </c>
    </row>
    <row r="16188" spans="1:4" x14ac:dyDescent="0.25">
      <c r="A16188">
        <v>0.49826483208335098</v>
      </c>
      <c r="B16188">
        <v>0.50173516791664896</v>
      </c>
      <c r="C16188">
        <f t="shared" si="252"/>
        <v>0</v>
      </c>
      <c r="D16188" t="s">
        <v>1</v>
      </c>
    </row>
    <row r="16189" spans="1:4" x14ac:dyDescent="0.25">
      <c r="A16189">
        <v>0.57756359180358596</v>
      </c>
      <c r="B16189">
        <v>0.42243640819641398</v>
      </c>
      <c r="C16189">
        <f t="shared" si="252"/>
        <v>0</v>
      </c>
      <c r="D16189" t="s">
        <v>1</v>
      </c>
    </row>
    <row r="16190" spans="1:4" x14ac:dyDescent="0.25">
      <c r="A16190">
        <v>0.29444583295879101</v>
      </c>
      <c r="B16190">
        <v>0.70555416704120899</v>
      </c>
      <c r="C16190">
        <f t="shared" si="252"/>
        <v>1</v>
      </c>
      <c r="D16190" t="s">
        <v>2</v>
      </c>
    </row>
    <row r="16191" spans="1:4" x14ac:dyDescent="0.25">
      <c r="A16191">
        <v>0.79933377422392604</v>
      </c>
      <c r="B16191">
        <v>0.20066622577607399</v>
      </c>
      <c r="C16191">
        <f t="shared" si="252"/>
        <v>0</v>
      </c>
      <c r="D16191" t="s">
        <v>1</v>
      </c>
    </row>
    <row r="16192" spans="1:4" x14ac:dyDescent="0.25">
      <c r="A16192">
        <v>0.37037850314540199</v>
      </c>
      <c r="B16192">
        <v>0.62962149685459801</v>
      </c>
      <c r="C16192">
        <f t="shared" si="252"/>
        <v>1</v>
      </c>
      <c r="D16192" t="s">
        <v>2</v>
      </c>
    </row>
    <row r="16193" spans="1:4" x14ac:dyDescent="0.25">
      <c r="A16193">
        <v>6.32004966555961E-2</v>
      </c>
      <c r="B16193">
        <v>0.93679950334440398</v>
      </c>
      <c r="C16193">
        <f t="shared" si="252"/>
        <v>0</v>
      </c>
      <c r="D16193" t="s">
        <v>1</v>
      </c>
    </row>
    <row r="16194" spans="1:4" x14ac:dyDescent="0.25">
      <c r="A16194">
        <v>0.62932816084889198</v>
      </c>
      <c r="B16194">
        <v>0.37067183915110802</v>
      </c>
      <c r="C16194">
        <f t="shared" si="252"/>
        <v>0</v>
      </c>
      <c r="D16194" t="s">
        <v>1</v>
      </c>
    </row>
    <row r="16195" spans="1:4" x14ac:dyDescent="0.25">
      <c r="A16195">
        <v>0.100665327496954</v>
      </c>
      <c r="B16195">
        <v>0.899334672503046</v>
      </c>
      <c r="C16195">
        <f t="shared" ref="C16195:C16258" si="253">IF(D16195=$D$2,0,1)</f>
        <v>0</v>
      </c>
      <c r="D16195" t="s">
        <v>1</v>
      </c>
    </row>
    <row r="16196" spans="1:4" x14ac:dyDescent="0.25">
      <c r="A16196">
        <v>9.8047545109842399E-2</v>
      </c>
      <c r="B16196">
        <v>0.90195245489015796</v>
      </c>
      <c r="C16196">
        <f t="shared" si="253"/>
        <v>0</v>
      </c>
      <c r="D16196" t="s">
        <v>1</v>
      </c>
    </row>
    <row r="16197" spans="1:4" x14ac:dyDescent="0.25">
      <c r="A16197">
        <v>0.43081810780719598</v>
      </c>
      <c r="B16197">
        <v>0.56918189219280402</v>
      </c>
      <c r="C16197">
        <f t="shared" si="253"/>
        <v>0</v>
      </c>
      <c r="D16197" t="s">
        <v>1</v>
      </c>
    </row>
    <row r="16198" spans="1:4" x14ac:dyDescent="0.25">
      <c r="A16198">
        <v>5.0937962061384297E-2</v>
      </c>
      <c r="B16198">
        <v>0.94906203793861599</v>
      </c>
      <c r="C16198">
        <f t="shared" si="253"/>
        <v>0</v>
      </c>
      <c r="D16198" t="s">
        <v>1</v>
      </c>
    </row>
    <row r="16199" spans="1:4" x14ac:dyDescent="0.25">
      <c r="A16199">
        <v>8.8876716079874504E-2</v>
      </c>
      <c r="B16199">
        <v>0.91112328392012598</v>
      </c>
      <c r="C16199">
        <f t="shared" si="253"/>
        <v>0</v>
      </c>
      <c r="D16199" t="s">
        <v>1</v>
      </c>
    </row>
    <row r="16200" spans="1:4" x14ac:dyDescent="0.25">
      <c r="A16200">
        <v>8.7518004974133895E-2</v>
      </c>
      <c r="B16200">
        <v>0.91248199502586602</v>
      </c>
      <c r="C16200">
        <f t="shared" si="253"/>
        <v>0</v>
      </c>
      <c r="D16200" t="s">
        <v>1</v>
      </c>
    </row>
    <row r="16201" spans="1:4" x14ac:dyDescent="0.25">
      <c r="A16201">
        <v>0.26399625621911799</v>
      </c>
      <c r="B16201">
        <v>0.73600374378088196</v>
      </c>
      <c r="C16201">
        <f t="shared" si="253"/>
        <v>0</v>
      </c>
      <c r="D16201" t="s">
        <v>1</v>
      </c>
    </row>
    <row r="16202" spans="1:4" x14ac:dyDescent="0.25">
      <c r="A16202">
        <v>0.33504863991137601</v>
      </c>
      <c r="B16202">
        <v>0.66495136008862399</v>
      </c>
      <c r="C16202">
        <f t="shared" si="253"/>
        <v>0</v>
      </c>
      <c r="D16202" t="s">
        <v>1</v>
      </c>
    </row>
    <row r="16203" spans="1:4" x14ac:dyDescent="0.25">
      <c r="A16203">
        <v>0.75030216359118196</v>
      </c>
      <c r="B16203">
        <v>0.24969783640881801</v>
      </c>
      <c r="C16203">
        <f t="shared" si="253"/>
        <v>0</v>
      </c>
      <c r="D16203" t="s">
        <v>1</v>
      </c>
    </row>
    <row r="16204" spans="1:4" x14ac:dyDescent="0.25">
      <c r="A16204">
        <v>0.92409771505113503</v>
      </c>
      <c r="B16204">
        <v>7.5902284948864807E-2</v>
      </c>
      <c r="C16204">
        <f t="shared" si="253"/>
        <v>0</v>
      </c>
      <c r="D16204" t="s">
        <v>1</v>
      </c>
    </row>
    <row r="16205" spans="1:4" x14ac:dyDescent="0.25">
      <c r="A16205">
        <v>0.71042266336764504</v>
      </c>
      <c r="B16205">
        <v>0.28957733663235502</v>
      </c>
      <c r="C16205">
        <f t="shared" si="253"/>
        <v>0</v>
      </c>
      <c r="D16205" t="s">
        <v>1</v>
      </c>
    </row>
    <row r="16206" spans="1:4" x14ac:dyDescent="0.25">
      <c r="A16206">
        <v>8.2385797771421299E-2</v>
      </c>
      <c r="B16206">
        <v>0.91761420222857903</v>
      </c>
      <c r="C16206">
        <f t="shared" si="253"/>
        <v>1</v>
      </c>
      <c r="D16206" t="s">
        <v>2</v>
      </c>
    </row>
    <row r="16207" spans="1:4" x14ac:dyDescent="0.25">
      <c r="A16207">
        <v>0.443088238693922</v>
      </c>
      <c r="B16207">
        <v>0.556911761306078</v>
      </c>
      <c r="C16207">
        <f t="shared" si="253"/>
        <v>1</v>
      </c>
      <c r="D16207" t="s">
        <v>2</v>
      </c>
    </row>
    <row r="16208" spans="1:4" x14ac:dyDescent="0.25">
      <c r="A16208">
        <v>1.8574214572111301E-2</v>
      </c>
      <c r="B16208">
        <v>0.98142578542788905</v>
      </c>
      <c r="C16208">
        <f t="shared" si="253"/>
        <v>1</v>
      </c>
      <c r="D16208" t="s">
        <v>2</v>
      </c>
    </row>
    <row r="16209" spans="1:4" x14ac:dyDescent="0.25">
      <c r="A16209">
        <v>0.20981503733274201</v>
      </c>
      <c r="B16209">
        <v>0.79018496266725802</v>
      </c>
      <c r="C16209">
        <f t="shared" si="253"/>
        <v>0</v>
      </c>
      <c r="D16209" t="s">
        <v>1</v>
      </c>
    </row>
    <row r="16210" spans="1:4" x14ac:dyDescent="0.25">
      <c r="A16210">
        <v>0.73878435295345801</v>
      </c>
      <c r="B16210">
        <v>0.26121564704654199</v>
      </c>
      <c r="C16210">
        <f t="shared" si="253"/>
        <v>0</v>
      </c>
      <c r="D16210" t="s">
        <v>1</v>
      </c>
    </row>
    <row r="16211" spans="1:4" x14ac:dyDescent="0.25">
      <c r="A16211">
        <v>0.144340082544304</v>
      </c>
      <c r="B16211">
        <v>0.85565991745569603</v>
      </c>
      <c r="C16211">
        <f t="shared" si="253"/>
        <v>0</v>
      </c>
      <c r="D16211" t="s">
        <v>1</v>
      </c>
    </row>
    <row r="16212" spans="1:4" x14ac:dyDescent="0.25">
      <c r="A16212">
        <v>0.98827437901514403</v>
      </c>
      <c r="B16212">
        <v>1.17256209848563E-2</v>
      </c>
      <c r="C16212">
        <f t="shared" si="253"/>
        <v>0</v>
      </c>
      <c r="D16212" t="s">
        <v>1</v>
      </c>
    </row>
    <row r="16213" spans="1:4" x14ac:dyDescent="0.25">
      <c r="A16213">
        <v>0.53010562222661395</v>
      </c>
      <c r="B16213">
        <v>0.469894377773386</v>
      </c>
      <c r="C16213">
        <f t="shared" si="253"/>
        <v>0</v>
      </c>
      <c r="D16213" t="s">
        <v>1</v>
      </c>
    </row>
    <row r="16214" spans="1:4" x14ac:dyDescent="0.25">
      <c r="A16214">
        <v>0.12987989186486501</v>
      </c>
      <c r="B16214">
        <v>0.87012010813513496</v>
      </c>
      <c r="C16214">
        <f t="shared" si="253"/>
        <v>0</v>
      </c>
      <c r="D16214" t="s">
        <v>1</v>
      </c>
    </row>
    <row r="16215" spans="1:4" x14ac:dyDescent="0.25">
      <c r="A16215">
        <v>0.14560360309991899</v>
      </c>
      <c r="B16215">
        <v>0.85439639690008096</v>
      </c>
      <c r="C16215">
        <f t="shared" si="253"/>
        <v>0</v>
      </c>
      <c r="D16215" t="s">
        <v>1</v>
      </c>
    </row>
    <row r="16216" spans="1:4" x14ac:dyDescent="0.25">
      <c r="A16216">
        <v>9.4961165005647899E-2</v>
      </c>
      <c r="B16216">
        <v>0.905038834994352</v>
      </c>
      <c r="C16216">
        <f t="shared" si="253"/>
        <v>0</v>
      </c>
      <c r="D16216" t="s">
        <v>1</v>
      </c>
    </row>
    <row r="16217" spans="1:4" x14ac:dyDescent="0.25">
      <c r="A16217">
        <v>0.25736534910551001</v>
      </c>
      <c r="B16217">
        <v>0.74263465089448999</v>
      </c>
      <c r="C16217">
        <f t="shared" si="253"/>
        <v>0</v>
      </c>
      <c r="D16217" t="s">
        <v>1</v>
      </c>
    </row>
    <row r="16218" spans="1:4" x14ac:dyDescent="0.25">
      <c r="A16218">
        <v>0.60302113031710203</v>
      </c>
      <c r="B16218">
        <v>0.39697886968289797</v>
      </c>
      <c r="C16218">
        <f t="shared" si="253"/>
        <v>0</v>
      </c>
      <c r="D16218" t="s">
        <v>1</v>
      </c>
    </row>
    <row r="16219" spans="1:4" x14ac:dyDescent="0.25">
      <c r="A16219">
        <v>0.72645149903508399</v>
      </c>
      <c r="B16219">
        <v>0.27354850096491601</v>
      </c>
      <c r="C16219">
        <f t="shared" si="253"/>
        <v>1</v>
      </c>
      <c r="D16219" t="s">
        <v>2</v>
      </c>
    </row>
    <row r="16220" spans="1:4" x14ac:dyDescent="0.25">
      <c r="A16220">
        <v>0.25072548555219398</v>
      </c>
      <c r="B16220">
        <v>0.74927451444780702</v>
      </c>
      <c r="C16220">
        <f t="shared" si="253"/>
        <v>0</v>
      </c>
      <c r="D16220" t="s">
        <v>1</v>
      </c>
    </row>
    <row r="16221" spans="1:4" x14ac:dyDescent="0.25">
      <c r="A16221">
        <v>7.9569242639295601E-2</v>
      </c>
      <c r="B16221">
        <v>0.92043075736070501</v>
      </c>
      <c r="C16221">
        <f t="shared" si="253"/>
        <v>0</v>
      </c>
      <c r="D16221" t="s">
        <v>1</v>
      </c>
    </row>
    <row r="16222" spans="1:4" x14ac:dyDescent="0.25">
      <c r="A16222">
        <v>0.14943018671966701</v>
      </c>
      <c r="B16222">
        <v>0.85056981328033299</v>
      </c>
      <c r="C16222">
        <f t="shared" si="253"/>
        <v>1</v>
      </c>
      <c r="D16222" t="s">
        <v>2</v>
      </c>
    </row>
    <row r="16223" spans="1:4" x14ac:dyDescent="0.25">
      <c r="A16223">
        <v>0.29835149233184</v>
      </c>
      <c r="B16223">
        <v>0.70164850766816</v>
      </c>
      <c r="C16223">
        <f t="shared" si="253"/>
        <v>0</v>
      </c>
      <c r="D16223" t="s">
        <v>1</v>
      </c>
    </row>
    <row r="16224" spans="1:4" x14ac:dyDescent="0.25">
      <c r="A16224">
        <v>0.96852229103255305</v>
      </c>
      <c r="B16224">
        <v>3.1477708967447102E-2</v>
      </c>
      <c r="C16224">
        <f t="shared" si="253"/>
        <v>0</v>
      </c>
      <c r="D16224" t="s">
        <v>1</v>
      </c>
    </row>
    <row r="16225" spans="1:4" x14ac:dyDescent="0.25">
      <c r="A16225">
        <v>0.944647458140773</v>
      </c>
      <c r="B16225">
        <v>5.5352541859227E-2</v>
      </c>
      <c r="C16225">
        <f t="shared" si="253"/>
        <v>0</v>
      </c>
      <c r="D16225" t="s">
        <v>1</v>
      </c>
    </row>
    <row r="16226" spans="1:4" x14ac:dyDescent="0.25">
      <c r="A16226">
        <v>0.86917376577551997</v>
      </c>
      <c r="B16226">
        <v>0.13082623422448</v>
      </c>
      <c r="C16226">
        <f t="shared" si="253"/>
        <v>0</v>
      </c>
      <c r="D16226" t="s">
        <v>1</v>
      </c>
    </row>
    <row r="16227" spans="1:4" x14ac:dyDescent="0.25">
      <c r="A16227">
        <v>0.72574784829161998</v>
      </c>
      <c r="B16227">
        <v>0.27425215170838002</v>
      </c>
      <c r="C16227">
        <f t="shared" si="253"/>
        <v>1</v>
      </c>
      <c r="D16227" t="s">
        <v>2</v>
      </c>
    </row>
    <row r="16228" spans="1:4" x14ac:dyDescent="0.25">
      <c r="A16228">
        <v>0.36168464613155799</v>
      </c>
      <c r="B16228">
        <v>0.63831535386844196</v>
      </c>
      <c r="C16228">
        <f t="shared" si="253"/>
        <v>0</v>
      </c>
      <c r="D16228" t="s">
        <v>1</v>
      </c>
    </row>
    <row r="16229" spans="1:4" x14ac:dyDescent="0.25">
      <c r="A16229">
        <v>0.38642695464491</v>
      </c>
      <c r="B16229">
        <v>0.61357304535509005</v>
      </c>
      <c r="C16229">
        <f t="shared" si="253"/>
        <v>1</v>
      </c>
      <c r="D16229" t="s">
        <v>2</v>
      </c>
    </row>
    <row r="16230" spans="1:4" x14ac:dyDescent="0.25">
      <c r="A16230">
        <v>0.35788327017956101</v>
      </c>
      <c r="B16230">
        <v>0.64211672982043899</v>
      </c>
      <c r="C16230">
        <f t="shared" si="253"/>
        <v>0</v>
      </c>
      <c r="D16230" t="s">
        <v>1</v>
      </c>
    </row>
    <row r="16231" spans="1:4" x14ac:dyDescent="0.25">
      <c r="A16231">
        <v>0.96653137373753994</v>
      </c>
      <c r="B16231">
        <v>3.3468626262459701E-2</v>
      </c>
      <c r="C16231">
        <f t="shared" si="253"/>
        <v>0</v>
      </c>
      <c r="D16231" t="s">
        <v>1</v>
      </c>
    </row>
    <row r="16232" spans="1:4" x14ac:dyDescent="0.25">
      <c r="A16232">
        <v>0.81895937374191297</v>
      </c>
      <c r="B16232">
        <v>0.18104062625808701</v>
      </c>
      <c r="C16232">
        <f t="shared" si="253"/>
        <v>0</v>
      </c>
      <c r="D16232" t="s">
        <v>1</v>
      </c>
    </row>
    <row r="16233" spans="1:4" x14ac:dyDescent="0.25">
      <c r="A16233">
        <v>0.89459051640013598</v>
      </c>
      <c r="B16233">
        <v>0.105409483599864</v>
      </c>
      <c r="C16233">
        <f t="shared" si="253"/>
        <v>0</v>
      </c>
      <c r="D16233" t="s">
        <v>1</v>
      </c>
    </row>
    <row r="16234" spans="1:4" x14ac:dyDescent="0.25">
      <c r="A16234">
        <v>0.715050211838136</v>
      </c>
      <c r="B16234">
        <v>0.284949788161864</v>
      </c>
      <c r="C16234">
        <f t="shared" si="253"/>
        <v>0</v>
      </c>
      <c r="D16234" t="s">
        <v>1</v>
      </c>
    </row>
    <row r="16235" spans="1:4" x14ac:dyDescent="0.25">
      <c r="A16235">
        <v>4.1611906405866102E-2</v>
      </c>
      <c r="B16235">
        <v>0.95838809359413402</v>
      </c>
      <c r="C16235">
        <f t="shared" si="253"/>
        <v>0</v>
      </c>
      <c r="D16235" t="s">
        <v>1</v>
      </c>
    </row>
    <row r="16236" spans="1:4" x14ac:dyDescent="0.25">
      <c r="A16236">
        <v>0.32708100261969503</v>
      </c>
      <c r="B16236">
        <v>0.67291899738030503</v>
      </c>
      <c r="C16236">
        <f t="shared" si="253"/>
        <v>1</v>
      </c>
      <c r="D16236" t="s">
        <v>2</v>
      </c>
    </row>
    <row r="16237" spans="1:4" x14ac:dyDescent="0.25">
      <c r="A16237">
        <v>0.57631890726260504</v>
      </c>
      <c r="B16237">
        <v>0.42368109273739502</v>
      </c>
      <c r="C16237">
        <f t="shared" si="253"/>
        <v>0</v>
      </c>
      <c r="D16237" t="s">
        <v>1</v>
      </c>
    </row>
    <row r="16238" spans="1:4" x14ac:dyDescent="0.25">
      <c r="A16238">
        <v>0.149279048426158</v>
      </c>
      <c r="B16238">
        <v>0.85072095157384198</v>
      </c>
      <c r="C16238">
        <f t="shared" si="253"/>
        <v>0</v>
      </c>
      <c r="D16238" t="s">
        <v>1</v>
      </c>
    </row>
    <row r="16239" spans="1:4" x14ac:dyDescent="0.25">
      <c r="A16239">
        <v>0.88733134106728495</v>
      </c>
      <c r="B16239">
        <v>0.11266865893271499</v>
      </c>
      <c r="C16239">
        <f t="shared" si="253"/>
        <v>0</v>
      </c>
      <c r="D16239" t="s">
        <v>1</v>
      </c>
    </row>
    <row r="16240" spans="1:4" x14ac:dyDescent="0.25">
      <c r="A16240">
        <v>0.87746431994058205</v>
      </c>
      <c r="B16240">
        <v>0.12253568005941801</v>
      </c>
      <c r="C16240">
        <f t="shared" si="253"/>
        <v>1</v>
      </c>
      <c r="D16240" t="s">
        <v>2</v>
      </c>
    </row>
    <row r="16241" spans="1:4" x14ac:dyDescent="0.25">
      <c r="A16241">
        <v>0.62068304293119003</v>
      </c>
      <c r="B16241">
        <v>0.37931695706881002</v>
      </c>
      <c r="C16241">
        <f t="shared" si="253"/>
        <v>0</v>
      </c>
      <c r="D16241" t="s">
        <v>1</v>
      </c>
    </row>
    <row r="16242" spans="1:4" x14ac:dyDescent="0.25">
      <c r="A16242">
        <v>0.150570477735127</v>
      </c>
      <c r="B16242">
        <v>0.849429522264873</v>
      </c>
      <c r="C16242">
        <f t="shared" si="253"/>
        <v>0</v>
      </c>
      <c r="D16242" t="s">
        <v>1</v>
      </c>
    </row>
    <row r="16243" spans="1:4" x14ac:dyDescent="0.25">
      <c r="A16243">
        <v>0.66489341744004504</v>
      </c>
      <c r="B16243">
        <v>0.33510658255995501</v>
      </c>
      <c r="C16243">
        <f t="shared" si="253"/>
        <v>1</v>
      </c>
      <c r="D16243" t="s">
        <v>2</v>
      </c>
    </row>
    <row r="16244" spans="1:4" x14ac:dyDescent="0.25">
      <c r="A16244">
        <v>0.55454689787949396</v>
      </c>
      <c r="B16244">
        <v>0.44545310212050598</v>
      </c>
      <c r="C16244">
        <f t="shared" si="253"/>
        <v>0</v>
      </c>
      <c r="D16244" t="s">
        <v>1</v>
      </c>
    </row>
    <row r="16245" spans="1:4" x14ac:dyDescent="0.25">
      <c r="A16245">
        <v>0.26193729044929298</v>
      </c>
      <c r="B16245">
        <v>0.73806270955070696</v>
      </c>
      <c r="C16245">
        <f t="shared" si="253"/>
        <v>0</v>
      </c>
      <c r="D16245" t="s">
        <v>1</v>
      </c>
    </row>
    <row r="16246" spans="1:4" x14ac:dyDescent="0.25">
      <c r="A16246">
        <v>0.16173845229488401</v>
      </c>
      <c r="B16246">
        <v>0.83826154770511596</v>
      </c>
      <c r="C16246">
        <f t="shared" si="253"/>
        <v>0</v>
      </c>
      <c r="D16246" t="s">
        <v>1</v>
      </c>
    </row>
    <row r="16247" spans="1:4" x14ac:dyDescent="0.25">
      <c r="A16247">
        <v>0.35471571508191302</v>
      </c>
      <c r="B16247">
        <v>0.64528428491808698</v>
      </c>
      <c r="C16247">
        <f t="shared" si="253"/>
        <v>0</v>
      </c>
      <c r="D16247" t="s">
        <v>1</v>
      </c>
    </row>
    <row r="16248" spans="1:4" x14ac:dyDescent="0.25">
      <c r="A16248">
        <v>6.9045386832340905E-2</v>
      </c>
      <c r="B16248">
        <v>0.93095461316765904</v>
      </c>
      <c r="C16248">
        <f t="shared" si="253"/>
        <v>1</v>
      </c>
      <c r="D16248" t="s">
        <v>2</v>
      </c>
    </row>
    <row r="16249" spans="1:4" x14ac:dyDescent="0.25">
      <c r="A16249">
        <v>0.45679015182305699</v>
      </c>
      <c r="B16249">
        <v>0.54320984817694296</v>
      </c>
      <c r="C16249">
        <f t="shared" si="253"/>
        <v>0</v>
      </c>
      <c r="D16249" t="s">
        <v>1</v>
      </c>
    </row>
    <row r="16250" spans="1:4" x14ac:dyDescent="0.25">
      <c r="A16250">
        <v>0.23404119461498901</v>
      </c>
      <c r="B16250">
        <v>0.76595880538501104</v>
      </c>
      <c r="C16250">
        <f t="shared" si="253"/>
        <v>0</v>
      </c>
      <c r="D16250" t="s">
        <v>1</v>
      </c>
    </row>
    <row r="16251" spans="1:4" x14ac:dyDescent="0.25">
      <c r="A16251">
        <v>0.54879942857942299</v>
      </c>
      <c r="B16251">
        <v>0.45120057142057701</v>
      </c>
      <c r="C16251">
        <f t="shared" si="253"/>
        <v>0</v>
      </c>
      <c r="D16251" t="s">
        <v>1</v>
      </c>
    </row>
    <row r="16252" spans="1:4" x14ac:dyDescent="0.25">
      <c r="A16252">
        <v>0.95819236089152904</v>
      </c>
      <c r="B16252">
        <v>4.1807639108470997E-2</v>
      </c>
      <c r="C16252">
        <f t="shared" si="253"/>
        <v>0</v>
      </c>
      <c r="D16252" t="s">
        <v>1</v>
      </c>
    </row>
    <row r="16253" spans="1:4" x14ac:dyDescent="0.25">
      <c r="A16253">
        <v>0.10889445382114001</v>
      </c>
      <c r="B16253">
        <v>0.89110554617885995</v>
      </c>
      <c r="C16253">
        <f t="shared" si="253"/>
        <v>0</v>
      </c>
      <c r="D16253" t="s">
        <v>1</v>
      </c>
    </row>
    <row r="16254" spans="1:4" x14ac:dyDescent="0.25">
      <c r="A16254">
        <v>7.0200021046008297E-3</v>
      </c>
      <c r="B16254">
        <v>0.99297999789539904</v>
      </c>
      <c r="C16254">
        <f t="shared" si="253"/>
        <v>1</v>
      </c>
      <c r="D16254" t="s">
        <v>2</v>
      </c>
    </row>
    <row r="16255" spans="1:4" x14ac:dyDescent="0.25">
      <c r="A16255">
        <v>0.14868349283236601</v>
      </c>
      <c r="B16255">
        <v>0.85131650716763396</v>
      </c>
      <c r="C16255">
        <f t="shared" si="253"/>
        <v>0</v>
      </c>
      <c r="D16255" t="s">
        <v>1</v>
      </c>
    </row>
    <row r="16256" spans="1:4" x14ac:dyDescent="0.25">
      <c r="A16256">
        <v>0.11753239807470001</v>
      </c>
      <c r="B16256">
        <v>0.88246760192530005</v>
      </c>
      <c r="C16256">
        <f t="shared" si="253"/>
        <v>0</v>
      </c>
      <c r="D16256" t="s">
        <v>1</v>
      </c>
    </row>
    <row r="16257" spans="1:4" x14ac:dyDescent="0.25">
      <c r="A16257">
        <v>7.99591444054496E-2</v>
      </c>
      <c r="B16257">
        <v>0.92004085559455095</v>
      </c>
      <c r="C16257">
        <f t="shared" si="253"/>
        <v>0</v>
      </c>
      <c r="D16257" t="s">
        <v>1</v>
      </c>
    </row>
    <row r="16258" spans="1:4" x14ac:dyDescent="0.25">
      <c r="A16258">
        <v>0.25554847463824198</v>
      </c>
      <c r="B16258">
        <v>0.74445152536175796</v>
      </c>
      <c r="C16258">
        <f t="shared" si="253"/>
        <v>0</v>
      </c>
      <c r="D16258" t="s">
        <v>1</v>
      </c>
    </row>
    <row r="16259" spans="1:4" x14ac:dyDescent="0.25">
      <c r="A16259">
        <v>0.34942272087498599</v>
      </c>
      <c r="B16259">
        <v>0.65057727912501495</v>
      </c>
      <c r="C16259">
        <f t="shared" ref="C16259:C16322" si="254">IF(D16259=$D$2,0,1)</f>
        <v>0</v>
      </c>
      <c r="D16259" t="s">
        <v>1</v>
      </c>
    </row>
    <row r="16260" spans="1:4" x14ac:dyDescent="0.25">
      <c r="A16260">
        <v>0.91475492840820405</v>
      </c>
      <c r="B16260">
        <v>8.5245071591795799E-2</v>
      </c>
      <c r="C16260">
        <f t="shared" si="254"/>
        <v>0</v>
      </c>
      <c r="D16260" t="s">
        <v>1</v>
      </c>
    </row>
    <row r="16261" spans="1:4" x14ac:dyDescent="0.25">
      <c r="A16261">
        <v>0.25765670198387203</v>
      </c>
      <c r="B16261">
        <v>0.74234329801612797</v>
      </c>
      <c r="C16261">
        <f t="shared" si="254"/>
        <v>1</v>
      </c>
      <c r="D16261" t="s">
        <v>2</v>
      </c>
    </row>
    <row r="16262" spans="1:4" x14ac:dyDescent="0.25">
      <c r="A16262">
        <v>0.34504380628016801</v>
      </c>
      <c r="B16262">
        <v>0.65495619371983205</v>
      </c>
      <c r="C16262">
        <f t="shared" si="254"/>
        <v>0</v>
      </c>
      <c r="D16262" t="s">
        <v>1</v>
      </c>
    </row>
    <row r="16263" spans="1:4" x14ac:dyDescent="0.25">
      <c r="A16263">
        <v>0.82356009922849904</v>
      </c>
      <c r="B16263">
        <v>0.17643990077150101</v>
      </c>
      <c r="C16263">
        <f t="shared" si="254"/>
        <v>1</v>
      </c>
      <c r="D16263" t="s">
        <v>2</v>
      </c>
    </row>
    <row r="16264" spans="1:4" x14ac:dyDescent="0.25">
      <c r="A16264">
        <v>0.88034307810495505</v>
      </c>
      <c r="B16264">
        <v>0.119656921895045</v>
      </c>
      <c r="C16264">
        <f t="shared" si="254"/>
        <v>0</v>
      </c>
      <c r="D16264" t="s">
        <v>1</v>
      </c>
    </row>
    <row r="16265" spans="1:4" x14ac:dyDescent="0.25">
      <c r="A16265">
        <v>0.20116446861803</v>
      </c>
      <c r="B16265">
        <v>0.79883553138197005</v>
      </c>
      <c r="C16265">
        <f t="shared" si="254"/>
        <v>0</v>
      </c>
      <c r="D16265" t="s">
        <v>1</v>
      </c>
    </row>
    <row r="16266" spans="1:4" x14ac:dyDescent="0.25">
      <c r="A16266">
        <v>0.57349367888006997</v>
      </c>
      <c r="B16266">
        <v>0.42650632111992998</v>
      </c>
      <c r="C16266">
        <f t="shared" si="254"/>
        <v>1</v>
      </c>
      <c r="D16266" t="s">
        <v>2</v>
      </c>
    </row>
    <row r="16267" spans="1:4" x14ac:dyDescent="0.25">
      <c r="A16267">
        <v>0.70363407126682698</v>
      </c>
      <c r="B16267">
        <v>0.29636592873317302</v>
      </c>
      <c r="C16267">
        <f t="shared" si="254"/>
        <v>0</v>
      </c>
      <c r="D16267" t="s">
        <v>1</v>
      </c>
    </row>
    <row r="16268" spans="1:4" x14ac:dyDescent="0.25">
      <c r="A16268">
        <v>5.3496974971749697E-2</v>
      </c>
      <c r="B16268">
        <v>0.94650302502825001</v>
      </c>
      <c r="C16268">
        <f t="shared" si="254"/>
        <v>0</v>
      </c>
      <c r="D16268" t="s">
        <v>1</v>
      </c>
    </row>
    <row r="16269" spans="1:4" x14ac:dyDescent="0.25">
      <c r="A16269">
        <v>0.87271533517893196</v>
      </c>
      <c r="B16269">
        <v>0.12728466482106801</v>
      </c>
      <c r="C16269">
        <f t="shared" si="254"/>
        <v>0</v>
      </c>
      <c r="D16269" t="s">
        <v>1</v>
      </c>
    </row>
    <row r="16270" spans="1:4" x14ac:dyDescent="0.25">
      <c r="A16270">
        <v>0.88397238744512097</v>
      </c>
      <c r="B16270">
        <v>0.11602761255487901</v>
      </c>
      <c r="C16270">
        <f t="shared" si="254"/>
        <v>1</v>
      </c>
      <c r="D16270" t="s">
        <v>2</v>
      </c>
    </row>
    <row r="16271" spans="1:4" x14ac:dyDescent="0.25">
      <c r="A16271">
        <v>0.56772769457134498</v>
      </c>
      <c r="B16271">
        <v>0.43227230542865502</v>
      </c>
      <c r="C16271">
        <f t="shared" si="254"/>
        <v>1</v>
      </c>
      <c r="D16271" t="s">
        <v>2</v>
      </c>
    </row>
    <row r="16272" spans="1:4" x14ac:dyDescent="0.25">
      <c r="A16272">
        <v>1.71662108022855E-2</v>
      </c>
      <c r="B16272">
        <v>0.98283378919771502</v>
      </c>
      <c r="C16272">
        <f t="shared" si="254"/>
        <v>0</v>
      </c>
      <c r="D16272" t="s">
        <v>1</v>
      </c>
    </row>
    <row r="16273" spans="1:4" x14ac:dyDescent="0.25">
      <c r="A16273">
        <v>0.871519179607119</v>
      </c>
      <c r="B16273">
        <v>0.128480820392881</v>
      </c>
      <c r="C16273">
        <f t="shared" si="254"/>
        <v>0</v>
      </c>
      <c r="D16273" t="s">
        <v>1</v>
      </c>
    </row>
    <row r="16274" spans="1:4" x14ac:dyDescent="0.25">
      <c r="A16274">
        <v>0.18425308107964899</v>
      </c>
      <c r="B16274">
        <v>0.81574691892035101</v>
      </c>
      <c r="C16274">
        <f t="shared" si="254"/>
        <v>0</v>
      </c>
      <c r="D16274" t="s">
        <v>1</v>
      </c>
    </row>
    <row r="16275" spans="1:4" x14ac:dyDescent="0.25">
      <c r="A16275">
        <v>0.107517312921304</v>
      </c>
      <c r="B16275">
        <v>0.89248268707869605</v>
      </c>
      <c r="C16275">
        <f t="shared" si="254"/>
        <v>0</v>
      </c>
      <c r="D16275" t="s">
        <v>1</v>
      </c>
    </row>
    <row r="16276" spans="1:4" x14ac:dyDescent="0.25">
      <c r="A16276">
        <v>0.115738810710885</v>
      </c>
      <c r="B16276">
        <v>0.88426118928911501</v>
      </c>
      <c r="C16276">
        <f t="shared" si="254"/>
        <v>0</v>
      </c>
      <c r="D16276" t="s">
        <v>1</v>
      </c>
    </row>
    <row r="16277" spans="1:4" x14ac:dyDescent="0.25">
      <c r="A16277">
        <v>0.72678753560895204</v>
      </c>
      <c r="B16277">
        <v>0.27321246439104802</v>
      </c>
      <c r="C16277">
        <f t="shared" si="254"/>
        <v>0</v>
      </c>
      <c r="D16277" t="s">
        <v>1</v>
      </c>
    </row>
    <row r="16278" spans="1:4" x14ac:dyDescent="0.25">
      <c r="A16278">
        <v>0.19096512285609801</v>
      </c>
      <c r="B16278">
        <v>0.80903487714390199</v>
      </c>
      <c r="C16278">
        <f t="shared" si="254"/>
        <v>0</v>
      </c>
      <c r="D16278" t="s">
        <v>1</v>
      </c>
    </row>
    <row r="16279" spans="1:4" x14ac:dyDescent="0.25">
      <c r="A16279">
        <v>0.64025029374526699</v>
      </c>
      <c r="B16279">
        <v>0.35974970625473301</v>
      </c>
      <c r="C16279">
        <f t="shared" si="254"/>
        <v>1</v>
      </c>
      <c r="D16279" t="s">
        <v>2</v>
      </c>
    </row>
    <row r="16280" spans="1:4" x14ac:dyDescent="0.25">
      <c r="A16280">
        <v>0.93547630115573299</v>
      </c>
      <c r="B16280">
        <v>6.4523698844266994E-2</v>
      </c>
      <c r="C16280">
        <f t="shared" si="254"/>
        <v>0</v>
      </c>
      <c r="D16280" t="s">
        <v>1</v>
      </c>
    </row>
    <row r="16281" spans="1:4" x14ac:dyDescent="0.25">
      <c r="A16281">
        <v>0.78691712158455596</v>
      </c>
      <c r="B16281">
        <v>0.21308287841544399</v>
      </c>
      <c r="C16281">
        <f t="shared" si="254"/>
        <v>0</v>
      </c>
      <c r="D16281" t="s">
        <v>1</v>
      </c>
    </row>
    <row r="16282" spans="1:4" x14ac:dyDescent="0.25">
      <c r="A16282">
        <v>0.18007813415322599</v>
      </c>
      <c r="B16282">
        <v>0.81992186584677396</v>
      </c>
      <c r="C16282">
        <f t="shared" si="254"/>
        <v>0</v>
      </c>
      <c r="D16282" t="s">
        <v>1</v>
      </c>
    </row>
    <row r="16283" spans="1:4" x14ac:dyDescent="0.25">
      <c r="A16283">
        <v>2.18304562487175E-2</v>
      </c>
      <c r="B16283">
        <v>0.97816954375128295</v>
      </c>
      <c r="C16283">
        <f t="shared" si="254"/>
        <v>0</v>
      </c>
      <c r="D16283" t="s">
        <v>1</v>
      </c>
    </row>
    <row r="16284" spans="1:4" x14ac:dyDescent="0.25">
      <c r="A16284">
        <v>0.21436154118001299</v>
      </c>
      <c r="B16284">
        <v>0.78563845881998695</v>
      </c>
      <c r="C16284">
        <f t="shared" si="254"/>
        <v>1</v>
      </c>
      <c r="D16284" t="s">
        <v>2</v>
      </c>
    </row>
    <row r="16285" spans="1:4" x14ac:dyDescent="0.25">
      <c r="A16285">
        <v>0.79083379291336597</v>
      </c>
      <c r="B16285">
        <v>0.209166207086634</v>
      </c>
      <c r="C16285">
        <f t="shared" si="254"/>
        <v>1</v>
      </c>
      <c r="D16285" t="s">
        <v>2</v>
      </c>
    </row>
    <row r="16286" spans="1:4" x14ac:dyDescent="0.25">
      <c r="A16286">
        <v>0.39720298221400102</v>
      </c>
      <c r="B16286">
        <v>0.60279701778599903</v>
      </c>
      <c r="C16286">
        <f t="shared" si="254"/>
        <v>1</v>
      </c>
      <c r="D16286" t="s">
        <v>2</v>
      </c>
    </row>
    <row r="16287" spans="1:4" x14ac:dyDescent="0.25">
      <c r="A16287">
        <v>0.26277154146102899</v>
      </c>
      <c r="B16287">
        <v>0.73722845853897101</v>
      </c>
      <c r="C16287">
        <f t="shared" si="254"/>
        <v>1</v>
      </c>
      <c r="D16287" t="s">
        <v>2</v>
      </c>
    </row>
    <row r="16288" spans="1:4" x14ac:dyDescent="0.25">
      <c r="A16288">
        <v>0.73300991229137002</v>
      </c>
      <c r="B16288">
        <v>0.26699008770862998</v>
      </c>
      <c r="C16288">
        <f t="shared" si="254"/>
        <v>0</v>
      </c>
      <c r="D16288" t="s">
        <v>1</v>
      </c>
    </row>
    <row r="16289" spans="1:4" x14ac:dyDescent="0.25">
      <c r="A16289">
        <v>0.50383704846120503</v>
      </c>
      <c r="B16289">
        <v>0.49616295153879503</v>
      </c>
      <c r="C16289">
        <f t="shared" si="254"/>
        <v>1</v>
      </c>
      <c r="D16289" t="s">
        <v>2</v>
      </c>
    </row>
    <row r="16290" spans="1:4" x14ac:dyDescent="0.25">
      <c r="A16290">
        <v>0.69818457309483095</v>
      </c>
      <c r="B16290">
        <v>0.30181542690516899</v>
      </c>
      <c r="C16290">
        <f t="shared" si="254"/>
        <v>0</v>
      </c>
      <c r="D16290" t="s">
        <v>1</v>
      </c>
    </row>
    <row r="16291" spans="1:4" x14ac:dyDescent="0.25">
      <c r="A16291">
        <v>0.52404897126512096</v>
      </c>
      <c r="B16291">
        <v>0.47595102873487899</v>
      </c>
      <c r="C16291">
        <f t="shared" si="254"/>
        <v>0</v>
      </c>
      <c r="D16291" t="s">
        <v>1</v>
      </c>
    </row>
    <row r="16292" spans="1:4" x14ac:dyDescent="0.25">
      <c r="A16292">
        <v>0.63071633684047301</v>
      </c>
      <c r="B16292">
        <v>0.36928366315952699</v>
      </c>
      <c r="C16292">
        <f t="shared" si="254"/>
        <v>0</v>
      </c>
      <c r="D16292" t="s">
        <v>1</v>
      </c>
    </row>
    <row r="16293" spans="1:4" x14ac:dyDescent="0.25">
      <c r="A16293">
        <v>0.72018000502740598</v>
      </c>
      <c r="B16293">
        <v>0.27981999497259402</v>
      </c>
      <c r="C16293">
        <f t="shared" si="254"/>
        <v>0</v>
      </c>
      <c r="D16293" t="s">
        <v>1</v>
      </c>
    </row>
    <row r="16294" spans="1:4" x14ac:dyDescent="0.25">
      <c r="A16294">
        <v>0.96938800488555499</v>
      </c>
      <c r="B16294">
        <v>3.0611995114445199E-2</v>
      </c>
      <c r="C16294">
        <f t="shared" si="254"/>
        <v>0</v>
      </c>
      <c r="D16294" t="s">
        <v>1</v>
      </c>
    </row>
    <row r="16295" spans="1:4" x14ac:dyDescent="0.25">
      <c r="A16295">
        <v>0.281252928942403</v>
      </c>
      <c r="B16295">
        <v>0.71874707105759705</v>
      </c>
      <c r="C16295">
        <f t="shared" si="254"/>
        <v>0</v>
      </c>
      <c r="D16295" t="s">
        <v>1</v>
      </c>
    </row>
    <row r="16296" spans="1:4" x14ac:dyDescent="0.25">
      <c r="A16296">
        <v>0.46353655716775699</v>
      </c>
      <c r="B16296">
        <v>0.53646344283224301</v>
      </c>
      <c r="C16296">
        <f t="shared" si="254"/>
        <v>0</v>
      </c>
      <c r="D16296" t="s">
        <v>1</v>
      </c>
    </row>
    <row r="16297" spans="1:4" x14ac:dyDescent="0.25">
      <c r="A16297">
        <v>0.36204981953087301</v>
      </c>
      <c r="B16297">
        <v>0.63795018046912699</v>
      </c>
      <c r="C16297">
        <f t="shared" si="254"/>
        <v>1</v>
      </c>
      <c r="D16297" t="s">
        <v>2</v>
      </c>
    </row>
    <row r="16298" spans="1:4" x14ac:dyDescent="0.25">
      <c r="A16298">
        <v>0.87953400933787496</v>
      </c>
      <c r="B16298">
        <v>0.120465990662125</v>
      </c>
      <c r="C16298">
        <f t="shared" si="254"/>
        <v>0</v>
      </c>
      <c r="D16298" t="s">
        <v>1</v>
      </c>
    </row>
    <row r="16299" spans="1:4" x14ac:dyDescent="0.25">
      <c r="A16299">
        <v>0.16136744361013</v>
      </c>
      <c r="B16299">
        <v>0.83863255638987</v>
      </c>
      <c r="C16299">
        <f t="shared" si="254"/>
        <v>0</v>
      </c>
      <c r="D16299" t="s">
        <v>1</v>
      </c>
    </row>
    <row r="16300" spans="1:4" x14ac:dyDescent="0.25">
      <c r="A16300">
        <v>0.70133819858981705</v>
      </c>
      <c r="B16300">
        <v>0.298661801410183</v>
      </c>
      <c r="C16300">
        <f t="shared" si="254"/>
        <v>0</v>
      </c>
      <c r="D16300" t="s">
        <v>1</v>
      </c>
    </row>
    <row r="16301" spans="1:4" x14ac:dyDescent="0.25">
      <c r="A16301">
        <v>0.159785916795705</v>
      </c>
      <c r="B16301">
        <v>0.84021408320429503</v>
      </c>
      <c r="C16301">
        <f t="shared" si="254"/>
        <v>0</v>
      </c>
      <c r="D16301" t="s">
        <v>1</v>
      </c>
    </row>
    <row r="16302" spans="1:4" x14ac:dyDescent="0.25">
      <c r="A16302">
        <v>0.97201944042101396</v>
      </c>
      <c r="B16302">
        <v>2.7980559578986399E-2</v>
      </c>
      <c r="C16302">
        <f t="shared" si="254"/>
        <v>0</v>
      </c>
      <c r="D16302" t="s">
        <v>1</v>
      </c>
    </row>
    <row r="16303" spans="1:4" x14ac:dyDescent="0.25">
      <c r="A16303">
        <v>0.51596707357198801</v>
      </c>
      <c r="B16303">
        <v>0.48403292642801199</v>
      </c>
      <c r="C16303">
        <f t="shared" si="254"/>
        <v>1</v>
      </c>
      <c r="D16303" t="s">
        <v>2</v>
      </c>
    </row>
    <row r="16304" spans="1:4" x14ac:dyDescent="0.25">
      <c r="A16304">
        <v>0.46513136697205598</v>
      </c>
      <c r="B16304">
        <v>0.53486863302794396</v>
      </c>
      <c r="C16304">
        <f t="shared" si="254"/>
        <v>0</v>
      </c>
      <c r="D16304" t="s">
        <v>1</v>
      </c>
    </row>
    <row r="16305" spans="1:4" x14ac:dyDescent="0.25">
      <c r="A16305">
        <v>8.2909580998673002E-2</v>
      </c>
      <c r="B16305">
        <v>0.91709041900132704</v>
      </c>
      <c r="C16305">
        <f t="shared" si="254"/>
        <v>1</v>
      </c>
      <c r="D16305" t="s">
        <v>2</v>
      </c>
    </row>
    <row r="16306" spans="1:4" x14ac:dyDescent="0.25">
      <c r="A16306">
        <v>0.51197724679812395</v>
      </c>
      <c r="B16306">
        <v>0.48802275320187599</v>
      </c>
      <c r="C16306">
        <f t="shared" si="254"/>
        <v>0</v>
      </c>
      <c r="D16306" t="s">
        <v>1</v>
      </c>
    </row>
    <row r="16307" spans="1:4" x14ac:dyDescent="0.25">
      <c r="A16307">
        <v>0.57556444627893699</v>
      </c>
      <c r="B16307">
        <v>0.42443555372106301</v>
      </c>
      <c r="C16307">
        <f t="shared" si="254"/>
        <v>0</v>
      </c>
      <c r="D16307" t="s">
        <v>1</v>
      </c>
    </row>
    <row r="16308" spans="1:4" x14ac:dyDescent="0.25">
      <c r="A16308">
        <v>8.12799946497125E-2</v>
      </c>
      <c r="B16308">
        <v>0.91872000535028797</v>
      </c>
      <c r="C16308">
        <f t="shared" si="254"/>
        <v>1</v>
      </c>
      <c r="D16308" t="s">
        <v>2</v>
      </c>
    </row>
    <row r="16309" spans="1:4" x14ac:dyDescent="0.25">
      <c r="A16309">
        <v>0.156527076467598</v>
      </c>
      <c r="B16309">
        <v>0.843472923532402</v>
      </c>
      <c r="C16309">
        <f t="shared" si="254"/>
        <v>0</v>
      </c>
      <c r="D16309" t="s">
        <v>1</v>
      </c>
    </row>
    <row r="16310" spans="1:4" x14ac:dyDescent="0.25">
      <c r="A16310">
        <v>0.97586594466151999</v>
      </c>
      <c r="B16310">
        <v>2.4134055338479701E-2</v>
      </c>
      <c r="C16310">
        <f t="shared" si="254"/>
        <v>0</v>
      </c>
      <c r="D16310" t="s">
        <v>1</v>
      </c>
    </row>
    <row r="16311" spans="1:4" x14ac:dyDescent="0.25">
      <c r="A16311">
        <v>0.216332483717108</v>
      </c>
      <c r="B16311">
        <v>0.783667516282892</v>
      </c>
      <c r="C16311">
        <f t="shared" si="254"/>
        <v>0</v>
      </c>
      <c r="D16311" t="s">
        <v>1</v>
      </c>
    </row>
    <row r="16312" spans="1:4" x14ac:dyDescent="0.25">
      <c r="A16312">
        <v>0.52708444901454599</v>
      </c>
      <c r="B16312">
        <v>0.47291555098545401</v>
      </c>
      <c r="C16312">
        <f t="shared" si="254"/>
        <v>1</v>
      </c>
      <c r="D16312" t="s">
        <v>2</v>
      </c>
    </row>
    <row r="16313" spans="1:4" x14ac:dyDescent="0.25">
      <c r="A16313">
        <v>0.31891924479661898</v>
      </c>
      <c r="B16313">
        <v>0.68108075520338096</v>
      </c>
      <c r="C16313">
        <f t="shared" si="254"/>
        <v>0</v>
      </c>
      <c r="D16313" t="s">
        <v>1</v>
      </c>
    </row>
    <row r="16314" spans="1:4" x14ac:dyDescent="0.25">
      <c r="A16314">
        <v>7.2037447181487302E-2</v>
      </c>
      <c r="B16314">
        <v>0.92796255281851303</v>
      </c>
      <c r="C16314">
        <f t="shared" si="254"/>
        <v>0</v>
      </c>
      <c r="D16314" t="s">
        <v>1</v>
      </c>
    </row>
    <row r="16315" spans="1:4" x14ac:dyDescent="0.25">
      <c r="A16315">
        <v>0.99140872137125302</v>
      </c>
      <c r="B16315">
        <v>8.5912786287469095E-3</v>
      </c>
      <c r="C16315">
        <f t="shared" si="254"/>
        <v>0</v>
      </c>
      <c r="D16315" t="s">
        <v>1</v>
      </c>
    </row>
    <row r="16316" spans="1:4" x14ac:dyDescent="0.25">
      <c r="A16316">
        <v>0.81386019220336403</v>
      </c>
      <c r="B16316">
        <v>0.186139807796636</v>
      </c>
      <c r="C16316">
        <f t="shared" si="254"/>
        <v>0</v>
      </c>
      <c r="D16316" t="s">
        <v>1</v>
      </c>
    </row>
    <row r="16317" spans="1:4" x14ac:dyDescent="0.25">
      <c r="A16317">
        <v>0.145652848621946</v>
      </c>
      <c r="B16317">
        <v>0.85434715137805395</v>
      </c>
      <c r="C16317">
        <f t="shared" si="254"/>
        <v>0</v>
      </c>
      <c r="D16317" t="s">
        <v>1</v>
      </c>
    </row>
    <row r="16318" spans="1:4" x14ac:dyDescent="0.25">
      <c r="A16318">
        <v>0.30155421542272898</v>
      </c>
      <c r="B16318">
        <v>0.69844578457727102</v>
      </c>
      <c r="C16318">
        <f t="shared" si="254"/>
        <v>0</v>
      </c>
      <c r="D16318" t="s">
        <v>1</v>
      </c>
    </row>
    <row r="16319" spans="1:4" x14ac:dyDescent="0.25">
      <c r="A16319">
        <v>0.768023470348557</v>
      </c>
      <c r="B16319">
        <v>0.231976529651443</v>
      </c>
      <c r="C16319">
        <f t="shared" si="254"/>
        <v>0</v>
      </c>
      <c r="D16319" t="s">
        <v>1</v>
      </c>
    </row>
    <row r="16320" spans="1:4" x14ac:dyDescent="0.25">
      <c r="A16320">
        <v>0.67063881091114597</v>
      </c>
      <c r="B16320">
        <v>0.32936118908885398</v>
      </c>
      <c r="C16320">
        <f t="shared" si="254"/>
        <v>0</v>
      </c>
      <c r="D16320" t="s">
        <v>1</v>
      </c>
    </row>
    <row r="16321" spans="1:4" x14ac:dyDescent="0.25">
      <c r="A16321">
        <v>0.75535080758647999</v>
      </c>
      <c r="B16321">
        <v>0.24464919241352001</v>
      </c>
      <c r="C16321">
        <f t="shared" si="254"/>
        <v>0</v>
      </c>
      <c r="D16321" t="s">
        <v>1</v>
      </c>
    </row>
    <row r="16322" spans="1:4" x14ac:dyDescent="0.25">
      <c r="A16322">
        <v>0.93477013715725998</v>
      </c>
      <c r="B16322">
        <v>6.5229862842740197E-2</v>
      </c>
      <c r="C16322">
        <f t="shared" si="254"/>
        <v>1</v>
      </c>
      <c r="D16322" t="s">
        <v>2</v>
      </c>
    </row>
    <row r="16323" spans="1:4" x14ac:dyDescent="0.25">
      <c r="A16323">
        <v>0.78291660918111905</v>
      </c>
      <c r="B16323">
        <v>0.21708339081888101</v>
      </c>
      <c r="C16323">
        <f t="shared" ref="C16323:C16386" si="255">IF(D16323=$D$2,0,1)</f>
        <v>0</v>
      </c>
      <c r="D16323" t="s">
        <v>1</v>
      </c>
    </row>
    <row r="16324" spans="1:4" x14ac:dyDescent="0.25">
      <c r="A16324">
        <v>0.84169812391656695</v>
      </c>
      <c r="B16324">
        <v>0.15830187608343299</v>
      </c>
      <c r="C16324">
        <f t="shared" si="255"/>
        <v>0</v>
      </c>
      <c r="D16324" t="s">
        <v>1</v>
      </c>
    </row>
    <row r="16325" spans="1:4" x14ac:dyDescent="0.25">
      <c r="A16325">
        <v>0.29860551665417501</v>
      </c>
      <c r="B16325">
        <v>0.70139448334582499</v>
      </c>
      <c r="C16325">
        <f t="shared" si="255"/>
        <v>0</v>
      </c>
      <c r="D16325" t="s">
        <v>1</v>
      </c>
    </row>
    <row r="16326" spans="1:4" x14ac:dyDescent="0.25">
      <c r="A16326">
        <v>9.4253433558298905E-2</v>
      </c>
      <c r="B16326">
        <v>0.90574656644170104</v>
      </c>
      <c r="C16326">
        <f t="shared" si="255"/>
        <v>0</v>
      </c>
      <c r="D16326" t="s">
        <v>1</v>
      </c>
    </row>
    <row r="16327" spans="1:4" x14ac:dyDescent="0.25">
      <c r="A16327">
        <v>0.90595370919676899</v>
      </c>
      <c r="B16327">
        <v>9.4046290803231097E-2</v>
      </c>
      <c r="C16327">
        <f t="shared" si="255"/>
        <v>0</v>
      </c>
      <c r="D16327" t="s">
        <v>1</v>
      </c>
    </row>
    <row r="16328" spans="1:4" x14ac:dyDescent="0.25">
      <c r="A16328">
        <v>0.86752795263419602</v>
      </c>
      <c r="B16328">
        <v>0.13247204736580501</v>
      </c>
      <c r="C16328">
        <f t="shared" si="255"/>
        <v>1</v>
      </c>
      <c r="D16328" t="s">
        <v>2</v>
      </c>
    </row>
    <row r="16329" spans="1:4" x14ac:dyDescent="0.25">
      <c r="A16329">
        <v>9.7834279854530706E-2</v>
      </c>
      <c r="B16329">
        <v>0.90216572014546903</v>
      </c>
      <c r="C16329">
        <f t="shared" si="255"/>
        <v>0</v>
      </c>
      <c r="D16329" t="s">
        <v>1</v>
      </c>
    </row>
    <row r="16330" spans="1:4" x14ac:dyDescent="0.25">
      <c r="A16330">
        <v>0.81396716527254998</v>
      </c>
      <c r="B16330">
        <v>0.18603283472745</v>
      </c>
      <c r="C16330">
        <f t="shared" si="255"/>
        <v>0</v>
      </c>
      <c r="D16330" t="s">
        <v>1</v>
      </c>
    </row>
    <row r="16331" spans="1:4" x14ac:dyDescent="0.25">
      <c r="A16331">
        <v>0.68128366311593902</v>
      </c>
      <c r="B16331">
        <v>0.31871633688406098</v>
      </c>
      <c r="C16331">
        <f t="shared" si="255"/>
        <v>0</v>
      </c>
      <c r="D16331" t="s">
        <v>1</v>
      </c>
    </row>
    <row r="16332" spans="1:4" x14ac:dyDescent="0.25">
      <c r="A16332">
        <v>0.67967983808438304</v>
      </c>
      <c r="B16332">
        <v>0.32032016191561702</v>
      </c>
      <c r="C16332">
        <f t="shared" si="255"/>
        <v>0</v>
      </c>
      <c r="D16332" t="s">
        <v>1</v>
      </c>
    </row>
    <row r="16333" spans="1:4" x14ac:dyDescent="0.25">
      <c r="A16333">
        <v>4.2939150936960199E-2</v>
      </c>
      <c r="B16333">
        <v>0.95706084906304001</v>
      </c>
      <c r="C16333">
        <f t="shared" si="255"/>
        <v>1</v>
      </c>
      <c r="D16333" t="s">
        <v>2</v>
      </c>
    </row>
    <row r="16334" spans="1:4" x14ac:dyDescent="0.25">
      <c r="A16334">
        <v>4.2795357356373499E-2</v>
      </c>
      <c r="B16334">
        <v>0.95720464264362703</v>
      </c>
      <c r="C16334">
        <f t="shared" si="255"/>
        <v>0</v>
      </c>
      <c r="D16334" t="s">
        <v>1</v>
      </c>
    </row>
    <row r="16335" spans="1:4" x14ac:dyDescent="0.25">
      <c r="A16335">
        <v>0.98495929205545596</v>
      </c>
      <c r="B16335">
        <v>1.50407079445442E-2</v>
      </c>
      <c r="C16335">
        <f t="shared" si="255"/>
        <v>0</v>
      </c>
      <c r="D16335" t="s">
        <v>1</v>
      </c>
    </row>
    <row r="16336" spans="1:4" x14ac:dyDescent="0.25">
      <c r="A16336">
        <v>0.41497123514861001</v>
      </c>
      <c r="B16336">
        <v>0.58502876485138999</v>
      </c>
      <c r="C16336">
        <f t="shared" si="255"/>
        <v>0</v>
      </c>
      <c r="D16336" t="s">
        <v>1</v>
      </c>
    </row>
    <row r="16337" spans="1:4" x14ac:dyDescent="0.25">
      <c r="A16337">
        <v>6.80282806694186E-2</v>
      </c>
      <c r="B16337">
        <v>0.93197171933058098</v>
      </c>
      <c r="C16337">
        <f t="shared" si="255"/>
        <v>0</v>
      </c>
      <c r="D16337" t="s">
        <v>1</v>
      </c>
    </row>
    <row r="16338" spans="1:4" x14ac:dyDescent="0.25">
      <c r="A16338">
        <v>0.39478945705880503</v>
      </c>
      <c r="B16338">
        <v>0.60521054294119503</v>
      </c>
      <c r="C16338">
        <f t="shared" si="255"/>
        <v>0</v>
      </c>
      <c r="D16338" t="s">
        <v>1</v>
      </c>
    </row>
    <row r="16339" spans="1:4" x14ac:dyDescent="0.25">
      <c r="A16339">
        <v>0.19535586983655701</v>
      </c>
      <c r="B16339">
        <v>0.80464413016344305</v>
      </c>
      <c r="C16339">
        <f t="shared" si="255"/>
        <v>1</v>
      </c>
      <c r="D16339" t="s">
        <v>2</v>
      </c>
    </row>
    <row r="16340" spans="1:4" x14ac:dyDescent="0.25">
      <c r="A16340">
        <v>0.50657542094809005</v>
      </c>
      <c r="B16340">
        <v>0.49342457905191001</v>
      </c>
      <c r="C16340">
        <f t="shared" si="255"/>
        <v>0</v>
      </c>
      <c r="D16340" t="s">
        <v>1</v>
      </c>
    </row>
    <row r="16341" spans="1:4" x14ac:dyDescent="0.25">
      <c r="A16341">
        <v>2.3694151472261199E-2</v>
      </c>
      <c r="B16341">
        <v>0.97630584852773905</v>
      </c>
      <c r="C16341">
        <f t="shared" si="255"/>
        <v>0</v>
      </c>
      <c r="D16341" t="s">
        <v>1</v>
      </c>
    </row>
    <row r="16342" spans="1:4" x14ac:dyDescent="0.25">
      <c r="A16342">
        <v>0.41172284118901897</v>
      </c>
      <c r="B16342">
        <v>0.58827715881098097</v>
      </c>
      <c r="C16342">
        <f t="shared" si="255"/>
        <v>0</v>
      </c>
      <c r="D16342" t="s">
        <v>1</v>
      </c>
    </row>
    <row r="16343" spans="1:4" x14ac:dyDescent="0.25">
      <c r="A16343">
        <v>0.47755133028104602</v>
      </c>
      <c r="B16343">
        <v>0.52244866971895398</v>
      </c>
      <c r="C16343">
        <f t="shared" si="255"/>
        <v>0</v>
      </c>
      <c r="D16343" t="s">
        <v>1</v>
      </c>
    </row>
    <row r="16344" spans="1:4" x14ac:dyDescent="0.25">
      <c r="A16344">
        <v>1.12319454197203E-2</v>
      </c>
      <c r="B16344">
        <v>0.98876805458028005</v>
      </c>
      <c r="C16344">
        <f t="shared" si="255"/>
        <v>1</v>
      </c>
      <c r="D16344" t="s">
        <v>2</v>
      </c>
    </row>
    <row r="16345" spans="1:4" x14ac:dyDescent="0.25">
      <c r="A16345">
        <v>5.57713637318763E-2</v>
      </c>
      <c r="B16345">
        <v>0.94422863626812403</v>
      </c>
      <c r="C16345">
        <f t="shared" si="255"/>
        <v>0</v>
      </c>
      <c r="D16345" t="s">
        <v>1</v>
      </c>
    </row>
    <row r="16346" spans="1:4" x14ac:dyDescent="0.25">
      <c r="A16346">
        <v>0.416689361044212</v>
      </c>
      <c r="B16346">
        <v>0.58331063895578805</v>
      </c>
      <c r="C16346">
        <f t="shared" si="255"/>
        <v>0</v>
      </c>
      <c r="D16346" t="s">
        <v>1</v>
      </c>
    </row>
    <row r="16347" spans="1:4" x14ac:dyDescent="0.25">
      <c r="A16347">
        <v>0.74242002041495103</v>
      </c>
      <c r="B16347">
        <v>0.25757997958504902</v>
      </c>
      <c r="C16347">
        <f t="shared" si="255"/>
        <v>1</v>
      </c>
      <c r="D16347" t="s">
        <v>2</v>
      </c>
    </row>
    <row r="16348" spans="1:4" x14ac:dyDescent="0.25">
      <c r="A16348">
        <v>0.47176814965432201</v>
      </c>
      <c r="B16348">
        <v>0.52823185034567799</v>
      </c>
      <c r="C16348">
        <f t="shared" si="255"/>
        <v>0</v>
      </c>
      <c r="D16348" t="s">
        <v>1</v>
      </c>
    </row>
    <row r="16349" spans="1:4" x14ac:dyDescent="0.25">
      <c r="A16349">
        <v>0.17101747048180099</v>
      </c>
      <c r="B16349">
        <v>0.82898252951819895</v>
      </c>
      <c r="C16349">
        <f t="shared" si="255"/>
        <v>0</v>
      </c>
      <c r="D16349" t="s">
        <v>1</v>
      </c>
    </row>
    <row r="16350" spans="1:4" x14ac:dyDescent="0.25">
      <c r="A16350">
        <v>0.32601259107233299</v>
      </c>
      <c r="B16350">
        <v>0.67398740892766695</v>
      </c>
      <c r="C16350">
        <f t="shared" si="255"/>
        <v>0</v>
      </c>
      <c r="D16350" t="s">
        <v>1</v>
      </c>
    </row>
    <row r="16351" spans="1:4" x14ac:dyDescent="0.25">
      <c r="A16351">
        <v>0.267328620547164</v>
      </c>
      <c r="B16351">
        <v>0.732671379452836</v>
      </c>
      <c r="C16351">
        <f t="shared" si="255"/>
        <v>0</v>
      </c>
      <c r="D16351" t="s">
        <v>1</v>
      </c>
    </row>
    <row r="16352" spans="1:4" x14ac:dyDescent="0.25">
      <c r="A16352">
        <v>0.86176320438208098</v>
      </c>
      <c r="B16352">
        <v>0.13823679561791899</v>
      </c>
      <c r="C16352">
        <f t="shared" si="255"/>
        <v>0</v>
      </c>
      <c r="D16352" t="s">
        <v>1</v>
      </c>
    </row>
    <row r="16353" spans="1:4" x14ac:dyDescent="0.25">
      <c r="A16353">
        <v>5.9993755563435898E-2</v>
      </c>
      <c r="B16353">
        <v>0.940006244436564</v>
      </c>
      <c r="C16353">
        <f t="shared" si="255"/>
        <v>0</v>
      </c>
      <c r="D16353" t="s">
        <v>1</v>
      </c>
    </row>
    <row r="16354" spans="1:4" x14ac:dyDescent="0.25">
      <c r="A16354">
        <v>0.71326140270466798</v>
      </c>
      <c r="B16354">
        <v>0.28673859729533202</v>
      </c>
      <c r="C16354">
        <f t="shared" si="255"/>
        <v>1</v>
      </c>
      <c r="D16354" t="s">
        <v>2</v>
      </c>
    </row>
    <row r="16355" spans="1:4" x14ac:dyDescent="0.25">
      <c r="A16355">
        <v>0.658715130090468</v>
      </c>
      <c r="B16355">
        <v>0.341284869909532</v>
      </c>
      <c r="C16355">
        <f t="shared" si="255"/>
        <v>0</v>
      </c>
      <c r="D16355" t="s">
        <v>1</v>
      </c>
    </row>
    <row r="16356" spans="1:4" x14ac:dyDescent="0.25">
      <c r="A16356">
        <v>0.71675795970999601</v>
      </c>
      <c r="B16356">
        <v>0.28324204029000399</v>
      </c>
      <c r="C16356">
        <f t="shared" si="255"/>
        <v>0</v>
      </c>
      <c r="D16356" t="s">
        <v>1</v>
      </c>
    </row>
    <row r="16357" spans="1:4" x14ac:dyDescent="0.25">
      <c r="A16357">
        <v>0.89313689407526098</v>
      </c>
      <c r="B16357">
        <v>0.10686310592473899</v>
      </c>
      <c r="C16357">
        <f t="shared" si="255"/>
        <v>0</v>
      </c>
      <c r="D16357" t="s">
        <v>1</v>
      </c>
    </row>
    <row r="16358" spans="1:4" x14ac:dyDescent="0.25">
      <c r="A16358">
        <v>0.40286472451139699</v>
      </c>
      <c r="B16358">
        <v>0.59713527548860401</v>
      </c>
      <c r="C16358">
        <f t="shared" si="255"/>
        <v>0</v>
      </c>
      <c r="D16358" t="s">
        <v>1</v>
      </c>
    </row>
    <row r="16359" spans="1:4" x14ac:dyDescent="0.25">
      <c r="A16359">
        <v>9.4841087662742504E-2</v>
      </c>
      <c r="B16359">
        <v>0.90515891233725798</v>
      </c>
      <c r="C16359">
        <f t="shared" si="255"/>
        <v>0</v>
      </c>
      <c r="D16359" t="s">
        <v>1</v>
      </c>
    </row>
    <row r="16360" spans="1:4" x14ac:dyDescent="0.25">
      <c r="A16360">
        <v>0.61006258726292595</v>
      </c>
      <c r="B16360">
        <v>0.389937412737074</v>
      </c>
      <c r="C16360">
        <f t="shared" si="255"/>
        <v>0</v>
      </c>
      <c r="D16360" t="s">
        <v>1</v>
      </c>
    </row>
    <row r="16361" spans="1:4" x14ac:dyDescent="0.25">
      <c r="A16361">
        <v>0.62181887545154102</v>
      </c>
      <c r="B16361">
        <v>0.37818112454845998</v>
      </c>
      <c r="C16361">
        <f t="shared" si="255"/>
        <v>0</v>
      </c>
      <c r="D16361" t="s">
        <v>1</v>
      </c>
    </row>
    <row r="16362" spans="1:4" x14ac:dyDescent="0.25">
      <c r="A16362">
        <v>0.64203193402146597</v>
      </c>
      <c r="B16362">
        <v>0.35796806597853398</v>
      </c>
      <c r="C16362">
        <f t="shared" si="255"/>
        <v>0</v>
      </c>
      <c r="D16362" t="s">
        <v>1</v>
      </c>
    </row>
    <row r="16363" spans="1:4" x14ac:dyDescent="0.25">
      <c r="A16363">
        <v>0.77007626361918102</v>
      </c>
      <c r="B16363">
        <v>0.22992373638082</v>
      </c>
      <c r="C16363">
        <f t="shared" si="255"/>
        <v>0</v>
      </c>
      <c r="D16363" t="s">
        <v>1</v>
      </c>
    </row>
    <row r="16364" spans="1:4" x14ac:dyDescent="0.25">
      <c r="A16364">
        <v>0.100667781635529</v>
      </c>
      <c r="B16364">
        <v>0.89933221836447097</v>
      </c>
      <c r="C16364">
        <f t="shared" si="255"/>
        <v>0</v>
      </c>
      <c r="D16364" t="s">
        <v>1</v>
      </c>
    </row>
    <row r="16365" spans="1:4" x14ac:dyDescent="0.25">
      <c r="A16365">
        <v>9.6109234990395503E-2</v>
      </c>
      <c r="B16365">
        <v>0.90389076500960497</v>
      </c>
      <c r="C16365">
        <f t="shared" si="255"/>
        <v>0</v>
      </c>
      <c r="D16365" t="s">
        <v>1</v>
      </c>
    </row>
    <row r="16366" spans="1:4" x14ac:dyDescent="0.25">
      <c r="A16366">
        <v>1.21723207714449E-3</v>
      </c>
      <c r="B16366">
        <v>0.99878276792285603</v>
      </c>
      <c r="C16366">
        <f t="shared" si="255"/>
        <v>0</v>
      </c>
      <c r="D16366" t="s">
        <v>1</v>
      </c>
    </row>
    <row r="16367" spans="1:4" x14ac:dyDescent="0.25">
      <c r="A16367">
        <v>0.461346937600152</v>
      </c>
      <c r="B16367">
        <v>0.538653062399848</v>
      </c>
      <c r="C16367">
        <f t="shared" si="255"/>
        <v>0</v>
      </c>
      <c r="D16367" t="s">
        <v>1</v>
      </c>
    </row>
    <row r="16368" spans="1:4" x14ac:dyDescent="0.25">
      <c r="A16368">
        <v>0.40977848997227601</v>
      </c>
      <c r="B16368">
        <v>0.59022151002772505</v>
      </c>
      <c r="C16368">
        <f t="shared" si="255"/>
        <v>0</v>
      </c>
      <c r="D16368" t="s">
        <v>1</v>
      </c>
    </row>
    <row r="16369" spans="1:4" x14ac:dyDescent="0.25">
      <c r="A16369">
        <v>0.90300625514477395</v>
      </c>
      <c r="B16369">
        <v>9.6993744855225994E-2</v>
      </c>
      <c r="C16369">
        <f t="shared" si="255"/>
        <v>0</v>
      </c>
      <c r="D16369" t="s">
        <v>1</v>
      </c>
    </row>
    <row r="16370" spans="1:4" x14ac:dyDescent="0.25">
      <c r="A16370">
        <v>0.39949422698202303</v>
      </c>
      <c r="B16370">
        <v>0.60050577301797803</v>
      </c>
      <c r="C16370">
        <f t="shared" si="255"/>
        <v>0</v>
      </c>
      <c r="D16370" t="s">
        <v>1</v>
      </c>
    </row>
    <row r="16371" spans="1:4" x14ac:dyDescent="0.25">
      <c r="A16371">
        <v>0.70720982326218396</v>
      </c>
      <c r="B16371">
        <v>0.29279017673781599</v>
      </c>
      <c r="C16371">
        <f t="shared" si="255"/>
        <v>0</v>
      </c>
      <c r="D16371" t="s">
        <v>1</v>
      </c>
    </row>
    <row r="16372" spans="1:4" x14ac:dyDescent="0.25">
      <c r="A16372">
        <v>0.50152490135567296</v>
      </c>
      <c r="B16372">
        <v>0.49847509864432699</v>
      </c>
      <c r="C16372">
        <f t="shared" si="255"/>
        <v>0</v>
      </c>
      <c r="D16372" t="s">
        <v>1</v>
      </c>
    </row>
    <row r="16373" spans="1:4" x14ac:dyDescent="0.25">
      <c r="A16373">
        <v>0.122821863442204</v>
      </c>
      <c r="B16373">
        <v>0.87717813655779597</v>
      </c>
      <c r="C16373">
        <f t="shared" si="255"/>
        <v>0</v>
      </c>
      <c r="D16373" t="s">
        <v>1</v>
      </c>
    </row>
    <row r="16374" spans="1:4" x14ac:dyDescent="0.25">
      <c r="A16374">
        <v>0.51854578955617203</v>
      </c>
      <c r="B16374">
        <v>0.48145421044382802</v>
      </c>
      <c r="C16374">
        <f t="shared" si="255"/>
        <v>1</v>
      </c>
      <c r="D16374" t="s">
        <v>2</v>
      </c>
    </row>
    <row r="16375" spans="1:4" x14ac:dyDescent="0.25">
      <c r="A16375">
        <v>0.10017853697245099</v>
      </c>
      <c r="B16375">
        <v>0.89982146302754895</v>
      </c>
      <c r="C16375">
        <f t="shared" si="255"/>
        <v>0</v>
      </c>
      <c r="D16375" t="s">
        <v>1</v>
      </c>
    </row>
    <row r="16376" spans="1:4" x14ac:dyDescent="0.25">
      <c r="A16376">
        <v>6.4084915663180905E-2</v>
      </c>
      <c r="B16376">
        <v>0.93591508433681903</v>
      </c>
      <c r="C16376">
        <f t="shared" si="255"/>
        <v>0</v>
      </c>
      <c r="D16376" t="s">
        <v>1</v>
      </c>
    </row>
    <row r="16377" spans="1:4" x14ac:dyDescent="0.25">
      <c r="A16377">
        <v>0.680984944459329</v>
      </c>
      <c r="B16377">
        <v>0.319015055540671</v>
      </c>
      <c r="C16377">
        <f t="shared" si="255"/>
        <v>0</v>
      </c>
      <c r="D16377" t="s">
        <v>1</v>
      </c>
    </row>
    <row r="16378" spans="1:4" x14ac:dyDescent="0.25">
      <c r="A16378">
        <v>0.50497365085340595</v>
      </c>
      <c r="B16378">
        <v>0.49502634914659399</v>
      </c>
      <c r="C16378">
        <f t="shared" si="255"/>
        <v>0</v>
      </c>
      <c r="D16378" t="s">
        <v>1</v>
      </c>
    </row>
    <row r="16379" spans="1:4" x14ac:dyDescent="0.25">
      <c r="A16379">
        <v>0.51246066444816296</v>
      </c>
      <c r="B16379">
        <v>0.48753933555183698</v>
      </c>
      <c r="C16379">
        <f t="shared" si="255"/>
        <v>0</v>
      </c>
      <c r="D16379" t="s">
        <v>1</v>
      </c>
    </row>
    <row r="16380" spans="1:4" x14ac:dyDescent="0.25">
      <c r="A16380">
        <v>0.697266642754241</v>
      </c>
      <c r="B16380">
        <v>0.302733357245759</v>
      </c>
      <c r="C16380">
        <f t="shared" si="255"/>
        <v>0</v>
      </c>
      <c r="D16380" t="s">
        <v>1</v>
      </c>
    </row>
    <row r="16381" spans="1:4" x14ac:dyDescent="0.25">
      <c r="A16381">
        <v>0.72879236349092102</v>
      </c>
      <c r="B16381">
        <v>0.27120763650907898</v>
      </c>
      <c r="C16381">
        <f t="shared" si="255"/>
        <v>0</v>
      </c>
      <c r="D16381" t="s">
        <v>1</v>
      </c>
    </row>
    <row r="16382" spans="1:4" x14ac:dyDescent="0.25">
      <c r="A16382">
        <v>0.57991408417738999</v>
      </c>
      <c r="B16382">
        <v>0.42008591582261001</v>
      </c>
      <c r="C16382">
        <f t="shared" si="255"/>
        <v>0</v>
      </c>
      <c r="D16382" t="s">
        <v>1</v>
      </c>
    </row>
    <row r="16383" spans="1:4" x14ac:dyDescent="0.25">
      <c r="A16383">
        <v>0.69246468425476804</v>
      </c>
      <c r="B16383">
        <v>0.30753531574523202</v>
      </c>
      <c r="C16383">
        <f t="shared" si="255"/>
        <v>0</v>
      </c>
      <c r="D16383" t="s">
        <v>1</v>
      </c>
    </row>
    <row r="16384" spans="1:4" x14ac:dyDescent="0.25">
      <c r="A16384">
        <v>0.36608950351742497</v>
      </c>
      <c r="B16384">
        <v>0.63391049648257503</v>
      </c>
      <c r="C16384">
        <f t="shared" si="255"/>
        <v>0</v>
      </c>
      <c r="D16384" t="s">
        <v>1</v>
      </c>
    </row>
    <row r="16385" spans="1:4" x14ac:dyDescent="0.25">
      <c r="A16385">
        <v>0.54890091765814497</v>
      </c>
      <c r="B16385">
        <v>0.45109908234185497</v>
      </c>
      <c r="C16385">
        <f t="shared" si="255"/>
        <v>0</v>
      </c>
      <c r="D16385" t="s">
        <v>1</v>
      </c>
    </row>
    <row r="16386" spans="1:4" x14ac:dyDescent="0.25">
      <c r="A16386">
        <v>0.71804116494468095</v>
      </c>
      <c r="B16386">
        <v>0.28195883505531899</v>
      </c>
      <c r="C16386">
        <f t="shared" si="255"/>
        <v>0</v>
      </c>
      <c r="D16386" t="s">
        <v>1</v>
      </c>
    </row>
    <row r="16387" spans="1:4" x14ac:dyDescent="0.25">
      <c r="A16387">
        <v>0.684330584738992</v>
      </c>
      <c r="B16387">
        <v>0.315669415261008</v>
      </c>
      <c r="C16387">
        <f t="shared" ref="C16387:C16450" si="256">IF(D16387=$D$2,0,1)</f>
        <v>0</v>
      </c>
      <c r="D16387" t="s">
        <v>1</v>
      </c>
    </row>
    <row r="16388" spans="1:4" x14ac:dyDescent="0.25">
      <c r="A16388">
        <v>0.99396589495032095</v>
      </c>
      <c r="B16388">
        <v>6.0341050496795397E-3</v>
      </c>
      <c r="C16388">
        <f t="shared" si="256"/>
        <v>0</v>
      </c>
      <c r="D16388" t="s">
        <v>1</v>
      </c>
    </row>
    <row r="16389" spans="1:4" x14ac:dyDescent="0.25">
      <c r="A16389">
        <v>0.429413900061202</v>
      </c>
      <c r="B16389">
        <v>0.57058609993879805</v>
      </c>
      <c r="C16389">
        <f t="shared" si="256"/>
        <v>0</v>
      </c>
      <c r="D16389" t="s">
        <v>1</v>
      </c>
    </row>
    <row r="16390" spans="1:4" x14ac:dyDescent="0.25">
      <c r="A16390">
        <v>0.35773729929836801</v>
      </c>
      <c r="B16390">
        <v>0.64226270070163205</v>
      </c>
      <c r="C16390">
        <f t="shared" si="256"/>
        <v>0</v>
      </c>
      <c r="D16390" t="s">
        <v>1</v>
      </c>
    </row>
    <row r="16391" spans="1:4" x14ac:dyDescent="0.25">
      <c r="A16391">
        <v>0.244769550499851</v>
      </c>
      <c r="B16391">
        <v>0.75523044950014895</v>
      </c>
      <c r="C16391">
        <f t="shared" si="256"/>
        <v>0</v>
      </c>
      <c r="D16391" t="s">
        <v>1</v>
      </c>
    </row>
    <row r="16392" spans="1:4" x14ac:dyDescent="0.25">
      <c r="A16392">
        <v>0.29507148398826599</v>
      </c>
      <c r="B16392">
        <v>0.70492851601173401</v>
      </c>
      <c r="C16392">
        <f t="shared" si="256"/>
        <v>1</v>
      </c>
      <c r="D16392" t="s">
        <v>2</v>
      </c>
    </row>
    <row r="16393" spans="1:4" x14ac:dyDescent="0.25">
      <c r="A16393">
        <v>0.33271079954689098</v>
      </c>
      <c r="B16393">
        <v>0.66728920045311002</v>
      </c>
      <c r="C16393">
        <f t="shared" si="256"/>
        <v>0</v>
      </c>
      <c r="D16393" t="s">
        <v>1</v>
      </c>
    </row>
    <row r="16394" spans="1:4" x14ac:dyDescent="0.25">
      <c r="A16394">
        <v>0.89772029784861995</v>
      </c>
      <c r="B16394">
        <v>0.10227970215138101</v>
      </c>
      <c r="C16394">
        <f t="shared" si="256"/>
        <v>0</v>
      </c>
      <c r="D16394" t="s">
        <v>1</v>
      </c>
    </row>
    <row r="16395" spans="1:4" x14ac:dyDescent="0.25">
      <c r="A16395">
        <v>0.811605782046805</v>
      </c>
      <c r="B16395">
        <v>0.188394217953195</v>
      </c>
      <c r="C16395">
        <f t="shared" si="256"/>
        <v>1</v>
      </c>
      <c r="D16395" t="s">
        <v>2</v>
      </c>
    </row>
    <row r="16396" spans="1:4" x14ac:dyDescent="0.25">
      <c r="A16396">
        <v>0.38941707017008298</v>
      </c>
      <c r="B16396">
        <v>0.61058292982991702</v>
      </c>
      <c r="C16396">
        <f t="shared" si="256"/>
        <v>0</v>
      </c>
      <c r="D16396" t="s">
        <v>1</v>
      </c>
    </row>
    <row r="16397" spans="1:4" x14ac:dyDescent="0.25">
      <c r="A16397">
        <v>0.87985072691044797</v>
      </c>
      <c r="B16397">
        <v>0.12014927308955201</v>
      </c>
      <c r="C16397">
        <f t="shared" si="256"/>
        <v>0</v>
      </c>
      <c r="D16397" t="s">
        <v>1</v>
      </c>
    </row>
    <row r="16398" spans="1:4" x14ac:dyDescent="0.25">
      <c r="A16398">
        <v>0.95835363375482896</v>
      </c>
      <c r="B16398">
        <v>4.16463662451707E-2</v>
      </c>
      <c r="C16398">
        <f t="shared" si="256"/>
        <v>0</v>
      </c>
      <c r="D16398" t="s">
        <v>1</v>
      </c>
    </row>
    <row r="16399" spans="1:4" x14ac:dyDescent="0.25">
      <c r="A16399">
        <v>0.95449508472259204</v>
      </c>
      <c r="B16399">
        <v>4.5504915277408499E-2</v>
      </c>
      <c r="C16399">
        <f t="shared" si="256"/>
        <v>0</v>
      </c>
      <c r="D16399" t="s">
        <v>1</v>
      </c>
    </row>
    <row r="16400" spans="1:4" x14ac:dyDescent="0.25">
      <c r="A16400">
        <v>0.83171346654444001</v>
      </c>
      <c r="B16400">
        <v>0.16828653345555999</v>
      </c>
      <c r="C16400">
        <f t="shared" si="256"/>
        <v>0</v>
      </c>
      <c r="D16400" t="s">
        <v>1</v>
      </c>
    </row>
    <row r="16401" spans="1:4" x14ac:dyDescent="0.25">
      <c r="A16401">
        <v>5.8188094636954603E-2</v>
      </c>
      <c r="B16401">
        <v>0.94181190536304504</v>
      </c>
      <c r="C16401">
        <f t="shared" si="256"/>
        <v>0</v>
      </c>
      <c r="D16401" t="s">
        <v>1</v>
      </c>
    </row>
    <row r="16402" spans="1:4" x14ac:dyDescent="0.25">
      <c r="A16402">
        <v>0.27429133341225298</v>
      </c>
      <c r="B16402">
        <v>0.72570866658774702</v>
      </c>
      <c r="C16402">
        <f t="shared" si="256"/>
        <v>0</v>
      </c>
      <c r="D16402" t="s">
        <v>1</v>
      </c>
    </row>
    <row r="16403" spans="1:4" x14ac:dyDescent="0.25">
      <c r="A16403">
        <v>0.618948333972688</v>
      </c>
      <c r="B16403">
        <v>0.381051666027312</v>
      </c>
      <c r="C16403">
        <f t="shared" si="256"/>
        <v>0</v>
      </c>
      <c r="D16403" t="s">
        <v>1</v>
      </c>
    </row>
    <row r="16404" spans="1:4" x14ac:dyDescent="0.25">
      <c r="A16404">
        <v>0.21400236676054299</v>
      </c>
      <c r="B16404">
        <v>0.78599763323945804</v>
      </c>
      <c r="C16404">
        <f t="shared" si="256"/>
        <v>0</v>
      </c>
      <c r="D16404" t="s">
        <v>1</v>
      </c>
    </row>
    <row r="16405" spans="1:4" x14ac:dyDescent="0.25">
      <c r="A16405">
        <v>0.68238689956922904</v>
      </c>
      <c r="B16405">
        <v>0.31761310043077101</v>
      </c>
      <c r="C16405">
        <f t="shared" si="256"/>
        <v>1</v>
      </c>
      <c r="D16405" t="s">
        <v>2</v>
      </c>
    </row>
    <row r="16406" spans="1:4" x14ac:dyDescent="0.25">
      <c r="A16406">
        <v>0.25551208442023998</v>
      </c>
      <c r="B16406">
        <v>0.74448791557976002</v>
      </c>
      <c r="C16406">
        <f t="shared" si="256"/>
        <v>1</v>
      </c>
      <c r="D16406" t="s">
        <v>2</v>
      </c>
    </row>
    <row r="16407" spans="1:4" x14ac:dyDescent="0.25">
      <c r="A16407">
        <v>0.62440891574743795</v>
      </c>
      <c r="B16407">
        <v>0.37559108425256299</v>
      </c>
      <c r="C16407">
        <f t="shared" si="256"/>
        <v>0</v>
      </c>
      <c r="D16407" t="s">
        <v>1</v>
      </c>
    </row>
    <row r="16408" spans="1:4" x14ac:dyDescent="0.25">
      <c r="A16408">
        <v>0.430630875687319</v>
      </c>
      <c r="B16408">
        <v>0.56936912431268105</v>
      </c>
      <c r="C16408">
        <f t="shared" si="256"/>
        <v>0</v>
      </c>
      <c r="D16408" t="s">
        <v>1</v>
      </c>
    </row>
    <row r="16409" spans="1:4" x14ac:dyDescent="0.25">
      <c r="A16409">
        <v>0.29090471335961299</v>
      </c>
      <c r="B16409">
        <v>0.70909528664038701</v>
      </c>
      <c r="C16409">
        <f t="shared" si="256"/>
        <v>1</v>
      </c>
      <c r="D16409" t="s">
        <v>2</v>
      </c>
    </row>
    <row r="16410" spans="1:4" x14ac:dyDescent="0.25">
      <c r="A16410">
        <v>0.84554282444661499</v>
      </c>
      <c r="B16410">
        <v>0.15445717555338501</v>
      </c>
      <c r="C16410">
        <f t="shared" si="256"/>
        <v>0</v>
      </c>
      <c r="D16410" t="s">
        <v>1</v>
      </c>
    </row>
    <row r="16411" spans="1:4" x14ac:dyDescent="0.25">
      <c r="A16411">
        <v>0.33678131967465502</v>
      </c>
      <c r="B16411">
        <v>0.66321868032534503</v>
      </c>
      <c r="C16411">
        <f t="shared" si="256"/>
        <v>1</v>
      </c>
      <c r="D16411" t="s">
        <v>2</v>
      </c>
    </row>
    <row r="16412" spans="1:4" x14ac:dyDescent="0.25">
      <c r="A16412">
        <v>0.77019946588183696</v>
      </c>
      <c r="B16412">
        <v>0.22980053411816301</v>
      </c>
      <c r="C16412">
        <f t="shared" si="256"/>
        <v>0</v>
      </c>
      <c r="D16412" t="s">
        <v>1</v>
      </c>
    </row>
    <row r="16413" spans="1:4" x14ac:dyDescent="0.25">
      <c r="A16413">
        <v>0.88852323134580702</v>
      </c>
      <c r="B16413">
        <v>0.111476768654193</v>
      </c>
      <c r="C16413">
        <f t="shared" si="256"/>
        <v>0</v>
      </c>
      <c r="D16413" t="s">
        <v>1</v>
      </c>
    </row>
    <row r="16414" spans="1:4" x14ac:dyDescent="0.25">
      <c r="A16414">
        <v>0.71298325386961303</v>
      </c>
      <c r="B16414">
        <v>0.28701674613038702</v>
      </c>
      <c r="C16414">
        <f t="shared" si="256"/>
        <v>0</v>
      </c>
      <c r="D16414" t="s">
        <v>1</v>
      </c>
    </row>
    <row r="16415" spans="1:4" x14ac:dyDescent="0.25">
      <c r="A16415">
        <v>0.87392838766569503</v>
      </c>
      <c r="B16415">
        <v>0.126071612334305</v>
      </c>
      <c r="C16415">
        <f t="shared" si="256"/>
        <v>0</v>
      </c>
      <c r="D16415" t="s">
        <v>1</v>
      </c>
    </row>
    <row r="16416" spans="1:4" x14ac:dyDescent="0.25">
      <c r="A16416">
        <v>0.71837948312210398</v>
      </c>
      <c r="B16416">
        <v>0.28162051687789602</v>
      </c>
      <c r="C16416">
        <f t="shared" si="256"/>
        <v>0</v>
      </c>
      <c r="D16416" t="s">
        <v>1</v>
      </c>
    </row>
    <row r="16417" spans="1:4" x14ac:dyDescent="0.25">
      <c r="A16417">
        <v>4.5232185042793797E-2</v>
      </c>
      <c r="B16417">
        <v>0.95476781495720597</v>
      </c>
      <c r="C16417">
        <f t="shared" si="256"/>
        <v>0</v>
      </c>
      <c r="D16417" t="s">
        <v>1</v>
      </c>
    </row>
    <row r="16418" spans="1:4" x14ac:dyDescent="0.25">
      <c r="A16418">
        <v>0.60901409764013303</v>
      </c>
      <c r="B16418">
        <v>0.39098590235986702</v>
      </c>
      <c r="C16418">
        <f t="shared" si="256"/>
        <v>1</v>
      </c>
      <c r="D16418" t="s">
        <v>2</v>
      </c>
    </row>
    <row r="16419" spans="1:4" x14ac:dyDescent="0.25">
      <c r="A16419">
        <v>0.699267358445679</v>
      </c>
      <c r="B16419">
        <v>0.300732641554321</v>
      </c>
      <c r="C16419">
        <f t="shared" si="256"/>
        <v>0</v>
      </c>
      <c r="D16419" t="s">
        <v>1</v>
      </c>
    </row>
    <row r="16420" spans="1:4" x14ac:dyDescent="0.25">
      <c r="A16420">
        <v>0.94418978451505198</v>
      </c>
      <c r="B16420">
        <v>5.5810215484948203E-2</v>
      </c>
      <c r="C16420">
        <f t="shared" si="256"/>
        <v>1</v>
      </c>
      <c r="D16420" t="s">
        <v>2</v>
      </c>
    </row>
    <row r="16421" spans="1:4" x14ac:dyDescent="0.25">
      <c r="A16421">
        <v>0.512099649459267</v>
      </c>
      <c r="B16421">
        <v>0.487900350540733</v>
      </c>
      <c r="C16421">
        <f t="shared" si="256"/>
        <v>0</v>
      </c>
      <c r="D16421" t="s">
        <v>1</v>
      </c>
    </row>
    <row r="16422" spans="1:4" x14ac:dyDescent="0.25">
      <c r="A16422">
        <v>0.93322661656481098</v>
      </c>
      <c r="B16422">
        <v>6.6773383435189307E-2</v>
      </c>
      <c r="C16422">
        <f t="shared" si="256"/>
        <v>0</v>
      </c>
      <c r="D16422" t="s">
        <v>1</v>
      </c>
    </row>
    <row r="16423" spans="1:4" x14ac:dyDescent="0.25">
      <c r="A16423">
        <v>0.99622397243494898</v>
      </c>
      <c r="B16423">
        <v>3.7760275650508299E-3</v>
      </c>
      <c r="C16423">
        <f t="shared" si="256"/>
        <v>0</v>
      </c>
      <c r="D16423" t="s">
        <v>1</v>
      </c>
    </row>
    <row r="16424" spans="1:4" x14ac:dyDescent="0.25">
      <c r="A16424">
        <v>0.86661860944512203</v>
      </c>
      <c r="B16424">
        <v>0.13338139055487799</v>
      </c>
      <c r="C16424">
        <f t="shared" si="256"/>
        <v>1</v>
      </c>
      <c r="D16424" t="s">
        <v>2</v>
      </c>
    </row>
    <row r="16425" spans="1:4" x14ac:dyDescent="0.25">
      <c r="A16425">
        <v>3.4386270039723798E-3</v>
      </c>
      <c r="B16425">
        <v>0.99656137299602798</v>
      </c>
      <c r="C16425">
        <f t="shared" si="256"/>
        <v>0</v>
      </c>
      <c r="D16425" t="s">
        <v>1</v>
      </c>
    </row>
    <row r="16426" spans="1:4" x14ac:dyDescent="0.25">
      <c r="A16426">
        <v>0.34688313966343998</v>
      </c>
      <c r="B16426">
        <v>0.65311686033656102</v>
      </c>
      <c r="C16426">
        <f t="shared" si="256"/>
        <v>0</v>
      </c>
      <c r="D16426" t="s">
        <v>1</v>
      </c>
    </row>
    <row r="16427" spans="1:4" x14ac:dyDescent="0.25">
      <c r="A16427">
        <v>0.72904728776608996</v>
      </c>
      <c r="B16427">
        <v>0.27095271223390999</v>
      </c>
      <c r="C16427">
        <f t="shared" si="256"/>
        <v>0</v>
      </c>
      <c r="D16427" t="s">
        <v>1</v>
      </c>
    </row>
    <row r="16428" spans="1:4" x14ac:dyDescent="0.25">
      <c r="A16428">
        <v>0.803778169498509</v>
      </c>
      <c r="B16428">
        <v>0.196221830501491</v>
      </c>
      <c r="C16428">
        <f t="shared" si="256"/>
        <v>0</v>
      </c>
      <c r="D16428" t="s">
        <v>1</v>
      </c>
    </row>
    <row r="16429" spans="1:4" x14ac:dyDescent="0.25">
      <c r="A16429">
        <v>0.25823837626134699</v>
      </c>
      <c r="B16429">
        <v>0.74176162373865295</v>
      </c>
      <c r="C16429">
        <f t="shared" si="256"/>
        <v>0</v>
      </c>
      <c r="D16429" t="s">
        <v>1</v>
      </c>
    </row>
    <row r="16430" spans="1:4" x14ac:dyDescent="0.25">
      <c r="A16430">
        <v>0.54846546096042403</v>
      </c>
      <c r="B16430">
        <v>0.45153453903957602</v>
      </c>
      <c r="C16430">
        <f t="shared" si="256"/>
        <v>1</v>
      </c>
      <c r="D16430" t="s">
        <v>2</v>
      </c>
    </row>
    <row r="16431" spans="1:4" x14ac:dyDescent="0.25">
      <c r="A16431">
        <v>0.64975198257254896</v>
      </c>
      <c r="B16431">
        <v>0.35024801742745099</v>
      </c>
      <c r="C16431">
        <f t="shared" si="256"/>
        <v>0</v>
      </c>
      <c r="D16431" t="s">
        <v>1</v>
      </c>
    </row>
    <row r="16432" spans="1:4" x14ac:dyDescent="0.25">
      <c r="A16432">
        <v>0.72757275764364904</v>
      </c>
      <c r="B16432">
        <v>0.27242724235635102</v>
      </c>
      <c r="C16432">
        <f t="shared" si="256"/>
        <v>1</v>
      </c>
      <c r="D16432" t="s">
        <v>2</v>
      </c>
    </row>
    <row r="16433" spans="1:4" x14ac:dyDescent="0.25">
      <c r="A16433">
        <v>0.25213373371456299</v>
      </c>
      <c r="B16433">
        <v>0.74786626628543695</v>
      </c>
      <c r="C16433">
        <f t="shared" si="256"/>
        <v>0</v>
      </c>
      <c r="D16433" t="s">
        <v>1</v>
      </c>
    </row>
    <row r="16434" spans="1:4" x14ac:dyDescent="0.25">
      <c r="A16434">
        <v>8.3912669007597099E-2</v>
      </c>
      <c r="B16434">
        <v>0.91608733099240303</v>
      </c>
      <c r="C16434">
        <f t="shared" si="256"/>
        <v>0</v>
      </c>
      <c r="D16434" t="s">
        <v>1</v>
      </c>
    </row>
    <row r="16435" spans="1:4" x14ac:dyDescent="0.25">
      <c r="A16435">
        <v>0.56795595223810402</v>
      </c>
      <c r="B16435">
        <v>0.43204404776189598</v>
      </c>
      <c r="C16435">
        <f t="shared" si="256"/>
        <v>0</v>
      </c>
      <c r="D16435" t="s">
        <v>1</v>
      </c>
    </row>
    <row r="16436" spans="1:4" x14ac:dyDescent="0.25">
      <c r="A16436">
        <v>0.99704817303864701</v>
      </c>
      <c r="B16436">
        <v>2.9518269613528899E-3</v>
      </c>
      <c r="C16436">
        <f t="shared" si="256"/>
        <v>0</v>
      </c>
      <c r="D16436" t="s">
        <v>1</v>
      </c>
    </row>
    <row r="16437" spans="1:4" x14ac:dyDescent="0.25">
      <c r="A16437">
        <v>0.87540751568893505</v>
      </c>
      <c r="B16437">
        <v>0.124592484311066</v>
      </c>
      <c r="C16437">
        <f t="shared" si="256"/>
        <v>0</v>
      </c>
      <c r="D16437" t="s">
        <v>1</v>
      </c>
    </row>
    <row r="16438" spans="1:4" x14ac:dyDescent="0.25">
      <c r="A16438">
        <v>0.44893614516395702</v>
      </c>
      <c r="B16438">
        <v>0.55106385483604303</v>
      </c>
      <c r="C16438">
        <f t="shared" si="256"/>
        <v>0</v>
      </c>
      <c r="D16438" t="s">
        <v>1</v>
      </c>
    </row>
    <row r="16439" spans="1:4" x14ac:dyDescent="0.25">
      <c r="A16439">
        <v>3.2028157881671099E-2</v>
      </c>
      <c r="B16439">
        <v>0.96797184211832898</v>
      </c>
      <c r="C16439">
        <f t="shared" si="256"/>
        <v>0</v>
      </c>
      <c r="D16439" t="s">
        <v>1</v>
      </c>
    </row>
    <row r="16440" spans="1:4" x14ac:dyDescent="0.25">
      <c r="A16440">
        <v>0.66389985174639399</v>
      </c>
      <c r="B16440">
        <v>0.33610014825360601</v>
      </c>
      <c r="C16440">
        <f t="shared" si="256"/>
        <v>1</v>
      </c>
      <c r="D16440" t="s">
        <v>2</v>
      </c>
    </row>
    <row r="16441" spans="1:4" x14ac:dyDescent="0.25">
      <c r="A16441">
        <v>4.8500739989506304E-3</v>
      </c>
      <c r="B16441">
        <v>0.99514992600104901</v>
      </c>
      <c r="C16441">
        <f t="shared" si="256"/>
        <v>0</v>
      </c>
      <c r="D16441" t="s">
        <v>1</v>
      </c>
    </row>
    <row r="16442" spans="1:4" x14ac:dyDescent="0.25">
      <c r="A16442">
        <v>1.54036186904827E-2</v>
      </c>
      <c r="B16442">
        <v>0.98459638130951699</v>
      </c>
      <c r="C16442">
        <f t="shared" si="256"/>
        <v>0</v>
      </c>
      <c r="D16442" t="s">
        <v>1</v>
      </c>
    </row>
    <row r="16443" spans="1:4" x14ac:dyDescent="0.25">
      <c r="A16443">
        <v>3.0174336175697699E-2</v>
      </c>
      <c r="B16443">
        <v>0.96982566382430202</v>
      </c>
      <c r="C16443">
        <f t="shared" si="256"/>
        <v>0</v>
      </c>
      <c r="D16443" t="s">
        <v>1</v>
      </c>
    </row>
    <row r="16444" spans="1:4" x14ac:dyDescent="0.25">
      <c r="A16444">
        <v>0.19715170197448301</v>
      </c>
      <c r="B16444">
        <v>0.80284829802551705</v>
      </c>
      <c r="C16444">
        <f t="shared" si="256"/>
        <v>0</v>
      </c>
      <c r="D16444" t="s">
        <v>1</v>
      </c>
    </row>
    <row r="16445" spans="1:4" x14ac:dyDescent="0.25">
      <c r="A16445">
        <v>0.702925774400603</v>
      </c>
      <c r="B16445">
        <v>0.297074225599397</v>
      </c>
      <c r="C16445">
        <f t="shared" si="256"/>
        <v>0</v>
      </c>
      <c r="D16445" t="s">
        <v>1</v>
      </c>
    </row>
    <row r="16446" spans="1:4" x14ac:dyDescent="0.25">
      <c r="A16446">
        <v>0.276232839504156</v>
      </c>
      <c r="B16446">
        <v>0.723767160495844</v>
      </c>
      <c r="C16446">
        <f t="shared" si="256"/>
        <v>0</v>
      </c>
      <c r="D16446" t="s">
        <v>1</v>
      </c>
    </row>
    <row r="16447" spans="1:4" x14ac:dyDescent="0.25">
      <c r="A16447">
        <v>0.44468416544954198</v>
      </c>
      <c r="B16447">
        <v>0.55531583455045797</v>
      </c>
      <c r="C16447">
        <f t="shared" si="256"/>
        <v>0</v>
      </c>
      <c r="D16447" t="s">
        <v>1</v>
      </c>
    </row>
    <row r="16448" spans="1:4" x14ac:dyDescent="0.25">
      <c r="A16448">
        <v>0.42428872294212899</v>
      </c>
      <c r="B16448">
        <v>0.57571127705787195</v>
      </c>
      <c r="C16448">
        <f t="shared" si="256"/>
        <v>0</v>
      </c>
      <c r="D16448" t="s">
        <v>1</v>
      </c>
    </row>
    <row r="16449" spans="1:4" x14ac:dyDescent="0.25">
      <c r="A16449">
        <v>0.38732461313150901</v>
      </c>
      <c r="B16449">
        <v>0.61267538686849099</v>
      </c>
      <c r="C16449">
        <f t="shared" si="256"/>
        <v>0</v>
      </c>
      <c r="D16449" t="s">
        <v>1</v>
      </c>
    </row>
    <row r="16450" spans="1:4" x14ac:dyDescent="0.25">
      <c r="A16450">
        <v>0.47775571186288401</v>
      </c>
      <c r="B16450">
        <v>0.52224428813711599</v>
      </c>
      <c r="C16450">
        <f t="shared" si="256"/>
        <v>0</v>
      </c>
      <c r="D16450" t="s">
        <v>1</v>
      </c>
    </row>
    <row r="16451" spans="1:4" x14ac:dyDescent="0.25">
      <c r="A16451">
        <v>0.36719794704139302</v>
      </c>
      <c r="B16451">
        <v>0.63280205295860803</v>
      </c>
      <c r="C16451">
        <f t="shared" ref="C16451:C16514" si="257">IF(D16451=$D$2,0,1)</f>
        <v>1</v>
      </c>
      <c r="D16451" t="s">
        <v>2</v>
      </c>
    </row>
    <row r="16452" spans="1:4" x14ac:dyDescent="0.25">
      <c r="A16452">
        <v>0.37755159862464999</v>
      </c>
      <c r="B16452">
        <v>0.62244840137534996</v>
      </c>
      <c r="C16452">
        <f t="shared" si="257"/>
        <v>0</v>
      </c>
      <c r="D16452" t="s">
        <v>1</v>
      </c>
    </row>
    <row r="16453" spans="1:4" x14ac:dyDescent="0.25">
      <c r="A16453">
        <v>0.98925052638578603</v>
      </c>
      <c r="B16453">
        <v>1.0749473614214E-2</v>
      </c>
      <c r="C16453">
        <f t="shared" si="257"/>
        <v>0</v>
      </c>
      <c r="D16453" t="s">
        <v>1</v>
      </c>
    </row>
    <row r="16454" spans="1:4" x14ac:dyDescent="0.25">
      <c r="A16454">
        <v>0.465899520369985</v>
      </c>
      <c r="B16454">
        <v>0.53410047963001495</v>
      </c>
      <c r="C16454">
        <f t="shared" si="257"/>
        <v>0</v>
      </c>
      <c r="D16454" t="s">
        <v>1</v>
      </c>
    </row>
    <row r="16455" spans="1:4" x14ac:dyDescent="0.25">
      <c r="A16455">
        <v>0.46599366429588301</v>
      </c>
      <c r="B16455">
        <v>0.53400633570411704</v>
      </c>
      <c r="C16455">
        <f t="shared" si="257"/>
        <v>0</v>
      </c>
      <c r="D16455" t="s">
        <v>1</v>
      </c>
    </row>
    <row r="16456" spans="1:4" x14ac:dyDescent="0.25">
      <c r="A16456">
        <v>0.88548524364308101</v>
      </c>
      <c r="B16456">
        <v>0.114514756356919</v>
      </c>
      <c r="C16456">
        <f t="shared" si="257"/>
        <v>0</v>
      </c>
      <c r="D16456" t="s">
        <v>1</v>
      </c>
    </row>
    <row r="16457" spans="1:4" x14ac:dyDescent="0.25">
      <c r="A16457">
        <v>0.69352927524390895</v>
      </c>
      <c r="B16457">
        <v>0.30647072475609199</v>
      </c>
      <c r="C16457">
        <f t="shared" si="257"/>
        <v>0</v>
      </c>
      <c r="D16457" t="s">
        <v>1</v>
      </c>
    </row>
    <row r="16458" spans="1:4" x14ac:dyDescent="0.25">
      <c r="A16458">
        <v>0.85639762539656095</v>
      </c>
      <c r="B16458">
        <v>0.143602374603439</v>
      </c>
      <c r="C16458">
        <f t="shared" si="257"/>
        <v>0</v>
      </c>
      <c r="D16458" t="s">
        <v>1</v>
      </c>
    </row>
    <row r="16459" spans="1:4" x14ac:dyDescent="0.25">
      <c r="A16459">
        <v>0.18061014115772001</v>
      </c>
      <c r="B16459">
        <v>0.81938985884227999</v>
      </c>
      <c r="C16459">
        <f t="shared" si="257"/>
        <v>1</v>
      </c>
      <c r="D16459" t="s">
        <v>2</v>
      </c>
    </row>
    <row r="16460" spans="1:4" x14ac:dyDescent="0.25">
      <c r="A16460">
        <v>0.66313370568799401</v>
      </c>
      <c r="B16460">
        <v>0.33686629431200699</v>
      </c>
      <c r="C16460">
        <f t="shared" si="257"/>
        <v>0</v>
      </c>
      <c r="D16460" t="s">
        <v>1</v>
      </c>
    </row>
    <row r="16461" spans="1:4" x14ac:dyDescent="0.25">
      <c r="A16461">
        <v>0.456450614461066</v>
      </c>
      <c r="B16461">
        <v>0.54354938553893395</v>
      </c>
      <c r="C16461">
        <f t="shared" si="257"/>
        <v>0</v>
      </c>
      <c r="D16461" t="s">
        <v>1</v>
      </c>
    </row>
    <row r="16462" spans="1:4" x14ac:dyDescent="0.25">
      <c r="A16462">
        <v>0.41141276070095001</v>
      </c>
      <c r="B16462">
        <v>0.58858723929904999</v>
      </c>
      <c r="C16462">
        <f t="shared" si="257"/>
        <v>1</v>
      </c>
      <c r="D16462" t="s">
        <v>2</v>
      </c>
    </row>
    <row r="16463" spans="1:4" x14ac:dyDescent="0.25">
      <c r="A16463">
        <v>0.40140792751277399</v>
      </c>
      <c r="B16463">
        <v>0.59859207248722601</v>
      </c>
      <c r="C16463">
        <f t="shared" si="257"/>
        <v>0</v>
      </c>
      <c r="D16463" t="s">
        <v>1</v>
      </c>
    </row>
    <row r="16464" spans="1:4" x14ac:dyDescent="0.25">
      <c r="A16464">
        <v>0.50258627893654295</v>
      </c>
      <c r="B16464">
        <v>0.49741372106345699</v>
      </c>
      <c r="C16464">
        <f t="shared" si="257"/>
        <v>1</v>
      </c>
      <c r="D16464" t="s">
        <v>2</v>
      </c>
    </row>
    <row r="16465" spans="1:4" x14ac:dyDescent="0.25">
      <c r="A16465">
        <v>0.92987307894906401</v>
      </c>
      <c r="B16465">
        <v>7.0126921050936306E-2</v>
      </c>
      <c r="C16465">
        <f t="shared" si="257"/>
        <v>0</v>
      </c>
      <c r="D16465" t="s">
        <v>1</v>
      </c>
    </row>
    <row r="16466" spans="1:4" x14ac:dyDescent="0.25">
      <c r="A16466">
        <v>0.988382498308919</v>
      </c>
      <c r="B16466">
        <v>1.1617501691080501E-2</v>
      </c>
      <c r="C16466">
        <f t="shared" si="257"/>
        <v>0</v>
      </c>
      <c r="D16466" t="s">
        <v>1</v>
      </c>
    </row>
    <row r="16467" spans="1:4" x14ac:dyDescent="0.25">
      <c r="A16467">
        <v>0.34271253193491003</v>
      </c>
      <c r="B16467">
        <v>0.65728746806508997</v>
      </c>
      <c r="C16467">
        <f t="shared" si="257"/>
        <v>0</v>
      </c>
      <c r="D16467" t="s">
        <v>1</v>
      </c>
    </row>
    <row r="16468" spans="1:4" x14ac:dyDescent="0.25">
      <c r="A16468">
        <v>0.35263583385915598</v>
      </c>
      <c r="B16468">
        <v>0.64736416614084402</v>
      </c>
      <c r="C16468">
        <f t="shared" si="257"/>
        <v>0</v>
      </c>
      <c r="D16468" t="s">
        <v>1</v>
      </c>
    </row>
    <row r="16469" spans="1:4" x14ac:dyDescent="0.25">
      <c r="A16469">
        <v>3.1064573821807098E-3</v>
      </c>
      <c r="B16469">
        <v>0.99689354261781904</v>
      </c>
      <c r="C16469">
        <f t="shared" si="257"/>
        <v>0</v>
      </c>
      <c r="D16469" t="s">
        <v>1</v>
      </c>
    </row>
    <row r="16470" spans="1:4" x14ac:dyDescent="0.25">
      <c r="A16470">
        <v>0.311909957738635</v>
      </c>
      <c r="B16470">
        <v>0.68809004226136505</v>
      </c>
      <c r="C16470">
        <f t="shared" si="257"/>
        <v>1</v>
      </c>
      <c r="D16470" t="s">
        <v>2</v>
      </c>
    </row>
    <row r="16471" spans="1:4" x14ac:dyDescent="0.25">
      <c r="A16471">
        <v>0.76780617540987195</v>
      </c>
      <c r="B16471">
        <v>0.232193824590128</v>
      </c>
      <c r="C16471">
        <f t="shared" si="257"/>
        <v>0</v>
      </c>
      <c r="D16471" t="s">
        <v>1</v>
      </c>
    </row>
    <row r="16472" spans="1:4" x14ac:dyDescent="0.25">
      <c r="A16472">
        <v>0.84529350119160596</v>
      </c>
      <c r="B16472">
        <v>0.15470649880839399</v>
      </c>
      <c r="C16472">
        <f t="shared" si="257"/>
        <v>1</v>
      </c>
      <c r="D16472" t="s">
        <v>2</v>
      </c>
    </row>
    <row r="16473" spans="1:4" x14ac:dyDescent="0.25">
      <c r="A16473">
        <v>0.97882692192306997</v>
      </c>
      <c r="B16473">
        <v>2.1173078076929999E-2</v>
      </c>
      <c r="C16473">
        <f t="shared" si="257"/>
        <v>0</v>
      </c>
      <c r="D16473" t="s">
        <v>1</v>
      </c>
    </row>
    <row r="16474" spans="1:4" x14ac:dyDescent="0.25">
      <c r="A16474">
        <v>0.862023542479879</v>
      </c>
      <c r="B16474">
        <v>0.137976457520121</v>
      </c>
      <c r="C16474">
        <f t="shared" si="257"/>
        <v>0</v>
      </c>
      <c r="D16474" t="s">
        <v>1</v>
      </c>
    </row>
    <row r="16475" spans="1:4" x14ac:dyDescent="0.25">
      <c r="A16475">
        <v>0.28356428888971602</v>
      </c>
      <c r="B16475">
        <v>0.71643571111028403</v>
      </c>
      <c r="C16475">
        <f t="shared" si="257"/>
        <v>0</v>
      </c>
      <c r="D16475" t="s">
        <v>1</v>
      </c>
    </row>
    <row r="16476" spans="1:4" x14ac:dyDescent="0.25">
      <c r="A16476">
        <v>0.89227505604107704</v>
      </c>
      <c r="B16476">
        <v>0.107724943958923</v>
      </c>
      <c r="C16476">
        <f t="shared" si="257"/>
        <v>1</v>
      </c>
      <c r="D16476" t="s">
        <v>2</v>
      </c>
    </row>
    <row r="16477" spans="1:4" x14ac:dyDescent="0.25">
      <c r="A16477">
        <v>0.66988899022895099</v>
      </c>
      <c r="B16477">
        <v>0.33011100977104901</v>
      </c>
      <c r="C16477">
        <f t="shared" si="257"/>
        <v>0</v>
      </c>
      <c r="D16477" t="s">
        <v>1</v>
      </c>
    </row>
    <row r="16478" spans="1:4" x14ac:dyDescent="0.25">
      <c r="A16478">
        <v>0.25912699261975602</v>
      </c>
      <c r="B16478">
        <v>0.74087300738024398</v>
      </c>
      <c r="C16478">
        <f t="shared" si="257"/>
        <v>0</v>
      </c>
      <c r="D16478" t="s">
        <v>1</v>
      </c>
    </row>
    <row r="16479" spans="1:4" x14ac:dyDescent="0.25">
      <c r="A16479">
        <v>0.89680341247048201</v>
      </c>
      <c r="B16479">
        <v>0.10319658752951801</v>
      </c>
      <c r="C16479">
        <f t="shared" si="257"/>
        <v>0</v>
      </c>
      <c r="D16479" t="s">
        <v>1</v>
      </c>
    </row>
    <row r="16480" spans="1:4" x14ac:dyDescent="0.25">
      <c r="A16480">
        <v>0.90918573256584201</v>
      </c>
      <c r="B16480">
        <v>9.0814267434158394E-2</v>
      </c>
      <c r="C16480">
        <f t="shared" si="257"/>
        <v>0</v>
      </c>
      <c r="D16480" t="s">
        <v>1</v>
      </c>
    </row>
    <row r="16481" spans="1:4" x14ac:dyDescent="0.25">
      <c r="A16481">
        <v>0.52253571143654698</v>
      </c>
      <c r="B16481">
        <v>0.47746428856345302</v>
      </c>
      <c r="C16481">
        <f t="shared" si="257"/>
        <v>0</v>
      </c>
      <c r="D16481" t="s">
        <v>1</v>
      </c>
    </row>
    <row r="16482" spans="1:4" x14ac:dyDescent="0.25">
      <c r="A16482">
        <v>0.75627859505164496</v>
      </c>
      <c r="B16482">
        <v>0.24372140494835501</v>
      </c>
      <c r="C16482">
        <f t="shared" si="257"/>
        <v>0</v>
      </c>
      <c r="D16482" t="s">
        <v>1</v>
      </c>
    </row>
    <row r="16483" spans="1:4" x14ac:dyDescent="0.25">
      <c r="A16483">
        <v>0.47112585310018101</v>
      </c>
      <c r="B16483">
        <v>0.52887414689981904</v>
      </c>
      <c r="C16483">
        <f t="shared" si="257"/>
        <v>0</v>
      </c>
      <c r="D16483" t="s">
        <v>1</v>
      </c>
    </row>
    <row r="16484" spans="1:4" x14ac:dyDescent="0.25">
      <c r="A16484">
        <v>0.109001386147873</v>
      </c>
      <c r="B16484">
        <v>0.89099861385212697</v>
      </c>
      <c r="C16484">
        <f t="shared" si="257"/>
        <v>1</v>
      </c>
      <c r="D16484" t="s">
        <v>2</v>
      </c>
    </row>
    <row r="16485" spans="1:4" x14ac:dyDescent="0.25">
      <c r="A16485">
        <v>0.88056886882706598</v>
      </c>
      <c r="B16485">
        <v>0.119431131172934</v>
      </c>
      <c r="C16485">
        <f t="shared" si="257"/>
        <v>0</v>
      </c>
      <c r="D16485" t="s">
        <v>1</v>
      </c>
    </row>
    <row r="16486" spans="1:4" x14ac:dyDescent="0.25">
      <c r="A16486">
        <v>0.486373710730027</v>
      </c>
      <c r="B16486">
        <v>0.513626289269973</v>
      </c>
      <c r="C16486">
        <f t="shared" si="257"/>
        <v>1</v>
      </c>
      <c r="D16486" t="s">
        <v>2</v>
      </c>
    </row>
    <row r="16487" spans="1:4" x14ac:dyDescent="0.25">
      <c r="A16487">
        <v>9.1861791269147494E-2</v>
      </c>
      <c r="B16487">
        <v>0.90813820873085305</v>
      </c>
      <c r="C16487">
        <f t="shared" si="257"/>
        <v>0</v>
      </c>
      <c r="D16487" t="s">
        <v>1</v>
      </c>
    </row>
    <row r="16488" spans="1:4" x14ac:dyDescent="0.25">
      <c r="A16488">
        <v>0.36274360391474397</v>
      </c>
      <c r="B16488">
        <v>0.63725639608525597</v>
      </c>
      <c r="C16488">
        <f t="shared" si="257"/>
        <v>0</v>
      </c>
      <c r="D16488" t="s">
        <v>1</v>
      </c>
    </row>
    <row r="16489" spans="1:4" x14ac:dyDescent="0.25">
      <c r="A16489">
        <v>0.27649479665853599</v>
      </c>
      <c r="B16489">
        <v>0.72350520334146395</v>
      </c>
      <c r="C16489">
        <f t="shared" si="257"/>
        <v>0</v>
      </c>
      <c r="D16489" t="s">
        <v>1</v>
      </c>
    </row>
    <row r="16490" spans="1:4" x14ac:dyDescent="0.25">
      <c r="A16490">
        <v>0.65832199133361102</v>
      </c>
      <c r="B16490">
        <v>0.34167800866638898</v>
      </c>
      <c r="C16490">
        <f t="shared" si="257"/>
        <v>0</v>
      </c>
      <c r="D16490" t="s">
        <v>1</v>
      </c>
    </row>
    <row r="16491" spans="1:4" x14ac:dyDescent="0.25">
      <c r="A16491">
        <v>0.76154195119503099</v>
      </c>
      <c r="B16491">
        <v>0.23845804880496899</v>
      </c>
      <c r="C16491">
        <f t="shared" si="257"/>
        <v>1</v>
      </c>
      <c r="D16491" t="s">
        <v>2</v>
      </c>
    </row>
    <row r="16492" spans="1:4" x14ac:dyDescent="0.25">
      <c r="A16492">
        <v>0.34643901193950399</v>
      </c>
      <c r="B16492">
        <v>0.65356098806049601</v>
      </c>
      <c r="C16492">
        <f t="shared" si="257"/>
        <v>0</v>
      </c>
      <c r="D16492" t="s">
        <v>1</v>
      </c>
    </row>
    <row r="16493" spans="1:4" x14ac:dyDescent="0.25">
      <c r="A16493">
        <v>0.49414897919197298</v>
      </c>
      <c r="B16493">
        <v>0.50585102080802702</v>
      </c>
      <c r="C16493">
        <f t="shared" si="257"/>
        <v>0</v>
      </c>
      <c r="D16493" t="s">
        <v>1</v>
      </c>
    </row>
    <row r="16494" spans="1:4" x14ac:dyDescent="0.25">
      <c r="A16494">
        <v>0.77782950753920299</v>
      </c>
      <c r="B16494">
        <v>0.22217049246079701</v>
      </c>
      <c r="C16494">
        <f t="shared" si="257"/>
        <v>1</v>
      </c>
      <c r="D16494" t="s">
        <v>2</v>
      </c>
    </row>
    <row r="16495" spans="1:4" x14ac:dyDescent="0.25">
      <c r="A16495">
        <v>0.47368830724524003</v>
      </c>
      <c r="B16495">
        <v>0.52631169275475997</v>
      </c>
      <c r="C16495">
        <f t="shared" si="257"/>
        <v>0</v>
      </c>
      <c r="D16495" t="s">
        <v>1</v>
      </c>
    </row>
    <row r="16496" spans="1:4" x14ac:dyDescent="0.25">
      <c r="A16496">
        <v>0.48452022692130697</v>
      </c>
      <c r="B16496">
        <v>0.51547977307869297</v>
      </c>
      <c r="C16496">
        <f t="shared" si="257"/>
        <v>0</v>
      </c>
      <c r="D16496" t="s">
        <v>1</v>
      </c>
    </row>
    <row r="16497" spans="1:4" x14ac:dyDescent="0.25">
      <c r="A16497">
        <v>0.55988350818914001</v>
      </c>
      <c r="B16497">
        <v>0.44011649181085999</v>
      </c>
      <c r="C16497">
        <f t="shared" si="257"/>
        <v>0</v>
      </c>
      <c r="D16497" t="s">
        <v>1</v>
      </c>
    </row>
    <row r="16498" spans="1:4" x14ac:dyDescent="0.25">
      <c r="A16498">
        <v>0.47608955115296703</v>
      </c>
      <c r="B16498">
        <v>0.52391044884703297</v>
      </c>
      <c r="C16498">
        <f t="shared" si="257"/>
        <v>1</v>
      </c>
      <c r="D16498" t="s">
        <v>2</v>
      </c>
    </row>
    <row r="16499" spans="1:4" x14ac:dyDescent="0.25">
      <c r="A16499">
        <v>0.81619824153299103</v>
      </c>
      <c r="B16499">
        <v>0.183801758467009</v>
      </c>
      <c r="C16499">
        <f t="shared" si="257"/>
        <v>0</v>
      </c>
      <c r="D16499" t="s">
        <v>1</v>
      </c>
    </row>
    <row r="16500" spans="1:4" x14ac:dyDescent="0.25">
      <c r="A16500">
        <v>0.91380441718402095</v>
      </c>
      <c r="B16500">
        <v>8.6195582815979402E-2</v>
      </c>
      <c r="C16500">
        <f t="shared" si="257"/>
        <v>0</v>
      </c>
      <c r="D16500" t="s">
        <v>1</v>
      </c>
    </row>
    <row r="16501" spans="1:4" x14ac:dyDescent="0.25">
      <c r="A16501">
        <v>0.82615466529751003</v>
      </c>
      <c r="B16501">
        <v>0.17384533470249</v>
      </c>
      <c r="C16501">
        <f t="shared" si="257"/>
        <v>0</v>
      </c>
      <c r="D16501" t="s">
        <v>1</v>
      </c>
    </row>
    <row r="16502" spans="1:4" x14ac:dyDescent="0.25">
      <c r="A16502">
        <v>0.39078115735330499</v>
      </c>
      <c r="B16502">
        <v>0.60921884264669501</v>
      </c>
      <c r="C16502">
        <f t="shared" si="257"/>
        <v>1</v>
      </c>
      <c r="D16502" t="s">
        <v>2</v>
      </c>
    </row>
    <row r="16503" spans="1:4" x14ac:dyDescent="0.25">
      <c r="A16503">
        <v>0.72477039192672399</v>
      </c>
      <c r="B16503">
        <v>0.27522960807327601</v>
      </c>
      <c r="C16503">
        <f t="shared" si="257"/>
        <v>0</v>
      </c>
      <c r="D16503" t="s">
        <v>1</v>
      </c>
    </row>
    <row r="16504" spans="1:4" x14ac:dyDescent="0.25">
      <c r="A16504">
        <v>0.88617976291131895</v>
      </c>
      <c r="B16504">
        <v>0.113820237088681</v>
      </c>
      <c r="C16504">
        <f t="shared" si="257"/>
        <v>1</v>
      </c>
      <c r="D16504" t="s">
        <v>2</v>
      </c>
    </row>
    <row r="16505" spans="1:4" x14ac:dyDescent="0.25">
      <c r="A16505">
        <v>0.14719662272405601</v>
      </c>
      <c r="B16505">
        <v>0.85280337727594402</v>
      </c>
      <c r="C16505">
        <f t="shared" si="257"/>
        <v>0</v>
      </c>
      <c r="D16505" t="s">
        <v>1</v>
      </c>
    </row>
    <row r="16506" spans="1:4" x14ac:dyDescent="0.25">
      <c r="A16506">
        <v>0.17726155650724401</v>
      </c>
      <c r="B16506">
        <v>0.82273844349275604</v>
      </c>
      <c r="C16506">
        <f t="shared" si="257"/>
        <v>0</v>
      </c>
      <c r="D16506" t="s">
        <v>1</v>
      </c>
    </row>
    <row r="16507" spans="1:4" x14ac:dyDescent="0.25">
      <c r="A16507">
        <v>0.223132015839071</v>
      </c>
      <c r="B16507">
        <v>0.77686798416092895</v>
      </c>
      <c r="C16507">
        <f t="shared" si="257"/>
        <v>0</v>
      </c>
      <c r="D16507" t="s">
        <v>1</v>
      </c>
    </row>
    <row r="16508" spans="1:4" x14ac:dyDescent="0.25">
      <c r="A16508">
        <v>0.62740598565772998</v>
      </c>
      <c r="B16508">
        <v>0.37259401434227002</v>
      </c>
      <c r="C16508">
        <f t="shared" si="257"/>
        <v>0</v>
      </c>
      <c r="D16508" t="s">
        <v>1</v>
      </c>
    </row>
    <row r="16509" spans="1:4" x14ac:dyDescent="0.25">
      <c r="A16509">
        <v>0.89665424745686695</v>
      </c>
      <c r="B16509">
        <v>0.103345752543133</v>
      </c>
      <c r="C16509">
        <f t="shared" si="257"/>
        <v>0</v>
      </c>
      <c r="D16509" t="s">
        <v>1</v>
      </c>
    </row>
    <row r="16510" spans="1:4" x14ac:dyDescent="0.25">
      <c r="A16510">
        <v>0.192602591329465</v>
      </c>
      <c r="B16510">
        <v>0.807397408670535</v>
      </c>
      <c r="C16510">
        <f t="shared" si="257"/>
        <v>0</v>
      </c>
      <c r="D16510" t="s">
        <v>1</v>
      </c>
    </row>
    <row r="16511" spans="1:4" x14ac:dyDescent="0.25">
      <c r="A16511">
        <v>0.97830477040085395</v>
      </c>
      <c r="B16511">
        <v>2.1695229599145601E-2</v>
      </c>
      <c r="C16511">
        <f t="shared" si="257"/>
        <v>0</v>
      </c>
      <c r="D16511" t="s">
        <v>1</v>
      </c>
    </row>
    <row r="16512" spans="1:4" x14ac:dyDescent="0.25">
      <c r="A16512">
        <v>0.39266202352963597</v>
      </c>
      <c r="B16512">
        <v>0.60733797647036403</v>
      </c>
      <c r="C16512">
        <f t="shared" si="257"/>
        <v>0</v>
      </c>
      <c r="D16512" t="s">
        <v>1</v>
      </c>
    </row>
    <row r="16513" spans="1:4" x14ac:dyDescent="0.25">
      <c r="A16513">
        <v>0.82755379366583004</v>
      </c>
      <c r="B16513">
        <v>0.17244620633416999</v>
      </c>
      <c r="C16513">
        <f t="shared" si="257"/>
        <v>0</v>
      </c>
      <c r="D16513" t="s">
        <v>1</v>
      </c>
    </row>
    <row r="16514" spans="1:4" x14ac:dyDescent="0.25">
      <c r="A16514">
        <v>0.42678886742341399</v>
      </c>
      <c r="B16514">
        <v>0.57321113257658596</v>
      </c>
      <c r="C16514">
        <f t="shared" si="257"/>
        <v>0</v>
      </c>
      <c r="D16514" t="s">
        <v>1</v>
      </c>
    </row>
    <row r="16515" spans="1:4" x14ac:dyDescent="0.25">
      <c r="A16515">
        <v>0.26190523273032501</v>
      </c>
      <c r="B16515">
        <v>0.73809476726967505</v>
      </c>
      <c r="C16515">
        <f t="shared" ref="C16515:C16578" si="258">IF(D16515=$D$2,0,1)</f>
        <v>0</v>
      </c>
      <c r="D16515" t="s">
        <v>1</v>
      </c>
    </row>
    <row r="16516" spans="1:4" x14ac:dyDescent="0.25">
      <c r="A16516">
        <v>0.78312225236189603</v>
      </c>
      <c r="B16516">
        <v>0.216877747638104</v>
      </c>
      <c r="C16516">
        <f t="shared" si="258"/>
        <v>0</v>
      </c>
      <c r="D16516" t="s">
        <v>1</v>
      </c>
    </row>
    <row r="16517" spans="1:4" x14ac:dyDescent="0.25">
      <c r="A16517">
        <v>0.83920668710967905</v>
      </c>
      <c r="B16517">
        <v>0.160793312890322</v>
      </c>
      <c r="C16517">
        <f t="shared" si="258"/>
        <v>0</v>
      </c>
      <c r="D16517" t="s">
        <v>1</v>
      </c>
    </row>
    <row r="16518" spans="1:4" x14ac:dyDescent="0.25">
      <c r="A16518">
        <v>0.387584859900654</v>
      </c>
      <c r="B16518">
        <v>0.61241514009934594</v>
      </c>
      <c r="C16518">
        <f t="shared" si="258"/>
        <v>1</v>
      </c>
      <c r="D16518" t="s">
        <v>2</v>
      </c>
    </row>
    <row r="16519" spans="1:4" x14ac:dyDescent="0.25">
      <c r="A16519">
        <v>0.84594529917420602</v>
      </c>
      <c r="B16519">
        <v>0.154054700825795</v>
      </c>
      <c r="C16519">
        <f t="shared" si="258"/>
        <v>0</v>
      </c>
      <c r="D16519" t="s">
        <v>1</v>
      </c>
    </row>
    <row r="16520" spans="1:4" x14ac:dyDescent="0.25">
      <c r="A16520">
        <v>0.426858302787674</v>
      </c>
      <c r="B16520">
        <v>0.573141697212326</v>
      </c>
      <c r="C16520">
        <f t="shared" si="258"/>
        <v>1</v>
      </c>
      <c r="D16520" t="s">
        <v>2</v>
      </c>
    </row>
    <row r="16521" spans="1:4" x14ac:dyDescent="0.25">
      <c r="A16521">
        <v>0.70483535808186704</v>
      </c>
      <c r="B16521">
        <v>0.29516464191813302</v>
      </c>
      <c r="C16521">
        <f t="shared" si="258"/>
        <v>0</v>
      </c>
      <c r="D16521" t="s">
        <v>1</v>
      </c>
    </row>
    <row r="16522" spans="1:4" x14ac:dyDescent="0.25">
      <c r="A16522">
        <v>0.30756761501222402</v>
      </c>
      <c r="B16522">
        <v>0.69243238498777604</v>
      </c>
      <c r="C16522">
        <f t="shared" si="258"/>
        <v>0</v>
      </c>
      <c r="D16522" t="s">
        <v>1</v>
      </c>
    </row>
    <row r="16523" spans="1:4" x14ac:dyDescent="0.25">
      <c r="A16523">
        <v>0.32477835542647199</v>
      </c>
      <c r="B16523">
        <v>0.67522164457352796</v>
      </c>
      <c r="C16523">
        <f t="shared" si="258"/>
        <v>0</v>
      </c>
      <c r="D16523" t="s">
        <v>1</v>
      </c>
    </row>
    <row r="16524" spans="1:4" x14ac:dyDescent="0.25">
      <c r="A16524">
        <v>5.8693556907323197E-2</v>
      </c>
      <c r="B16524">
        <v>0.94130644309267697</v>
      </c>
      <c r="C16524">
        <f t="shared" si="258"/>
        <v>0</v>
      </c>
      <c r="D16524" t="s">
        <v>1</v>
      </c>
    </row>
    <row r="16525" spans="1:4" x14ac:dyDescent="0.25">
      <c r="A16525">
        <v>0.57501687143035796</v>
      </c>
      <c r="B16525">
        <v>0.42498312856964299</v>
      </c>
      <c r="C16525">
        <f t="shared" si="258"/>
        <v>1</v>
      </c>
      <c r="D16525" t="s">
        <v>2</v>
      </c>
    </row>
    <row r="16526" spans="1:4" x14ac:dyDescent="0.25">
      <c r="A16526">
        <v>0.71812750713168105</v>
      </c>
      <c r="B16526">
        <v>0.281872492868319</v>
      </c>
      <c r="C16526">
        <f t="shared" si="258"/>
        <v>0</v>
      </c>
      <c r="D16526" t="s">
        <v>1</v>
      </c>
    </row>
    <row r="16527" spans="1:4" x14ac:dyDescent="0.25">
      <c r="A16527">
        <v>0.52323762198569002</v>
      </c>
      <c r="B16527">
        <v>0.47676237801431098</v>
      </c>
      <c r="C16527">
        <f t="shared" si="258"/>
        <v>0</v>
      </c>
      <c r="D16527" t="s">
        <v>1</v>
      </c>
    </row>
    <row r="16528" spans="1:4" x14ac:dyDescent="0.25">
      <c r="A16528">
        <v>0.79223156950140305</v>
      </c>
      <c r="B16528">
        <v>0.207768430498597</v>
      </c>
      <c r="C16528">
        <f t="shared" si="258"/>
        <v>0</v>
      </c>
      <c r="D16528" t="s">
        <v>1</v>
      </c>
    </row>
    <row r="16529" spans="1:4" x14ac:dyDescent="0.25">
      <c r="A16529">
        <v>0.25575444372807798</v>
      </c>
      <c r="B16529">
        <v>0.74424555627192202</v>
      </c>
      <c r="C16529">
        <f t="shared" si="258"/>
        <v>1</v>
      </c>
      <c r="D16529" t="s">
        <v>2</v>
      </c>
    </row>
    <row r="16530" spans="1:4" x14ac:dyDescent="0.25">
      <c r="A16530">
        <v>0.98623501667542701</v>
      </c>
      <c r="B16530">
        <v>1.37649833245733E-2</v>
      </c>
      <c r="C16530">
        <f t="shared" si="258"/>
        <v>0</v>
      </c>
      <c r="D16530" t="s">
        <v>1</v>
      </c>
    </row>
    <row r="16531" spans="1:4" x14ac:dyDescent="0.25">
      <c r="A16531">
        <v>0.324488896102401</v>
      </c>
      <c r="B16531">
        <v>0.67551110389759905</v>
      </c>
      <c r="C16531">
        <f t="shared" si="258"/>
        <v>0</v>
      </c>
      <c r="D16531" t="s">
        <v>1</v>
      </c>
    </row>
    <row r="16532" spans="1:4" x14ac:dyDescent="0.25">
      <c r="A16532">
        <v>0.62811574959108596</v>
      </c>
      <c r="B16532">
        <v>0.37188425040891399</v>
      </c>
      <c r="C16532">
        <f t="shared" si="258"/>
        <v>0</v>
      </c>
      <c r="D16532" t="s">
        <v>1</v>
      </c>
    </row>
    <row r="16533" spans="1:4" x14ac:dyDescent="0.25">
      <c r="A16533">
        <v>0.41392459077571397</v>
      </c>
      <c r="B16533">
        <v>0.58607540922428603</v>
      </c>
      <c r="C16533">
        <f t="shared" si="258"/>
        <v>0</v>
      </c>
      <c r="D16533" t="s">
        <v>1</v>
      </c>
    </row>
    <row r="16534" spans="1:4" x14ac:dyDescent="0.25">
      <c r="A16534">
        <v>0.40363544790631301</v>
      </c>
      <c r="B16534">
        <v>0.59636455209368699</v>
      </c>
      <c r="C16534">
        <f t="shared" si="258"/>
        <v>0</v>
      </c>
      <c r="D16534" t="s">
        <v>1</v>
      </c>
    </row>
    <row r="16535" spans="1:4" x14ac:dyDescent="0.25">
      <c r="A16535">
        <v>0.18441718788027001</v>
      </c>
      <c r="B16535">
        <v>0.81558281211973005</v>
      </c>
      <c r="C16535">
        <f t="shared" si="258"/>
        <v>0</v>
      </c>
      <c r="D16535" t="s">
        <v>1</v>
      </c>
    </row>
    <row r="16536" spans="1:4" x14ac:dyDescent="0.25">
      <c r="A16536">
        <v>0.35492713642118401</v>
      </c>
      <c r="B16536">
        <v>0.64507286357881599</v>
      </c>
      <c r="C16536">
        <f t="shared" si="258"/>
        <v>0</v>
      </c>
      <c r="D16536" t="s">
        <v>1</v>
      </c>
    </row>
    <row r="16537" spans="1:4" x14ac:dyDescent="0.25">
      <c r="A16537">
        <v>0.76313664555375604</v>
      </c>
      <c r="B16537">
        <v>0.23686335444624401</v>
      </c>
      <c r="C16537">
        <f t="shared" si="258"/>
        <v>0</v>
      </c>
      <c r="D16537" t="s">
        <v>1</v>
      </c>
    </row>
    <row r="16538" spans="1:4" x14ac:dyDescent="0.25">
      <c r="A16538">
        <v>0.91003838420618699</v>
      </c>
      <c r="B16538">
        <v>8.9961615793812899E-2</v>
      </c>
      <c r="C16538">
        <f t="shared" si="258"/>
        <v>0</v>
      </c>
      <c r="D16538" t="s">
        <v>1</v>
      </c>
    </row>
    <row r="16539" spans="1:4" x14ac:dyDescent="0.25">
      <c r="A16539">
        <v>0.19757334627231499</v>
      </c>
      <c r="B16539">
        <v>0.80242665372768496</v>
      </c>
      <c r="C16539">
        <f t="shared" si="258"/>
        <v>0</v>
      </c>
      <c r="D16539" t="s">
        <v>1</v>
      </c>
    </row>
    <row r="16540" spans="1:4" x14ac:dyDescent="0.25">
      <c r="A16540">
        <v>0.71798393915518</v>
      </c>
      <c r="B16540">
        <v>0.28201606084482</v>
      </c>
      <c r="C16540">
        <f t="shared" si="258"/>
        <v>0</v>
      </c>
      <c r="D16540" t="s">
        <v>1</v>
      </c>
    </row>
    <row r="16541" spans="1:4" x14ac:dyDescent="0.25">
      <c r="A16541">
        <v>0.46807608730276501</v>
      </c>
      <c r="B16541">
        <v>0.53192391269723605</v>
      </c>
      <c r="C16541">
        <f t="shared" si="258"/>
        <v>1</v>
      </c>
      <c r="D16541" t="s">
        <v>2</v>
      </c>
    </row>
    <row r="16542" spans="1:4" x14ac:dyDescent="0.25">
      <c r="A16542">
        <v>0.38620565190475897</v>
      </c>
      <c r="B16542">
        <v>0.61379434809524103</v>
      </c>
      <c r="C16542">
        <f t="shared" si="258"/>
        <v>0</v>
      </c>
      <c r="D16542" t="s">
        <v>1</v>
      </c>
    </row>
    <row r="16543" spans="1:4" x14ac:dyDescent="0.25">
      <c r="A16543">
        <v>9.1429207096674403E-2</v>
      </c>
      <c r="B16543">
        <v>0.90857079290332599</v>
      </c>
      <c r="C16543">
        <f t="shared" si="258"/>
        <v>0</v>
      </c>
      <c r="D16543" t="s">
        <v>1</v>
      </c>
    </row>
    <row r="16544" spans="1:4" x14ac:dyDescent="0.25">
      <c r="A16544">
        <v>0.28913429242714</v>
      </c>
      <c r="B16544">
        <v>0.71086570757286005</v>
      </c>
      <c r="C16544">
        <f t="shared" si="258"/>
        <v>0</v>
      </c>
      <c r="D16544" t="s">
        <v>1</v>
      </c>
    </row>
    <row r="16545" spans="1:4" x14ac:dyDescent="0.25">
      <c r="A16545">
        <v>0.83910040564885002</v>
      </c>
      <c r="B16545">
        <v>0.160899594351151</v>
      </c>
      <c r="C16545">
        <f t="shared" si="258"/>
        <v>1</v>
      </c>
      <c r="D16545" t="s">
        <v>2</v>
      </c>
    </row>
    <row r="16546" spans="1:4" x14ac:dyDescent="0.25">
      <c r="A16546">
        <v>0.60474497357007395</v>
      </c>
      <c r="B16546">
        <v>0.39525502642992599</v>
      </c>
      <c r="C16546">
        <f t="shared" si="258"/>
        <v>0</v>
      </c>
      <c r="D16546" t="s">
        <v>1</v>
      </c>
    </row>
    <row r="16547" spans="1:4" x14ac:dyDescent="0.25">
      <c r="A16547">
        <v>0.60321545704158797</v>
      </c>
      <c r="B16547">
        <v>0.39678454295841198</v>
      </c>
      <c r="C16547">
        <f t="shared" si="258"/>
        <v>0</v>
      </c>
      <c r="D16547" t="s">
        <v>1</v>
      </c>
    </row>
    <row r="16548" spans="1:4" x14ac:dyDescent="0.25">
      <c r="A16548">
        <v>0.54119482805985997</v>
      </c>
      <c r="B16548">
        <v>0.45880517194013998</v>
      </c>
      <c r="C16548">
        <f t="shared" si="258"/>
        <v>0</v>
      </c>
      <c r="D16548" t="s">
        <v>1</v>
      </c>
    </row>
    <row r="16549" spans="1:4" x14ac:dyDescent="0.25">
      <c r="A16549">
        <v>0.81221343762783904</v>
      </c>
      <c r="B16549">
        <v>0.18778656237216201</v>
      </c>
      <c r="C16549">
        <f t="shared" si="258"/>
        <v>0</v>
      </c>
      <c r="D16549" t="s">
        <v>1</v>
      </c>
    </row>
    <row r="16550" spans="1:4" x14ac:dyDescent="0.25">
      <c r="A16550">
        <v>0.33414949536185901</v>
      </c>
      <c r="B16550">
        <v>0.66585050463814099</v>
      </c>
      <c r="C16550">
        <f t="shared" si="258"/>
        <v>0</v>
      </c>
      <c r="D16550" t="s">
        <v>1</v>
      </c>
    </row>
    <row r="16551" spans="1:4" x14ac:dyDescent="0.25">
      <c r="A16551">
        <v>0.24014293187243799</v>
      </c>
      <c r="B16551">
        <v>0.75985706812756204</v>
      </c>
      <c r="C16551">
        <f t="shared" si="258"/>
        <v>0</v>
      </c>
      <c r="D16551" t="s">
        <v>1</v>
      </c>
    </row>
    <row r="16552" spans="1:4" x14ac:dyDescent="0.25">
      <c r="A16552">
        <v>3.49922219035049E-2</v>
      </c>
      <c r="B16552">
        <v>0.96500777809649496</v>
      </c>
      <c r="C16552">
        <f t="shared" si="258"/>
        <v>0</v>
      </c>
      <c r="D16552" t="s">
        <v>1</v>
      </c>
    </row>
    <row r="16553" spans="1:4" x14ac:dyDescent="0.25">
      <c r="A16553">
        <v>0.812539260697558</v>
      </c>
      <c r="B16553">
        <v>0.187460739302442</v>
      </c>
      <c r="C16553">
        <f t="shared" si="258"/>
        <v>0</v>
      </c>
      <c r="D16553" t="s">
        <v>1</v>
      </c>
    </row>
    <row r="16554" spans="1:4" x14ac:dyDescent="0.25">
      <c r="A16554">
        <v>0.30614268329957101</v>
      </c>
      <c r="B16554">
        <v>0.69385731670042905</v>
      </c>
      <c r="C16554">
        <f t="shared" si="258"/>
        <v>0</v>
      </c>
      <c r="D16554" t="s">
        <v>1</v>
      </c>
    </row>
    <row r="16555" spans="1:4" x14ac:dyDescent="0.25">
      <c r="A16555">
        <v>0.80460639806842704</v>
      </c>
      <c r="B16555">
        <v>0.19539360193157301</v>
      </c>
      <c r="C16555">
        <f t="shared" si="258"/>
        <v>1</v>
      </c>
      <c r="D16555" t="s">
        <v>2</v>
      </c>
    </row>
    <row r="16556" spans="1:4" x14ac:dyDescent="0.25">
      <c r="A16556">
        <v>1.06499054009864E-2</v>
      </c>
      <c r="B16556">
        <v>0.98935009459901402</v>
      </c>
      <c r="C16556">
        <f t="shared" si="258"/>
        <v>0</v>
      </c>
      <c r="D16556" t="s">
        <v>1</v>
      </c>
    </row>
    <row r="16557" spans="1:4" x14ac:dyDescent="0.25">
      <c r="A16557">
        <v>0.57527428856613505</v>
      </c>
      <c r="B16557">
        <v>0.42472571143386501</v>
      </c>
      <c r="C16557">
        <f t="shared" si="258"/>
        <v>0</v>
      </c>
      <c r="D16557" t="s">
        <v>1</v>
      </c>
    </row>
    <row r="16558" spans="1:4" x14ac:dyDescent="0.25">
      <c r="A16558">
        <v>0.58533813883431496</v>
      </c>
      <c r="B16558">
        <v>0.41466186116568599</v>
      </c>
      <c r="C16558">
        <f t="shared" si="258"/>
        <v>0</v>
      </c>
      <c r="D16558" t="s">
        <v>1</v>
      </c>
    </row>
    <row r="16559" spans="1:4" x14ac:dyDescent="0.25">
      <c r="A16559">
        <v>5.5801034288127098E-2</v>
      </c>
      <c r="B16559">
        <v>0.94419896571187301</v>
      </c>
      <c r="C16559">
        <f t="shared" si="258"/>
        <v>1</v>
      </c>
      <c r="D16559" t="s">
        <v>2</v>
      </c>
    </row>
    <row r="16560" spans="1:4" x14ac:dyDescent="0.25">
      <c r="A16560">
        <v>0.202707638524008</v>
      </c>
      <c r="B16560">
        <v>0.79729236147599203</v>
      </c>
      <c r="C16560">
        <f t="shared" si="258"/>
        <v>0</v>
      </c>
      <c r="D16560" t="s">
        <v>1</v>
      </c>
    </row>
    <row r="16561" spans="1:4" x14ac:dyDescent="0.25">
      <c r="A16561">
        <v>0.123672069000028</v>
      </c>
      <c r="B16561">
        <v>0.87632793099997197</v>
      </c>
      <c r="C16561">
        <f t="shared" si="258"/>
        <v>0</v>
      </c>
      <c r="D16561" t="s">
        <v>1</v>
      </c>
    </row>
    <row r="16562" spans="1:4" x14ac:dyDescent="0.25">
      <c r="A16562">
        <v>0.26609779542152701</v>
      </c>
      <c r="B16562">
        <v>0.73390220457847299</v>
      </c>
      <c r="C16562">
        <f t="shared" si="258"/>
        <v>0</v>
      </c>
      <c r="D16562" t="s">
        <v>1</v>
      </c>
    </row>
    <row r="16563" spans="1:4" x14ac:dyDescent="0.25">
      <c r="A16563">
        <v>0.13515073166407099</v>
      </c>
      <c r="B16563">
        <v>0.86484926833593001</v>
      </c>
      <c r="C16563">
        <f t="shared" si="258"/>
        <v>0</v>
      </c>
      <c r="D16563" t="s">
        <v>1</v>
      </c>
    </row>
    <row r="16564" spans="1:4" x14ac:dyDescent="0.25">
      <c r="A16564">
        <v>0.12566315452610599</v>
      </c>
      <c r="B16564">
        <v>0.87433684547389401</v>
      </c>
      <c r="C16564">
        <f t="shared" si="258"/>
        <v>0</v>
      </c>
      <c r="D16564" t="s">
        <v>1</v>
      </c>
    </row>
    <row r="16565" spans="1:4" x14ac:dyDescent="0.25">
      <c r="A16565">
        <v>0.72622085874703302</v>
      </c>
      <c r="B16565">
        <v>0.27377914125296698</v>
      </c>
      <c r="C16565">
        <f t="shared" si="258"/>
        <v>0</v>
      </c>
      <c r="D16565" t="s">
        <v>1</v>
      </c>
    </row>
    <row r="16566" spans="1:4" x14ac:dyDescent="0.25">
      <c r="A16566">
        <v>0.16849704980890701</v>
      </c>
      <c r="B16566">
        <v>0.83150295019109299</v>
      </c>
      <c r="C16566">
        <f t="shared" si="258"/>
        <v>0</v>
      </c>
      <c r="D16566" t="s">
        <v>1</v>
      </c>
    </row>
    <row r="16567" spans="1:4" x14ac:dyDescent="0.25">
      <c r="A16567">
        <v>0.17589029095078701</v>
      </c>
      <c r="B16567">
        <v>0.82410970904921299</v>
      </c>
      <c r="C16567">
        <f t="shared" si="258"/>
        <v>0</v>
      </c>
      <c r="D16567" t="s">
        <v>1</v>
      </c>
    </row>
    <row r="16568" spans="1:4" x14ac:dyDescent="0.25">
      <c r="A16568">
        <v>0.48001608335163698</v>
      </c>
      <c r="B16568">
        <v>0.51998391664836296</v>
      </c>
      <c r="C16568">
        <f t="shared" si="258"/>
        <v>0</v>
      </c>
      <c r="D16568" t="s">
        <v>1</v>
      </c>
    </row>
    <row r="16569" spans="1:4" x14ac:dyDescent="0.25">
      <c r="A16569">
        <v>0.48127747504652102</v>
      </c>
      <c r="B16569">
        <v>0.51872252495347904</v>
      </c>
      <c r="C16569">
        <f t="shared" si="258"/>
        <v>0</v>
      </c>
      <c r="D16569" t="s">
        <v>1</v>
      </c>
    </row>
    <row r="16570" spans="1:4" x14ac:dyDescent="0.25">
      <c r="A16570">
        <v>0.77646047388533901</v>
      </c>
      <c r="B16570">
        <v>0.22353952611466099</v>
      </c>
      <c r="C16570">
        <f t="shared" si="258"/>
        <v>0</v>
      </c>
      <c r="D16570" t="s">
        <v>1</v>
      </c>
    </row>
    <row r="16571" spans="1:4" x14ac:dyDescent="0.25">
      <c r="A16571">
        <v>0.41589335574529601</v>
      </c>
      <c r="B16571">
        <v>0.58410664425470404</v>
      </c>
      <c r="C16571">
        <f t="shared" si="258"/>
        <v>1</v>
      </c>
      <c r="D16571" t="s">
        <v>2</v>
      </c>
    </row>
    <row r="16572" spans="1:4" x14ac:dyDescent="0.25">
      <c r="A16572">
        <v>9.72083402805657E-2</v>
      </c>
      <c r="B16572">
        <v>0.90279165971943398</v>
      </c>
      <c r="C16572">
        <f t="shared" si="258"/>
        <v>0</v>
      </c>
      <c r="D16572" t="s">
        <v>1</v>
      </c>
    </row>
    <row r="16573" spans="1:4" x14ac:dyDescent="0.25">
      <c r="A16573">
        <v>0.34895634025668099</v>
      </c>
      <c r="B16573">
        <v>0.65104365974331901</v>
      </c>
      <c r="C16573">
        <f t="shared" si="258"/>
        <v>0</v>
      </c>
      <c r="D16573" t="s">
        <v>1</v>
      </c>
    </row>
    <row r="16574" spans="1:4" x14ac:dyDescent="0.25">
      <c r="A16574">
        <v>0.958004199586034</v>
      </c>
      <c r="B16574">
        <v>4.1995800413966299E-2</v>
      </c>
      <c r="C16574">
        <f t="shared" si="258"/>
        <v>0</v>
      </c>
      <c r="D16574" t="s">
        <v>1</v>
      </c>
    </row>
    <row r="16575" spans="1:4" x14ac:dyDescent="0.25">
      <c r="A16575">
        <v>0.495418100133039</v>
      </c>
      <c r="B16575">
        <v>0.504581899866961</v>
      </c>
      <c r="C16575">
        <f t="shared" si="258"/>
        <v>0</v>
      </c>
      <c r="D16575" t="s">
        <v>1</v>
      </c>
    </row>
    <row r="16576" spans="1:4" x14ac:dyDescent="0.25">
      <c r="A16576">
        <v>0.47332202835403298</v>
      </c>
      <c r="B16576">
        <v>0.52667797164596797</v>
      </c>
      <c r="C16576">
        <f t="shared" si="258"/>
        <v>0</v>
      </c>
      <c r="D16576" t="s">
        <v>1</v>
      </c>
    </row>
    <row r="16577" spans="1:4" x14ac:dyDescent="0.25">
      <c r="A16577">
        <v>0.80452911527146298</v>
      </c>
      <c r="B16577">
        <v>0.19547088472853699</v>
      </c>
      <c r="C16577">
        <f t="shared" si="258"/>
        <v>0</v>
      </c>
      <c r="D16577" t="s">
        <v>1</v>
      </c>
    </row>
    <row r="16578" spans="1:4" x14ac:dyDescent="0.25">
      <c r="A16578">
        <v>0.81027250108512106</v>
      </c>
      <c r="B16578">
        <v>0.189727498914879</v>
      </c>
      <c r="C16578">
        <f t="shared" si="258"/>
        <v>1</v>
      </c>
      <c r="D16578" t="s">
        <v>2</v>
      </c>
    </row>
    <row r="16579" spans="1:4" x14ac:dyDescent="0.25">
      <c r="A16579">
        <v>0.97027884154594002</v>
      </c>
      <c r="B16579">
        <v>2.97211584540601E-2</v>
      </c>
      <c r="C16579">
        <f t="shared" ref="C16579:C16642" si="259">IF(D16579=$D$2,0,1)</f>
        <v>0</v>
      </c>
      <c r="D16579" t="s">
        <v>1</v>
      </c>
    </row>
    <row r="16580" spans="1:4" x14ac:dyDescent="0.25">
      <c r="A16580">
        <v>0.62545047927065001</v>
      </c>
      <c r="B16580">
        <v>0.37454952072934999</v>
      </c>
      <c r="C16580">
        <f t="shared" si="259"/>
        <v>0</v>
      </c>
      <c r="D16580" t="s">
        <v>1</v>
      </c>
    </row>
    <row r="16581" spans="1:4" x14ac:dyDescent="0.25">
      <c r="A16581">
        <v>0.90284381978430395</v>
      </c>
      <c r="B16581">
        <v>9.7156180215695997E-2</v>
      </c>
      <c r="C16581">
        <f t="shared" si="259"/>
        <v>0</v>
      </c>
      <c r="D16581" t="s">
        <v>1</v>
      </c>
    </row>
    <row r="16582" spans="1:4" x14ac:dyDescent="0.25">
      <c r="A16582">
        <v>0.63010678302685597</v>
      </c>
      <c r="B16582">
        <v>0.36989321697314398</v>
      </c>
      <c r="C16582">
        <f t="shared" si="259"/>
        <v>0</v>
      </c>
      <c r="D16582" t="s">
        <v>1</v>
      </c>
    </row>
    <row r="16583" spans="1:4" x14ac:dyDescent="0.25">
      <c r="A16583">
        <v>0.37140234442513198</v>
      </c>
      <c r="B16583">
        <v>0.62859765557486802</v>
      </c>
      <c r="C16583">
        <f t="shared" si="259"/>
        <v>0</v>
      </c>
      <c r="D16583" t="s">
        <v>1</v>
      </c>
    </row>
    <row r="16584" spans="1:4" x14ac:dyDescent="0.25">
      <c r="A16584">
        <v>0.61603874625542998</v>
      </c>
      <c r="B16584">
        <v>0.38396125374457002</v>
      </c>
      <c r="C16584">
        <f t="shared" si="259"/>
        <v>0</v>
      </c>
      <c r="D16584" t="s">
        <v>1</v>
      </c>
    </row>
    <row r="16585" spans="1:4" x14ac:dyDescent="0.25">
      <c r="A16585">
        <v>0.46943227571583501</v>
      </c>
      <c r="B16585">
        <v>0.53056772428416499</v>
      </c>
      <c r="C16585">
        <f t="shared" si="259"/>
        <v>0</v>
      </c>
      <c r="D16585" t="s">
        <v>1</v>
      </c>
    </row>
    <row r="16586" spans="1:4" x14ac:dyDescent="0.25">
      <c r="A16586">
        <v>0.29703277088569702</v>
      </c>
      <c r="B16586">
        <v>0.70296722911430298</v>
      </c>
      <c r="C16586">
        <f t="shared" si="259"/>
        <v>0</v>
      </c>
      <c r="D16586" t="s">
        <v>1</v>
      </c>
    </row>
    <row r="16587" spans="1:4" x14ac:dyDescent="0.25">
      <c r="A16587">
        <v>0.74977846188206099</v>
      </c>
      <c r="B16587">
        <v>0.25022153811793901</v>
      </c>
      <c r="C16587">
        <f t="shared" si="259"/>
        <v>1</v>
      </c>
      <c r="D16587" t="s">
        <v>2</v>
      </c>
    </row>
    <row r="16588" spans="1:4" x14ac:dyDescent="0.25">
      <c r="A16588">
        <v>0.157832715223167</v>
      </c>
      <c r="B16588">
        <v>0.842167284776833</v>
      </c>
      <c r="C16588">
        <f t="shared" si="259"/>
        <v>0</v>
      </c>
      <c r="D16588" t="s">
        <v>1</v>
      </c>
    </row>
    <row r="16589" spans="1:4" x14ac:dyDescent="0.25">
      <c r="A16589">
        <v>0.91962312582851602</v>
      </c>
      <c r="B16589">
        <v>8.0376874171484203E-2</v>
      </c>
      <c r="C16589">
        <f t="shared" si="259"/>
        <v>0</v>
      </c>
      <c r="D16589" t="s">
        <v>1</v>
      </c>
    </row>
    <row r="16590" spans="1:4" x14ac:dyDescent="0.25">
      <c r="A16590">
        <v>0.18136335896883099</v>
      </c>
      <c r="B16590">
        <v>0.81863664103116895</v>
      </c>
      <c r="C16590">
        <f t="shared" si="259"/>
        <v>1</v>
      </c>
      <c r="D16590" t="s">
        <v>2</v>
      </c>
    </row>
    <row r="16591" spans="1:4" x14ac:dyDescent="0.25">
      <c r="A16591">
        <v>0.86202505738497803</v>
      </c>
      <c r="B16591">
        <v>0.13797494261502199</v>
      </c>
      <c r="C16591">
        <f t="shared" si="259"/>
        <v>0</v>
      </c>
      <c r="D16591" t="s">
        <v>1</v>
      </c>
    </row>
    <row r="16592" spans="1:4" x14ac:dyDescent="0.25">
      <c r="A16592">
        <v>0.86426166259457005</v>
      </c>
      <c r="B16592">
        <v>0.13573833740543001</v>
      </c>
      <c r="C16592">
        <f t="shared" si="259"/>
        <v>0</v>
      </c>
      <c r="D16592" t="s">
        <v>1</v>
      </c>
    </row>
    <row r="16593" spans="1:4" x14ac:dyDescent="0.25">
      <c r="A16593">
        <v>1.88479941890752E-2</v>
      </c>
      <c r="B16593">
        <v>0.98115200581092499</v>
      </c>
      <c r="C16593">
        <f t="shared" si="259"/>
        <v>0</v>
      </c>
      <c r="D16593" t="s">
        <v>1</v>
      </c>
    </row>
    <row r="16594" spans="1:4" x14ac:dyDescent="0.25">
      <c r="A16594">
        <v>0.49621856358382399</v>
      </c>
      <c r="B16594">
        <v>0.50378143641617601</v>
      </c>
      <c r="C16594">
        <f t="shared" si="259"/>
        <v>0</v>
      </c>
      <c r="D16594" t="s">
        <v>1</v>
      </c>
    </row>
    <row r="16595" spans="1:4" x14ac:dyDescent="0.25">
      <c r="A16595">
        <v>0.85138557593618402</v>
      </c>
      <c r="B16595">
        <v>0.148614424063817</v>
      </c>
      <c r="C16595">
        <f t="shared" si="259"/>
        <v>1</v>
      </c>
      <c r="D16595" t="s">
        <v>2</v>
      </c>
    </row>
    <row r="16596" spans="1:4" x14ac:dyDescent="0.25">
      <c r="A16596">
        <v>0.16135366515119401</v>
      </c>
      <c r="B16596">
        <v>0.83864633484880602</v>
      </c>
      <c r="C16596">
        <f t="shared" si="259"/>
        <v>0</v>
      </c>
      <c r="D16596" t="s">
        <v>1</v>
      </c>
    </row>
    <row r="16597" spans="1:4" x14ac:dyDescent="0.25">
      <c r="A16597">
        <v>0.19982528055186199</v>
      </c>
      <c r="B16597">
        <v>0.80017471944813801</v>
      </c>
      <c r="C16597">
        <f t="shared" si="259"/>
        <v>0</v>
      </c>
      <c r="D16597" t="s">
        <v>1</v>
      </c>
    </row>
    <row r="16598" spans="1:4" x14ac:dyDescent="0.25">
      <c r="A16598">
        <v>0.79847593503286196</v>
      </c>
      <c r="B16598">
        <v>0.20152406496713801</v>
      </c>
      <c r="C16598">
        <f t="shared" si="259"/>
        <v>1</v>
      </c>
      <c r="D16598" t="s">
        <v>2</v>
      </c>
    </row>
    <row r="16599" spans="1:4" x14ac:dyDescent="0.25">
      <c r="A16599">
        <v>0.37636750093360599</v>
      </c>
      <c r="B16599">
        <v>0.62363249906639395</v>
      </c>
      <c r="C16599">
        <f t="shared" si="259"/>
        <v>1</v>
      </c>
      <c r="D16599" t="s">
        <v>2</v>
      </c>
    </row>
    <row r="16600" spans="1:4" x14ac:dyDescent="0.25">
      <c r="A16600">
        <v>0.67333187236720704</v>
      </c>
      <c r="B16600">
        <v>0.32666812763279302</v>
      </c>
      <c r="C16600">
        <f t="shared" si="259"/>
        <v>0</v>
      </c>
      <c r="D16600" t="s">
        <v>1</v>
      </c>
    </row>
    <row r="16601" spans="1:4" x14ac:dyDescent="0.25">
      <c r="A16601">
        <v>5.2035357755795701E-2</v>
      </c>
      <c r="B16601">
        <v>0.94796464224420396</v>
      </c>
      <c r="C16601">
        <f t="shared" si="259"/>
        <v>0</v>
      </c>
      <c r="D16601" t="s">
        <v>1</v>
      </c>
    </row>
    <row r="16602" spans="1:4" x14ac:dyDescent="0.25">
      <c r="A16602">
        <v>0.50896895246248697</v>
      </c>
      <c r="B16602">
        <v>0.49103104753751298</v>
      </c>
      <c r="C16602">
        <f t="shared" si="259"/>
        <v>0</v>
      </c>
      <c r="D16602" t="s">
        <v>1</v>
      </c>
    </row>
    <row r="16603" spans="1:4" x14ac:dyDescent="0.25">
      <c r="A16603">
        <v>0.212702787446095</v>
      </c>
      <c r="B16603">
        <v>0.78729721255390495</v>
      </c>
      <c r="C16603">
        <f t="shared" si="259"/>
        <v>1</v>
      </c>
      <c r="D16603" t="s">
        <v>2</v>
      </c>
    </row>
    <row r="16604" spans="1:4" x14ac:dyDescent="0.25">
      <c r="A16604">
        <v>3.1478478160341598E-2</v>
      </c>
      <c r="B16604">
        <v>0.96852152183965901</v>
      </c>
      <c r="C16604">
        <f t="shared" si="259"/>
        <v>0</v>
      </c>
      <c r="D16604" t="s">
        <v>1</v>
      </c>
    </row>
    <row r="16605" spans="1:4" x14ac:dyDescent="0.25">
      <c r="A16605">
        <v>0.52942061762764403</v>
      </c>
      <c r="B16605">
        <v>0.47057938237235702</v>
      </c>
      <c r="C16605">
        <f t="shared" si="259"/>
        <v>0</v>
      </c>
      <c r="D16605" t="s">
        <v>1</v>
      </c>
    </row>
    <row r="16606" spans="1:4" x14ac:dyDescent="0.25">
      <c r="A16606">
        <v>6.75978105419342E-2</v>
      </c>
      <c r="B16606">
        <v>0.93240218945806597</v>
      </c>
      <c r="C16606">
        <f t="shared" si="259"/>
        <v>1</v>
      </c>
      <c r="D16606" t="s">
        <v>2</v>
      </c>
    </row>
    <row r="16607" spans="1:4" x14ac:dyDescent="0.25">
      <c r="A16607">
        <v>0.62135536375743095</v>
      </c>
      <c r="B16607">
        <v>0.378644636242569</v>
      </c>
      <c r="C16607">
        <f t="shared" si="259"/>
        <v>0</v>
      </c>
      <c r="D16607" t="s">
        <v>1</v>
      </c>
    </row>
    <row r="16608" spans="1:4" x14ac:dyDescent="0.25">
      <c r="A16608">
        <v>0.46458762258948999</v>
      </c>
      <c r="B16608">
        <v>0.53541237741050995</v>
      </c>
      <c r="C16608">
        <f t="shared" si="259"/>
        <v>0</v>
      </c>
      <c r="D16608" t="s">
        <v>1</v>
      </c>
    </row>
    <row r="16609" spans="1:4" x14ac:dyDescent="0.25">
      <c r="A16609">
        <v>0.31638850333325702</v>
      </c>
      <c r="B16609">
        <v>0.68361149666674303</v>
      </c>
      <c r="C16609">
        <f t="shared" si="259"/>
        <v>1</v>
      </c>
      <c r="D16609" t="s">
        <v>2</v>
      </c>
    </row>
    <row r="16610" spans="1:4" x14ac:dyDescent="0.25">
      <c r="A16610">
        <v>0.99486792069139096</v>
      </c>
      <c r="B16610">
        <v>5.13207930860943E-3</v>
      </c>
      <c r="C16610">
        <f t="shared" si="259"/>
        <v>1</v>
      </c>
      <c r="D16610" t="s">
        <v>2</v>
      </c>
    </row>
    <row r="16611" spans="1:4" x14ac:dyDescent="0.25">
      <c r="A16611">
        <v>0.89652168938152199</v>
      </c>
      <c r="B16611">
        <v>0.10347831061847799</v>
      </c>
      <c r="C16611">
        <f t="shared" si="259"/>
        <v>0</v>
      </c>
      <c r="D16611" t="s">
        <v>1</v>
      </c>
    </row>
    <row r="16612" spans="1:4" x14ac:dyDescent="0.25">
      <c r="A16612">
        <v>0.98153622911826399</v>
      </c>
      <c r="B16612">
        <v>1.84637708817364E-2</v>
      </c>
      <c r="C16612">
        <f t="shared" si="259"/>
        <v>0</v>
      </c>
      <c r="D16612" t="s">
        <v>1</v>
      </c>
    </row>
    <row r="16613" spans="1:4" x14ac:dyDescent="0.25">
      <c r="A16613">
        <v>0.75817513518754498</v>
      </c>
      <c r="B16613">
        <v>0.24182486481245499</v>
      </c>
      <c r="C16613">
        <f t="shared" si="259"/>
        <v>0</v>
      </c>
      <c r="D16613" t="s">
        <v>1</v>
      </c>
    </row>
    <row r="16614" spans="1:4" x14ac:dyDescent="0.25">
      <c r="A16614">
        <v>0.72794252516355396</v>
      </c>
      <c r="B16614">
        <v>0.27205747483644599</v>
      </c>
      <c r="C16614">
        <f t="shared" si="259"/>
        <v>0</v>
      </c>
      <c r="D16614" t="s">
        <v>1</v>
      </c>
    </row>
    <row r="16615" spans="1:4" x14ac:dyDescent="0.25">
      <c r="A16615">
        <v>0.513891046211572</v>
      </c>
      <c r="B16615">
        <v>0.486108953788428</v>
      </c>
      <c r="C16615">
        <f t="shared" si="259"/>
        <v>0</v>
      </c>
      <c r="D16615" t="s">
        <v>1</v>
      </c>
    </row>
    <row r="16616" spans="1:4" x14ac:dyDescent="0.25">
      <c r="A16616">
        <v>0.49233973140715398</v>
      </c>
      <c r="B16616">
        <v>0.50766026859284596</v>
      </c>
      <c r="C16616">
        <f t="shared" si="259"/>
        <v>0</v>
      </c>
      <c r="D16616" t="s">
        <v>1</v>
      </c>
    </row>
    <row r="16617" spans="1:4" x14ac:dyDescent="0.25">
      <c r="A16617">
        <v>0.959614153497509</v>
      </c>
      <c r="B16617">
        <v>4.0385846502490899E-2</v>
      </c>
      <c r="C16617">
        <f t="shared" si="259"/>
        <v>0</v>
      </c>
      <c r="D16617" t="s">
        <v>1</v>
      </c>
    </row>
    <row r="16618" spans="1:4" x14ac:dyDescent="0.25">
      <c r="A16618">
        <v>0.34266872127901399</v>
      </c>
      <c r="B16618">
        <v>0.65733127872098596</v>
      </c>
      <c r="C16618">
        <f t="shared" si="259"/>
        <v>0</v>
      </c>
      <c r="D16618" t="s">
        <v>1</v>
      </c>
    </row>
    <row r="16619" spans="1:4" x14ac:dyDescent="0.25">
      <c r="A16619">
        <v>0.88689313388797797</v>
      </c>
      <c r="B16619">
        <v>0.113106866112022</v>
      </c>
      <c r="C16619">
        <f t="shared" si="259"/>
        <v>0</v>
      </c>
      <c r="D16619" t="s">
        <v>1</v>
      </c>
    </row>
    <row r="16620" spans="1:4" x14ac:dyDescent="0.25">
      <c r="A16620">
        <v>0.90621687064686895</v>
      </c>
      <c r="B16620">
        <v>9.3783129353131003E-2</v>
      </c>
      <c r="C16620">
        <f t="shared" si="259"/>
        <v>0</v>
      </c>
      <c r="D16620" t="s">
        <v>1</v>
      </c>
    </row>
    <row r="16621" spans="1:4" x14ac:dyDescent="0.25">
      <c r="A16621">
        <v>1.29527232296679E-2</v>
      </c>
      <c r="B16621">
        <v>0.98704727677033199</v>
      </c>
      <c r="C16621">
        <f t="shared" si="259"/>
        <v>1</v>
      </c>
      <c r="D16621" t="s">
        <v>2</v>
      </c>
    </row>
    <row r="16622" spans="1:4" x14ac:dyDescent="0.25">
      <c r="A16622">
        <v>0.10658717519439199</v>
      </c>
      <c r="B16622">
        <v>0.89341282480560802</v>
      </c>
      <c r="C16622">
        <f t="shared" si="259"/>
        <v>0</v>
      </c>
      <c r="D16622" t="s">
        <v>1</v>
      </c>
    </row>
    <row r="16623" spans="1:4" x14ac:dyDescent="0.25">
      <c r="A16623">
        <v>2.19825041651295E-2</v>
      </c>
      <c r="B16623">
        <v>0.97801749583487096</v>
      </c>
      <c r="C16623">
        <f t="shared" si="259"/>
        <v>1</v>
      </c>
      <c r="D16623" t="s">
        <v>2</v>
      </c>
    </row>
    <row r="16624" spans="1:4" x14ac:dyDescent="0.25">
      <c r="A16624">
        <v>0.51220781329314402</v>
      </c>
      <c r="B16624">
        <v>0.48779218670685598</v>
      </c>
      <c r="C16624">
        <f t="shared" si="259"/>
        <v>1</v>
      </c>
      <c r="D16624" t="s">
        <v>2</v>
      </c>
    </row>
    <row r="16625" spans="1:4" x14ac:dyDescent="0.25">
      <c r="A16625">
        <v>0.28739730846379102</v>
      </c>
      <c r="B16625">
        <v>0.71260269153620903</v>
      </c>
      <c r="C16625">
        <f t="shared" si="259"/>
        <v>0</v>
      </c>
      <c r="D16625" t="s">
        <v>1</v>
      </c>
    </row>
    <row r="16626" spans="1:4" x14ac:dyDescent="0.25">
      <c r="A16626">
        <v>0.29963898683054302</v>
      </c>
      <c r="B16626">
        <v>0.70036101316945698</v>
      </c>
      <c r="C16626">
        <f t="shared" si="259"/>
        <v>0</v>
      </c>
      <c r="D16626" t="s">
        <v>1</v>
      </c>
    </row>
    <row r="16627" spans="1:4" x14ac:dyDescent="0.25">
      <c r="A16627">
        <v>0.74962406159846895</v>
      </c>
      <c r="B16627">
        <v>0.250375938401531</v>
      </c>
      <c r="C16627">
        <f t="shared" si="259"/>
        <v>0</v>
      </c>
      <c r="D16627" t="s">
        <v>1</v>
      </c>
    </row>
    <row r="16628" spans="1:4" x14ac:dyDescent="0.25">
      <c r="A16628">
        <v>0.428420238633901</v>
      </c>
      <c r="B16628">
        <v>0.571579761366099</v>
      </c>
      <c r="C16628">
        <f t="shared" si="259"/>
        <v>0</v>
      </c>
      <c r="D16628" t="s">
        <v>1</v>
      </c>
    </row>
    <row r="16629" spans="1:4" x14ac:dyDescent="0.25">
      <c r="A16629">
        <v>0.52589732192664596</v>
      </c>
      <c r="B16629">
        <v>0.47410267807335399</v>
      </c>
      <c r="C16629">
        <f t="shared" si="259"/>
        <v>1</v>
      </c>
      <c r="D16629" t="s">
        <v>2</v>
      </c>
    </row>
    <row r="16630" spans="1:4" x14ac:dyDescent="0.25">
      <c r="A16630">
        <v>7.2800555107862298E-3</v>
      </c>
      <c r="B16630">
        <v>0.99271994448921397</v>
      </c>
      <c r="C16630">
        <f t="shared" si="259"/>
        <v>0</v>
      </c>
      <c r="D16630" t="s">
        <v>1</v>
      </c>
    </row>
    <row r="16631" spans="1:4" x14ac:dyDescent="0.25">
      <c r="A16631">
        <v>0.98314923830766798</v>
      </c>
      <c r="B16631">
        <v>1.6850761692332301E-2</v>
      </c>
      <c r="C16631">
        <f t="shared" si="259"/>
        <v>0</v>
      </c>
      <c r="D16631" t="s">
        <v>1</v>
      </c>
    </row>
    <row r="16632" spans="1:4" x14ac:dyDescent="0.25">
      <c r="A16632">
        <v>0.68874970441411598</v>
      </c>
      <c r="B16632">
        <v>0.31125029558588402</v>
      </c>
      <c r="C16632">
        <f t="shared" si="259"/>
        <v>0</v>
      </c>
      <c r="D16632" t="s">
        <v>1</v>
      </c>
    </row>
    <row r="16633" spans="1:4" x14ac:dyDescent="0.25">
      <c r="A16633">
        <v>0.45873709106774302</v>
      </c>
      <c r="B16633">
        <v>0.54126290893225704</v>
      </c>
      <c r="C16633">
        <f t="shared" si="259"/>
        <v>1</v>
      </c>
      <c r="D16633" t="s">
        <v>2</v>
      </c>
    </row>
    <row r="16634" spans="1:4" x14ac:dyDescent="0.25">
      <c r="A16634">
        <v>0.68075604218688401</v>
      </c>
      <c r="B16634">
        <v>0.31924395781311599</v>
      </c>
      <c r="C16634">
        <f t="shared" si="259"/>
        <v>0</v>
      </c>
      <c r="D16634" t="s">
        <v>1</v>
      </c>
    </row>
    <row r="16635" spans="1:4" x14ac:dyDescent="0.25">
      <c r="A16635">
        <v>0.980469055796376</v>
      </c>
      <c r="B16635">
        <v>1.95309442036238E-2</v>
      </c>
      <c r="C16635">
        <f t="shared" si="259"/>
        <v>0</v>
      </c>
      <c r="D16635" t="s">
        <v>1</v>
      </c>
    </row>
    <row r="16636" spans="1:4" x14ac:dyDescent="0.25">
      <c r="A16636">
        <v>0.48578169652755898</v>
      </c>
      <c r="B16636">
        <v>0.51421830347244102</v>
      </c>
      <c r="C16636">
        <f t="shared" si="259"/>
        <v>0</v>
      </c>
      <c r="D16636" t="s">
        <v>1</v>
      </c>
    </row>
    <row r="16637" spans="1:4" x14ac:dyDescent="0.25">
      <c r="A16637">
        <v>0.120306813706596</v>
      </c>
      <c r="B16637">
        <v>0.87969318629340398</v>
      </c>
      <c r="C16637">
        <f t="shared" si="259"/>
        <v>1</v>
      </c>
      <c r="D16637" t="s">
        <v>2</v>
      </c>
    </row>
    <row r="16638" spans="1:4" x14ac:dyDescent="0.25">
      <c r="A16638">
        <v>0.18078296854870499</v>
      </c>
      <c r="B16638">
        <v>0.81921703145129499</v>
      </c>
      <c r="C16638">
        <f t="shared" si="259"/>
        <v>0</v>
      </c>
      <c r="D16638" t="s">
        <v>1</v>
      </c>
    </row>
    <row r="16639" spans="1:4" x14ac:dyDescent="0.25">
      <c r="A16639">
        <v>0.53317212929631597</v>
      </c>
      <c r="B16639">
        <v>0.46682787070368398</v>
      </c>
      <c r="C16639">
        <f t="shared" si="259"/>
        <v>1</v>
      </c>
      <c r="D16639" t="s">
        <v>2</v>
      </c>
    </row>
    <row r="16640" spans="1:4" x14ac:dyDescent="0.25">
      <c r="A16640">
        <v>0.38060683151714497</v>
      </c>
      <c r="B16640">
        <v>0.61939316848285497</v>
      </c>
      <c r="C16640">
        <f t="shared" si="259"/>
        <v>0</v>
      </c>
      <c r="D16640" t="s">
        <v>1</v>
      </c>
    </row>
    <row r="16641" spans="1:4" x14ac:dyDescent="0.25">
      <c r="A16641">
        <v>0.22549354487161499</v>
      </c>
      <c r="B16641">
        <v>0.77450645512838501</v>
      </c>
      <c r="C16641">
        <f t="shared" si="259"/>
        <v>0</v>
      </c>
      <c r="D16641" t="s">
        <v>1</v>
      </c>
    </row>
    <row r="16642" spans="1:4" x14ac:dyDescent="0.25">
      <c r="A16642">
        <v>0.808405731046272</v>
      </c>
      <c r="B16642">
        <v>0.191594268953728</v>
      </c>
      <c r="C16642">
        <f t="shared" si="259"/>
        <v>0</v>
      </c>
      <c r="D16642" t="s">
        <v>1</v>
      </c>
    </row>
    <row r="16643" spans="1:4" x14ac:dyDescent="0.25">
      <c r="A16643">
        <v>0.99600241306793502</v>
      </c>
      <c r="B16643">
        <v>3.9975869320647102E-3</v>
      </c>
      <c r="C16643">
        <f t="shared" ref="C16643:C16706" si="260">IF(D16643=$D$2,0,1)</f>
        <v>0</v>
      </c>
      <c r="D16643" t="s">
        <v>1</v>
      </c>
    </row>
    <row r="16644" spans="1:4" x14ac:dyDescent="0.25">
      <c r="A16644">
        <v>0.17803005523698201</v>
      </c>
      <c r="B16644">
        <v>0.82196994476301799</v>
      </c>
      <c r="C16644">
        <f t="shared" si="260"/>
        <v>0</v>
      </c>
      <c r="D16644" t="s">
        <v>1</v>
      </c>
    </row>
    <row r="16645" spans="1:4" x14ac:dyDescent="0.25">
      <c r="A16645">
        <v>0.265887905682829</v>
      </c>
      <c r="B16645">
        <v>0.73411209431717095</v>
      </c>
      <c r="C16645">
        <f t="shared" si="260"/>
        <v>1</v>
      </c>
      <c r="D16645" t="s">
        <v>2</v>
      </c>
    </row>
    <row r="16646" spans="1:4" x14ac:dyDescent="0.25">
      <c r="A16646">
        <v>0.901019167922544</v>
      </c>
      <c r="B16646">
        <v>9.8980832077456005E-2</v>
      </c>
      <c r="C16646">
        <f t="shared" si="260"/>
        <v>0</v>
      </c>
      <c r="D16646" t="s">
        <v>1</v>
      </c>
    </row>
    <row r="16647" spans="1:4" x14ac:dyDescent="0.25">
      <c r="A16647">
        <v>0.27710530001690598</v>
      </c>
      <c r="B16647">
        <v>0.72289469998309397</v>
      </c>
      <c r="C16647">
        <f t="shared" si="260"/>
        <v>0</v>
      </c>
      <c r="D16647" t="s">
        <v>1</v>
      </c>
    </row>
    <row r="16648" spans="1:4" x14ac:dyDescent="0.25">
      <c r="A16648">
        <v>0.55175448258342596</v>
      </c>
      <c r="B16648">
        <v>0.44824551741657398</v>
      </c>
      <c r="C16648">
        <f t="shared" si="260"/>
        <v>0</v>
      </c>
      <c r="D16648" t="s">
        <v>1</v>
      </c>
    </row>
    <row r="16649" spans="1:4" x14ac:dyDescent="0.25">
      <c r="A16649">
        <v>0.89255135047759904</v>
      </c>
      <c r="B16649">
        <v>0.107448649522401</v>
      </c>
      <c r="C16649">
        <f t="shared" si="260"/>
        <v>0</v>
      </c>
      <c r="D16649" t="s">
        <v>1</v>
      </c>
    </row>
    <row r="16650" spans="1:4" x14ac:dyDescent="0.25">
      <c r="A16650">
        <v>0.16125409986103401</v>
      </c>
      <c r="B16650">
        <v>0.83874590013896599</v>
      </c>
      <c r="C16650">
        <f t="shared" si="260"/>
        <v>0</v>
      </c>
      <c r="D16650" t="s">
        <v>1</v>
      </c>
    </row>
    <row r="16651" spans="1:4" x14ac:dyDescent="0.25">
      <c r="A16651">
        <v>0.10084169305730301</v>
      </c>
      <c r="B16651">
        <v>0.89915830694269705</v>
      </c>
      <c r="C16651">
        <f t="shared" si="260"/>
        <v>1</v>
      </c>
      <c r="D16651" t="s">
        <v>2</v>
      </c>
    </row>
    <row r="16652" spans="1:4" x14ac:dyDescent="0.25">
      <c r="A16652">
        <v>0.39601555639764102</v>
      </c>
      <c r="B16652">
        <v>0.60398444360235903</v>
      </c>
      <c r="C16652">
        <f t="shared" si="260"/>
        <v>0</v>
      </c>
      <c r="D16652" t="s">
        <v>1</v>
      </c>
    </row>
    <row r="16653" spans="1:4" x14ac:dyDescent="0.25">
      <c r="A16653">
        <v>0.49965462312959702</v>
      </c>
      <c r="B16653">
        <v>0.50034537687040304</v>
      </c>
      <c r="C16653">
        <f t="shared" si="260"/>
        <v>0</v>
      </c>
      <c r="D16653" t="s">
        <v>1</v>
      </c>
    </row>
    <row r="16654" spans="1:4" x14ac:dyDescent="0.25">
      <c r="A16654">
        <v>0.15087414506486899</v>
      </c>
      <c r="B16654">
        <v>0.84912585493513104</v>
      </c>
      <c r="C16654">
        <f t="shared" si="260"/>
        <v>0</v>
      </c>
      <c r="D16654" t="s">
        <v>1</v>
      </c>
    </row>
    <row r="16655" spans="1:4" x14ac:dyDescent="0.25">
      <c r="A16655">
        <v>0.43108143800451099</v>
      </c>
      <c r="B16655">
        <v>0.56891856199548896</v>
      </c>
      <c r="C16655">
        <f t="shared" si="260"/>
        <v>0</v>
      </c>
      <c r="D16655" t="s">
        <v>1</v>
      </c>
    </row>
    <row r="16656" spans="1:4" x14ac:dyDescent="0.25">
      <c r="A16656">
        <v>0.98967209141206403</v>
      </c>
      <c r="B16656">
        <v>1.03279085879359E-2</v>
      </c>
      <c r="C16656">
        <f t="shared" si="260"/>
        <v>0</v>
      </c>
      <c r="D16656" t="s">
        <v>1</v>
      </c>
    </row>
    <row r="16657" spans="1:4" x14ac:dyDescent="0.25">
      <c r="A16657">
        <v>0.470065714133033</v>
      </c>
      <c r="B16657">
        <v>0.529934285866967</v>
      </c>
      <c r="C16657">
        <f t="shared" si="260"/>
        <v>1</v>
      </c>
      <c r="D16657" t="s">
        <v>2</v>
      </c>
    </row>
    <row r="16658" spans="1:4" x14ac:dyDescent="0.25">
      <c r="A16658">
        <v>1.74775566645319E-2</v>
      </c>
      <c r="B16658">
        <v>0.98252244333546801</v>
      </c>
      <c r="C16658">
        <f t="shared" si="260"/>
        <v>1</v>
      </c>
      <c r="D16658" t="s">
        <v>2</v>
      </c>
    </row>
    <row r="16659" spans="1:4" x14ac:dyDescent="0.25">
      <c r="A16659">
        <v>0.46264257649367202</v>
      </c>
      <c r="B16659">
        <v>0.53735742350632798</v>
      </c>
      <c r="C16659">
        <f t="shared" si="260"/>
        <v>1</v>
      </c>
      <c r="D16659" t="s">
        <v>2</v>
      </c>
    </row>
    <row r="16660" spans="1:4" x14ac:dyDescent="0.25">
      <c r="A16660">
        <v>2.3617209648023999E-2</v>
      </c>
      <c r="B16660">
        <v>0.97638279035197595</v>
      </c>
      <c r="C16660">
        <f t="shared" si="260"/>
        <v>0</v>
      </c>
      <c r="D16660" t="s">
        <v>1</v>
      </c>
    </row>
    <row r="16661" spans="1:4" x14ac:dyDescent="0.25">
      <c r="A16661">
        <v>0.300239833556952</v>
      </c>
      <c r="B16661">
        <v>0.69976016644304795</v>
      </c>
      <c r="C16661">
        <f t="shared" si="260"/>
        <v>0</v>
      </c>
      <c r="D16661" t="s">
        <v>1</v>
      </c>
    </row>
    <row r="16662" spans="1:4" x14ac:dyDescent="0.25">
      <c r="A16662">
        <v>0.85850322155139702</v>
      </c>
      <c r="B16662">
        <v>0.14149677844860301</v>
      </c>
      <c r="C16662">
        <f t="shared" si="260"/>
        <v>0</v>
      </c>
      <c r="D16662" t="s">
        <v>1</v>
      </c>
    </row>
    <row r="16663" spans="1:4" x14ac:dyDescent="0.25">
      <c r="A16663">
        <v>0.77530990138991995</v>
      </c>
      <c r="B16663">
        <v>0.22469009861007999</v>
      </c>
      <c r="C16663">
        <f t="shared" si="260"/>
        <v>0</v>
      </c>
      <c r="D16663" t="s">
        <v>1</v>
      </c>
    </row>
    <row r="16664" spans="1:4" x14ac:dyDescent="0.25">
      <c r="A16664">
        <v>0.93719699300451498</v>
      </c>
      <c r="B16664">
        <v>6.28030069954853E-2</v>
      </c>
      <c r="C16664">
        <f t="shared" si="260"/>
        <v>1</v>
      </c>
      <c r="D16664" t="s">
        <v>2</v>
      </c>
    </row>
    <row r="16665" spans="1:4" x14ac:dyDescent="0.25">
      <c r="A16665">
        <v>0.34546000229422003</v>
      </c>
      <c r="B16665">
        <v>0.65453999770577997</v>
      </c>
      <c r="C16665">
        <f t="shared" si="260"/>
        <v>1</v>
      </c>
      <c r="D16665" t="s">
        <v>2</v>
      </c>
    </row>
    <row r="16666" spans="1:4" x14ac:dyDescent="0.25">
      <c r="A16666">
        <v>2.9152307685183201E-2</v>
      </c>
      <c r="B16666">
        <v>0.97084769231481705</v>
      </c>
      <c r="C16666">
        <f t="shared" si="260"/>
        <v>0</v>
      </c>
      <c r="D16666" t="s">
        <v>1</v>
      </c>
    </row>
    <row r="16667" spans="1:4" x14ac:dyDescent="0.25">
      <c r="A16667">
        <v>3.4455771036291899E-3</v>
      </c>
      <c r="B16667">
        <v>0.99655442289637097</v>
      </c>
      <c r="C16667">
        <f t="shared" si="260"/>
        <v>0</v>
      </c>
      <c r="D16667" t="s">
        <v>1</v>
      </c>
    </row>
    <row r="16668" spans="1:4" x14ac:dyDescent="0.25">
      <c r="A16668">
        <v>1.2055257372841599E-2</v>
      </c>
      <c r="B16668">
        <v>0.98794474262715803</v>
      </c>
      <c r="C16668">
        <f t="shared" si="260"/>
        <v>0</v>
      </c>
      <c r="D16668" t="s">
        <v>1</v>
      </c>
    </row>
    <row r="16669" spans="1:4" x14ac:dyDescent="0.25">
      <c r="A16669">
        <v>0.79132726489508398</v>
      </c>
      <c r="B16669">
        <v>0.20867273510491599</v>
      </c>
      <c r="C16669">
        <f t="shared" si="260"/>
        <v>1</v>
      </c>
      <c r="D16669" t="s">
        <v>2</v>
      </c>
    </row>
    <row r="16670" spans="1:4" x14ac:dyDescent="0.25">
      <c r="A16670">
        <v>2.51082464740956E-2</v>
      </c>
      <c r="B16670">
        <v>0.97489175352590396</v>
      </c>
      <c r="C16670">
        <f t="shared" si="260"/>
        <v>1</v>
      </c>
      <c r="D16670" t="s">
        <v>2</v>
      </c>
    </row>
    <row r="16671" spans="1:4" x14ac:dyDescent="0.25">
      <c r="A16671">
        <v>0.95487203481734695</v>
      </c>
      <c r="B16671">
        <v>4.5127965182652899E-2</v>
      </c>
      <c r="C16671">
        <f t="shared" si="260"/>
        <v>1</v>
      </c>
      <c r="D16671" t="s">
        <v>2</v>
      </c>
    </row>
    <row r="16672" spans="1:4" x14ac:dyDescent="0.25">
      <c r="A16672">
        <v>0.27252708395341302</v>
      </c>
      <c r="B16672">
        <v>0.72747291604658704</v>
      </c>
      <c r="C16672">
        <f t="shared" si="260"/>
        <v>1</v>
      </c>
      <c r="D16672" t="s">
        <v>2</v>
      </c>
    </row>
    <row r="16673" spans="1:4" x14ac:dyDescent="0.25">
      <c r="A16673">
        <v>3.3619165760092801E-2</v>
      </c>
      <c r="B16673">
        <v>0.96638083423990695</v>
      </c>
      <c r="C16673">
        <f t="shared" si="260"/>
        <v>0</v>
      </c>
      <c r="D16673" t="s">
        <v>1</v>
      </c>
    </row>
    <row r="16674" spans="1:4" x14ac:dyDescent="0.25">
      <c r="A16674">
        <v>0.70210330484417305</v>
      </c>
      <c r="B16674">
        <v>0.29789669515582701</v>
      </c>
      <c r="C16674">
        <f t="shared" si="260"/>
        <v>0</v>
      </c>
      <c r="D16674" t="s">
        <v>1</v>
      </c>
    </row>
    <row r="16675" spans="1:4" x14ac:dyDescent="0.25">
      <c r="A16675">
        <v>0.67359100274071804</v>
      </c>
      <c r="B16675">
        <v>0.32640899725928202</v>
      </c>
      <c r="C16675">
        <f t="shared" si="260"/>
        <v>1</v>
      </c>
      <c r="D16675" t="s">
        <v>2</v>
      </c>
    </row>
    <row r="16676" spans="1:4" x14ac:dyDescent="0.25">
      <c r="A16676">
        <v>0.40447232814016498</v>
      </c>
      <c r="B16676">
        <v>0.59552767185983502</v>
      </c>
      <c r="C16676">
        <f t="shared" si="260"/>
        <v>0</v>
      </c>
      <c r="D16676" t="s">
        <v>1</v>
      </c>
    </row>
    <row r="16677" spans="1:4" x14ac:dyDescent="0.25">
      <c r="A16677">
        <v>0.139346785903116</v>
      </c>
      <c r="B16677">
        <v>0.860653214096884</v>
      </c>
      <c r="C16677">
        <f t="shared" si="260"/>
        <v>0</v>
      </c>
      <c r="D16677" t="s">
        <v>1</v>
      </c>
    </row>
    <row r="16678" spans="1:4" x14ac:dyDescent="0.25">
      <c r="A16678">
        <v>6.54156390843941E-2</v>
      </c>
      <c r="B16678">
        <v>0.93458436091560604</v>
      </c>
      <c r="C16678">
        <f t="shared" si="260"/>
        <v>0</v>
      </c>
      <c r="D16678" t="s">
        <v>1</v>
      </c>
    </row>
    <row r="16679" spans="1:4" x14ac:dyDescent="0.25">
      <c r="A16679">
        <v>3.1878879729480301E-2</v>
      </c>
      <c r="B16679">
        <v>0.96812112027052</v>
      </c>
      <c r="C16679">
        <f t="shared" si="260"/>
        <v>0</v>
      </c>
      <c r="D16679" t="s">
        <v>1</v>
      </c>
    </row>
    <row r="16680" spans="1:4" x14ac:dyDescent="0.25">
      <c r="A16680">
        <v>3.09040691269136E-2</v>
      </c>
      <c r="B16680">
        <v>0.96909593087308599</v>
      </c>
      <c r="C16680">
        <f t="shared" si="260"/>
        <v>0</v>
      </c>
      <c r="D16680" t="s">
        <v>1</v>
      </c>
    </row>
    <row r="16681" spans="1:4" x14ac:dyDescent="0.25">
      <c r="A16681">
        <v>3.7598154987411703E-2</v>
      </c>
      <c r="B16681">
        <v>0.96240184501258796</v>
      </c>
      <c r="C16681">
        <f t="shared" si="260"/>
        <v>0</v>
      </c>
      <c r="D16681" t="s">
        <v>1</v>
      </c>
    </row>
    <row r="16682" spans="1:4" x14ac:dyDescent="0.25">
      <c r="A16682">
        <v>0.85260771883755704</v>
      </c>
      <c r="B16682">
        <v>0.14739228116244299</v>
      </c>
      <c r="C16682">
        <f t="shared" si="260"/>
        <v>0</v>
      </c>
      <c r="D16682" t="s">
        <v>1</v>
      </c>
    </row>
    <row r="16683" spans="1:4" x14ac:dyDescent="0.25">
      <c r="A16683">
        <v>0.85938509870733204</v>
      </c>
      <c r="B16683">
        <v>0.14061490129266799</v>
      </c>
      <c r="C16683">
        <f t="shared" si="260"/>
        <v>0</v>
      </c>
      <c r="D16683" t="s">
        <v>1</v>
      </c>
    </row>
    <row r="16684" spans="1:4" x14ac:dyDescent="0.25">
      <c r="A16684">
        <v>0.44943041798521699</v>
      </c>
      <c r="B16684">
        <v>0.55056958201478301</v>
      </c>
      <c r="C16684">
        <f t="shared" si="260"/>
        <v>1</v>
      </c>
      <c r="D16684" t="s">
        <v>2</v>
      </c>
    </row>
    <row r="16685" spans="1:4" x14ac:dyDescent="0.25">
      <c r="A16685">
        <v>0.55817906104191695</v>
      </c>
      <c r="B16685">
        <v>0.441820938958083</v>
      </c>
      <c r="C16685">
        <f t="shared" si="260"/>
        <v>1</v>
      </c>
      <c r="D16685" t="s">
        <v>2</v>
      </c>
    </row>
    <row r="16686" spans="1:4" x14ac:dyDescent="0.25">
      <c r="A16686">
        <v>0.84810252960880705</v>
      </c>
      <c r="B16686">
        <v>0.151897470391193</v>
      </c>
      <c r="C16686">
        <f t="shared" si="260"/>
        <v>1</v>
      </c>
      <c r="D16686" t="s">
        <v>2</v>
      </c>
    </row>
    <row r="16687" spans="1:4" x14ac:dyDescent="0.25">
      <c r="A16687">
        <v>0.31828339536080902</v>
      </c>
      <c r="B16687">
        <v>0.68171660463919104</v>
      </c>
      <c r="C16687">
        <f t="shared" si="260"/>
        <v>1</v>
      </c>
      <c r="D16687" t="s">
        <v>2</v>
      </c>
    </row>
    <row r="16688" spans="1:4" x14ac:dyDescent="0.25">
      <c r="A16688">
        <v>0.244071433709278</v>
      </c>
      <c r="B16688">
        <v>0.75592856629072203</v>
      </c>
      <c r="C16688">
        <f t="shared" si="260"/>
        <v>0</v>
      </c>
      <c r="D16688" t="s">
        <v>1</v>
      </c>
    </row>
    <row r="16689" spans="1:4" x14ac:dyDescent="0.25">
      <c r="A16689">
        <v>0.71250068423298396</v>
      </c>
      <c r="B16689">
        <v>0.28749931576701598</v>
      </c>
      <c r="C16689">
        <f t="shared" si="260"/>
        <v>0</v>
      </c>
      <c r="D16689" t="s">
        <v>1</v>
      </c>
    </row>
    <row r="16690" spans="1:4" x14ac:dyDescent="0.25">
      <c r="A16690">
        <v>0.91160838929174404</v>
      </c>
      <c r="B16690">
        <v>8.8391610708255894E-2</v>
      </c>
      <c r="C16690">
        <f t="shared" si="260"/>
        <v>0</v>
      </c>
      <c r="D16690" t="s">
        <v>1</v>
      </c>
    </row>
    <row r="16691" spans="1:4" x14ac:dyDescent="0.25">
      <c r="A16691">
        <v>0.60659403378134902</v>
      </c>
      <c r="B16691">
        <v>0.39340596621865098</v>
      </c>
      <c r="C16691">
        <f t="shared" si="260"/>
        <v>1</v>
      </c>
      <c r="D16691" t="s">
        <v>2</v>
      </c>
    </row>
    <row r="16692" spans="1:4" x14ac:dyDescent="0.25">
      <c r="A16692">
        <v>0.16539045051019999</v>
      </c>
      <c r="B16692">
        <v>0.83460954948980104</v>
      </c>
      <c r="C16692">
        <f t="shared" si="260"/>
        <v>1</v>
      </c>
      <c r="D16692" t="s">
        <v>2</v>
      </c>
    </row>
    <row r="16693" spans="1:4" x14ac:dyDescent="0.25">
      <c r="A16693">
        <v>0.83936029236906196</v>
      </c>
      <c r="B16693">
        <v>0.16063970763093899</v>
      </c>
      <c r="C16693">
        <f t="shared" si="260"/>
        <v>0</v>
      </c>
      <c r="D16693" t="s">
        <v>1</v>
      </c>
    </row>
    <row r="16694" spans="1:4" x14ac:dyDescent="0.25">
      <c r="A16694">
        <v>0.82076393448936102</v>
      </c>
      <c r="B16694">
        <v>0.179236065510639</v>
      </c>
      <c r="C16694">
        <f t="shared" si="260"/>
        <v>0</v>
      </c>
      <c r="D16694" t="s">
        <v>1</v>
      </c>
    </row>
    <row r="16695" spans="1:4" x14ac:dyDescent="0.25">
      <c r="A16695">
        <v>4.0433036395655701E-2</v>
      </c>
      <c r="B16695">
        <v>0.95956696360434401</v>
      </c>
      <c r="C16695">
        <f t="shared" si="260"/>
        <v>0</v>
      </c>
      <c r="D16695" t="s">
        <v>1</v>
      </c>
    </row>
    <row r="16696" spans="1:4" x14ac:dyDescent="0.25">
      <c r="A16696">
        <v>3.08130764570787E-2</v>
      </c>
      <c r="B16696">
        <v>0.96918692354292102</v>
      </c>
      <c r="C16696">
        <f t="shared" si="260"/>
        <v>1</v>
      </c>
      <c r="D16696" t="s">
        <v>2</v>
      </c>
    </row>
    <row r="16697" spans="1:4" x14ac:dyDescent="0.25">
      <c r="A16697">
        <v>0.43667131841861101</v>
      </c>
      <c r="B16697">
        <v>0.56332868158138905</v>
      </c>
      <c r="C16697">
        <f t="shared" si="260"/>
        <v>0</v>
      </c>
      <c r="D16697" t="s">
        <v>1</v>
      </c>
    </row>
    <row r="16698" spans="1:4" x14ac:dyDescent="0.25">
      <c r="A16698">
        <v>0.16862740659217701</v>
      </c>
      <c r="B16698">
        <v>0.83137259340782299</v>
      </c>
      <c r="C16698">
        <f t="shared" si="260"/>
        <v>0</v>
      </c>
      <c r="D16698" t="s">
        <v>1</v>
      </c>
    </row>
    <row r="16699" spans="1:4" x14ac:dyDescent="0.25">
      <c r="A16699">
        <v>0.75334592045273496</v>
      </c>
      <c r="B16699">
        <v>0.24665407954726501</v>
      </c>
      <c r="C16699">
        <f t="shared" si="260"/>
        <v>1</v>
      </c>
      <c r="D16699" t="s">
        <v>2</v>
      </c>
    </row>
    <row r="16700" spans="1:4" x14ac:dyDescent="0.25">
      <c r="A16700">
        <v>0.27072009677985098</v>
      </c>
      <c r="B16700">
        <v>0.72927990322014902</v>
      </c>
      <c r="C16700">
        <f t="shared" si="260"/>
        <v>0</v>
      </c>
      <c r="D16700" t="s">
        <v>1</v>
      </c>
    </row>
    <row r="16701" spans="1:4" x14ac:dyDescent="0.25">
      <c r="A16701">
        <v>2.1755915029050998E-2</v>
      </c>
      <c r="B16701">
        <v>0.97824408497094895</v>
      </c>
      <c r="C16701">
        <f t="shared" si="260"/>
        <v>1</v>
      </c>
      <c r="D16701" t="s">
        <v>2</v>
      </c>
    </row>
    <row r="16702" spans="1:4" x14ac:dyDescent="0.25">
      <c r="A16702">
        <v>5.09868077723842E-2</v>
      </c>
      <c r="B16702">
        <v>0.94901319222761604</v>
      </c>
      <c r="C16702">
        <f t="shared" si="260"/>
        <v>1</v>
      </c>
      <c r="D16702" t="s">
        <v>2</v>
      </c>
    </row>
    <row r="16703" spans="1:4" x14ac:dyDescent="0.25">
      <c r="A16703">
        <v>0.80735910202403405</v>
      </c>
      <c r="B16703">
        <v>0.19264089797596701</v>
      </c>
      <c r="C16703">
        <f t="shared" si="260"/>
        <v>1</v>
      </c>
      <c r="D16703" t="s">
        <v>2</v>
      </c>
    </row>
    <row r="16704" spans="1:4" x14ac:dyDescent="0.25">
      <c r="A16704">
        <v>0.94008180040994704</v>
      </c>
      <c r="B16704">
        <v>5.9918199590052797E-2</v>
      </c>
      <c r="C16704">
        <f t="shared" si="260"/>
        <v>1</v>
      </c>
      <c r="D16704" t="s">
        <v>2</v>
      </c>
    </row>
    <row r="16705" spans="1:4" x14ac:dyDescent="0.25">
      <c r="A16705">
        <v>0.29556319121364</v>
      </c>
      <c r="B16705">
        <v>0.70443680878635995</v>
      </c>
      <c r="C16705">
        <f t="shared" si="260"/>
        <v>1</v>
      </c>
      <c r="D16705" t="s">
        <v>2</v>
      </c>
    </row>
    <row r="16706" spans="1:4" x14ac:dyDescent="0.25">
      <c r="A16706">
        <v>0.66869585718218505</v>
      </c>
      <c r="B16706">
        <v>0.33130414281781501</v>
      </c>
      <c r="C16706">
        <f t="shared" si="260"/>
        <v>0</v>
      </c>
      <c r="D16706" t="s">
        <v>1</v>
      </c>
    </row>
    <row r="16707" spans="1:4" x14ac:dyDescent="0.25">
      <c r="A16707">
        <v>0.81895556059744901</v>
      </c>
      <c r="B16707">
        <v>0.18104443940255099</v>
      </c>
      <c r="C16707">
        <f t="shared" ref="C16707:C16770" si="261">IF(D16707=$D$2,0,1)</f>
        <v>0</v>
      </c>
      <c r="D16707" t="s">
        <v>1</v>
      </c>
    </row>
    <row r="16708" spans="1:4" x14ac:dyDescent="0.25">
      <c r="A16708">
        <v>0.60438676402232905</v>
      </c>
      <c r="B16708">
        <v>0.39561323597767101</v>
      </c>
      <c r="C16708">
        <f t="shared" si="261"/>
        <v>0</v>
      </c>
      <c r="D16708" t="s">
        <v>1</v>
      </c>
    </row>
    <row r="16709" spans="1:4" x14ac:dyDescent="0.25">
      <c r="A16709">
        <v>0.99315227095069802</v>
      </c>
      <c r="B16709">
        <v>6.8477290493017002E-3</v>
      </c>
      <c r="C16709">
        <f t="shared" si="261"/>
        <v>0</v>
      </c>
      <c r="D16709" t="s">
        <v>1</v>
      </c>
    </row>
    <row r="16710" spans="1:4" x14ac:dyDescent="0.25">
      <c r="A16710">
        <v>0.72743578253094698</v>
      </c>
      <c r="B16710">
        <v>0.27256421746905302</v>
      </c>
      <c r="C16710">
        <f t="shared" si="261"/>
        <v>0</v>
      </c>
      <c r="D16710" t="s">
        <v>1</v>
      </c>
    </row>
    <row r="16711" spans="1:4" x14ac:dyDescent="0.25">
      <c r="A16711">
        <v>0.200729945989082</v>
      </c>
      <c r="B16711">
        <v>0.799270054010918</v>
      </c>
      <c r="C16711">
        <f t="shared" si="261"/>
        <v>0</v>
      </c>
      <c r="D16711" t="s">
        <v>1</v>
      </c>
    </row>
    <row r="16712" spans="1:4" x14ac:dyDescent="0.25">
      <c r="A16712">
        <v>0.158990329623627</v>
      </c>
      <c r="B16712">
        <v>0.84100967037637298</v>
      </c>
      <c r="C16712">
        <f t="shared" si="261"/>
        <v>0</v>
      </c>
      <c r="D16712" t="s">
        <v>1</v>
      </c>
    </row>
    <row r="16713" spans="1:4" x14ac:dyDescent="0.25">
      <c r="A16713">
        <v>0.56282165989609501</v>
      </c>
      <c r="B16713">
        <v>0.43717834010390499</v>
      </c>
      <c r="C16713">
        <f t="shared" si="261"/>
        <v>0</v>
      </c>
      <c r="D16713" t="s">
        <v>1</v>
      </c>
    </row>
    <row r="16714" spans="1:4" x14ac:dyDescent="0.25">
      <c r="A16714">
        <v>0.57156547536114599</v>
      </c>
      <c r="B16714">
        <v>0.42843452463885401</v>
      </c>
      <c r="C16714">
        <f t="shared" si="261"/>
        <v>0</v>
      </c>
      <c r="D16714" t="s">
        <v>1</v>
      </c>
    </row>
    <row r="16715" spans="1:4" x14ac:dyDescent="0.25">
      <c r="A16715">
        <v>0.51951994445323102</v>
      </c>
      <c r="B16715">
        <v>0.48048005554676898</v>
      </c>
      <c r="C16715">
        <f t="shared" si="261"/>
        <v>0</v>
      </c>
      <c r="D16715" t="s">
        <v>1</v>
      </c>
    </row>
    <row r="16716" spans="1:4" x14ac:dyDescent="0.25">
      <c r="A16716">
        <v>0.99009996274356704</v>
      </c>
      <c r="B16716">
        <v>9.9000372564331408E-3</v>
      </c>
      <c r="C16716">
        <f t="shared" si="261"/>
        <v>0</v>
      </c>
      <c r="D16716" t="s">
        <v>1</v>
      </c>
    </row>
    <row r="16717" spans="1:4" x14ac:dyDescent="0.25">
      <c r="A16717">
        <v>0.998393125333632</v>
      </c>
      <c r="B16717">
        <v>1.6068746663684399E-3</v>
      </c>
      <c r="C16717">
        <f t="shared" si="261"/>
        <v>0</v>
      </c>
      <c r="D16717" t="s">
        <v>1</v>
      </c>
    </row>
    <row r="16718" spans="1:4" x14ac:dyDescent="0.25">
      <c r="A16718">
        <v>0.67950347917405896</v>
      </c>
      <c r="B16718">
        <v>0.32049652082594099</v>
      </c>
      <c r="C16718">
        <f t="shared" si="261"/>
        <v>1</v>
      </c>
      <c r="D16718" t="s">
        <v>2</v>
      </c>
    </row>
    <row r="16719" spans="1:4" x14ac:dyDescent="0.25">
      <c r="A16719">
        <v>0.70269127565018996</v>
      </c>
      <c r="B16719">
        <v>0.29730872434980998</v>
      </c>
      <c r="C16719">
        <f t="shared" si="261"/>
        <v>0</v>
      </c>
      <c r="D16719" t="s">
        <v>1</v>
      </c>
    </row>
    <row r="16720" spans="1:4" x14ac:dyDescent="0.25">
      <c r="A16720">
        <v>0.882186753500664</v>
      </c>
      <c r="B16720">
        <v>0.117813246499336</v>
      </c>
      <c r="C16720">
        <f t="shared" si="261"/>
        <v>0</v>
      </c>
      <c r="D16720" t="s">
        <v>1</v>
      </c>
    </row>
    <row r="16721" spans="1:4" x14ac:dyDescent="0.25">
      <c r="A16721">
        <v>0.14519919705476</v>
      </c>
      <c r="B16721">
        <v>0.85480080294523997</v>
      </c>
      <c r="C16721">
        <f t="shared" si="261"/>
        <v>1</v>
      </c>
      <c r="D16721" t="s">
        <v>2</v>
      </c>
    </row>
    <row r="16722" spans="1:4" x14ac:dyDescent="0.25">
      <c r="A16722">
        <v>0.43937707960488598</v>
      </c>
      <c r="B16722">
        <v>0.56062292039511397</v>
      </c>
      <c r="C16722">
        <f t="shared" si="261"/>
        <v>0</v>
      </c>
      <c r="D16722" t="s">
        <v>1</v>
      </c>
    </row>
    <row r="16723" spans="1:4" x14ac:dyDescent="0.25">
      <c r="A16723">
        <v>0.64385141218444797</v>
      </c>
      <c r="B16723">
        <v>0.35614858781555198</v>
      </c>
      <c r="C16723">
        <f t="shared" si="261"/>
        <v>1</v>
      </c>
      <c r="D16723" t="s">
        <v>2</v>
      </c>
    </row>
    <row r="16724" spans="1:4" x14ac:dyDescent="0.25">
      <c r="A16724">
        <v>0.23953834052562301</v>
      </c>
      <c r="B16724">
        <v>0.76046165947437705</v>
      </c>
      <c r="C16724">
        <f t="shared" si="261"/>
        <v>0</v>
      </c>
      <c r="D16724" t="s">
        <v>1</v>
      </c>
    </row>
    <row r="16725" spans="1:4" x14ac:dyDescent="0.25">
      <c r="A16725">
        <v>0.34187190814184698</v>
      </c>
      <c r="B16725">
        <v>0.65812809185815302</v>
      </c>
      <c r="C16725">
        <f t="shared" si="261"/>
        <v>0</v>
      </c>
      <c r="D16725" t="s">
        <v>1</v>
      </c>
    </row>
    <row r="16726" spans="1:4" x14ac:dyDescent="0.25">
      <c r="A16726">
        <v>4.6771996447154797E-3</v>
      </c>
      <c r="B16726">
        <v>0.99532280035528498</v>
      </c>
      <c r="C16726">
        <f t="shared" si="261"/>
        <v>0</v>
      </c>
      <c r="D16726" t="s">
        <v>1</v>
      </c>
    </row>
    <row r="16727" spans="1:4" x14ac:dyDescent="0.25">
      <c r="A16727">
        <v>0.63480594873344698</v>
      </c>
      <c r="B16727">
        <v>0.36519405126655302</v>
      </c>
      <c r="C16727">
        <f t="shared" si="261"/>
        <v>0</v>
      </c>
      <c r="D16727" t="s">
        <v>1</v>
      </c>
    </row>
    <row r="16728" spans="1:4" x14ac:dyDescent="0.25">
      <c r="A16728">
        <v>0.149761337820316</v>
      </c>
      <c r="B16728">
        <v>0.85023866217968402</v>
      </c>
      <c r="C16728">
        <f t="shared" si="261"/>
        <v>0</v>
      </c>
      <c r="D16728" t="s">
        <v>1</v>
      </c>
    </row>
    <row r="16729" spans="1:4" x14ac:dyDescent="0.25">
      <c r="A16729">
        <v>0.44586263379499502</v>
      </c>
      <c r="B16729">
        <v>0.55413736620500498</v>
      </c>
      <c r="C16729">
        <f t="shared" si="261"/>
        <v>0</v>
      </c>
      <c r="D16729" t="s">
        <v>1</v>
      </c>
    </row>
    <row r="16730" spans="1:4" x14ac:dyDescent="0.25">
      <c r="A16730">
        <v>0.44273372232964497</v>
      </c>
      <c r="B16730">
        <v>0.55726627767035497</v>
      </c>
      <c r="C16730">
        <f t="shared" si="261"/>
        <v>0</v>
      </c>
      <c r="D16730" t="s">
        <v>1</v>
      </c>
    </row>
    <row r="16731" spans="1:4" x14ac:dyDescent="0.25">
      <c r="A16731">
        <v>0.49269291031762502</v>
      </c>
      <c r="B16731">
        <v>0.50730708968237503</v>
      </c>
      <c r="C16731">
        <f t="shared" si="261"/>
        <v>1</v>
      </c>
      <c r="D16731" t="s">
        <v>2</v>
      </c>
    </row>
    <row r="16732" spans="1:4" x14ac:dyDescent="0.25">
      <c r="A16732">
        <v>0.216562637875784</v>
      </c>
      <c r="B16732">
        <v>0.783437362124216</v>
      </c>
      <c r="C16732">
        <f t="shared" si="261"/>
        <v>0</v>
      </c>
      <c r="D16732" t="s">
        <v>1</v>
      </c>
    </row>
    <row r="16733" spans="1:4" x14ac:dyDescent="0.25">
      <c r="A16733">
        <v>3.6413939564045102E-2</v>
      </c>
      <c r="B16733">
        <v>0.96358606043595496</v>
      </c>
      <c r="C16733">
        <f t="shared" si="261"/>
        <v>0</v>
      </c>
      <c r="D16733" t="s">
        <v>1</v>
      </c>
    </row>
    <row r="16734" spans="1:4" x14ac:dyDescent="0.25">
      <c r="A16734">
        <v>0.318364107540065</v>
      </c>
      <c r="B16734">
        <v>0.68163589245993506</v>
      </c>
      <c r="C16734">
        <f t="shared" si="261"/>
        <v>0</v>
      </c>
      <c r="D16734" t="s">
        <v>1</v>
      </c>
    </row>
    <row r="16735" spans="1:4" x14ac:dyDescent="0.25">
      <c r="A16735">
        <v>0.85396411735136402</v>
      </c>
      <c r="B16735">
        <v>0.14603588264863701</v>
      </c>
      <c r="C16735">
        <f t="shared" si="261"/>
        <v>0</v>
      </c>
      <c r="D16735" t="s">
        <v>1</v>
      </c>
    </row>
    <row r="16736" spans="1:4" x14ac:dyDescent="0.25">
      <c r="A16736">
        <v>0.70139719051371496</v>
      </c>
      <c r="B16736">
        <v>0.29860280948628498</v>
      </c>
      <c r="C16736">
        <f t="shared" si="261"/>
        <v>0</v>
      </c>
      <c r="D16736" t="s">
        <v>1</v>
      </c>
    </row>
    <row r="16737" spans="1:4" x14ac:dyDescent="0.25">
      <c r="A16737">
        <v>0.83950130149262303</v>
      </c>
      <c r="B16737">
        <v>0.160498698507377</v>
      </c>
      <c r="C16737">
        <f t="shared" si="261"/>
        <v>0</v>
      </c>
      <c r="D16737" t="s">
        <v>1</v>
      </c>
    </row>
    <row r="16738" spans="1:4" x14ac:dyDescent="0.25">
      <c r="A16738">
        <v>0.89395738039001904</v>
      </c>
      <c r="B16738">
        <v>0.106042619609981</v>
      </c>
      <c r="C16738">
        <f t="shared" si="261"/>
        <v>0</v>
      </c>
      <c r="D16738" t="s">
        <v>1</v>
      </c>
    </row>
    <row r="16739" spans="1:4" x14ac:dyDescent="0.25">
      <c r="A16739">
        <v>0.553717239184081</v>
      </c>
      <c r="B16739">
        <v>0.446282760815919</v>
      </c>
      <c r="C16739">
        <f t="shared" si="261"/>
        <v>0</v>
      </c>
      <c r="D16739" t="s">
        <v>1</v>
      </c>
    </row>
    <row r="16740" spans="1:4" x14ac:dyDescent="0.25">
      <c r="A16740">
        <v>5.7817118434597199E-2</v>
      </c>
      <c r="B16740">
        <v>0.94218288156540297</v>
      </c>
      <c r="C16740">
        <f t="shared" si="261"/>
        <v>0</v>
      </c>
      <c r="D16740" t="s">
        <v>1</v>
      </c>
    </row>
    <row r="16741" spans="1:4" x14ac:dyDescent="0.25">
      <c r="A16741">
        <v>0.25551119697254798</v>
      </c>
      <c r="B16741">
        <v>0.74448880302745202</v>
      </c>
      <c r="C16741">
        <f t="shared" si="261"/>
        <v>0</v>
      </c>
      <c r="D16741" t="s">
        <v>1</v>
      </c>
    </row>
    <row r="16742" spans="1:4" x14ac:dyDescent="0.25">
      <c r="A16742">
        <v>0.93405977149199904</v>
      </c>
      <c r="B16742">
        <v>6.5940228508000798E-2</v>
      </c>
      <c r="C16742">
        <f t="shared" si="261"/>
        <v>1</v>
      </c>
      <c r="D16742" t="s">
        <v>2</v>
      </c>
    </row>
    <row r="16743" spans="1:4" x14ac:dyDescent="0.25">
      <c r="A16743">
        <v>0.187387236742867</v>
      </c>
      <c r="B16743">
        <v>0.81261276325713305</v>
      </c>
      <c r="C16743">
        <f t="shared" si="261"/>
        <v>0</v>
      </c>
      <c r="D16743" t="s">
        <v>1</v>
      </c>
    </row>
    <row r="16744" spans="1:4" x14ac:dyDescent="0.25">
      <c r="A16744">
        <v>0.50996464525358698</v>
      </c>
      <c r="B16744">
        <v>0.49003535474641302</v>
      </c>
      <c r="C16744">
        <f t="shared" si="261"/>
        <v>1</v>
      </c>
      <c r="D16744" t="s">
        <v>2</v>
      </c>
    </row>
    <row r="16745" spans="1:4" x14ac:dyDescent="0.25">
      <c r="A16745">
        <v>0.47338379688829002</v>
      </c>
      <c r="B16745">
        <v>0.52661620311170998</v>
      </c>
      <c r="C16745">
        <f t="shared" si="261"/>
        <v>0</v>
      </c>
      <c r="D16745" t="s">
        <v>1</v>
      </c>
    </row>
    <row r="16746" spans="1:4" x14ac:dyDescent="0.25">
      <c r="A16746">
        <v>0.55696150309793102</v>
      </c>
      <c r="B16746">
        <v>0.44303849690206898</v>
      </c>
      <c r="C16746">
        <f t="shared" si="261"/>
        <v>0</v>
      </c>
      <c r="D16746" t="s">
        <v>1</v>
      </c>
    </row>
    <row r="16747" spans="1:4" x14ac:dyDescent="0.25">
      <c r="A16747">
        <v>0.17838961335713899</v>
      </c>
      <c r="B16747">
        <v>0.82161038664286101</v>
      </c>
      <c r="C16747">
        <f t="shared" si="261"/>
        <v>0</v>
      </c>
      <c r="D16747" t="s">
        <v>1</v>
      </c>
    </row>
    <row r="16748" spans="1:4" x14ac:dyDescent="0.25">
      <c r="A16748">
        <v>0.43706524865956797</v>
      </c>
      <c r="B16748">
        <v>0.56293475134043203</v>
      </c>
      <c r="C16748">
        <f t="shared" si="261"/>
        <v>0</v>
      </c>
      <c r="D16748" t="s">
        <v>1</v>
      </c>
    </row>
    <row r="16749" spans="1:4" x14ac:dyDescent="0.25">
      <c r="A16749">
        <v>0.55647239544798899</v>
      </c>
      <c r="B16749">
        <v>0.44352760455201201</v>
      </c>
      <c r="C16749">
        <f t="shared" si="261"/>
        <v>1</v>
      </c>
      <c r="D16749" t="s">
        <v>2</v>
      </c>
    </row>
    <row r="16750" spans="1:4" x14ac:dyDescent="0.25">
      <c r="A16750">
        <v>3.7271411598902297E-4</v>
      </c>
      <c r="B16750">
        <v>0.99962728588401095</v>
      </c>
      <c r="C16750">
        <f t="shared" si="261"/>
        <v>0</v>
      </c>
      <c r="D16750" t="s">
        <v>1</v>
      </c>
    </row>
    <row r="16751" spans="1:4" x14ac:dyDescent="0.25">
      <c r="A16751">
        <v>0.43694497161045798</v>
      </c>
      <c r="B16751">
        <v>0.56305502838954202</v>
      </c>
      <c r="C16751">
        <f t="shared" si="261"/>
        <v>0</v>
      </c>
      <c r="D16751" t="s">
        <v>1</v>
      </c>
    </row>
    <row r="16752" spans="1:4" x14ac:dyDescent="0.25">
      <c r="A16752">
        <v>0.64404211341926798</v>
      </c>
      <c r="B16752">
        <v>0.35595788658073202</v>
      </c>
      <c r="C16752">
        <f t="shared" si="261"/>
        <v>0</v>
      </c>
      <c r="D16752" t="s">
        <v>1</v>
      </c>
    </row>
    <row r="16753" spans="1:4" x14ac:dyDescent="0.25">
      <c r="A16753">
        <v>0.776328435468985</v>
      </c>
      <c r="B16753">
        <v>0.223671564531015</v>
      </c>
      <c r="C16753">
        <f t="shared" si="261"/>
        <v>0</v>
      </c>
      <c r="D16753" t="s">
        <v>1</v>
      </c>
    </row>
    <row r="16754" spans="1:4" x14ac:dyDescent="0.25">
      <c r="A16754">
        <v>0.23919456315572499</v>
      </c>
      <c r="B16754">
        <v>0.76080543684427504</v>
      </c>
      <c r="C16754">
        <f t="shared" si="261"/>
        <v>1</v>
      </c>
      <c r="D16754" t="s">
        <v>2</v>
      </c>
    </row>
    <row r="16755" spans="1:4" x14ac:dyDescent="0.25">
      <c r="A16755">
        <v>0.65943190089450998</v>
      </c>
      <c r="B16755">
        <v>0.34056809910549002</v>
      </c>
      <c r="C16755">
        <f t="shared" si="261"/>
        <v>0</v>
      </c>
      <c r="D16755" t="s">
        <v>1</v>
      </c>
    </row>
    <row r="16756" spans="1:4" x14ac:dyDescent="0.25">
      <c r="A16756">
        <v>0.51079909024473302</v>
      </c>
      <c r="B16756">
        <v>0.48920090975526698</v>
      </c>
      <c r="C16756">
        <f t="shared" si="261"/>
        <v>0</v>
      </c>
      <c r="D16756" t="s">
        <v>1</v>
      </c>
    </row>
    <row r="16757" spans="1:4" x14ac:dyDescent="0.25">
      <c r="A16757">
        <v>0.31795837478042099</v>
      </c>
      <c r="B16757">
        <v>0.68204162521957901</v>
      </c>
      <c r="C16757">
        <f t="shared" si="261"/>
        <v>0</v>
      </c>
      <c r="D16757" t="s">
        <v>1</v>
      </c>
    </row>
    <row r="16758" spans="1:4" x14ac:dyDescent="0.25">
      <c r="A16758">
        <v>0.80968109403173605</v>
      </c>
      <c r="B16758">
        <v>0.19031890596826401</v>
      </c>
      <c r="C16758">
        <f t="shared" si="261"/>
        <v>0</v>
      </c>
      <c r="D16758" t="s">
        <v>1</v>
      </c>
    </row>
    <row r="16759" spans="1:4" x14ac:dyDescent="0.25">
      <c r="A16759">
        <v>0.99326419147540301</v>
      </c>
      <c r="B16759">
        <v>6.7358085245975401E-3</v>
      </c>
      <c r="C16759">
        <f t="shared" si="261"/>
        <v>1</v>
      </c>
      <c r="D16759" t="s">
        <v>2</v>
      </c>
    </row>
    <row r="16760" spans="1:4" x14ac:dyDescent="0.25">
      <c r="A16760">
        <v>0.33102376510658099</v>
      </c>
      <c r="B16760">
        <v>0.66897623489341895</v>
      </c>
      <c r="C16760">
        <f t="shared" si="261"/>
        <v>1</v>
      </c>
      <c r="D16760" t="s">
        <v>2</v>
      </c>
    </row>
    <row r="16761" spans="1:4" x14ac:dyDescent="0.25">
      <c r="A16761">
        <v>0.52067662650574198</v>
      </c>
      <c r="B16761">
        <v>0.47932337349425802</v>
      </c>
      <c r="C16761">
        <f t="shared" si="261"/>
        <v>1</v>
      </c>
      <c r="D16761" t="s">
        <v>2</v>
      </c>
    </row>
    <row r="16762" spans="1:4" x14ac:dyDescent="0.25">
      <c r="A16762">
        <v>0.61645680192367602</v>
      </c>
      <c r="B16762">
        <v>0.38354319807632398</v>
      </c>
      <c r="C16762">
        <f t="shared" si="261"/>
        <v>0</v>
      </c>
      <c r="D16762" t="s">
        <v>1</v>
      </c>
    </row>
    <row r="16763" spans="1:4" x14ac:dyDescent="0.25">
      <c r="A16763">
        <v>0.89501186994283199</v>
      </c>
      <c r="B16763">
        <v>0.10498813005716801</v>
      </c>
      <c r="C16763">
        <f t="shared" si="261"/>
        <v>0</v>
      </c>
      <c r="D16763" t="s">
        <v>1</v>
      </c>
    </row>
    <row r="16764" spans="1:4" x14ac:dyDescent="0.25">
      <c r="A16764">
        <v>0.60024814424356898</v>
      </c>
      <c r="B16764">
        <v>0.39975185575643102</v>
      </c>
      <c r="C16764">
        <f t="shared" si="261"/>
        <v>0</v>
      </c>
      <c r="D16764" t="s">
        <v>1</v>
      </c>
    </row>
    <row r="16765" spans="1:4" x14ac:dyDescent="0.25">
      <c r="A16765">
        <v>0.97579453075788603</v>
      </c>
      <c r="B16765">
        <v>2.4205469242113899E-2</v>
      </c>
      <c r="C16765">
        <f t="shared" si="261"/>
        <v>1</v>
      </c>
      <c r="D16765" t="s">
        <v>2</v>
      </c>
    </row>
    <row r="16766" spans="1:4" x14ac:dyDescent="0.25">
      <c r="A16766">
        <v>0.48563100466770198</v>
      </c>
      <c r="B16766">
        <v>0.51436899533229796</v>
      </c>
      <c r="C16766">
        <f t="shared" si="261"/>
        <v>0</v>
      </c>
      <c r="D16766" t="s">
        <v>1</v>
      </c>
    </row>
    <row r="16767" spans="1:4" x14ac:dyDescent="0.25">
      <c r="A16767">
        <v>0.78838361573404103</v>
      </c>
      <c r="B16767">
        <v>0.211616384265959</v>
      </c>
      <c r="C16767">
        <f t="shared" si="261"/>
        <v>1</v>
      </c>
      <c r="D16767" t="s">
        <v>2</v>
      </c>
    </row>
    <row r="16768" spans="1:4" x14ac:dyDescent="0.25">
      <c r="A16768">
        <v>0.34345517709323597</v>
      </c>
      <c r="B16768">
        <v>0.65654482290676497</v>
      </c>
      <c r="C16768">
        <f t="shared" si="261"/>
        <v>0</v>
      </c>
      <c r="D16768" t="s">
        <v>1</v>
      </c>
    </row>
    <row r="16769" spans="1:4" x14ac:dyDescent="0.25">
      <c r="A16769">
        <v>0.46438364640609398</v>
      </c>
      <c r="B16769">
        <v>0.53561635359390702</v>
      </c>
      <c r="C16769">
        <f t="shared" si="261"/>
        <v>0</v>
      </c>
      <c r="D16769" t="s">
        <v>1</v>
      </c>
    </row>
    <row r="16770" spans="1:4" x14ac:dyDescent="0.25">
      <c r="A16770">
        <v>0.91213789171535997</v>
      </c>
      <c r="B16770">
        <v>8.7862108284639806E-2</v>
      </c>
      <c r="C16770">
        <f t="shared" si="261"/>
        <v>0</v>
      </c>
      <c r="D16770" t="s">
        <v>1</v>
      </c>
    </row>
    <row r="16771" spans="1:4" x14ac:dyDescent="0.25">
      <c r="A16771">
        <v>0.334921070096173</v>
      </c>
      <c r="B16771">
        <v>0.665078929903827</v>
      </c>
      <c r="C16771">
        <f t="shared" ref="C16771:C16834" si="262">IF(D16771=$D$2,0,1)</f>
        <v>0</v>
      </c>
      <c r="D16771" t="s">
        <v>1</v>
      </c>
    </row>
    <row r="16772" spans="1:4" x14ac:dyDescent="0.25">
      <c r="A16772">
        <v>0.71991151558426802</v>
      </c>
      <c r="B16772">
        <v>0.28008848441573198</v>
      </c>
      <c r="C16772">
        <f t="shared" si="262"/>
        <v>0</v>
      </c>
      <c r="D16772" t="s">
        <v>1</v>
      </c>
    </row>
    <row r="16773" spans="1:4" x14ac:dyDescent="0.25">
      <c r="A16773">
        <v>0.99027564926883505</v>
      </c>
      <c r="B16773">
        <v>9.7243507311649997E-3</v>
      </c>
      <c r="C16773">
        <f t="shared" si="262"/>
        <v>0</v>
      </c>
      <c r="D16773" t="s">
        <v>1</v>
      </c>
    </row>
    <row r="16774" spans="1:4" x14ac:dyDescent="0.25">
      <c r="A16774">
        <v>0.569444740680496</v>
      </c>
      <c r="B16774">
        <v>0.430555259319504</v>
      </c>
      <c r="C16774">
        <f t="shared" si="262"/>
        <v>0</v>
      </c>
      <c r="D16774" t="s">
        <v>1</v>
      </c>
    </row>
    <row r="16775" spans="1:4" x14ac:dyDescent="0.25">
      <c r="A16775">
        <v>0.34724045934394898</v>
      </c>
      <c r="B16775">
        <v>0.65275954065605102</v>
      </c>
      <c r="C16775">
        <f t="shared" si="262"/>
        <v>0</v>
      </c>
      <c r="D16775" t="s">
        <v>1</v>
      </c>
    </row>
    <row r="16776" spans="1:4" x14ac:dyDescent="0.25">
      <c r="A16776">
        <v>0.16960866294344401</v>
      </c>
      <c r="B16776">
        <v>0.83039133705655599</v>
      </c>
      <c r="C16776">
        <f t="shared" si="262"/>
        <v>0</v>
      </c>
      <c r="D16776" t="s">
        <v>1</v>
      </c>
    </row>
    <row r="16777" spans="1:4" x14ac:dyDescent="0.25">
      <c r="A16777">
        <v>0.30853486950620201</v>
      </c>
      <c r="B16777">
        <v>0.69146513049379799</v>
      </c>
      <c r="C16777">
        <f t="shared" si="262"/>
        <v>0</v>
      </c>
      <c r="D16777" t="s">
        <v>1</v>
      </c>
    </row>
    <row r="16778" spans="1:4" x14ac:dyDescent="0.25">
      <c r="A16778">
        <v>0.35343071779694502</v>
      </c>
      <c r="B16778">
        <v>0.64656928220305498</v>
      </c>
      <c r="C16778">
        <f t="shared" si="262"/>
        <v>0</v>
      </c>
      <c r="D16778" t="s">
        <v>1</v>
      </c>
    </row>
    <row r="16779" spans="1:4" x14ac:dyDescent="0.25">
      <c r="A16779">
        <v>0.45056823817349101</v>
      </c>
      <c r="B16779">
        <v>0.54943176182650899</v>
      </c>
      <c r="C16779">
        <f t="shared" si="262"/>
        <v>0</v>
      </c>
      <c r="D16779" t="s">
        <v>1</v>
      </c>
    </row>
    <row r="16780" spans="1:4" x14ac:dyDescent="0.25">
      <c r="A16780">
        <v>0.59038512025468703</v>
      </c>
      <c r="B16780">
        <v>0.40961487974531302</v>
      </c>
      <c r="C16780">
        <f t="shared" si="262"/>
        <v>1</v>
      </c>
      <c r="D16780" t="s">
        <v>2</v>
      </c>
    </row>
    <row r="16781" spans="1:4" x14ac:dyDescent="0.25">
      <c r="A16781">
        <v>0.32165789375699799</v>
      </c>
      <c r="B16781">
        <v>0.67834210624300195</v>
      </c>
      <c r="C16781">
        <f t="shared" si="262"/>
        <v>0</v>
      </c>
      <c r="D16781" t="s">
        <v>1</v>
      </c>
    </row>
    <row r="16782" spans="1:4" x14ac:dyDescent="0.25">
      <c r="A16782">
        <v>0.41583685171336399</v>
      </c>
      <c r="B16782">
        <v>0.58416314828663596</v>
      </c>
      <c r="C16782">
        <f t="shared" si="262"/>
        <v>0</v>
      </c>
      <c r="D16782" t="s">
        <v>1</v>
      </c>
    </row>
    <row r="16783" spans="1:4" x14ac:dyDescent="0.25">
      <c r="A16783">
        <v>0.12072644217084499</v>
      </c>
      <c r="B16783">
        <v>0.87927355782915595</v>
      </c>
      <c r="C16783">
        <f t="shared" si="262"/>
        <v>0</v>
      </c>
      <c r="D16783" t="s">
        <v>1</v>
      </c>
    </row>
    <row r="16784" spans="1:4" x14ac:dyDescent="0.25">
      <c r="A16784">
        <v>0.32996572338151697</v>
      </c>
      <c r="B16784">
        <v>0.67003427661848303</v>
      </c>
      <c r="C16784">
        <f t="shared" si="262"/>
        <v>1</v>
      </c>
      <c r="D16784" t="s">
        <v>2</v>
      </c>
    </row>
    <row r="16785" spans="1:4" x14ac:dyDescent="0.25">
      <c r="A16785">
        <v>0.76907361243866701</v>
      </c>
      <c r="B16785">
        <v>0.23092638756133399</v>
      </c>
      <c r="C16785">
        <f t="shared" si="262"/>
        <v>0</v>
      </c>
      <c r="D16785" t="s">
        <v>1</v>
      </c>
    </row>
    <row r="16786" spans="1:4" x14ac:dyDescent="0.25">
      <c r="A16786">
        <v>0.37003477249767203</v>
      </c>
      <c r="B16786">
        <v>0.62996522750232797</v>
      </c>
      <c r="C16786">
        <f t="shared" si="262"/>
        <v>0</v>
      </c>
      <c r="D16786" t="s">
        <v>1</v>
      </c>
    </row>
    <row r="16787" spans="1:4" x14ac:dyDescent="0.25">
      <c r="A16787">
        <v>0.72032932572104602</v>
      </c>
      <c r="B16787">
        <v>0.27967067427895398</v>
      </c>
      <c r="C16787">
        <f t="shared" si="262"/>
        <v>1</v>
      </c>
      <c r="D16787" t="s">
        <v>2</v>
      </c>
    </row>
    <row r="16788" spans="1:4" x14ac:dyDescent="0.25">
      <c r="A16788">
        <v>0.42076479201321798</v>
      </c>
      <c r="B16788">
        <v>0.57923520798678196</v>
      </c>
      <c r="C16788">
        <f t="shared" si="262"/>
        <v>0</v>
      </c>
      <c r="D16788" t="s">
        <v>1</v>
      </c>
    </row>
    <row r="16789" spans="1:4" x14ac:dyDescent="0.25">
      <c r="A16789">
        <v>0.61261235942950898</v>
      </c>
      <c r="B16789">
        <v>0.38738764057049102</v>
      </c>
      <c r="C16789">
        <f t="shared" si="262"/>
        <v>0</v>
      </c>
      <c r="D16789" t="s">
        <v>1</v>
      </c>
    </row>
    <row r="16790" spans="1:4" x14ac:dyDescent="0.25">
      <c r="A16790">
        <v>0.88895318997293604</v>
      </c>
      <c r="B16790">
        <v>0.111046810027064</v>
      </c>
      <c r="C16790">
        <f t="shared" si="262"/>
        <v>1</v>
      </c>
      <c r="D16790" t="s">
        <v>2</v>
      </c>
    </row>
    <row r="16791" spans="1:4" x14ac:dyDescent="0.25">
      <c r="A16791">
        <v>0.87160721767003801</v>
      </c>
      <c r="B16791">
        <v>0.12839278232996201</v>
      </c>
      <c r="C16791">
        <f t="shared" si="262"/>
        <v>1</v>
      </c>
      <c r="D16791" t="s">
        <v>2</v>
      </c>
    </row>
    <row r="16792" spans="1:4" x14ac:dyDescent="0.25">
      <c r="A16792">
        <v>0.43805141368186201</v>
      </c>
      <c r="B16792">
        <v>0.56194858631813804</v>
      </c>
      <c r="C16792">
        <f t="shared" si="262"/>
        <v>1</v>
      </c>
      <c r="D16792" t="s">
        <v>2</v>
      </c>
    </row>
    <row r="16793" spans="1:4" x14ac:dyDescent="0.25">
      <c r="A16793">
        <v>0.22060136874158201</v>
      </c>
      <c r="B16793">
        <v>0.77939863125841802</v>
      </c>
      <c r="C16793">
        <f t="shared" si="262"/>
        <v>0</v>
      </c>
      <c r="D16793" t="s">
        <v>1</v>
      </c>
    </row>
    <row r="16794" spans="1:4" x14ac:dyDescent="0.25">
      <c r="A16794">
        <v>0.67247088718873604</v>
      </c>
      <c r="B16794">
        <v>0.32752911281126401</v>
      </c>
      <c r="C16794">
        <f t="shared" si="262"/>
        <v>0</v>
      </c>
      <c r="D16794" t="s">
        <v>1</v>
      </c>
    </row>
    <row r="16795" spans="1:4" x14ac:dyDescent="0.25">
      <c r="A16795">
        <v>0.64393879485085304</v>
      </c>
      <c r="B16795">
        <v>0.35606120514914702</v>
      </c>
      <c r="C16795">
        <f t="shared" si="262"/>
        <v>0</v>
      </c>
      <c r="D16795" t="s">
        <v>1</v>
      </c>
    </row>
    <row r="16796" spans="1:4" x14ac:dyDescent="0.25">
      <c r="A16796">
        <v>6.1686445044782198E-2</v>
      </c>
      <c r="B16796">
        <v>0.93831355495521795</v>
      </c>
      <c r="C16796">
        <f t="shared" si="262"/>
        <v>0</v>
      </c>
      <c r="D16796" t="s">
        <v>1</v>
      </c>
    </row>
    <row r="16797" spans="1:4" x14ac:dyDescent="0.25">
      <c r="A16797">
        <v>0.55616837301419697</v>
      </c>
      <c r="B16797">
        <v>0.44383162698580297</v>
      </c>
      <c r="C16797">
        <f t="shared" si="262"/>
        <v>0</v>
      </c>
      <c r="D16797" t="s">
        <v>1</v>
      </c>
    </row>
    <row r="16798" spans="1:4" x14ac:dyDescent="0.25">
      <c r="A16798">
        <v>0.46855028799707399</v>
      </c>
      <c r="B16798">
        <v>0.53144971200292601</v>
      </c>
      <c r="C16798">
        <f t="shared" si="262"/>
        <v>1</v>
      </c>
      <c r="D16798" t="s">
        <v>2</v>
      </c>
    </row>
    <row r="16799" spans="1:4" x14ac:dyDescent="0.25">
      <c r="A16799">
        <v>0.73686878140887202</v>
      </c>
      <c r="B16799">
        <v>0.26313121859112798</v>
      </c>
      <c r="C16799">
        <f t="shared" si="262"/>
        <v>1</v>
      </c>
      <c r="D16799" t="s">
        <v>2</v>
      </c>
    </row>
    <row r="16800" spans="1:4" x14ac:dyDescent="0.25">
      <c r="A16800">
        <v>0.177911479920663</v>
      </c>
      <c r="B16800">
        <v>0.82208852007933697</v>
      </c>
      <c r="C16800">
        <f t="shared" si="262"/>
        <v>0</v>
      </c>
      <c r="D16800" t="s">
        <v>1</v>
      </c>
    </row>
    <row r="16801" spans="1:4" x14ac:dyDescent="0.25">
      <c r="A16801">
        <v>0.24741989970060099</v>
      </c>
      <c r="B16801">
        <v>0.75258010029939904</v>
      </c>
      <c r="C16801">
        <f t="shared" si="262"/>
        <v>0</v>
      </c>
      <c r="D16801" t="s">
        <v>1</v>
      </c>
    </row>
    <row r="16802" spans="1:4" x14ac:dyDescent="0.25">
      <c r="A16802">
        <v>0.62800396147340198</v>
      </c>
      <c r="B16802">
        <v>0.37199603852659802</v>
      </c>
      <c r="C16802">
        <f t="shared" si="262"/>
        <v>0</v>
      </c>
      <c r="D16802" t="s">
        <v>1</v>
      </c>
    </row>
    <row r="16803" spans="1:4" x14ac:dyDescent="0.25">
      <c r="A16803">
        <v>0.13584578863379601</v>
      </c>
      <c r="B16803">
        <v>0.86415421136620396</v>
      </c>
      <c r="C16803">
        <f t="shared" si="262"/>
        <v>0</v>
      </c>
      <c r="D16803" t="s">
        <v>1</v>
      </c>
    </row>
    <row r="16804" spans="1:4" x14ac:dyDescent="0.25">
      <c r="A16804">
        <v>0.84117141750912905</v>
      </c>
      <c r="B16804">
        <v>0.15882858249087101</v>
      </c>
      <c r="C16804">
        <f t="shared" si="262"/>
        <v>0</v>
      </c>
      <c r="D16804" t="s">
        <v>1</v>
      </c>
    </row>
    <row r="16805" spans="1:4" x14ac:dyDescent="0.25">
      <c r="A16805">
        <v>0.51171911372843004</v>
      </c>
      <c r="B16805">
        <v>0.48828088627157101</v>
      </c>
      <c r="C16805">
        <f t="shared" si="262"/>
        <v>1</v>
      </c>
      <c r="D16805" t="s">
        <v>2</v>
      </c>
    </row>
    <row r="16806" spans="1:4" x14ac:dyDescent="0.25">
      <c r="A16806">
        <v>0.50563069231911195</v>
      </c>
      <c r="B16806">
        <v>0.49436930768088799</v>
      </c>
      <c r="C16806">
        <f t="shared" si="262"/>
        <v>0</v>
      </c>
      <c r="D16806" t="s">
        <v>1</v>
      </c>
    </row>
    <row r="16807" spans="1:4" x14ac:dyDescent="0.25">
      <c r="A16807">
        <v>0.73128978160782698</v>
      </c>
      <c r="B16807">
        <v>0.26871021839217402</v>
      </c>
      <c r="C16807">
        <f t="shared" si="262"/>
        <v>1</v>
      </c>
      <c r="D16807" t="s">
        <v>2</v>
      </c>
    </row>
    <row r="16808" spans="1:4" x14ac:dyDescent="0.25">
      <c r="A16808">
        <v>0.76842914708625698</v>
      </c>
      <c r="B16808">
        <v>0.23157085291374299</v>
      </c>
      <c r="C16808">
        <f t="shared" si="262"/>
        <v>1</v>
      </c>
      <c r="D16808" t="s">
        <v>2</v>
      </c>
    </row>
    <row r="16809" spans="1:4" x14ac:dyDescent="0.25">
      <c r="A16809">
        <v>0.179321638304102</v>
      </c>
      <c r="B16809">
        <v>0.82067836169589803</v>
      </c>
      <c r="C16809">
        <f t="shared" si="262"/>
        <v>0</v>
      </c>
      <c r="D16809" t="s">
        <v>1</v>
      </c>
    </row>
    <row r="16810" spans="1:4" x14ac:dyDescent="0.25">
      <c r="A16810">
        <v>0.23244957159377899</v>
      </c>
      <c r="B16810">
        <v>0.76755042840622101</v>
      </c>
      <c r="C16810">
        <f t="shared" si="262"/>
        <v>1</v>
      </c>
      <c r="D16810" t="s">
        <v>2</v>
      </c>
    </row>
    <row r="16811" spans="1:4" x14ac:dyDescent="0.25">
      <c r="A16811">
        <v>0.78353120900462203</v>
      </c>
      <c r="B16811">
        <v>0.216468790995378</v>
      </c>
      <c r="C16811">
        <f t="shared" si="262"/>
        <v>0</v>
      </c>
      <c r="D16811" t="s">
        <v>1</v>
      </c>
    </row>
    <row r="16812" spans="1:4" x14ac:dyDescent="0.25">
      <c r="A16812">
        <v>0.31041241211624498</v>
      </c>
      <c r="B16812">
        <v>0.68958758788375496</v>
      </c>
      <c r="C16812">
        <f t="shared" si="262"/>
        <v>1</v>
      </c>
      <c r="D16812" t="s">
        <v>2</v>
      </c>
    </row>
    <row r="16813" spans="1:4" x14ac:dyDescent="0.25">
      <c r="A16813">
        <v>0.33637711262294101</v>
      </c>
      <c r="B16813">
        <v>0.66362288737705899</v>
      </c>
      <c r="C16813">
        <f t="shared" si="262"/>
        <v>1</v>
      </c>
      <c r="D16813" t="s">
        <v>2</v>
      </c>
    </row>
    <row r="16814" spans="1:4" x14ac:dyDescent="0.25">
      <c r="A16814">
        <v>0.96765349140024004</v>
      </c>
      <c r="B16814">
        <v>3.2346508599759703E-2</v>
      </c>
      <c r="C16814">
        <f t="shared" si="262"/>
        <v>0</v>
      </c>
      <c r="D16814" t="s">
        <v>1</v>
      </c>
    </row>
    <row r="16815" spans="1:4" x14ac:dyDescent="0.25">
      <c r="A16815">
        <v>0.99304815869344998</v>
      </c>
      <c r="B16815">
        <v>6.9518413065499099E-3</v>
      </c>
      <c r="C16815">
        <f t="shared" si="262"/>
        <v>0</v>
      </c>
      <c r="D16815" t="s">
        <v>1</v>
      </c>
    </row>
    <row r="16816" spans="1:4" x14ac:dyDescent="0.25">
      <c r="A16816">
        <v>0.43913403193667</v>
      </c>
      <c r="B16816">
        <v>0.56086596806333</v>
      </c>
      <c r="C16816">
        <f t="shared" si="262"/>
        <v>0</v>
      </c>
      <c r="D16816" t="s">
        <v>1</v>
      </c>
    </row>
    <row r="16817" spans="1:4" x14ac:dyDescent="0.25">
      <c r="A16817">
        <v>0.560829774301569</v>
      </c>
      <c r="B16817">
        <v>0.439170225698431</v>
      </c>
      <c r="C16817">
        <f t="shared" si="262"/>
        <v>0</v>
      </c>
      <c r="D16817" t="s">
        <v>1</v>
      </c>
    </row>
    <row r="16818" spans="1:4" x14ac:dyDescent="0.25">
      <c r="A16818">
        <v>0.30731754524550797</v>
      </c>
      <c r="B16818">
        <v>0.69268245475449197</v>
      </c>
      <c r="C16818">
        <f t="shared" si="262"/>
        <v>0</v>
      </c>
      <c r="D16818" t="s">
        <v>1</v>
      </c>
    </row>
    <row r="16819" spans="1:4" x14ac:dyDescent="0.25">
      <c r="A16819">
        <v>0.17695977099659199</v>
      </c>
      <c r="B16819">
        <v>0.82304022900340901</v>
      </c>
      <c r="C16819">
        <f t="shared" si="262"/>
        <v>0</v>
      </c>
      <c r="D16819" t="s">
        <v>1</v>
      </c>
    </row>
    <row r="16820" spans="1:4" x14ac:dyDescent="0.25">
      <c r="A16820">
        <v>0.25806853525512002</v>
      </c>
      <c r="B16820">
        <v>0.74193146474488003</v>
      </c>
      <c r="C16820">
        <f t="shared" si="262"/>
        <v>1</v>
      </c>
      <c r="D16820" t="s">
        <v>2</v>
      </c>
    </row>
    <row r="16821" spans="1:4" x14ac:dyDescent="0.25">
      <c r="A16821">
        <v>0.499199282635782</v>
      </c>
      <c r="B16821">
        <v>0.50080071736421905</v>
      </c>
      <c r="C16821">
        <f t="shared" si="262"/>
        <v>0</v>
      </c>
      <c r="D16821" t="s">
        <v>1</v>
      </c>
    </row>
    <row r="16822" spans="1:4" x14ac:dyDescent="0.25">
      <c r="A16822">
        <v>0.24687586995976299</v>
      </c>
      <c r="B16822">
        <v>0.75312413004023704</v>
      </c>
      <c r="C16822">
        <f t="shared" si="262"/>
        <v>0</v>
      </c>
      <c r="D16822" t="s">
        <v>1</v>
      </c>
    </row>
    <row r="16823" spans="1:4" x14ac:dyDescent="0.25">
      <c r="A16823">
        <v>0.23812933731295099</v>
      </c>
      <c r="B16823">
        <v>0.76187066268704895</v>
      </c>
      <c r="C16823">
        <f t="shared" si="262"/>
        <v>0</v>
      </c>
      <c r="D16823" t="s">
        <v>1</v>
      </c>
    </row>
    <row r="16824" spans="1:4" x14ac:dyDescent="0.25">
      <c r="A16824">
        <v>0.81983998793733204</v>
      </c>
      <c r="B16824">
        <v>0.18016001206266899</v>
      </c>
      <c r="C16824">
        <f t="shared" si="262"/>
        <v>0</v>
      </c>
      <c r="D16824" t="s">
        <v>1</v>
      </c>
    </row>
    <row r="16825" spans="1:4" x14ac:dyDescent="0.25">
      <c r="A16825">
        <v>0.934150341831818</v>
      </c>
      <c r="B16825">
        <v>6.5849658168181904E-2</v>
      </c>
      <c r="C16825">
        <f t="shared" si="262"/>
        <v>1</v>
      </c>
      <c r="D16825" t="s">
        <v>2</v>
      </c>
    </row>
    <row r="16826" spans="1:4" x14ac:dyDescent="0.25">
      <c r="A16826">
        <v>0.23259520651131399</v>
      </c>
      <c r="B16826">
        <v>0.76740479348868595</v>
      </c>
      <c r="C16826">
        <f t="shared" si="262"/>
        <v>0</v>
      </c>
      <c r="D16826" t="s">
        <v>1</v>
      </c>
    </row>
    <row r="16827" spans="1:4" x14ac:dyDescent="0.25">
      <c r="A16827">
        <v>0.58963974861257296</v>
      </c>
      <c r="B16827">
        <v>0.41036025138742699</v>
      </c>
      <c r="C16827">
        <f t="shared" si="262"/>
        <v>0</v>
      </c>
      <c r="D16827" t="s">
        <v>1</v>
      </c>
    </row>
    <row r="16828" spans="1:4" x14ac:dyDescent="0.25">
      <c r="A16828">
        <v>0.55516389085186701</v>
      </c>
      <c r="B16828">
        <v>0.44483610914813299</v>
      </c>
      <c r="C16828">
        <f t="shared" si="262"/>
        <v>0</v>
      </c>
      <c r="D16828" t="s">
        <v>1</v>
      </c>
    </row>
    <row r="16829" spans="1:4" x14ac:dyDescent="0.25">
      <c r="A16829">
        <v>0.50241148174776495</v>
      </c>
      <c r="B16829">
        <v>0.49758851825223499</v>
      </c>
      <c r="C16829">
        <f t="shared" si="262"/>
        <v>0</v>
      </c>
      <c r="D16829" t="s">
        <v>1</v>
      </c>
    </row>
    <row r="16830" spans="1:4" x14ac:dyDescent="0.25">
      <c r="A16830">
        <v>0.24336918694826001</v>
      </c>
      <c r="B16830">
        <v>0.75663081305173996</v>
      </c>
      <c r="C16830">
        <f t="shared" si="262"/>
        <v>0</v>
      </c>
      <c r="D16830" t="s">
        <v>1</v>
      </c>
    </row>
    <row r="16831" spans="1:4" x14ac:dyDescent="0.25">
      <c r="A16831">
        <v>0.99448793447349304</v>
      </c>
      <c r="B16831">
        <v>5.5120655265074201E-3</v>
      </c>
      <c r="C16831">
        <f t="shared" si="262"/>
        <v>1</v>
      </c>
      <c r="D16831" t="s">
        <v>2</v>
      </c>
    </row>
    <row r="16832" spans="1:4" x14ac:dyDescent="0.25">
      <c r="A16832">
        <v>0.43606482981374201</v>
      </c>
      <c r="B16832">
        <v>0.56393517018625805</v>
      </c>
      <c r="C16832">
        <f t="shared" si="262"/>
        <v>0</v>
      </c>
      <c r="D16832" t="s">
        <v>1</v>
      </c>
    </row>
    <row r="16833" spans="1:4" x14ac:dyDescent="0.25">
      <c r="A16833">
        <v>1.4236502607033E-2</v>
      </c>
      <c r="B16833">
        <v>0.98576349739296698</v>
      </c>
      <c r="C16833">
        <f t="shared" si="262"/>
        <v>0</v>
      </c>
      <c r="D16833" t="s">
        <v>1</v>
      </c>
    </row>
    <row r="16834" spans="1:4" x14ac:dyDescent="0.25">
      <c r="A16834">
        <v>0.82510931750755301</v>
      </c>
      <c r="B16834">
        <v>0.17489068249244699</v>
      </c>
      <c r="C16834">
        <f t="shared" si="262"/>
        <v>1</v>
      </c>
      <c r="D16834" t="s">
        <v>2</v>
      </c>
    </row>
    <row r="16835" spans="1:4" x14ac:dyDescent="0.25">
      <c r="A16835">
        <v>0.538523856055938</v>
      </c>
      <c r="B16835">
        <v>0.461476143944062</v>
      </c>
      <c r="C16835">
        <f t="shared" ref="C16835:C16898" si="263">IF(D16835=$D$2,0,1)</f>
        <v>1</v>
      </c>
      <c r="D16835" t="s">
        <v>2</v>
      </c>
    </row>
    <row r="16836" spans="1:4" x14ac:dyDescent="0.25">
      <c r="A16836">
        <v>0.38900765573900398</v>
      </c>
      <c r="B16836">
        <v>0.61099234426099702</v>
      </c>
      <c r="C16836">
        <f t="shared" si="263"/>
        <v>0</v>
      </c>
      <c r="D16836" t="s">
        <v>1</v>
      </c>
    </row>
    <row r="16837" spans="1:4" x14ac:dyDescent="0.25">
      <c r="A16837">
        <v>0.70580005017177205</v>
      </c>
      <c r="B16837">
        <v>0.294199949828228</v>
      </c>
      <c r="C16837">
        <f t="shared" si="263"/>
        <v>0</v>
      </c>
      <c r="D16837" t="s">
        <v>1</v>
      </c>
    </row>
    <row r="16838" spans="1:4" x14ac:dyDescent="0.25">
      <c r="A16838">
        <v>0.39942812929883897</v>
      </c>
      <c r="B16838">
        <v>0.60057187070116103</v>
      </c>
      <c r="C16838">
        <f t="shared" si="263"/>
        <v>0</v>
      </c>
      <c r="D16838" t="s">
        <v>1</v>
      </c>
    </row>
    <row r="16839" spans="1:4" x14ac:dyDescent="0.25">
      <c r="A16839">
        <v>0.72857542462426905</v>
      </c>
      <c r="B16839">
        <v>0.271424575375731</v>
      </c>
      <c r="C16839">
        <f t="shared" si="263"/>
        <v>0</v>
      </c>
      <c r="D16839" t="s">
        <v>1</v>
      </c>
    </row>
    <row r="16840" spans="1:4" x14ac:dyDescent="0.25">
      <c r="A16840">
        <v>9.5589717658988202E-2</v>
      </c>
      <c r="B16840">
        <v>0.90441028234101195</v>
      </c>
      <c r="C16840">
        <f t="shared" si="263"/>
        <v>0</v>
      </c>
      <c r="D16840" t="s">
        <v>1</v>
      </c>
    </row>
    <row r="16841" spans="1:4" x14ac:dyDescent="0.25">
      <c r="A16841">
        <v>0.31473240103372502</v>
      </c>
      <c r="B16841">
        <v>0.68526759896627498</v>
      </c>
      <c r="C16841">
        <f t="shared" si="263"/>
        <v>0</v>
      </c>
      <c r="D16841" t="s">
        <v>1</v>
      </c>
    </row>
    <row r="16842" spans="1:4" x14ac:dyDescent="0.25">
      <c r="A16842">
        <v>0.97441166274167101</v>
      </c>
      <c r="B16842">
        <v>2.5588337258329499E-2</v>
      </c>
      <c r="C16842">
        <f t="shared" si="263"/>
        <v>0</v>
      </c>
      <c r="D16842" t="s">
        <v>1</v>
      </c>
    </row>
    <row r="16843" spans="1:4" x14ac:dyDescent="0.25">
      <c r="A16843">
        <v>0.208172315126157</v>
      </c>
      <c r="B16843">
        <v>0.79182768487384303</v>
      </c>
      <c r="C16843">
        <f t="shared" si="263"/>
        <v>0</v>
      </c>
      <c r="D16843" t="s">
        <v>1</v>
      </c>
    </row>
    <row r="16844" spans="1:4" x14ac:dyDescent="0.25">
      <c r="A16844">
        <v>0.569902280190826</v>
      </c>
      <c r="B16844">
        <v>0.430097719809174</v>
      </c>
      <c r="C16844">
        <f t="shared" si="263"/>
        <v>0</v>
      </c>
      <c r="D16844" t="s">
        <v>1</v>
      </c>
    </row>
    <row r="16845" spans="1:4" x14ac:dyDescent="0.25">
      <c r="A16845">
        <v>0.21383203234024301</v>
      </c>
      <c r="B16845">
        <v>0.78616796765975705</v>
      </c>
      <c r="C16845">
        <f t="shared" si="263"/>
        <v>0</v>
      </c>
      <c r="D16845" t="s">
        <v>1</v>
      </c>
    </row>
    <row r="16846" spans="1:4" x14ac:dyDescent="0.25">
      <c r="A16846">
        <v>0.59240263104952195</v>
      </c>
      <c r="B16846">
        <v>0.40759736895047799</v>
      </c>
      <c r="C16846">
        <f t="shared" si="263"/>
        <v>0</v>
      </c>
      <c r="D16846" t="s">
        <v>1</v>
      </c>
    </row>
    <row r="16847" spans="1:4" x14ac:dyDescent="0.25">
      <c r="A16847">
        <v>0.27750317578433098</v>
      </c>
      <c r="B16847">
        <v>0.72249682421566896</v>
      </c>
      <c r="C16847">
        <f t="shared" si="263"/>
        <v>0</v>
      </c>
      <c r="D16847" t="s">
        <v>1</v>
      </c>
    </row>
    <row r="16848" spans="1:4" x14ac:dyDescent="0.25">
      <c r="A16848">
        <v>5.7547100089664002E-2</v>
      </c>
      <c r="B16848">
        <v>0.94245289991033598</v>
      </c>
      <c r="C16848">
        <f t="shared" si="263"/>
        <v>0</v>
      </c>
      <c r="D16848" t="s">
        <v>1</v>
      </c>
    </row>
    <row r="16849" spans="1:4" x14ac:dyDescent="0.25">
      <c r="A16849">
        <v>0.41593925601964599</v>
      </c>
      <c r="B16849">
        <v>0.58406074398035401</v>
      </c>
      <c r="C16849">
        <f t="shared" si="263"/>
        <v>1</v>
      </c>
      <c r="D16849" t="s">
        <v>2</v>
      </c>
    </row>
    <row r="16850" spans="1:4" x14ac:dyDescent="0.25">
      <c r="A16850">
        <v>0.69676563012772896</v>
      </c>
      <c r="B16850">
        <v>0.30323436987227098</v>
      </c>
      <c r="C16850">
        <f t="shared" si="263"/>
        <v>1</v>
      </c>
      <c r="D16850" t="s">
        <v>2</v>
      </c>
    </row>
    <row r="16851" spans="1:4" x14ac:dyDescent="0.25">
      <c r="A16851">
        <v>0.74123318312627795</v>
      </c>
      <c r="B16851">
        <v>0.25876681687372199</v>
      </c>
      <c r="C16851">
        <f t="shared" si="263"/>
        <v>0</v>
      </c>
      <c r="D16851" t="s">
        <v>1</v>
      </c>
    </row>
    <row r="16852" spans="1:4" x14ac:dyDescent="0.25">
      <c r="A16852">
        <v>0.72828387240421799</v>
      </c>
      <c r="B16852">
        <v>0.27171612759578201</v>
      </c>
      <c r="C16852">
        <f t="shared" si="263"/>
        <v>0</v>
      </c>
      <c r="D16852" t="s">
        <v>1</v>
      </c>
    </row>
    <row r="16853" spans="1:4" x14ac:dyDescent="0.25">
      <c r="A16853">
        <v>0.82210528235734803</v>
      </c>
      <c r="B16853">
        <v>0.17789471764265199</v>
      </c>
      <c r="C16853">
        <f t="shared" si="263"/>
        <v>0</v>
      </c>
      <c r="D16853" t="s">
        <v>1</v>
      </c>
    </row>
    <row r="16854" spans="1:4" x14ac:dyDescent="0.25">
      <c r="A16854">
        <v>0.96762008909083397</v>
      </c>
      <c r="B16854">
        <v>3.2379910909166101E-2</v>
      </c>
      <c r="C16854">
        <f t="shared" si="263"/>
        <v>0</v>
      </c>
      <c r="D16854" t="s">
        <v>1</v>
      </c>
    </row>
    <row r="16855" spans="1:4" x14ac:dyDescent="0.25">
      <c r="A16855">
        <v>0.55311295176921005</v>
      </c>
      <c r="B16855">
        <v>0.44688704823079001</v>
      </c>
      <c r="C16855">
        <f t="shared" si="263"/>
        <v>0</v>
      </c>
      <c r="D16855" t="s">
        <v>1</v>
      </c>
    </row>
    <row r="16856" spans="1:4" x14ac:dyDescent="0.25">
      <c r="A16856">
        <v>0.14901162111699001</v>
      </c>
      <c r="B16856">
        <v>0.85098837888301004</v>
      </c>
      <c r="C16856">
        <f t="shared" si="263"/>
        <v>0</v>
      </c>
      <c r="D16856" t="s">
        <v>1</v>
      </c>
    </row>
    <row r="16857" spans="1:4" x14ac:dyDescent="0.25">
      <c r="A16857">
        <v>0.15977800126410399</v>
      </c>
      <c r="B16857">
        <v>0.84022199873589598</v>
      </c>
      <c r="C16857">
        <f t="shared" si="263"/>
        <v>0</v>
      </c>
      <c r="D16857" t="s">
        <v>1</v>
      </c>
    </row>
    <row r="16858" spans="1:4" x14ac:dyDescent="0.25">
      <c r="A16858">
        <v>0.825141180029761</v>
      </c>
      <c r="B16858">
        <v>0.174858819970239</v>
      </c>
      <c r="C16858">
        <f t="shared" si="263"/>
        <v>1</v>
      </c>
      <c r="D16858" t="s">
        <v>2</v>
      </c>
    </row>
    <row r="16859" spans="1:4" x14ac:dyDescent="0.25">
      <c r="A16859">
        <v>0.98663979195372298</v>
      </c>
      <c r="B16859">
        <v>1.33602080462767E-2</v>
      </c>
      <c r="C16859">
        <f t="shared" si="263"/>
        <v>0</v>
      </c>
      <c r="D16859" t="s">
        <v>1</v>
      </c>
    </row>
    <row r="16860" spans="1:4" x14ac:dyDescent="0.25">
      <c r="A16860">
        <v>0.79553506748727199</v>
      </c>
      <c r="B16860">
        <v>0.20446493251272799</v>
      </c>
      <c r="C16860">
        <f t="shared" si="263"/>
        <v>0</v>
      </c>
      <c r="D16860" t="s">
        <v>1</v>
      </c>
    </row>
    <row r="16861" spans="1:4" x14ac:dyDescent="0.25">
      <c r="A16861">
        <v>0.89335739112809098</v>
      </c>
      <c r="B16861">
        <v>0.106642608871909</v>
      </c>
      <c r="C16861">
        <f t="shared" si="263"/>
        <v>0</v>
      </c>
      <c r="D16861" t="s">
        <v>1</v>
      </c>
    </row>
    <row r="16862" spans="1:4" x14ac:dyDescent="0.25">
      <c r="A16862">
        <v>0.72874832816076396</v>
      </c>
      <c r="B16862">
        <v>0.27125167183923599</v>
      </c>
      <c r="C16862">
        <f t="shared" si="263"/>
        <v>0</v>
      </c>
      <c r="D16862" t="s">
        <v>1</v>
      </c>
    </row>
    <row r="16863" spans="1:4" x14ac:dyDescent="0.25">
      <c r="A16863">
        <v>0.92495003257376995</v>
      </c>
      <c r="B16863">
        <v>7.5049967426229894E-2</v>
      </c>
      <c r="C16863">
        <f t="shared" si="263"/>
        <v>0</v>
      </c>
      <c r="D16863" t="s">
        <v>1</v>
      </c>
    </row>
    <row r="16864" spans="1:4" x14ac:dyDescent="0.25">
      <c r="A16864">
        <v>0.99375798404987903</v>
      </c>
      <c r="B16864">
        <v>6.2420159501215796E-3</v>
      </c>
      <c r="C16864">
        <f t="shared" si="263"/>
        <v>1</v>
      </c>
      <c r="D16864" t="s">
        <v>2</v>
      </c>
    </row>
    <row r="16865" spans="1:4" x14ac:dyDescent="0.25">
      <c r="A16865">
        <v>0.29946858401676102</v>
      </c>
      <c r="B16865">
        <v>0.70053141598323898</v>
      </c>
      <c r="C16865">
        <f t="shared" si="263"/>
        <v>0</v>
      </c>
      <c r="D16865" t="s">
        <v>1</v>
      </c>
    </row>
    <row r="16866" spans="1:4" x14ac:dyDescent="0.25">
      <c r="A16866">
        <v>9.1227114629282596E-2</v>
      </c>
      <c r="B16866">
        <v>0.90877288537071699</v>
      </c>
      <c r="C16866">
        <f t="shared" si="263"/>
        <v>1</v>
      </c>
      <c r="D16866" t="s">
        <v>2</v>
      </c>
    </row>
    <row r="16867" spans="1:4" x14ac:dyDescent="0.25">
      <c r="A16867">
        <v>0.36597853569991801</v>
      </c>
      <c r="B16867">
        <v>0.63402146430008199</v>
      </c>
      <c r="C16867">
        <f t="shared" si="263"/>
        <v>1</v>
      </c>
      <c r="D16867" t="s">
        <v>2</v>
      </c>
    </row>
    <row r="16868" spans="1:4" x14ac:dyDescent="0.25">
      <c r="A16868">
        <v>0.58406763758129998</v>
      </c>
      <c r="B16868">
        <v>0.41593236241870002</v>
      </c>
      <c r="C16868">
        <f t="shared" si="263"/>
        <v>0</v>
      </c>
      <c r="D16868" t="s">
        <v>1</v>
      </c>
    </row>
    <row r="16869" spans="1:4" x14ac:dyDescent="0.25">
      <c r="A16869">
        <v>0.22082267303417699</v>
      </c>
      <c r="B16869">
        <v>0.77917732696582298</v>
      </c>
      <c r="C16869">
        <f t="shared" si="263"/>
        <v>0</v>
      </c>
      <c r="D16869" t="s">
        <v>1</v>
      </c>
    </row>
    <row r="16870" spans="1:4" x14ac:dyDescent="0.25">
      <c r="A16870">
        <v>0.19731628564327899</v>
      </c>
      <c r="B16870">
        <v>0.80268371435672103</v>
      </c>
      <c r="C16870">
        <f t="shared" si="263"/>
        <v>0</v>
      </c>
      <c r="D16870" t="s">
        <v>1</v>
      </c>
    </row>
    <row r="16871" spans="1:4" x14ac:dyDescent="0.25">
      <c r="A16871">
        <v>0.94008893004785998</v>
      </c>
      <c r="B16871">
        <v>5.9911069952140399E-2</v>
      </c>
      <c r="C16871">
        <f t="shared" si="263"/>
        <v>0</v>
      </c>
      <c r="D16871" t="s">
        <v>1</v>
      </c>
    </row>
    <row r="16872" spans="1:4" x14ac:dyDescent="0.25">
      <c r="A16872">
        <v>0.275704632156553</v>
      </c>
      <c r="B16872">
        <v>0.72429536784344695</v>
      </c>
      <c r="C16872">
        <f t="shared" si="263"/>
        <v>1</v>
      </c>
      <c r="D16872" t="s">
        <v>2</v>
      </c>
    </row>
    <row r="16873" spans="1:4" x14ac:dyDescent="0.25">
      <c r="A16873">
        <v>0.61555487098892203</v>
      </c>
      <c r="B16873">
        <v>0.38444512901107802</v>
      </c>
      <c r="C16873">
        <f t="shared" si="263"/>
        <v>0</v>
      </c>
      <c r="D16873" t="s">
        <v>1</v>
      </c>
    </row>
    <row r="16874" spans="1:4" x14ac:dyDescent="0.25">
      <c r="A16874">
        <v>0.13631177879415601</v>
      </c>
      <c r="B16874">
        <v>0.86368822120584399</v>
      </c>
      <c r="C16874">
        <f t="shared" si="263"/>
        <v>0</v>
      </c>
      <c r="D16874" t="s">
        <v>1</v>
      </c>
    </row>
    <row r="16875" spans="1:4" x14ac:dyDescent="0.25">
      <c r="A16875">
        <v>0.38731211103904201</v>
      </c>
      <c r="B16875">
        <v>0.61268788896095805</v>
      </c>
      <c r="C16875">
        <f t="shared" si="263"/>
        <v>0</v>
      </c>
      <c r="D16875" t="s">
        <v>1</v>
      </c>
    </row>
    <row r="16876" spans="1:4" x14ac:dyDescent="0.25">
      <c r="A16876">
        <v>0.43263065361321301</v>
      </c>
      <c r="B16876">
        <v>0.56736934638678804</v>
      </c>
      <c r="C16876">
        <f t="shared" si="263"/>
        <v>1</v>
      </c>
      <c r="D16876" t="s">
        <v>2</v>
      </c>
    </row>
    <row r="16877" spans="1:4" x14ac:dyDescent="0.25">
      <c r="A16877">
        <v>0.61084179875165401</v>
      </c>
      <c r="B16877">
        <v>0.38915820124834599</v>
      </c>
      <c r="C16877">
        <f t="shared" si="263"/>
        <v>0</v>
      </c>
      <c r="D16877" t="s">
        <v>1</v>
      </c>
    </row>
    <row r="16878" spans="1:4" x14ac:dyDescent="0.25">
      <c r="A16878">
        <v>0.27709669979100299</v>
      </c>
      <c r="B16878">
        <v>0.72290330020899696</v>
      </c>
      <c r="C16878">
        <f t="shared" si="263"/>
        <v>0</v>
      </c>
      <c r="D16878" t="s">
        <v>1</v>
      </c>
    </row>
    <row r="16879" spans="1:4" x14ac:dyDescent="0.25">
      <c r="A16879">
        <v>0.66196690352384502</v>
      </c>
      <c r="B16879">
        <v>0.33803309647615498</v>
      </c>
      <c r="C16879">
        <f t="shared" si="263"/>
        <v>0</v>
      </c>
      <c r="D16879" t="s">
        <v>1</v>
      </c>
    </row>
    <row r="16880" spans="1:4" x14ac:dyDescent="0.25">
      <c r="A16880">
        <v>0.27787546105783301</v>
      </c>
      <c r="B16880">
        <v>0.72212453894216699</v>
      </c>
      <c r="C16880">
        <f t="shared" si="263"/>
        <v>0</v>
      </c>
      <c r="D16880" t="s">
        <v>1</v>
      </c>
    </row>
    <row r="16881" spans="1:4" x14ac:dyDescent="0.25">
      <c r="A16881">
        <v>0.88533532218249</v>
      </c>
      <c r="B16881">
        <v>0.114664677817509</v>
      </c>
      <c r="C16881">
        <f t="shared" si="263"/>
        <v>0</v>
      </c>
      <c r="D16881" t="s">
        <v>1</v>
      </c>
    </row>
    <row r="16882" spans="1:4" x14ac:dyDescent="0.25">
      <c r="A16882">
        <v>0.53797446035545604</v>
      </c>
      <c r="B16882">
        <v>0.46202553964454401</v>
      </c>
      <c r="C16882">
        <f t="shared" si="263"/>
        <v>0</v>
      </c>
      <c r="D16882" t="s">
        <v>1</v>
      </c>
    </row>
    <row r="16883" spans="1:4" x14ac:dyDescent="0.25">
      <c r="A16883">
        <v>8.2602025109995703E-2</v>
      </c>
      <c r="B16883">
        <v>0.91739797489000396</v>
      </c>
      <c r="C16883">
        <f t="shared" si="263"/>
        <v>0</v>
      </c>
      <c r="D16883" t="s">
        <v>1</v>
      </c>
    </row>
    <row r="16884" spans="1:4" x14ac:dyDescent="0.25">
      <c r="A16884">
        <v>0.44182058925134698</v>
      </c>
      <c r="B16884">
        <v>0.55817941074865296</v>
      </c>
      <c r="C16884">
        <f t="shared" si="263"/>
        <v>0</v>
      </c>
      <c r="D16884" t="s">
        <v>1</v>
      </c>
    </row>
    <row r="16885" spans="1:4" x14ac:dyDescent="0.25">
      <c r="A16885">
        <v>0.81028213965021101</v>
      </c>
      <c r="B16885">
        <v>0.18971786034978899</v>
      </c>
      <c r="C16885">
        <f t="shared" si="263"/>
        <v>0</v>
      </c>
      <c r="D16885" t="s">
        <v>1</v>
      </c>
    </row>
    <row r="16886" spans="1:4" x14ac:dyDescent="0.25">
      <c r="A16886">
        <v>0.30877261659571198</v>
      </c>
      <c r="B16886">
        <v>0.69122738340428802</v>
      </c>
      <c r="C16886">
        <f t="shared" si="263"/>
        <v>0</v>
      </c>
      <c r="D16886" t="s">
        <v>1</v>
      </c>
    </row>
    <row r="16887" spans="1:4" x14ac:dyDescent="0.25">
      <c r="A16887">
        <v>0.42404086877070601</v>
      </c>
      <c r="B16887">
        <v>0.57595913122929399</v>
      </c>
      <c r="C16887">
        <f t="shared" si="263"/>
        <v>0</v>
      </c>
      <c r="D16887" t="s">
        <v>1</v>
      </c>
    </row>
    <row r="16888" spans="1:4" x14ac:dyDescent="0.25">
      <c r="A16888">
        <v>0.47396197488800901</v>
      </c>
      <c r="B16888">
        <v>0.52603802511199205</v>
      </c>
      <c r="C16888">
        <f t="shared" si="263"/>
        <v>0</v>
      </c>
      <c r="D16888" t="s">
        <v>1</v>
      </c>
    </row>
    <row r="16889" spans="1:4" x14ac:dyDescent="0.25">
      <c r="A16889">
        <v>0.17999027229862899</v>
      </c>
      <c r="B16889">
        <v>0.82000972770137104</v>
      </c>
      <c r="C16889">
        <f t="shared" si="263"/>
        <v>0</v>
      </c>
      <c r="D16889" t="s">
        <v>1</v>
      </c>
    </row>
    <row r="16890" spans="1:4" x14ac:dyDescent="0.25">
      <c r="A16890">
        <v>0.56877125547276597</v>
      </c>
      <c r="B16890">
        <v>0.43122874452723398</v>
      </c>
      <c r="C16890">
        <f t="shared" si="263"/>
        <v>0</v>
      </c>
      <c r="D16890" t="s">
        <v>1</v>
      </c>
    </row>
    <row r="16891" spans="1:4" x14ac:dyDescent="0.25">
      <c r="A16891">
        <v>0.96840152159080495</v>
      </c>
      <c r="B16891">
        <v>3.1598478409194899E-2</v>
      </c>
      <c r="C16891">
        <f t="shared" si="263"/>
        <v>0</v>
      </c>
      <c r="D16891" t="s">
        <v>1</v>
      </c>
    </row>
    <row r="16892" spans="1:4" x14ac:dyDescent="0.25">
      <c r="A16892">
        <v>0.81578807261973796</v>
      </c>
      <c r="B16892">
        <v>0.18421192738026201</v>
      </c>
      <c r="C16892">
        <f t="shared" si="263"/>
        <v>0</v>
      </c>
      <c r="D16892" t="s">
        <v>1</v>
      </c>
    </row>
    <row r="16893" spans="1:4" x14ac:dyDescent="0.25">
      <c r="A16893">
        <v>0.33863128004279502</v>
      </c>
      <c r="B16893">
        <v>0.66136871995720503</v>
      </c>
      <c r="C16893">
        <f t="shared" si="263"/>
        <v>0</v>
      </c>
      <c r="D16893" t="s">
        <v>1</v>
      </c>
    </row>
    <row r="16894" spans="1:4" x14ac:dyDescent="0.25">
      <c r="A16894">
        <v>4.1894575784755798E-2</v>
      </c>
      <c r="B16894">
        <v>0.95810542421524403</v>
      </c>
      <c r="C16894">
        <f t="shared" si="263"/>
        <v>0</v>
      </c>
      <c r="D16894" t="s">
        <v>1</v>
      </c>
    </row>
    <row r="16895" spans="1:4" x14ac:dyDescent="0.25">
      <c r="A16895">
        <v>0.77436827509148398</v>
      </c>
      <c r="B16895">
        <v>0.22563172490851699</v>
      </c>
      <c r="C16895">
        <f t="shared" si="263"/>
        <v>0</v>
      </c>
      <c r="D16895" t="s">
        <v>1</v>
      </c>
    </row>
    <row r="16896" spans="1:4" x14ac:dyDescent="0.25">
      <c r="A16896">
        <v>0.95298670102851102</v>
      </c>
      <c r="B16896">
        <v>4.7013298971489301E-2</v>
      </c>
      <c r="C16896">
        <f t="shared" si="263"/>
        <v>0</v>
      </c>
      <c r="D16896" t="s">
        <v>1</v>
      </c>
    </row>
    <row r="16897" spans="1:4" x14ac:dyDescent="0.25">
      <c r="A16897">
        <v>0.730290728718338</v>
      </c>
      <c r="B16897">
        <v>0.269709271281662</v>
      </c>
      <c r="C16897">
        <f t="shared" si="263"/>
        <v>0</v>
      </c>
      <c r="D16897" t="s">
        <v>1</v>
      </c>
    </row>
    <row r="16898" spans="1:4" x14ac:dyDescent="0.25">
      <c r="A16898">
        <v>7.1908299111268295E-2</v>
      </c>
      <c r="B16898">
        <v>0.92809170088873205</v>
      </c>
      <c r="C16898">
        <f t="shared" si="263"/>
        <v>0</v>
      </c>
      <c r="D16898" t="s">
        <v>1</v>
      </c>
    </row>
    <row r="16899" spans="1:4" x14ac:dyDescent="0.25">
      <c r="A16899">
        <v>0.60879371669094196</v>
      </c>
      <c r="B16899">
        <v>0.39120628330905799</v>
      </c>
      <c r="C16899">
        <f t="shared" ref="C16899:C16962" si="264">IF(D16899=$D$2,0,1)</f>
        <v>1</v>
      </c>
      <c r="D16899" t="s">
        <v>2</v>
      </c>
    </row>
    <row r="16900" spans="1:4" x14ac:dyDescent="0.25">
      <c r="A16900">
        <v>0.22615901445790201</v>
      </c>
      <c r="B16900">
        <v>0.77384098554209801</v>
      </c>
      <c r="C16900">
        <f t="shared" si="264"/>
        <v>0</v>
      </c>
      <c r="D16900" t="s">
        <v>1</v>
      </c>
    </row>
    <row r="16901" spans="1:4" x14ac:dyDescent="0.25">
      <c r="A16901">
        <v>0.86508146279527898</v>
      </c>
      <c r="B16901">
        <v>0.134918537204721</v>
      </c>
      <c r="C16901">
        <f t="shared" si="264"/>
        <v>0</v>
      </c>
      <c r="D16901" t="s">
        <v>1</v>
      </c>
    </row>
    <row r="16902" spans="1:4" x14ac:dyDescent="0.25">
      <c r="A16902">
        <v>0.91411368538724103</v>
      </c>
      <c r="B16902">
        <v>8.5886314612759307E-2</v>
      </c>
      <c r="C16902">
        <f t="shared" si="264"/>
        <v>0</v>
      </c>
      <c r="D16902" t="s">
        <v>1</v>
      </c>
    </row>
    <row r="16903" spans="1:4" x14ac:dyDescent="0.25">
      <c r="A16903">
        <v>0.50771878435207296</v>
      </c>
      <c r="B16903">
        <v>0.49228121564792698</v>
      </c>
      <c r="C16903">
        <f t="shared" si="264"/>
        <v>0</v>
      </c>
      <c r="D16903" t="s">
        <v>1</v>
      </c>
    </row>
    <row r="16904" spans="1:4" x14ac:dyDescent="0.25">
      <c r="A16904">
        <v>0.25295686133147099</v>
      </c>
      <c r="B16904">
        <v>0.74704313866852901</v>
      </c>
      <c r="C16904">
        <f t="shared" si="264"/>
        <v>0</v>
      </c>
      <c r="D16904" t="s">
        <v>1</v>
      </c>
    </row>
    <row r="16905" spans="1:4" x14ac:dyDescent="0.25">
      <c r="A16905">
        <v>0.721601180343589</v>
      </c>
      <c r="B16905">
        <v>0.278398819656411</v>
      </c>
      <c r="C16905">
        <f t="shared" si="264"/>
        <v>1</v>
      </c>
      <c r="D16905" t="s">
        <v>2</v>
      </c>
    </row>
    <row r="16906" spans="1:4" x14ac:dyDescent="0.25">
      <c r="A16906">
        <v>0.86293586972763403</v>
      </c>
      <c r="B16906">
        <v>0.137064130272366</v>
      </c>
      <c r="C16906">
        <f t="shared" si="264"/>
        <v>0</v>
      </c>
      <c r="D16906" t="s">
        <v>1</v>
      </c>
    </row>
    <row r="16907" spans="1:4" x14ac:dyDescent="0.25">
      <c r="A16907">
        <v>0.32636765068155399</v>
      </c>
      <c r="B16907">
        <v>0.67363234931844596</v>
      </c>
      <c r="C16907">
        <f t="shared" si="264"/>
        <v>0</v>
      </c>
      <c r="D16907" t="s">
        <v>1</v>
      </c>
    </row>
    <row r="16908" spans="1:4" x14ac:dyDescent="0.25">
      <c r="A16908">
        <v>2.4973399201902401E-2</v>
      </c>
      <c r="B16908">
        <v>0.975026600798098</v>
      </c>
      <c r="C16908">
        <f t="shared" si="264"/>
        <v>1</v>
      </c>
      <c r="D16908" t="s">
        <v>2</v>
      </c>
    </row>
    <row r="16909" spans="1:4" x14ac:dyDescent="0.25">
      <c r="A16909">
        <v>0.43785691681644001</v>
      </c>
      <c r="B16909">
        <v>0.56214308318355999</v>
      </c>
      <c r="C16909">
        <f t="shared" si="264"/>
        <v>0</v>
      </c>
      <c r="D16909" t="s">
        <v>1</v>
      </c>
    </row>
    <row r="16910" spans="1:4" x14ac:dyDescent="0.25">
      <c r="A16910">
        <v>0.25658970909649698</v>
      </c>
      <c r="B16910">
        <v>0.74341029090350297</v>
      </c>
      <c r="C16910">
        <f t="shared" si="264"/>
        <v>1</v>
      </c>
      <c r="D16910" t="s">
        <v>2</v>
      </c>
    </row>
    <row r="16911" spans="1:4" x14ac:dyDescent="0.25">
      <c r="A16911">
        <v>8.7622743690055196E-2</v>
      </c>
      <c r="B16911">
        <v>0.91237725630994504</v>
      </c>
      <c r="C16911">
        <f t="shared" si="264"/>
        <v>1</v>
      </c>
      <c r="D16911" t="s">
        <v>2</v>
      </c>
    </row>
    <row r="16912" spans="1:4" x14ac:dyDescent="0.25">
      <c r="A16912">
        <v>0.136704083717784</v>
      </c>
      <c r="B16912">
        <v>0.86329591628221602</v>
      </c>
      <c r="C16912">
        <f t="shared" si="264"/>
        <v>1</v>
      </c>
      <c r="D16912" t="s">
        <v>2</v>
      </c>
    </row>
    <row r="16913" spans="1:4" x14ac:dyDescent="0.25">
      <c r="A16913">
        <v>0.50372597518157503</v>
      </c>
      <c r="B16913">
        <v>0.49627402481842497</v>
      </c>
      <c r="C16913">
        <f t="shared" si="264"/>
        <v>0</v>
      </c>
      <c r="D16913" t="s">
        <v>1</v>
      </c>
    </row>
    <row r="16914" spans="1:4" x14ac:dyDescent="0.25">
      <c r="A16914">
        <v>0.78945023461709696</v>
      </c>
      <c r="B16914">
        <v>0.21054976538290299</v>
      </c>
      <c r="C16914">
        <f t="shared" si="264"/>
        <v>0</v>
      </c>
      <c r="D16914" t="s">
        <v>1</v>
      </c>
    </row>
    <row r="16915" spans="1:4" x14ac:dyDescent="0.25">
      <c r="A16915">
        <v>0.43060516435728402</v>
      </c>
      <c r="B16915">
        <v>0.56939483564271598</v>
      </c>
      <c r="C16915">
        <f t="shared" si="264"/>
        <v>0</v>
      </c>
      <c r="D16915" t="s">
        <v>1</v>
      </c>
    </row>
    <row r="16916" spans="1:4" x14ac:dyDescent="0.25">
      <c r="A16916">
        <v>0.99048508220581899</v>
      </c>
      <c r="B16916">
        <v>9.5149177941812792E-3</v>
      </c>
      <c r="C16916">
        <f t="shared" si="264"/>
        <v>1</v>
      </c>
      <c r="D16916" t="s">
        <v>2</v>
      </c>
    </row>
    <row r="16917" spans="1:4" x14ac:dyDescent="0.25">
      <c r="A16917">
        <v>0.83944880557592405</v>
      </c>
      <c r="B16917">
        <v>0.160551194424076</v>
      </c>
      <c r="C16917">
        <f t="shared" si="264"/>
        <v>0</v>
      </c>
      <c r="D16917" t="s">
        <v>1</v>
      </c>
    </row>
    <row r="16918" spans="1:4" x14ac:dyDescent="0.25">
      <c r="A16918">
        <v>0.81275758407181597</v>
      </c>
      <c r="B16918">
        <v>0.187242415928184</v>
      </c>
      <c r="C16918">
        <f t="shared" si="264"/>
        <v>0</v>
      </c>
      <c r="D16918" t="s">
        <v>1</v>
      </c>
    </row>
    <row r="16919" spans="1:4" x14ac:dyDescent="0.25">
      <c r="A16919">
        <v>0.50782875396929505</v>
      </c>
      <c r="B16919">
        <v>0.492171246030705</v>
      </c>
      <c r="C16919">
        <f t="shared" si="264"/>
        <v>0</v>
      </c>
      <c r="D16919" t="s">
        <v>1</v>
      </c>
    </row>
    <row r="16920" spans="1:4" x14ac:dyDescent="0.25">
      <c r="A16920">
        <v>0.78533416558032898</v>
      </c>
      <c r="B16920">
        <v>0.21466583441967099</v>
      </c>
      <c r="C16920">
        <f t="shared" si="264"/>
        <v>1</v>
      </c>
      <c r="D16920" t="s">
        <v>2</v>
      </c>
    </row>
    <row r="16921" spans="1:4" x14ac:dyDescent="0.25">
      <c r="A16921">
        <v>0.89491182084260001</v>
      </c>
      <c r="B16921">
        <v>0.1050881791574</v>
      </c>
      <c r="C16921">
        <f t="shared" si="264"/>
        <v>1</v>
      </c>
      <c r="D16921" t="s">
        <v>2</v>
      </c>
    </row>
    <row r="16922" spans="1:4" x14ac:dyDescent="0.25">
      <c r="A16922">
        <v>0.80855818257907197</v>
      </c>
      <c r="B16922">
        <v>0.191441817420928</v>
      </c>
      <c r="C16922">
        <f t="shared" si="264"/>
        <v>1</v>
      </c>
      <c r="D16922" t="s">
        <v>2</v>
      </c>
    </row>
    <row r="16923" spans="1:4" x14ac:dyDescent="0.25">
      <c r="A16923">
        <v>0.66753271744077003</v>
      </c>
      <c r="B16923">
        <v>0.33246728255923003</v>
      </c>
      <c r="C16923">
        <f t="shared" si="264"/>
        <v>0</v>
      </c>
      <c r="D16923" t="s">
        <v>1</v>
      </c>
    </row>
    <row r="16924" spans="1:4" x14ac:dyDescent="0.25">
      <c r="A16924">
        <v>0.67146234856671705</v>
      </c>
      <c r="B16924">
        <v>0.32853765143328301</v>
      </c>
      <c r="C16924">
        <f t="shared" si="264"/>
        <v>1</v>
      </c>
      <c r="D16924" t="s">
        <v>2</v>
      </c>
    </row>
    <row r="16925" spans="1:4" x14ac:dyDescent="0.25">
      <c r="A16925">
        <v>0.30426549910359102</v>
      </c>
      <c r="B16925">
        <v>0.69573450089640898</v>
      </c>
      <c r="C16925">
        <f t="shared" si="264"/>
        <v>1</v>
      </c>
      <c r="D16925" t="s">
        <v>2</v>
      </c>
    </row>
    <row r="16926" spans="1:4" x14ac:dyDescent="0.25">
      <c r="A16926">
        <v>0.74071472082712597</v>
      </c>
      <c r="B16926">
        <v>0.25928527917287397</v>
      </c>
      <c r="C16926">
        <f t="shared" si="264"/>
        <v>1</v>
      </c>
      <c r="D16926" t="s">
        <v>2</v>
      </c>
    </row>
    <row r="16927" spans="1:4" x14ac:dyDescent="0.25">
      <c r="A16927">
        <v>0.55710100900061699</v>
      </c>
      <c r="B16927">
        <v>0.44289899099938301</v>
      </c>
      <c r="C16927">
        <f t="shared" si="264"/>
        <v>0</v>
      </c>
      <c r="D16927" t="s">
        <v>1</v>
      </c>
    </row>
    <row r="16928" spans="1:4" x14ac:dyDescent="0.25">
      <c r="A16928">
        <v>0.83950346170427304</v>
      </c>
      <c r="B16928">
        <v>0.16049653829572699</v>
      </c>
      <c r="C16928">
        <f t="shared" si="264"/>
        <v>0</v>
      </c>
      <c r="D16928" t="s">
        <v>1</v>
      </c>
    </row>
    <row r="16929" spans="1:4" x14ac:dyDescent="0.25">
      <c r="A16929">
        <v>0.25332708328487502</v>
      </c>
      <c r="B16929">
        <v>0.74667291671512503</v>
      </c>
      <c r="C16929">
        <f t="shared" si="264"/>
        <v>0</v>
      </c>
      <c r="D16929" t="s">
        <v>1</v>
      </c>
    </row>
    <row r="16930" spans="1:4" x14ac:dyDescent="0.25">
      <c r="A16930">
        <v>0.15011652192453301</v>
      </c>
      <c r="B16930">
        <v>0.84988347807546705</v>
      </c>
      <c r="C16930">
        <f t="shared" si="264"/>
        <v>0</v>
      </c>
      <c r="D16930" t="s">
        <v>1</v>
      </c>
    </row>
    <row r="16931" spans="1:4" x14ac:dyDescent="0.25">
      <c r="A16931">
        <v>0.26851402216841003</v>
      </c>
      <c r="B16931">
        <v>0.73148597783158997</v>
      </c>
      <c r="C16931">
        <f t="shared" si="264"/>
        <v>0</v>
      </c>
      <c r="D16931" t="s">
        <v>1</v>
      </c>
    </row>
    <row r="16932" spans="1:4" x14ac:dyDescent="0.25">
      <c r="A16932">
        <v>0.712465004210591</v>
      </c>
      <c r="B16932">
        <v>0.287534995789409</v>
      </c>
      <c r="C16932">
        <f t="shared" si="264"/>
        <v>1</v>
      </c>
      <c r="D16932" t="s">
        <v>2</v>
      </c>
    </row>
    <row r="16933" spans="1:4" x14ac:dyDescent="0.25">
      <c r="A16933">
        <v>3.4326126376574603E-2</v>
      </c>
      <c r="B16933">
        <v>0.96567387362342505</v>
      </c>
      <c r="C16933">
        <f t="shared" si="264"/>
        <v>0</v>
      </c>
      <c r="D16933" t="s">
        <v>1</v>
      </c>
    </row>
    <row r="16934" spans="1:4" x14ac:dyDescent="0.25">
      <c r="A16934">
        <v>0.85163195853384499</v>
      </c>
      <c r="B16934">
        <v>0.14836804146615501</v>
      </c>
      <c r="C16934">
        <f t="shared" si="264"/>
        <v>0</v>
      </c>
      <c r="D16934" t="s">
        <v>1</v>
      </c>
    </row>
    <row r="16935" spans="1:4" x14ac:dyDescent="0.25">
      <c r="A16935">
        <v>0.87891410443654105</v>
      </c>
      <c r="B16935">
        <v>0.121085895563459</v>
      </c>
      <c r="C16935">
        <f t="shared" si="264"/>
        <v>0</v>
      </c>
      <c r="D16935" t="s">
        <v>1</v>
      </c>
    </row>
    <row r="16936" spans="1:4" x14ac:dyDescent="0.25">
      <c r="A16936">
        <v>0.93246217785948005</v>
      </c>
      <c r="B16936">
        <v>6.7537822140520301E-2</v>
      </c>
      <c r="C16936">
        <f t="shared" si="264"/>
        <v>0</v>
      </c>
      <c r="D16936" t="s">
        <v>1</v>
      </c>
    </row>
    <row r="16937" spans="1:4" x14ac:dyDescent="0.25">
      <c r="A16937">
        <v>0.73459081287197803</v>
      </c>
      <c r="B16937">
        <v>0.26540918712802197</v>
      </c>
      <c r="C16937">
        <f t="shared" si="264"/>
        <v>0</v>
      </c>
      <c r="D16937" t="s">
        <v>1</v>
      </c>
    </row>
    <row r="16938" spans="1:4" x14ac:dyDescent="0.25">
      <c r="A16938">
        <v>0.54467232631128903</v>
      </c>
      <c r="B16938">
        <v>0.45532767368871102</v>
      </c>
      <c r="C16938">
        <f t="shared" si="264"/>
        <v>1</v>
      </c>
      <c r="D16938" t="s">
        <v>2</v>
      </c>
    </row>
    <row r="16939" spans="1:4" x14ac:dyDescent="0.25">
      <c r="A16939">
        <v>0.694671273853535</v>
      </c>
      <c r="B16939">
        <v>0.305328726146465</v>
      </c>
      <c r="C16939">
        <f t="shared" si="264"/>
        <v>0</v>
      </c>
      <c r="D16939" t="s">
        <v>1</v>
      </c>
    </row>
    <row r="16940" spans="1:4" x14ac:dyDescent="0.25">
      <c r="A16940">
        <v>0.79622771177645002</v>
      </c>
      <c r="B16940">
        <v>0.20377228822355001</v>
      </c>
      <c r="C16940">
        <f t="shared" si="264"/>
        <v>1</v>
      </c>
      <c r="D16940" t="s">
        <v>2</v>
      </c>
    </row>
    <row r="16941" spans="1:4" x14ac:dyDescent="0.25">
      <c r="A16941">
        <v>0.99625340730266598</v>
      </c>
      <c r="B16941">
        <v>3.7465926973336899E-3</v>
      </c>
      <c r="C16941">
        <f t="shared" si="264"/>
        <v>0</v>
      </c>
      <c r="D16941" t="s">
        <v>1</v>
      </c>
    </row>
    <row r="16942" spans="1:4" x14ac:dyDescent="0.25">
      <c r="A16942">
        <v>0.81380746287778005</v>
      </c>
      <c r="B16942">
        <v>0.186192537122221</v>
      </c>
      <c r="C16942">
        <f t="shared" si="264"/>
        <v>0</v>
      </c>
      <c r="D16942" t="s">
        <v>1</v>
      </c>
    </row>
    <row r="16943" spans="1:4" x14ac:dyDescent="0.25">
      <c r="A16943">
        <v>0.978069047098161</v>
      </c>
      <c r="B16943">
        <v>2.1930952901839201E-2</v>
      </c>
      <c r="C16943">
        <f t="shared" si="264"/>
        <v>0</v>
      </c>
      <c r="D16943" t="s">
        <v>1</v>
      </c>
    </row>
    <row r="16944" spans="1:4" x14ac:dyDescent="0.25">
      <c r="A16944">
        <v>0.706673771836279</v>
      </c>
      <c r="B16944">
        <v>0.293326228163721</v>
      </c>
      <c r="C16944">
        <f t="shared" si="264"/>
        <v>0</v>
      </c>
      <c r="D16944" t="s">
        <v>1</v>
      </c>
    </row>
    <row r="16945" spans="1:4" x14ac:dyDescent="0.25">
      <c r="A16945">
        <v>0.30845056192900999</v>
      </c>
      <c r="B16945">
        <v>0.69154943807099101</v>
      </c>
      <c r="C16945">
        <f t="shared" si="264"/>
        <v>0</v>
      </c>
      <c r="D16945" t="s">
        <v>1</v>
      </c>
    </row>
    <row r="16946" spans="1:4" x14ac:dyDescent="0.25">
      <c r="A16946">
        <v>4.2437751855280197E-2</v>
      </c>
      <c r="B16946">
        <v>0.95756224814472002</v>
      </c>
      <c r="C16946">
        <f t="shared" si="264"/>
        <v>1</v>
      </c>
      <c r="D16946" t="s">
        <v>2</v>
      </c>
    </row>
    <row r="16947" spans="1:4" x14ac:dyDescent="0.25">
      <c r="A16947">
        <v>0.64075746452152504</v>
      </c>
      <c r="B16947">
        <v>0.35924253547847501</v>
      </c>
      <c r="C16947">
        <f t="shared" si="264"/>
        <v>1</v>
      </c>
      <c r="D16947" t="s">
        <v>2</v>
      </c>
    </row>
    <row r="16948" spans="1:4" x14ac:dyDescent="0.25">
      <c r="A16948">
        <v>0.55696873669109204</v>
      </c>
      <c r="B16948">
        <v>0.44303126330890802</v>
      </c>
      <c r="C16948">
        <f t="shared" si="264"/>
        <v>1</v>
      </c>
      <c r="D16948" t="s">
        <v>2</v>
      </c>
    </row>
    <row r="16949" spans="1:4" x14ac:dyDescent="0.25">
      <c r="A16949">
        <v>0.67032543835060199</v>
      </c>
      <c r="B16949">
        <v>0.32967456164939801</v>
      </c>
      <c r="C16949">
        <f t="shared" si="264"/>
        <v>0</v>
      </c>
      <c r="D16949" t="s">
        <v>1</v>
      </c>
    </row>
    <row r="16950" spans="1:4" x14ac:dyDescent="0.25">
      <c r="A16950">
        <v>0.93675358727769498</v>
      </c>
      <c r="B16950">
        <v>6.3246412722305204E-2</v>
      </c>
      <c r="C16950">
        <f t="shared" si="264"/>
        <v>0</v>
      </c>
      <c r="D16950" t="s">
        <v>1</v>
      </c>
    </row>
    <row r="16951" spans="1:4" x14ac:dyDescent="0.25">
      <c r="A16951">
        <v>0.20144439186094601</v>
      </c>
      <c r="B16951">
        <v>0.79855560813905402</v>
      </c>
      <c r="C16951">
        <f t="shared" si="264"/>
        <v>0</v>
      </c>
      <c r="D16951" t="s">
        <v>1</v>
      </c>
    </row>
    <row r="16952" spans="1:4" x14ac:dyDescent="0.25">
      <c r="A16952">
        <v>0.38327183436582601</v>
      </c>
      <c r="B16952">
        <v>0.61672816563417399</v>
      </c>
      <c r="C16952">
        <f t="shared" si="264"/>
        <v>0</v>
      </c>
      <c r="D16952" t="s">
        <v>1</v>
      </c>
    </row>
    <row r="16953" spans="1:4" x14ac:dyDescent="0.25">
      <c r="A16953">
        <v>0.69806367740779895</v>
      </c>
      <c r="B16953">
        <v>0.30193632259220099</v>
      </c>
      <c r="C16953">
        <f t="shared" si="264"/>
        <v>0</v>
      </c>
      <c r="D16953" t="s">
        <v>1</v>
      </c>
    </row>
    <row r="16954" spans="1:4" x14ac:dyDescent="0.25">
      <c r="A16954">
        <v>7.8469005088550606E-2</v>
      </c>
      <c r="B16954">
        <v>0.92153099491144896</v>
      </c>
      <c r="C16954">
        <f t="shared" si="264"/>
        <v>0</v>
      </c>
      <c r="D16954" t="s">
        <v>1</v>
      </c>
    </row>
    <row r="16955" spans="1:4" x14ac:dyDescent="0.25">
      <c r="A16955">
        <v>0.76647509047329399</v>
      </c>
      <c r="B16955">
        <v>0.23352490952670599</v>
      </c>
      <c r="C16955">
        <f t="shared" si="264"/>
        <v>1</v>
      </c>
      <c r="D16955" t="s">
        <v>2</v>
      </c>
    </row>
    <row r="16956" spans="1:4" x14ac:dyDescent="0.25">
      <c r="A16956">
        <v>0.88940457375405202</v>
      </c>
      <c r="B16956">
        <v>0.11059542624594799</v>
      </c>
      <c r="C16956">
        <f t="shared" si="264"/>
        <v>0</v>
      </c>
      <c r="D16956" t="s">
        <v>1</v>
      </c>
    </row>
    <row r="16957" spans="1:4" x14ac:dyDescent="0.25">
      <c r="A16957">
        <v>0.77657229890758805</v>
      </c>
      <c r="B16957">
        <v>0.223427701092412</v>
      </c>
      <c r="C16957">
        <f t="shared" si="264"/>
        <v>0</v>
      </c>
      <c r="D16957" t="s">
        <v>1</v>
      </c>
    </row>
    <row r="16958" spans="1:4" x14ac:dyDescent="0.25">
      <c r="A16958">
        <v>0.48180977395386199</v>
      </c>
      <c r="B16958">
        <v>0.51819022604613796</v>
      </c>
      <c r="C16958">
        <f t="shared" si="264"/>
        <v>0</v>
      </c>
      <c r="D16958" t="s">
        <v>1</v>
      </c>
    </row>
    <row r="16959" spans="1:4" x14ac:dyDescent="0.25">
      <c r="A16959">
        <v>0.28951336499082603</v>
      </c>
      <c r="B16959">
        <v>0.71048663500917397</v>
      </c>
      <c r="C16959">
        <f t="shared" si="264"/>
        <v>0</v>
      </c>
      <c r="D16959" t="s">
        <v>1</v>
      </c>
    </row>
    <row r="16960" spans="1:4" x14ac:dyDescent="0.25">
      <c r="A16960">
        <v>0.30551154628346999</v>
      </c>
      <c r="B16960">
        <v>0.69448845371653001</v>
      </c>
      <c r="C16960">
        <f t="shared" si="264"/>
        <v>0</v>
      </c>
      <c r="D16960" t="s">
        <v>1</v>
      </c>
    </row>
    <row r="16961" spans="1:4" x14ac:dyDescent="0.25">
      <c r="A16961">
        <v>0.50080618759448703</v>
      </c>
      <c r="B16961">
        <v>0.49919381240551303</v>
      </c>
      <c r="C16961">
        <f t="shared" si="264"/>
        <v>0</v>
      </c>
      <c r="D16961" t="s">
        <v>1</v>
      </c>
    </row>
    <row r="16962" spans="1:4" x14ac:dyDescent="0.25">
      <c r="A16962">
        <v>0.38957304179331298</v>
      </c>
      <c r="B16962">
        <v>0.61042695820668702</v>
      </c>
      <c r="C16962">
        <f t="shared" si="264"/>
        <v>1</v>
      </c>
      <c r="D16962" t="s">
        <v>2</v>
      </c>
    </row>
    <row r="16963" spans="1:4" x14ac:dyDescent="0.25">
      <c r="A16963">
        <v>0.39735194609734698</v>
      </c>
      <c r="B16963">
        <v>0.60264805390265297</v>
      </c>
      <c r="C16963">
        <f t="shared" ref="C16963:C17026" si="265">IF(D16963=$D$2,0,1)</f>
        <v>1</v>
      </c>
      <c r="D16963" t="s">
        <v>2</v>
      </c>
    </row>
    <row r="16964" spans="1:4" x14ac:dyDescent="0.25">
      <c r="A16964">
        <v>0.403793829441706</v>
      </c>
      <c r="B16964">
        <v>0.59620617055829395</v>
      </c>
      <c r="C16964">
        <f t="shared" si="265"/>
        <v>0</v>
      </c>
      <c r="D16964" t="s">
        <v>1</v>
      </c>
    </row>
    <row r="16965" spans="1:4" x14ac:dyDescent="0.25">
      <c r="A16965">
        <v>0.70940225523104194</v>
      </c>
      <c r="B16965">
        <v>0.290597744768958</v>
      </c>
      <c r="C16965">
        <f t="shared" si="265"/>
        <v>0</v>
      </c>
      <c r="D16965" t="s">
        <v>1</v>
      </c>
    </row>
    <row r="16966" spans="1:4" x14ac:dyDescent="0.25">
      <c r="A16966">
        <v>0.96778197715856995</v>
      </c>
      <c r="B16966">
        <v>3.2218022841430202E-2</v>
      </c>
      <c r="C16966">
        <f t="shared" si="265"/>
        <v>1</v>
      </c>
      <c r="D16966" t="s">
        <v>2</v>
      </c>
    </row>
    <row r="16967" spans="1:4" x14ac:dyDescent="0.25">
      <c r="A16967">
        <v>0.88479978997239195</v>
      </c>
      <c r="B16967">
        <v>0.115200210027608</v>
      </c>
      <c r="C16967">
        <f t="shared" si="265"/>
        <v>1</v>
      </c>
      <c r="D16967" t="s">
        <v>2</v>
      </c>
    </row>
    <row r="16968" spans="1:4" x14ac:dyDescent="0.25">
      <c r="A16968">
        <v>0.75113174907907498</v>
      </c>
      <c r="B16968">
        <v>0.24886825092092499</v>
      </c>
      <c r="C16968">
        <f t="shared" si="265"/>
        <v>0</v>
      </c>
      <c r="D16968" t="s">
        <v>1</v>
      </c>
    </row>
    <row r="16969" spans="1:4" x14ac:dyDescent="0.25">
      <c r="A16969">
        <v>0.95557658889317398</v>
      </c>
      <c r="B16969">
        <v>4.44234111068261E-2</v>
      </c>
      <c r="C16969">
        <f t="shared" si="265"/>
        <v>0</v>
      </c>
      <c r="D16969" t="s">
        <v>1</v>
      </c>
    </row>
    <row r="16970" spans="1:4" x14ac:dyDescent="0.25">
      <c r="A16970">
        <v>0.118492999644025</v>
      </c>
      <c r="B16970">
        <v>0.88150700035597496</v>
      </c>
      <c r="C16970">
        <f t="shared" si="265"/>
        <v>0</v>
      </c>
      <c r="D16970" t="s">
        <v>1</v>
      </c>
    </row>
    <row r="16971" spans="1:4" x14ac:dyDescent="0.25">
      <c r="A16971">
        <v>0.12012056068454099</v>
      </c>
      <c r="B16971">
        <v>0.87987943931545898</v>
      </c>
      <c r="C16971">
        <f t="shared" si="265"/>
        <v>0</v>
      </c>
      <c r="D16971" t="s">
        <v>1</v>
      </c>
    </row>
    <row r="16972" spans="1:4" x14ac:dyDescent="0.25">
      <c r="A16972">
        <v>0.65049217359497202</v>
      </c>
      <c r="B16972">
        <v>0.34950782640502798</v>
      </c>
      <c r="C16972">
        <f t="shared" si="265"/>
        <v>1</v>
      </c>
      <c r="D16972" t="s">
        <v>2</v>
      </c>
    </row>
    <row r="16973" spans="1:4" x14ac:dyDescent="0.25">
      <c r="A16973">
        <v>0.89652278306029498</v>
      </c>
      <c r="B16973">
        <v>0.10347721693970501</v>
      </c>
      <c r="C16973">
        <f t="shared" si="265"/>
        <v>1</v>
      </c>
      <c r="D16973" t="s">
        <v>2</v>
      </c>
    </row>
    <row r="16974" spans="1:4" x14ac:dyDescent="0.25">
      <c r="A16974">
        <v>0.986674483343286</v>
      </c>
      <c r="B16974">
        <v>1.33255166567143E-2</v>
      </c>
      <c r="C16974">
        <f t="shared" si="265"/>
        <v>0</v>
      </c>
      <c r="D16974" t="s">
        <v>1</v>
      </c>
    </row>
    <row r="16975" spans="1:4" x14ac:dyDescent="0.25">
      <c r="A16975">
        <v>0.90275810595263895</v>
      </c>
      <c r="B16975">
        <v>9.7241894047360902E-2</v>
      </c>
      <c r="C16975">
        <f t="shared" si="265"/>
        <v>0</v>
      </c>
      <c r="D16975" t="s">
        <v>1</v>
      </c>
    </row>
    <row r="16976" spans="1:4" x14ac:dyDescent="0.25">
      <c r="A16976">
        <v>0.76688291001823805</v>
      </c>
      <c r="B16976">
        <v>0.233117089981762</v>
      </c>
      <c r="C16976">
        <f t="shared" si="265"/>
        <v>1</v>
      </c>
      <c r="D16976" t="s">
        <v>2</v>
      </c>
    </row>
    <row r="16977" spans="1:4" x14ac:dyDescent="0.25">
      <c r="A16977">
        <v>0.82280754685989199</v>
      </c>
      <c r="B16977">
        <v>0.17719245314010801</v>
      </c>
      <c r="C16977">
        <f t="shared" si="265"/>
        <v>0</v>
      </c>
      <c r="D16977" t="s">
        <v>1</v>
      </c>
    </row>
    <row r="16978" spans="1:4" x14ac:dyDescent="0.25">
      <c r="A16978">
        <v>0.83014882511150601</v>
      </c>
      <c r="B16978">
        <v>0.16985117488849399</v>
      </c>
      <c r="C16978">
        <f t="shared" si="265"/>
        <v>0</v>
      </c>
      <c r="D16978" t="s">
        <v>1</v>
      </c>
    </row>
    <row r="16979" spans="1:4" x14ac:dyDescent="0.25">
      <c r="A16979">
        <v>0.904590859888323</v>
      </c>
      <c r="B16979">
        <v>9.5409140111677407E-2</v>
      </c>
      <c r="C16979">
        <f t="shared" si="265"/>
        <v>0</v>
      </c>
      <c r="D16979" t="s">
        <v>1</v>
      </c>
    </row>
    <row r="16980" spans="1:4" x14ac:dyDescent="0.25">
      <c r="A16980">
        <v>0.37344228063588603</v>
      </c>
      <c r="B16980">
        <v>0.62655771936411397</v>
      </c>
      <c r="C16980">
        <f t="shared" si="265"/>
        <v>0</v>
      </c>
      <c r="D16980" t="s">
        <v>1</v>
      </c>
    </row>
    <row r="16981" spans="1:4" x14ac:dyDescent="0.25">
      <c r="A16981">
        <v>0.88024364611593198</v>
      </c>
      <c r="B16981">
        <v>0.119756353884068</v>
      </c>
      <c r="C16981">
        <f t="shared" si="265"/>
        <v>1</v>
      </c>
      <c r="D16981" t="s">
        <v>2</v>
      </c>
    </row>
    <row r="16982" spans="1:4" x14ac:dyDescent="0.25">
      <c r="A16982">
        <v>0.43390760655313898</v>
      </c>
      <c r="B16982">
        <v>0.56609239344686202</v>
      </c>
      <c r="C16982">
        <f t="shared" si="265"/>
        <v>0</v>
      </c>
      <c r="D16982" t="s">
        <v>1</v>
      </c>
    </row>
    <row r="16983" spans="1:4" x14ac:dyDescent="0.25">
      <c r="A16983">
        <v>0.48091104009417401</v>
      </c>
      <c r="B16983">
        <v>0.51908895990582604</v>
      </c>
      <c r="C16983">
        <f t="shared" si="265"/>
        <v>0</v>
      </c>
      <c r="D16983" t="s">
        <v>1</v>
      </c>
    </row>
    <row r="16984" spans="1:4" x14ac:dyDescent="0.25">
      <c r="A16984">
        <v>0.27623220961927902</v>
      </c>
      <c r="B16984">
        <v>0.72376779038072103</v>
      </c>
      <c r="C16984">
        <f t="shared" si="265"/>
        <v>0</v>
      </c>
      <c r="D16984" t="s">
        <v>1</v>
      </c>
    </row>
    <row r="16985" spans="1:4" x14ac:dyDescent="0.25">
      <c r="A16985">
        <v>0.69268379026642102</v>
      </c>
      <c r="B16985">
        <v>0.30731620973357898</v>
      </c>
      <c r="C16985">
        <f t="shared" si="265"/>
        <v>0</v>
      </c>
      <c r="D16985" t="s">
        <v>1</v>
      </c>
    </row>
    <row r="16986" spans="1:4" x14ac:dyDescent="0.25">
      <c r="A16986">
        <v>0.33589645827134701</v>
      </c>
      <c r="B16986">
        <v>0.66410354172865305</v>
      </c>
      <c r="C16986">
        <f t="shared" si="265"/>
        <v>0</v>
      </c>
      <c r="D16986" t="s">
        <v>1</v>
      </c>
    </row>
    <row r="16987" spans="1:4" x14ac:dyDescent="0.25">
      <c r="A16987">
        <v>0.79828612013237399</v>
      </c>
      <c r="B16987">
        <v>0.20171387986762601</v>
      </c>
      <c r="C16987">
        <f t="shared" si="265"/>
        <v>0</v>
      </c>
      <c r="D16987" t="s">
        <v>1</v>
      </c>
    </row>
    <row r="16988" spans="1:4" x14ac:dyDescent="0.25">
      <c r="A16988">
        <v>0.29974510586697001</v>
      </c>
      <c r="B16988">
        <v>0.70025489413302999</v>
      </c>
      <c r="C16988">
        <f t="shared" si="265"/>
        <v>0</v>
      </c>
      <c r="D16988" t="s">
        <v>1</v>
      </c>
    </row>
    <row r="16989" spans="1:4" x14ac:dyDescent="0.25">
      <c r="A16989">
        <v>0.110132998697815</v>
      </c>
      <c r="B16989">
        <v>0.88986700130218499</v>
      </c>
      <c r="C16989">
        <f t="shared" si="265"/>
        <v>1</v>
      </c>
      <c r="D16989" t="s">
        <v>2</v>
      </c>
    </row>
    <row r="16990" spans="1:4" x14ac:dyDescent="0.25">
      <c r="A16990">
        <v>0.13831599153871901</v>
      </c>
      <c r="B16990">
        <v>0.86168400846128101</v>
      </c>
      <c r="C16990">
        <f t="shared" si="265"/>
        <v>0</v>
      </c>
      <c r="D16990" t="s">
        <v>1</v>
      </c>
    </row>
    <row r="16991" spans="1:4" x14ac:dyDescent="0.25">
      <c r="A16991">
        <v>0.62878894302880195</v>
      </c>
      <c r="B16991">
        <v>0.37121105697119799</v>
      </c>
      <c r="C16991">
        <f t="shared" si="265"/>
        <v>1</v>
      </c>
      <c r="D16991" t="s">
        <v>2</v>
      </c>
    </row>
    <row r="16992" spans="1:4" x14ac:dyDescent="0.25">
      <c r="A16992">
        <v>0.73640313529450696</v>
      </c>
      <c r="B16992">
        <v>0.26359686470549298</v>
      </c>
      <c r="C16992">
        <f t="shared" si="265"/>
        <v>0</v>
      </c>
      <c r="D16992" t="s">
        <v>1</v>
      </c>
    </row>
    <row r="16993" spans="1:4" x14ac:dyDescent="0.25">
      <c r="A16993">
        <v>0.49317555499437199</v>
      </c>
      <c r="B16993">
        <v>0.50682444500562795</v>
      </c>
      <c r="C16993">
        <f t="shared" si="265"/>
        <v>1</v>
      </c>
      <c r="D16993" t="s">
        <v>2</v>
      </c>
    </row>
    <row r="16994" spans="1:4" x14ac:dyDescent="0.25">
      <c r="A16994">
        <v>0.36989650586547501</v>
      </c>
      <c r="B16994">
        <v>0.63010349413452504</v>
      </c>
      <c r="C16994">
        <f t="shared" si="265"/>
        <v>0</v>
      </c>
      <c r="D16994" t="s">
        <v>1</v>
      </c>
    </row>
    <row r="16995" spans="1:4" x14ac:dyDescent="0.25">
      <c r="A16995">
        <v>0.41497072784660899</v>
      </c>
      <c r="B16995">
        <v>0.58502927215339096</v>
      </c>
      <c r="C16995">
        <f t="shared" si="265"/>
        <v>0</v>
      </c>
      <c r="D16995" t="s">
        <v>1</v>
      </c>
    </row>
    <row r="16996" spans="1:4" x14ac:dyDescent="0.25">
      <c r="A16996">
        <v>0.83964661458713696</v>
      </c>
      <c r="B16996">
        <v>0.16035338541286301</v>
      </c>
      <c r="C16996">
        <f t="shared" si="265"/>
        <v>0</v>
      </c>
      <c r="D16996" t="s">
        <v>1</v>
      </c>
    </row>
    <row r="16997" spans="1:4" x14ac:dyDescent="0.25">
      <c r="A16997">
        <v>0.48603409467879399</v>
      </c>
      <c r="B16997">
        <v>0.51396590532120601</v>
      </c>
      <c r="C16997">
        <f t="shared" si="265"/>
        <v>0</v>
      </c>
      <c r="D16997" t="s">
        <v>1</v>
      </c>
    </row>
    <row r="16998" spans="1:4" x14ac:dyDescent="0.25">
      <c r="A16998">
        <v>0.20773908979826</v>
      </c>
      <c r="B16998">
        <v>0.79226091020174005</v>
      </c>
      <c r="C16998">
        <f t="shared" si="265"/>
        <v>0</v>
      </c>
      <c r="D16998" t="s">
        <v>1</v>
      </c>
    </row>
    <row r="16999" spans="1:4" x14ac:dyDescent="0.25">
      <c r="A16999">
        <v>0.57371813062328403</v>
      </c>
      <c r="B16999">
        <v>0.42628186937671603</v>
      </c>
      <c r="C16999">
        <f t="shared" si="265"/>
        <v>0</v>
      </c>
      <c r="D16999" t="s">
        <v>1</v>
      </c>
    </row>
    <row r="17000" spans="1:4" x14ac:dyDescent="0.25">
      <c r="A17000">
        <v>0.48264938287739301</v>
      </c>
      <c r="B17000">
        <v>0.51735061712260699</v>
      </c>
      <c r="C17000">
        <f t="shared" si="265"/>
        <v>1</v>
      </c>
      <c r="D17000" t="s">
        <v>2</v>
      </c>
    </row>
    <row r="17001" spans="1:4" x14ac:dyDescent="0.25">
      <c r="A17001">
        <v>0.78770432112728295</v>
      </c>
      <c r="B17001">
        <v>0.212295678872717</v>
      </c>
      <c r="C17001">
        <f t="shared" si="265"/>
        <v>0</v>
      </c>
      <c r="D17001" t="s">
        <v>1</v>
      </c>
    </row>
    <row r="17002" spans="1:4" x14ac:dyDescent="0.25">
      <c r="A17002">
        <v>0.22182835499317599</v>
      </c>
      <c r="B17002">
        <v>0.77817164500682401</v>
      </c>
      <c r="C17002">
        <f t="shared" si="265"/>
        <v>1</v>
      </c>
      <c r="D17002" t="s">
        <v>2</v>
      </c>
    </row>
    <row r="17003" spans="1:4" x14ac:dyDescent="0.25">
      <c r="A17003">
        <v>0.78144104834706396</v>
      </c>
      <c r="B17003">
        <v>0.21855895165293601</v>
      </c>
      <c r="C17003">
        <f t="shared" si="265"/>
        <v>1</v>
      </c>
      <c r="D17003" t="s">
        <v>2</v>
      </c>
    </row>
    <row r="17004" spans="1:4" x14ac:dyDescent="0.25">
      <c r="A17004">
        <v>0.203596697331941</v>
      </c>
      <c r="B17004">
        <v>0.79640330266805903</v>
      </c>
      <c r="C17004">
        <f t="shared" si="265"/>
        <v>1</v>
      </c>
      <c r="D17004" t="s">
        <v>2</v>
      </c>
    </row>
    <row r="17005" spans="1:4" x14ac:dyDescent="0.25">
      <c r="A17005">
        <v>2.6281063953415899E-2</v>
      </c>
      <c r="B17005">
        <v>0.97371893604658399</v>
      </c>
      <c r="C17005">
        <f t="shared" si="265"/>
        <v>1</v>
      </c>
      <c r="D17005" t="s">
        <v>2</v>
      </c>
    </row>
    <row r="17006" spans="1:4" x14ac:dyDescent="0.25">
      <c r="A17006">
        <v>4.5717904283067899E-2</v>
      </c>
      <c r="B17006">
        <v>0.95428209571693201</v>
      </c>
      <c r="C17006">
        <f t="shared" si="265"/>
        <v>0</v>
      </c>
      <c r="D17006" t="s">
        <v>1</v>
      </c>
    </row>
    <row r="17007" spans="1:4" x14ac:dyDescent="0.25">
      <c r="A17007">
        <v>0.71161697056170603</v>
      </c>
      <c r="B17007">
        <v>0.28838302943829403</v>
      </c>
      <c r="C17007">
        <f t="shared" si="265"/>
        <v>0</v>
      </c>
      <c r="D17007" t="s">
        <v>1</v>
      </c>
    </row>
    <row r="17008" spans="1:4" x14ac:dyDescent="0.25">
      <c r="A17008">
        <v>0.10192240613456501</v>
      </c>
      <c r="B17008">
        <v>0.89807759386543495</v>
      </c>
      <c r="C17008">
        <f t="shared" si="265"/>
        <v>0</v>
      </c>
      <c r="D17008" t="s">
        <v>1</v>
      </c>
    </row>
    <row r="17009" spans="1:4" x14ac:dyDescent="0.25">
      <c r="A17009">
        <v>0.180680552720345</v>
      </c>
      <c r="B17009">
        <v>0.819319447279655</v>
      </c>
      <c r="C17009">
        <f t="shared" si="265"/>
        <v>0</v>
      </c>
      <c r="D17009" t="s">
        <v>1</v>
      </c>
    </row>
    <row r="17010" spans="1:4" x14ac:dyDescent="0.25">
      <c r="A17010">
        <v>0.75235999132946496</v>
      </c>
      <c r="B17010">
        <v>0.24764000867053501</v>
      </c>
      <c r="C17010">
        <f t="shared" si="265"/>
        <v>0</v>
      </c>
      <c r="D17010" t="s">
        <v>1</v>
      </c>
    </row>
    <row r="17011" spans="1:4" x14ac:dyDescent="0.25">
      <c r="A17011">
        <v>0.29716864297983903</v>
      </c>
      <c r="B17011">
        <v>0.70283135702016097</v>
      </c>
      <c r="C17011">
        <f t="shared" si="265"/>
        <v>0</v>
      </c>
      <c r="D17011" t="s">
        <v>1</v>
      </c>
    </row>
    <row r="17012" spans="1:4" x14ac:dyDescent="0.25">
      <c r="A17012">
        <v>0.41811706255528802</v>
      </c>
      <c r="B17012">
        <v>0.58188293744471198</v>
      </c>
      <c r="C17012">
        <f t="shared" si="265"/>
        <v>0</v>
      </c>
      <c r="D17012" t="s">
        <v>1</v>
      </c>
    </row>
    <row r="17013" spans="1:4" x14ac:dyDescent="0.25">
      <c r="A17013">
        <v>0.53013807682343705</v>
      </c>
      <c r="B17013">
        <v>0.469861923176564</v>
      </c>
      <c r="C17013">
        <f t="shared" si="265"/>
        <v>0</v>
      </c>
      <c r="D17013" t="s">
        <v>1</v>
      </c>
    </row>
    <row r="17014" spans="1:4" x14ac:dyDescent="0.25">
      <c r="A17014">
        <v>6.3464640370121603E-2</v>
      </c>
      <c r="B17014">
        <v>0.93653535962987799</v>
      </c>
      <c r="C17014">
        <f t="shared" si="265"/>
        <v>0</v>
      </c>
      <c r="D17014" t="s">
        <v>1</v>
      </c>
    </row>
    <row r="17015" spans="1:4" x14ac:dyDescent="0.25">
      <c r="A17015">
        <v>0.72176973093923902</v>
      </c>
      <c r="B17015">
        <v>0.27823026906076098</v>
      </c>
      <c r="C17015">
        <f t="shared" si="265"/>
        <v>1</v>
      </c>
      <c r="D17015" t="s">
        <v>2</v>
      </c>
    </row>
    <row r="17016" spans="1:4" x14ac:dyDescent="0.25">
      <c r="A17016">
        <v>0.85556282817063001</v>
      </c>
      <c r="B17016">
        <v>0.14443717182936999</v>
      </c>
      <c r="C17016">
        <f t="shared" si="265"/>
        <v>0</v>
      </c>
      <c r="D17016" t="s">
        <v>1</v>
      </c>
    </row>
    <row r="17017" spans="1:4" x14ac:dyDescent="0.25">
      <c r="A17017">
        <v>0.64645965843548003</v>
      </c>
      <c r="B17017">
        <v>0.35354034156452002</v>
      </c>
      <c r="C17017">
        <f t="shared" si="265"/>
        <v>0</v>
      </c>
      <c r="D17017" t="s">
        <v>1</v>
      </c>
    </row>
    <row r="17018" spans="1:4" x14ac:dyDescent="0.25">
      <c r="A17018">
        <v>0.15249952294553601</v>
      </c>
      <c r="B17018">
        <v>0.84750047705446396</v>
      </c>
      <c r="C17018">
        <f t="shared" si="265"/>
        <v>0</v>
      </c>
      <c r="D17018" t="s">
        <v>1</v>
      </c>
    </row>
    <row r="17019" spans="1:4" x14ac:dyDescent="0.25">
      <c r="A17019">
        <v>0.126783489100082</v>
      </c>
      <c r="B17019">
        <v>0.87321651089991803</v>
      </c>
      <c r="C17019">
        <f t="shared" si="265"/>
        <v>1</v>
      </c>
      <c r="D17019" t="s">
        <v>2</v>
      </c>
    </row>
    <row r="17020" spans="1:4" x14ac:dyDescent="0.25">
      <c r="A17020">
        <v>0.73483740852662904</v>
      </c>
      <c r="B17020">
        <v>0.26516259147337101</v>
      </c>
      <c r="C17020">
        <f t="shared" si="265"/>
        <v>1</v>
      </c>
      <c r="D17020" t="s">
        <v>2</v>
      </c>
    </row>
    <row r="17021" spans="1:4" x14ac:dyDescent="0.25">
      <c r="A17021">
        <v>3.64393579334839E-2</v>
      </c>
      <c r="B17021">
        <v>0.96356064206651604</v>
      </c>
      <c r="C17021">
        <f t="shared" si="265"/>
        <v>0</v>
      </c>
      <c r="D17021" t="s">
        <v>1</v>
      </c>
    </row>
    <row r="17022" spans="1:4" x14ac:dyDescent="0.25">
      <c r="A17022">
        <v>0.37672635235699398</v>
      </c>
      <c r="B17022">
        <v>0.62327364764300697</v>
      </c>
      <c r="C17022">
        <f t="shared" si="265"/>
        <v>0</v>
      </c>
      <c r="D17022" t="s">
        <v>1</v>
      </c>
    </row>
    <row r="17023" spans="1:4" x14ac:dyDescent="0.25">
      <c r="A17023">
        <v>0.88944513025846195</v>
      </c>
      <c r="B17023">
        <v>0.110554869741538</v>
      </c>
      <c r="C17023">
        <f t="shared" si="265"/>
        <v>0</v>
      </c>
      <c r="D17023" t="s">
        <v>1</v>
      </c>
    </row>
    <row r="17024" spans="1:4" x14ac:dyDescent="0.25">
      <c r="A17024">
        <v>4.4594120960128499E-2</v>
      </c>
      <c r="B17024">
        <v>0.95540587903987195</v>
      </c>
      <c r="C17024">
        <f t="shared" si="265"/>
        <v>1</v>
      </c>
      <c r="D17024" t="s">
        <v>2</v>
      </c>
    </row>
    <row r="17025" spans="1:4" x14ac:dyDescent="0.25">
      <c r="A17025">
        <v>0.35597581048781501</v>
      </c>
      <c r="B17025">
        <v>0.64402418951218499</v>
      </c>
      <c r="C17025">
        <f t="shared" si="265"/>
        <v>0</v>
      </c>
      <c r="D17025" t="s">
        <v>1</v>
      </c>
    </row>
    <row r="17026" spans="1:4" x14ac:dyDescent="0.25">
      <c r="A17026">
        <v>0.339649713795311</v>
      </c>
      <c r="B17026">
        <v>0.66035028620468905</v>
      </c>
      <c r="C17026">
        <f t="shared" si="265"/>
        <v>1</v>
      </c>
      <c r="D17026" t="s">
        <v>2</v>
      </c>
    </row>
    <row r="17027" spans="1:4" x14ac:dyDescent="0.25">
      <c r="A17027">
        <v>0.27103409635050801</v>
      </c>
      <c r="B17027">
        <v>0.72896590364949199</v>
      </c>
      <c r="C17027">
        <f t="shared" ref="C17027:C17090" si="266">IF(D17027=$D$2,0,1)</f>
        <v>0</v>
      </c>
      <c r="D17027" t="s">
        <v>1</v>
      </c>
    </row>
    <row r="17028" spans="1:4" x14ac:dyDescent="0.25">
      <c r="A17028">
        <v>1.9007903727645999E-2</v>
      </c>
      <c r="B17028">
        <v>0.98099209627235395</v>
      </c>
      <c r="C17028">
        <f t="shared" si="266"/>
        <v>0</v>
      </c>
      <c r="D17028" t="s">
        <v>1</v>
      </c>
    </row>
    <row r="17029" spans="1:4" x14ac:dyDescent="0.25">
      <c r="A17029">
        <v>0.93035700431271795</v>
      </c>
      <c r="B17029">
        <v>6.9642995687282105E-2</v>
      </c>
      <c r="C17029">
        <f t="shared" si="266"/>
        <v>1</v>
      </c>
      <c r="D17029" t="s">
        <v>2</v>
      </c>
    </row>
    <row r="17030" spans="1:4" x14ac:dyDescent="0.25">
      <c r="A17030">
        <v>0.49932212836805501</v>
      </c>
      <c r="B17030">
        <v>0.50067787163194499</v>
      </c>
      <c r="C17030">
        <f t="shared" si="266"/>
        <v>1</v>
      </c>
      <c r="D17030" t="s">
        <v>2</v>
      </c>
    </row>
    <row r="17031" spans="1:4" x14ac:dyDescent="0.25">
      <c r="A17031">
        <v>0.39294827769541801</v>
      </c>
      <c r="B17031">
        <v>0.60705172230458204</v>
      </c>
      <c r="C17031">
        <f t="shared" si="266"/>
        <v>0</v>
      </c>
      <c r="D17031" t="s">
        <v>1</v>
      </c>
    </row>
    <row r="17032" spans="1:4" x14ac:dyDescent="0.25">
      <c r="A17032">
        <v>0.50907329611575602</v>
      </c>
      <c r="B17032">
        <v>0.49092670388424398</v>
      </c>
      <c r="C17032">
        <f t="shared" si="266"/>
        <v>0</v>
      </c>
      <c r="D17032" t="s">
        <v>1</v>
      </c>
    </row>
    <row r="17033" spans="1:4" x14ac:dyDescent="0.25">
      <c r="A17033">
        <v>0.119945343501713</v>
      </c>
      <c r="B17033">
        <v>0.88005465649828696</v>
      </c>
      <c r="C17033">
        <f t="shared" si="266"/>
        <v>0</v>
      </c>
      <c r="D17033" t="s">
        <v>1</v>
      </c>
    </row>
    <row r="17034" spans="1:4" x14ac:dyDescent="0.25">
      <c r="A17034">
        <v>0.63538522599119696</v>
      </c>
      <c r="B17034">
        <v>0.36461477400880299</v>
      </c>
      <c r="C17034">
        <f t="shared" si="266"/>
        <v>0</v>
      </c>
      <c r="D17034" t="s">
        <v>1</v>
      </c>
    </row>
    <row r="17035" spans="1:4" x14ac:dyDescent="0.25">
      <c r="A17035">
        <v>0.96542366337082997</v>
      </c>
      <c r="B17035">
        <v>3.4576336629169702E-2</v>
      </c>
      <c r="C17035">
        <f t="shared" si="266"/>
        <v>0</v>
      </c>
      <c r="D17035" t="s">
        <v>1</v>
      </c>
    </row>
    <row r="17036" spans="1:4" x14ac:dyDescent="0.25">
      <c r="A17036">
        <v>0.905445777723626</v>
      </c>
      <c r="B17036">
        <v>9.4554222276374E-2</v>
      </c>
      <c r="C17036">
        <f t="shared" si="266"/>
        <v>0</v>
      </c>
      <c r="D17036" t="s">
        <v>1</v>
      </c>
    </row>
    <row r="17037" spans="1:4" x14ac:dyDescent="0.25">
      <c r="A17037">
        <v>0.45571287282887102</v>
      </c>
      <c r="B17037">
        <v>0.54428712717112904</v>
      </c>
      <c r="C17037">
        <f t="shared" si="266"/>
        <v>0</v>
      </c>
      <c r="D17037" t="s">
        <v>1</v>
      </c>
    </row>
    <row r="17038" spans="1:4" x14ac:dyDescent="0.25">
      <c r="A17038">
        <v>0.35926792407538999</v>
      </c>
      <c r="B17038">
        <v>0.64073207592461001</v>
      </c>
      <c r="C17038">
        <f t="shared" si="266"/>
        <v>0</v>
      </c>
      <c r="D17038" t="s">
        <v>1</v>
      </c>
    </row>
    <row r="17039" spans="1:4" x14ac:dyDescent="0.25">
      <c r="A17039">
        <v>0.279351543392242</v>
      </c>
      <c r="B17039">
        <v>0.720648456607758</v>
      </c>
      <c r="C17039">
        <f t="shared" si="266"/>
        <v>0</v>
      </c>
      <c r="D17039" t="s">
        <v>1</v>
      </c>
    </row>
    <row r="17040" spans="1:4" x14ac:dyDescent="0.25">
      <c r="A17040">
        <v>0.51953658167308103</v>
      </c>
      <c r="B17040">
        <v>0.48046341832691902</v>
      </c>
      <c r="C17040">
        <f t="shared" si="266"/>
        <v>0</v>
      </c>
      <c r="D17040" t="s">
        <v>1</v>
      </c>
    </row>
    <row r="17041" spans="1:4" x14ac:dyDescent="0.25">
      <c r="A17041">
        <v>0.69909780657976905</v>
      </c>
      <c r="B17041">
        <v>0.300902193420231</v>
      </c>
      <c r="C17041">
        <f t="shared" si="266"/>
        <v>0</v>
      </c>
      <c r="D17041" t="s">
        <v>1</v>
      </c>
    </row>
    <row r="17042" spans="1:4" x14ac:dyDescent="0.25">
      <c r="A17042">
        <v>4.3252183676745597E-2</v>
      </c>
      <c r="B17042">
        <v>0.95674781632325501</v>
      </c>
      <c r="C17042">
        <f t="shared" si="266"/>
        <v>0</v>
      </c>
      <c r="D17042" t="s">
        <v>1</v>
      </c>
    </row>
    <row r="17043" spans="1:4" x14ac:dyDescent="0.25">
      <c r="A17043">
        <v>0.43134780194413802</v>
      </c>
      <c r="B17043">
        <v>0.56865219805586198</v>
      </c>
      <c r="C17043">
        <f t="shared" si="266"/>
        <v>0</v>
      </c>
      <c r="D17043" t="s">
        <v>1</v>
      </c>
    </row>
    <row r="17044" spans="1:4" x14ac:dyDescent="0.25">
      <c r="A17044">
        <v>0.216931964244893</v>
      </c>
      <c r="B17044">
        <v>0.78306803575510697</v>
      </c>
      <c r="C17044">
        <f t="shared" si="266"/>
        <v>1</v>
      </c>
      <c r="D17044" t="s">
        <v>2</v>
      </c>
    </row>
    <row r="17045" spans="1:4" x14ac:dyDescent="0.25">
      <c r="A17045">
        <v>0.60703696146464903</v>
      </c>
      <c r="B17045">
        <v>0.39296303853535097</v>
      </c>
      <c r="C17045">
        <f t="shared" si="266"/>
        <v>0</v>
      </c>
      <c r="D17045" t="s">
        <v>1</v>
      </c>
    </row>
    <row r="17046" spans="1:4" x14ac:dyDescent="0.25">
      <c r="A17046">
        <v>0.96353675528225702</v>
      </c>
      <c r="B17046">
        <v>3.6463244717743398E-2</v>
      </c>
      <c r="C17046">
        <f t="shared" si="266"/>
        <v>0</v>
      </c>
      <c r="D17046" t="s">
        <v>1</v>
      </c>
    </row>
    <row r="17047" spans="1:4" x14ac:dyDescent="0.25">
      <c r="A17047">
        <v>0.19077868097138201</v>
      </c>
      <c r="B17047">
        <v>0.80922131902861805</v>
      </c>
      <c r="C17047">
        <f t="shared" si="266"/>
        <v>0</v>
      </c>
      <c r="D17047" t="s">
        <v>1</v>
      </c>
    </row>
    <row r="17048" spans="1:4" x14ac:dyDescent="0.25">
      <c r="A17048">
        <v>5.2453886439948097E-2</v>
      </c>
      <c r="B17048">
        <v>0.94754611356005203</v>
      </c>
      <c r="C17048">
        <f t="shared" si="266"/>
        <v>0</v>
      </c>
      <c r="D17048" t="s">
        <v>1</v>
      </c>
    </row>
    <row r="17049" spans="1:4" x14ac:dyDescent="0.25">
      <c r="A17049">
        <v>0.79572945845173404</v>
      </c>
      <c r="B17049">
        <v>0.20427054154826599</v>
      </c>
      <c r="C17049">
        <f t="shared" si="266"/>
        <v>0</v>
      </c>
      <c r="D17049" t="s">
        <v>1</v>
      </c>
    </row>
    <row r="17050" spans="1:4" x14ac:dyDescent="0.25">
      <c r="A17050">
        <v>0.59654267348411105</v>
      </c>
      <c r="B17050">
        <v>0.403457326515889</v>
      </c>
      <c r="C17050">
        <f t="shared" si="266"/>
        <v>0</v>
      </c>
      <c r="D17050" t="s">
        <v>1</v>
      </c>
    </row>
    <row r="17051" spans="1:4" x14ac:dyDescent="0.25">
      <c r="A17051">
        <v>0.96745438883090096</v>
      </c>
      <c r="B17051">
        <v>3.2545611169099001E-2</v>
      </c>
      <c r="C17051">
        <f t="shared" si="266"/>
        <v>1</v>
      </c>
      <c r="D17051" t="s">
        <v>2</v>
      </c>
    </row>
    <row r="17052" spans="1:4" x14ac:dyDescent="0.25">
      <c r="A17052">
        <v>0.55118317073417999</v>
      </c>
      <c r="B17052">
        <v>0.44881682926582001</v>
      </c>
      <c r="C17052">
        <f t="shared" si="266"/>
        <v>0</v>
      </c>
      <c r="D17052" t="s">
        <v>1</v>
      </c>
    </row>
    <row r="17053" spans="1:4" x14ac:dyDescent="0.25">
      <c r="A17053">
        <v>0.968737816831723</v>
      </c>
      <c r="B17053">
        <v>3.12621831682771E-2</v>
      </c>
      <c r="C17053">
        <f t="shared" si="266"/>
        <v>1</v>
      </c>
      <c r="D17053" t="s">
        <v>2</v>
      </c>
    </row>
    <row r="17054" spans="1:4" x14ac:dyDescent="0.25">
      <c r="A17054">
        <v>0.38364654487303701</v>
      </c>
      <c r="B17054">
        <v>0.61635345512696305</v>
      </c>
      <c r="C17054">
        <f t="shared" si="266"/>
        <v>1</v>
      </c>
      <c r="D17054" t="s">
        <v>2</v>
      </c>
    </row>
    <row r="17055" spans="1:4" x14ac:dyDescent="0.25">
      <c r="A17055">
        <v>7.9392167080037795E-2</v>
      </c>
      <c r="B17055">
        <v>0.92060783291996195</v>
      </c>
      <c r="C17055">
        <f t="shared" si="266"/>
        <v>1</v>
      </c>
      <c r="D17055" t="s">
        <v>2</v>
      </c>
    </row>
    <row r="17056" spans="1:4" x14ac:dyDescent="0.25">
      <c r="A17056">
        <v>0.64671952003403999</v>
      </c>
      <c r="B17056">
        <v>0.35328047996596001</v>
      </c>
      <c r="C17056">
        <f t="shared" si="266"/>
        <v>1</v>
      </c>
      <c r="D17056" t="s">
        <v>2</v>
      </c>
    </row>
    <row r="17057" spans="1:4" x14ac:dyDescent="0.25">
      <c r="A17057">
        <v>0.26198458686036702</v>
      </c>
      <c r="B17057">
        <v>0.73801541313963304</v>
      </c>
      <c r="C17057">
        <f t="shared" si="266"/>
        <v>0</v>
      </c>
      <c r="D17057" t="s">
        <v>1</v>
      </c>
    </row>
    <row r="17058" spans="1:4" x14ac:dyDescent="0.25">
      <c r="A17058">
        <v>0.58272871875532595</v>
      </c>
      <c r="B17058">
        <v>0.417271281244674</v>
      </c>
      <c r="C17058">
        <f t="shared" si="266"/>
        <v>0</v>
      </c>
      <c r="D17058" t="s">
        <v>1</v>
      </c>
    </row>
    <row r="17059" spans="1:4" x14ac:dyDescent="0.25">
      <c r="A17059">
        <v>0.78478303498385704</v>
      </c>
      <c r="B17059">
        <v>0.21521696501614301</v>
      </c>
      <c r="C17059">
        <f t="shared" si="266"/>
        <v>0</v>
      </c>
      <c r="D17059" t="s">
        <v>1</v>
      </c>
    </row>
    <row r="17060" spans="1:4" x14ac:dyDescent="0.25">
      <c r="A17060">
        <v>8.0013441579457903E-2</v>
      </c>
      <c r="B17060">
        <v>0.919986558420542</v>
      </c>
      <c r="C17060">
        <f t="shared" si="266"/>
        <v>1</v>
      </c>
      <c r="D17060" t="s">
        <v>2</v>
      </c>
    </row>
    <row r="17061" spans="1:4" x14ac:dyDescent="0.25">
      <c r="A17061">
        <v>0.145874317372409</v>
      </c>
      <c r="B17061">
        <v>0.85412568262759103</v>
      </c>
      <c r="C17061">
        <f t="shared" si="266"/>
        <v>0</v>
      </c>
      <c r="D17061" t="s">
        <v>1</v>
      </c>
    </row>
    <row r="17062" spans="1:4" x14ac:dyDescent="0.25">
      <c r="A17062">
        <v>0.13861139454447799</v>
      </c>
      <c r="B17062">
        <v>0.86138860545552198</v>
      </c>
      <c r="C17062">
        <f t="shared" si="266"/>
        <v>0</v>
      </c>
      <c r="D17062" t="s">
        <v>1</v>
      </c>
    </row>
    <row r="17063" spans="1:4" x14ac:dyDescent="0.25">
      <c r="A17063">
        <v>0.24469867141166099</v>
      </c>
      <c r="B17063">
        <v>0.75530132858833898</v>
      </c>
      <c r="C17063">
        <f t="shared" si="266"/>
        <v>0</v>
      </c>
      <c r="D17063" t="s">
        <v>1</v>
      </c>
    </row>
    <row r="17064" spans="1:4" x14ac:dyDescent="0.25">
      <c r="A17064">
        <v>0.75255463475560902</v>
      </c>
      <c r="B17064">
        <v>0.24744536524439201</v>
      </c>
      <c r="C17064">
        <f t="shared" si="266"/>
        <v>0</v>
      </c>
      <c r="D17064" t="s">
        <v>1</v>
      </c>
    </row>
    <row r="17065" spans="1:4" x14ac:dyDescent="0.25">
      <c r="A17065">
        <v>0.44041992775904298</v>
      </c>
      <c r="B17065">
        <v>0.55958007224095696</v>
      </c>
      <c r="C17065">
        <f t="shared" si="266"/>
        <v>1</v>
      </c>
      <c r="D17065" t="s">
        <v>2</v>
      </c>
    </row>
    <row r="17066" spans="1:4" x14ac:dyDescent="0.25">
      <c r="A17066">
        <v>0.84933812912209905</v>
      </c>
      <c r="B17066">
        <v>0.15066187087790101</v>
      </c>
      <c r="C17066">
        <f t="shared" si="266"/>
        <v>0</v>
      </c>
      <c r="D17066" t="s">
        <v>1</v>
      </c>
    </row>
    <row r="17067" spans="1:4" x14ac:dyDescent="0.25">
      <c r="A17067">
        <v>0.25710633770276398</v>
      </c>
      <c r="B17067">
        <v>0.74289366229723597</v>
      </c>
      <c r="C17067">
        <f t="shared" si="266"/>
        <v>0</v>
      </c>
      <c r="D17067" t="s">
        <v>1</v>
      </c>
    </row>
    <row r="17068" spans="1:4" x14ac:dyDescent="0.25">
      <c r="A17068">
        <v>5.4263297091619998E-2</v>
      </c>
      <c r="B17068">
        <v>0.94573670290837997</v>
      </c>
      <c r="C17068">
        <f t="shared" si="266"/>
        <v>0</v>
      </c>
      <c r="D17068" t="s">
        <v>1</v>
      </c>
    </row>
    <row r="17069" spans="1:4" x14ac:dyDescent="0.25">
      <c r="A17069">
        <v>0.47306922597183398</v>
      </c>
      <c r="B17069">
        <v>0.52693077402816602</v>
      </c>
      <c r="C17069">
        <f t="shared" si="266"/>
        <v>0</v>
      </c>
      <c r="D17069" t="s">
        <v>1</v>
      </c>
    </row>
    <row r="17070" spans="1:4" x14ac:dyDescent="0.25">
      <c r="A17070">
        <v>0.65565166603328795</v>
      </c>
      <c r="B17070">
        <v>0.34434833396671199</v>
      </c>
      <c r="C17070">
        <f t="shared" si="266"/>
        <v>0</v>
      </c>
      <c r="D17070" t="s">
        <v>1</v>
      </c>
    </row>
    <row r="17071" spans="1:4" x14ac:dyDescent="0.25">
      <c r="A17071">
        <v>2.5472653556747899E-2</v>
      </c>
      <c r="B17071">
        <v>0.97452734644325201</v>
      </c>
      <c r="C17071">
        <f t="shared" si="266"/>
        <v>0</v>
      </c>
      <c r="D17071" t="s">
        <v>1</v>
      </c>
    </row>
    <row r="17072" spans="1:4" x14ac:dyDescent="0.25">
      <c r="A17072">
        <v>0.63498840230391196</v>
      </c>
      <c r="B17072">
        <v>0.36501159769608799</v>
      </c>
      <c r="C17072">
        <f t="shared" si="266"/>
        <v>0</v>
      </c>
      <c r="D17072" t="s">
        <v>1</v>
      </c>
    </row>
    <row r="17073" spans="1:4" x14ac:dyDescent="0.25">
      <c r="A17073">
        <v>0.102578238139621</v>
      </c>
      <c r="B17073">
        <v>0.89742176186037903</v>
      </c>
      <c r="C17073">
        <f t="shared" si="266"/>
        <v>0</v>
      </c>
      <c r="D17073" t="s">
        <v>1</v>
      </c>
    </row>
    <row r="17074" spans="1:4" x14ac:dyDescent="0.25">
      <c r="A17074">
        <v>0.85598883416639404</v>
      </c>
      <c r="B17074">
        <v>0.14401116583360599</v>
      </c>
      <c r="C17074">
        <f t="shared" si="266"/>
        <v>0</v>
      </c>
      <c r="D17074" t="s">
        <v>1</v>
      </c>
    </row>
    <row r="17075" spans="1:4" x14ac:dyDescent="0.25">
      <c r="A17075">
        <v>0.91708185703219003</v>
      </c>
      <c r="B17075">
        <v>8.2918142967810193E-2</v>
      </c>
      <c r="C17075">
        <f t="shared" si="266"/>
        <v>0</v>
      </c>
      <c r="D17075" t="s">
        <v>1</v>
      </c>
    </row>
    <row r="17076" spans="1:4" x14ac:dyDescent="0.25">
      <c r="A17076">
        <v>2.69326860117595E-2</v>
      </c>
      <c r="B17076">
        <v>0.97306731398823998</v>
      </c>
      <c r="C17076">
        <f t="shared" si="266"/>
        <v>0</v>
      </c>
      <c r="D17076" t="s">
        <v>1</v>
      </c>
    </row>
    <row r="17077" spans="1:4" x14ac:dyDescent="0.25">
      <c r="A17077">
        <v>0.98030768007876801</v>
      </c>
      <c r="B17077">
        <v>1.96923199212319E-2</v>
      </c>
      <c r="C17077">
        <f t="shared" si="266"/>
        <v>0</v>
      </c>
      <c r="D17077" t="s">
        <v>1</v>
      </c>
    </row>
    <row r="17078" spans="1:4" x14ac:dyDescent="0.25">
      <c r="A17078">
        <v>0.208991970248913</v>
      </c>
      <c r="B17078">
        <v>0.79100802975108697</v>
      </c>
      <c r="C17078">
        <f t="shared" si="266"/>
        <v>1</v>
      </c>
      <c r="D17078" t="s">
        <v>2</v>
      </c>
    </row>
    <row r="17079" spans="1:4" x14ac:dyDescent="0.25">
      <c r="A17079">
        <v>0.62625891095322705</v>
      </c>
      <c r="B17079">
        <v>0.373741089046773</v>
      </c>
      <c r="C17079">
        <f t="shared" si="266"/>
        <v>1</v>
      </c>
      <c r="D17079" t="s">
        <v>2</v>
      </c>
    </row>
    <row r="17080" spans="1:4" x14ac:dyDescent="0.25">
      <c r="A17080">
        <v>0.39820424620945799</v>
      </c>
      <c r="B17080">
        <v>0.60179575379054195</v>
      </c>
      <c r="C17080">
        <f t="shared" si="266"/>
        <v>0</v>
      </c>
      <c r="D17080" t="s">
        <v>1</v>
      </c>
    </row>
    <row r="17081" spans="1:4" x14ac:dyDescent="0.25">
      <c r="A17081">
        <v>0.23772053444882901</v>
      </c>
      <c r="B17081">
        <v>0.76227946555117099</v>
      </c>
      <c r="C17081">
        <f t="shared" si="266"/>
        <v>1</v>
      </c>
      <c r="D17081" t="s">
        <v>2</v>
      </c>
    </row>
    <row r="17082" spans="1:4" x14ac:dyDescent="0.25">
      <c r="A17082">
        <v>0.45413718306426998</v>
      </c>
      <c r="B17082">
        <v>0.54586281693573002</v>
      </c>
      <c r="C17082">
        <f t="shared" si="266"/>
        <v>0</v>
      </c>
      <c r="D17082" t="s">
        <v>1</v>
      </c>
    </row>
    <row r="17083" spans="1:4" x14ac:dyDescent="0.25">
      <c r="A17083">
        <v>0.27140848131906398</v>
      </c>
      <c r="B17083">
        <v>0.72859151868093597</v>
      </c>
      <c r="C17083">
        <f t="shared" si="266"/>
        <v>0</v>
      </c>
      <c r="D17083" t="s">
        <v>1</v>
      </c>
    </row>
    <row r="17084" spans="1:4" x14ac:dyDescent="0.25">
      <c r="A17084">
        <v>0.81701470324325198</v>
      </c>
      <c r="B17084">
        <v>0.18298529675674799</v>
      </c>
      <c r="C17084">
        <f t="shared" si="266"/>
        <v>0</v>
      </c>
      <c r="D17084" t="s">
        <v>1</v>
      </c>
    </row>
    <row r="17085" spans="1:4" x14ac:dyDescent="0.25">
      <c r="A17085">
        <v>0.44857306548929998</v>
      </c>
      <c r="B17085">
        <v>0.55142693451070102</v>
      </c>
      <c r="C17085">
        <f t="shared" si="266"/>
        <v>0</v>
      </c>
      <c r="D17085" t="s">
        <v>1</v>
      </c>
    </row>
    <row r="17086" spans="1:4" x14ac:dyDescent="0.25">
      <c r="A17086">
        <v>0.77935910318760604</v>
      </c>
      <c r="B17086">
        <v>0.22064089681239399</v>
      </c>
      <c r="C17086">
        <f t="shared" si="266"/>
        <v>0</v>
      </c>
      <c r="D17086" t="s">
        <v>1</v>
      </c>
    </row>
    <row r="17087" spans="1:4" x14ac:dyDescent="0.25">
      <c r="A17087">
        <v>0.104400061617567</v>
      </c>
      <c r="B17087">
        <v>0.89559993838243301</v>
      </c>
      <c r="C17087">
        <f t="shared" si="266"/>
        <v>1</v>
      </c>
      <c r="D17087" t="s">
        <v>2</v>
      </c>
    </row>
    <row r="17088" spans="1:4" x14ac:dyDescent="0.25">
      <c r="A17088">
        <v>0.73698374491437602</v>
      </c>
      <c r="B17088">
        <v>0.26301625508562398</v>
      </c>
      <c r="C17088">
        <f t="shared" si="266"/>
        <v>0</v>
      </c>
      <c r="D17088" t="s">
        <v>1</v>
      </c>
    </row>
    <row r="17089" spans="1:4" x14ac:dyDescent="0.25">
      <c r="A17089">
        <v>0.237217014674972</v>
      </c>
      <c r="B17089">
        <v>0.76278298532502797</v>
      </c>
      <c r="C17089">
        <f t="shared" si="266"/>
        <v>0</v>
      </c>
      <c r="D17089" t="s">
        <v>1</v>
      </c>
    </row>
    <row r="17090" spans="1:4" x14ac:dyDescent="0.25">
      <c r="A17090">
        <v>0.53624059815868996</v>
      </c>
      <c r="B17090">
        <v>0.46375940184130998</v>
      </c>
      <c r="C17090">
        <f t="shared" si="266"/>
        <v>1</v>
      </c>
      <c r="D17090" t="s">
        <v>2</v>
      </c>
    </row>
    <row r="17091" spans="1:4" x14ac:dyDescent="0.25">
      <c r="A17091">
        <v>0.142031360345763</v>
      </c>
      <c r="B17091">
        <v>0.85796863965423698</v>
      </c>
      <c r="C17091">
        <f t="shared" ref="C17091:C17154" si="267">IF(D17091=$D$2,0,1)</f>
        <v>0</v>
      </c>
      <c r="D17091" t="s">
        <v>1</v>
      </c>
    </row>
    <row r="17092" spans="1:4" x14ac:dyDescent="0.25">
      <c r="A17092">
        <v>0.25743816507563599</v>
      </c>
      <c r="B17092">
        <v>0.74256183492436401</v>
      </c>
      <c r="C17092">
        <f t="shared" si="267"/>
        <v>0</v>
      </c>
      <c r="D17092" t="s">
        <v>1</v>
      </c>
    </row>
    <row r="17093" spans="1:4" x14ac:dyDescent="0.25">
      <c r="A17093">
        <v>0.21954170562411399</v>
      </c>
      <c r="B17093">
        <v>0.78045829437588599</v>
      </c>
      <c r="C17093">
        <f t="shared" si="267"/>
        <v>0</v>
      </c>
      <c r="D17093" t="s">
        <v>1</v>
      </c>
    </row>
    <row r="17094" spans="1:4" x14ac:dyDescent="0.25">
      <c r="A17094">
        <v>0.96349615441334902</v>
      </c>
      <c r="B17094">
        <v>3.65038455866512E-2</v>
      </c>
      <c r="C17094">
        <f t="shared" si="267"/>
        <v>1</v>
      </c>
      <c r="D17094" t="s">
        <v>2</v>
      </c>
    </row>
    <row r="17095" spans="1:4" x14ac:dyDescent="0.25">
      <c r="A17095">
        <v>0.225919678564867</v>
      </c>
      <c r="B17095">
        <v>0.77408032143513295</v>
      </c>
      <c r="C17095">
        <f t="shared" si="267"/>
        <v>0</v>
      </c>
      <c r="D17095" t="s">
        <v>1</v>
      </c>
    </row>
    <row r="17096" spans="1:4" x14ac:dyDescent="0.25">
      <c r="A17096">
        <v>8.2062020077171102E-2</v>
      </c>
      <c r="B17096">
        <v>0.91793797992282899</v>
      </c>
      <c r="C17096">
        <f t="shared" si="267"/>
        <v>0</v>
      </c>
      <c r="D17096" t="s">
        <v>1</v>
      </c>
    </row>
    <row r="17097" spans="1:4" x14ac:dyDescent="0.25">
      <c r="A17097">
        <v>0.758049043197359</v>
      </c>
      <c r="B17097">
        <v>0.241950956802641</v>
      </c>
      <c r="C17097">
        <f t="shared" si="267"/>
        <v>0</v>
      </c>
      <c r="D17097" t="s">
        <v>1</v>
      </c>
    </row>
    <row r="17098" spans="1:4" x14ac:dyDescent="0.25">
      <c r="A17098">
        <v>0.66705757234751295</v>
      </c>
      <c r="B17098">
        <v>0.33294242765248699</v>
      </c>
      <c r="C17098">
        <f t="shared" si="267"/>
        <v>0</v>
      </c>
      <c r="D17098" t="s">
        <v>1</v>
      </c>
    </row>
    <row r="17099" spans="1:4" x14ac:dyDescent="0.25">
      <c r="A17099">
        <v>0.55518078291466899</v>
      </c>
      <c r="B17099">
        <v>0.44481921708533101</v>
      </c>
      <c r="C17099">
        <f t="shared" si="267"/>
        <v>0</v>
      </c>
      <c r="D17099" t="s">
        <v>1</v>
      </c>
    </row>
    <row r="17100" spans="1:4" x14ac:dyDescent="0.25">
      <c r="A17100">
        <v>0.92490754320887203</v>
      </c>
      <c r="B17100">
        <v>7.5092456791127707E-2</v>
      </c>
      <c r="C17100">
        <f t="shared" si="267"/>
        <v>0</v>
      </c>
      <c r="D17100" t="s">
        <v>1</v>
      </c>
    </row>
    <row r="17101" spans="1:4" x14ac:dyDescent="0.25">
      <c r="A17101">
        <v>0.56743360798567199</v>
      </c>
      <c r="B17101">
        <v>0.43256639201432801</v>
      </c>
      <c r="C17101">
        <f t="shared" si="267"/>
        <v>0</v>
      </c>
      <c r="D17101" t="s">
        <v>1</v>
      </c>
    </row>
    <row r="17102" spans="1:4" x14ac:dyDescent="0.25">
      <c r="A17102">
        <v>0.23074961777196601</v>
      </c>
      <c r="B17102">
        <v>0.76925038222803399</v>
      </c>
      <c r="C17102">
        <f t="shared" si="267"/>
        <v>0</v>
      </c>
      <c r="D17102" t="s">
        <v>1</v>
      </c>
    </row>
    <row r="17103" spans="1:4" x14ac:dyDescent="0.25">
      <c r="A17103">
        <v>0.14590880374071699</v>
      </c>
      <c r="B17103">
        <v>0.85409119625928298</v>
      </c>
      <c r="C17103">
        <f t="shared" si="267"/>
        <v>0</v>
      </c>
      <c r="D17103" t="s">
        <v>1</v>
      </c>
    </row>
    <row r="17104" spans="1:4" x14ac:dyDescent="0.25">
      <c r="A17104">
        <v>9.6848561226995103E-2</v>
      </c>
      <c r="B17104">
        <v>0.90315143877300497</v>
      </c>
      <c r="C17104">
        <f t="shared" si="267"/>
        <v>0</v>
      </c>
      <c r="D17104" t="s">
        <v>1</v>
      </c>
    </row>
    <row r="17105" spans="1:4" x14ac:dyDescent="0.25">
      <c r="A17105">
        <v>0.59285942740347497</v>
      </c>
      <c r="B17105">
        <v>0.40714057259652497</v>
      </c>
      <c r="C17105">
        <f t="shared" si="267"/>
        <v>0</v>
      </c>
      <c r="D17105" t="s">
        <v>1</v>
      </c>
    </row>
    <row r="17106" spans="1:4" x14ac:dyDescent="0.25">
      <c r="A17106">
        <v>0.88386016953114199</v>
      </c>
      <c r="B17106">
        <v>0.11613983046885799</v>
      </c>
      <c r="C17106">
        <f t="shared" si="267"/>
        <v>0</v>
      </c>
      <c r="D17106" t="s">
        <v>1</v>
      </c>
    </row>
    <row r="17107" spans="1:4" x14ac:dyDescent="0.25">
      <c r="A17107">
        <v>0.67554222615741599</v>
      </c>
      <c r="B17107">
        <v>0.32445777384258401</v>
      </c>
      <c r="C17107">
        <f t="shared" si="267"/>
        <v>0</v>
      </c>
      <c r="D17107" t="s">
        <v>1</v>
      </c>
    </row>
    <row r="17108" spans="1:4" x14ac:dyDescent="0.25">
      <c r="A17108">
        <v>0.79045013744760295</v>
      </c>
      <c r="B17108">
        <v>0.20954986255239699</v>
      </c>
      <c r="C17108">
        <f t="shared" si="267"/>
        <v>0</v>
      </c>
      <c r="D17108" t="s">
        <v>1</v>
      </c>
    </row>
    <row r="17109" spans="1:4" x14ac:dyDescent="0.25">
      <c r="A17109">
        <v>0.68561902687893705</v>
      </c>
      <c r="B17109">
        <v>0.314380973121063</v>
      </c>
      <c r="C17109">
        <f t="shared" si="267"/>
        <v>0</v>
      </c>
      <c r="D17109" t="s">
        <v>1</v>
      </c>
    </row>
    <row r="17110" spans="1:4" x14ac:dyDescent="0.25">
      <c r="A17110">
        <v>0.14404255364289201</v>
      </c>
      <c r="B17110">
        <v>0.85595744635710802</v>
      </c>
      <c r="C17110">
        <f t="shared" si="267"/>
        <v>0</v>
      </c>
      <c r="D17110" t="s">
        <v>1</v>
      </c>
    </row>
    <row r="17111" spans="1:4" x14ac:dyDescent="0.25">
      <c r="A17111">
        <v>0.99408139861364897</v>
      </c>
      <c r="B17111">
        <v>5.9186013863509702E-3</v>
      </c>
      <c r="C17111">
        <f t="shared" si="267"/>
        <v>0</v>
      </c>
      <c r="D17111" t="s">
        <v>1</v>
      </c>
    </row>
    <row r="17112" spans="1:4" x14ac:dyDescent="0.25">
      <c r="A17112">
        <v>0.80595512547971604</v>
      </c>
      <c r="B17112">
        <v>0.19404487452028399</v>
      </c>
      <c r="C17112">
        <f t="shared" si="267"/>
        <v>1</v>
      </c>
      <c r="D17112" t="s">
        <v>2</v>
      </c>
    </row>
    <row r="17113" spans="1:4" x14ac:dyDescent="0.25">
      <c r="A17113">
        <v>0.48763046221593898</v>
      </c>
      <c r="B17113">
        <v>0.51236953778406102</v>
      </c>
      <c r="C17113">
        <f t="shared" si="267"/>
        <v>0</v>
      </c>
      <c r="D17113" t="s">
        <v>1</v>
      </c>
    </row>
    <row r="17114" spans="1:4" x14ac:dyDescent="0.25">
      <c r="A17114">
        <v>0.63259716392073295</v>
      </c>
      <c r="B17114">
        <v>0.36740283607926699</v>
      </c>
      <c r="C17114">
        <f t="shared" si="267"/>
        <v>0</v>
      </c>
      <c r="D17114" t="s">
        <v>1</v>
      </c>
    </row>
    <row r="17115" spans="1:4" x14ac:dyDescent="0.25">
      <c r="A17115">
        <v>0.43559341492456699</v>
      </c>
      <c r="B17115">
        <v>0.56440658507543295</v>
      </c>
      <c r="C17115">
        <f t="shared" si="267"/>
        <v>0</v>
      </c>
      <c r="D17115" t="s">
        <v>1</v>
      </c>
    </row>
    <row r="17116" spans="1:4" x14ac:dyDescent="0.25">
      <c r="A17116">
        <v>0.52911551880554997</v>
      </c>
      <c r="B17116">
        <v>0.47088448119444998</v>
      </c>
      <c r="C17116">
        <f t="shared" si="267"/>
        <v>0</v>
      </c>
      <c r="D17116" t="s">
        <v>1</v>
      </c>
    </row>
    <row r="17117" spans="1:4" x14ac:dyDescent="0.25">
      <c r="A17117">
        <v>0.52678388978478297</v>
      </c>
      <c r="B17117">
        <v>0.47321611021521698</v>
      </c>
      <c r="C17117">
        <f t="shared" si="267"/>
        <v>1</v>
      </c>
      <c r="D17117" t="s">
        <v>2</v>
      </c>
    </row>
    <row r="17118" spans="1:4" x14ac:dyDescent="0.25">
      <c r="A17118">
        <v>0.68318018196548902</v>
      </c>
      <c r="B17118">
        <v>0.31681981803451098</v>
      </c>
      <c r="C17118">
        <f t="shared" si="267"/>
        <v>1</v>
      </c>
      <c r="D17118" t="s">
        <v>2</v>
      </c>
    </row>
    <row r="17119" spans="1:4" x14ac:dyDescent="0.25">
      <c r="A17119">
        <v>0.38921700766828898</v>
      </c>
      <c r="B17119">
        <v>0.61078299233171096</v>
      </c>
      <c r="C17119">
        <f t="shared" si="267"/>
        <v>0</v>
      </c>
      <c r="D17119" t="s">
        <v>1</v>
      </c>
    </row>
    <row r="17120" spans="1:4" x14ac:dyDescent="0.25">
      <c r="A17120">
        <v>0.39403903347750502</v>
      </c>
      <c r="B17120">
        <v>0.60596096652249498</v>
      </c>
      <c r="C17120">
        <f t="shared" si="267"/>
        <v>0</v>
      </c>
      <c r="D17120" t="s">
        <v>1</v>
      </c>
    </row>
    <row r="17121" spans="1:4" x14ac:dyDescent="0.25">
      <c r="A17121">
        <v>0.456007870659277</v>
      </c>
      <c r="B17121">
        <v>0.54399212934072305</v>
      </c>
      <c r="C17121">
        <f t="shared" si="267"/>
        <v>0</v>
      </c>
      <c r="D17121" t="s">
        <v>1</v>
      </c>
    </row>
    <row r="17122" spans="1:4" x14ac:dyDescent="0.25">
      <c r="A17122">
        <v>0.39085869340175</v>
      </c>
      <c r="B17122">
        <v>0.60914130659825005</v>
      </c>
      <c r="C17122">
        <f t="shared" si="267"/>
        <v>1</v>
      </c>
      <c r="D17122" t="s">
        <v>2</v>
      </c>
    </row>
    <row r="17123" spans="1:4" x14ac:dyDescent="0.25">
      <c r="A17123">
        <v>0.92672234170920398</v>
      </c>
      <c r="B17123">
        <v>7.3277658290795605E-2</v>
      </c>
      <c r="C17123">
        <f t="shared" si="267"/>
        <v>1</v>
      </c>
      <c r="D17123" t="s">
        <v>2</v>
      </c>
    </row>
    <row r="17124" spans="1:4" x14ac:dyDescent="0.25">
      <c r="A17124">
        <v>0.842531846322773</v>
      </c>
      <c r="B17124">
        <v>0.157468153677227</v>
      </c>
      <c r="C17124">
        <f t="shared" si="267"/>
        <v>1</v>
      </c>
      <c r="D17124" t="s">
        <v>2</v>
      </c>
    </row>
    <row r="17125" spans="1:4" x14ac:dyDescent="0.25">
      <c r="A17125">
        <v>0.33397824381352997</v>
      </c>
      <c r="B17125">
        <v>0.66602175618646997</v>
      </c>
      <c r="C17125">
        <f t="shared" si="267"/>
        <v>0</v>
      </c>
      <c r="D17125" t="s">
        <v>1</v>
      </c>
    </row>
    <row r="17126" spans="1:4" x14ac:dyDescent="0.25">
      <c r="A17126">
        <v>9.0853626775895605E-2</v>
      </c>
      <c r="B17126">
        <v>0.90914637322410496</v>
      </c>
      <c r="C17126">
        <f t="shared" si="267"/>
        <v>0</v>
      </c>
      <c r="D17126" t="s">
        <v>1</v>
      </c>
    </row>
    <row r="17127" spans="1:4" x14ac:dyDescent="0.25">
      <c r="A17127">
        <v>0.72699764787222798</v>
      </c>
      <c r="B17127">
        <v>0.27300235212777202</v>
      </c>
      <c r="C17127">
        <f t="shared" si="267"/>
        <v>0</v>
      </c>
      <c r="D17127" t="s">
        <v>1</v>
      </c>
    </row>
    <row r="17128" spans="1:4" x14ac:dyDescent="0.25">
      <c r="A17128">
        <v>9.6014644473115009E-3</v>
      </c>
      <c r="B17128">
        <v>0.99039853555268897</v>
      </c>
      <c r="C17128">
        <f t="shared" si="267"/>
        <v>1</v>
      </c>
      <c r="D17128" t="s">
        <v>2</v>
      </c>
    </row>
    <row r="17129" spans="1:4" x14ac:dyDescent="0.25">
      <c r="A17129">
        <v>0.237199182063314</v>
      </c>
      <c r="B17129">
        <v>0.76280081793668597</v>
      </c>
      <c r="C17129">
        <f t="shared" si="267"/>
        <v>0</v>
      </c>
      <c r="D17129" t="s">
        <v>1</v>
      </c>
    </row>
    <row r="17130" spans="1:4" x14ac:dyDescent="0.25">
      <c r="A17130">
        <v>0.73906169636185703</v>
      </c>
      <c r="B17130">
        <v>0.26093830363814302</v>
      </c>
      <c r="C17130">
        <f t="shared" si="267"/>
        <v>0</v>
      </c>
      <c r="D17130" t="s">
        <v>1</v>
      </c>
    </row>
    <row r="17131" spans="1:4" x14ac:dyDescent="0.25">
      <c r="A17131">
        <v>0.71968454559518702</v>
      </c>
      <c r="B17131">
        <v>0.28031545440481298</v>
      </c>
      <c r="C17131">
        <f t="shared" si="267"/>
        <v>0</v>
      </c>
      <c r="D17131" t="s">
        <v>1</v>
      </c>
    </row>
    <row r="17132" spans="1:4" x14ac:dyDescent="0.25">
      <c r="A17132">
        <v>0.80997922411355405</v>
      </c>
      <c r="B17132">
        <v>0.190020775886446</v>
      </c>
      <c r="C17132">
        <f t="shared" si="267"/>
        <v>1</v>
      </c>
      <c r="D17132" t="s">
        <v>2</v>
      </c>
    </row>
    <row r="17133" spans="1:4" x14ac:dyDescent="0.25">
      <c r="A17133">
        <v>0.77487706296370795</v>
      </c>
      <c r="B17133">
        <v>0.22512293703629199</v>
      </c>
      <c r="C17133">
        <f t="shared" si="267"/>
        <v>0</v>
      </c>
      <c r="D17133" t="s">
        <v>1</v>
      </c>
    </row>
    <row r="17134" spans="1:4" x14ac:dyDescent="0.25">
      <c r="A17134">
        <v>0.87373980820220798</v>
      </c>
      <c r="B17134">
        <v>0.12626019179779199</v>
      </c>
      <c r="C17134">
        <f t="shared" si="267"/>
        <v>0</v>
      </c>
      <c r="D17134" t="s">
        <v>1</v>
      </c>
    </row>
    <row r="17135" spans="1:4" x14ac:dyDescent="0.25">
      <c r="A17135">
        <v>0.98013479002632398</v>
      </c>
      <c r="B17135">
        <v>1.98652099736762E-2</v>
      </c>
      <c r="C17135">
        <f t="shared" si="267"/>
        <v>0</v>
      </c>
      <c r="D17135" t="s">
        <v>1</v>
      </c>
    </row>
    <row r="17136" spans="1:4" x14ac:dyDescent="0.25">
      <c r="A17136">
        <v>0.15663234027085701</v>
      </c>
      <c r="B17136">
        <v>0.84336765972914296</v>
      </c>
      <c r="C17136">
        <f t="shared" si="267"/>
        <v>1</v>
      </c>
      <c r="D17136" t="s">
        <v>2</v>
      </c>
    </row>
    <row r="17137" spans="1:4" x14ac:dyDescent="0.25">
      <c r="A17137">
        <v>0.59169089416249798</v>
      </c>
      <c r="B17137">
        <v>0.40830910583750202</v>
      </c>
      <c r="C17137">
        <f t="shared" si="267"/>
        <v>1</v>
      </c>
      <c r="D17137" t="s">
        <v>2</v>
      </c>
    </row>
    <row r="17138" spans="1:4" x14ac:dyDescent="0.25">
      <c r="A17138">
        <v>0.87189672375827498</v>
      </c>
      <c r="B17138">
        <v>0.12810327624172499</v>
      </c>
      <c r="C17138">
        <f t="shared" si="267"/>
        <v>1</v>
      </c>
      <c r="D17138" t="s">
        <v>2</v>
      </c>
    </row>
    <row r="17139" spans="1:4" x14ac:dyDescent="0.25">
      <c r="A17139">
        <v>0.52177449469214399</v>
      </c>
      <c r="B17139">
        <v>0.47822550530785601</v>
      </c>
      <c r="C17139">
        <f t="shared" si="267"/>
        <v>0</v>
      </c>
      <c r="D17139" t="s">
        <v>1</v>
      </c>
    </row>
    <row r="17140" spans="1:4" x14ac:dyDescent="0.25">
      <c r="A17140">
        <v>0.77966529967990295</v>
      </c>
      <c r="B17140">
        <v>0.220334700320098</v>
      </c>
      <c r="C17140">
        <f t="shared" si="267"/>
        <v>0</v>
      </c>
      <c r="D17140" t="s">
        <v>1</v>
      </c>
    </row>
    <row r="17141" spans="1:4" x14ac:dyDescent="0.25">
      <c r="A17141">
        <v>0.26904033752790601</v>
      </c>
      <c r="B17141">
        <v>0.73095966247209399</v>
      </c>
      <c r="C17141">
        <f t="shared" si="267"/>
        <v>0</v>
      </c>
      <c r="D17141" t="s">
        <v>1</v>
      </c>
    </row>
    <row r="17142" spans="1:4" x14ac:dyDescent="0.25">
      <c r="A17142">
        <v>0.41023004862520901</v>
      </c>
      <c r="B17142">
        <v>0.58976995137479105</v>
      </c>
      <c r="C17142">
        <f t="shared" si="267"/>
        <v>0</v>
      </c>
      <c r="D17142" t="s">
        <v>1</v>
      </c>
    </row>
    <row r="17143" spans="1:4" x14ac:dyDescent="0.25">
      <c r="A17143">
        <v>8.1252339557380801E-2</v>
      </c>
      <c r="B17143">
        <v>0.91874766044261902</v>
      </c>
      <c r="C17143">
        <f t="shared" si="267"/>
        <v>0</v>
      </c>
      <c r="D17143" t="s">
        <v>1</v>
      </c>
    </row>
    <row r="17144" spans="1:4" x14ac:dyDescent="0.25">
      <c r="A17144">
        <v>0.663153544711089</v>
      </c>
      <c r="B17144">
        <v>0.336846455288911</v>
      </c>
      <c r="C17144">
        <f t="shared" si="267"/>
        <v>0</v>
      </c>
      <c r="D17144" t="s">
        <v>1</v>
      </c>
    </row>
    <row r="17145" spans="1:4" x14ac:dyDescent="0.25">
      <c r="A17145">
        <v>0.39146425870840801</v>
      </c>
      <c r="B17145">
        <v>0.60853574129159205</v>
      </c>
      <c r="C17145">
        <f t="shared" si="267"/>
        <v>0</v>
      </c>
      <c r="D17145" t="s">
        <v>1</v>
      </c>
    </row>
    <row r="17146" spans="1:4" x14ac:dyDescent="0.25">
      <c r="A17146">
        <v>0.867316301631603</v>
      </c>
      <c r="B17146">
        <v>0.132683698368397</v>
      </c>
      <c r="C17146">
        <f t="shared" si="267"/>
        <v>0</v>
      </c>
      <c r="D17146" t="s">
        <v>1</v>
      </c>
    </row>
    <row r="17147" spans="1:4" x14ac:dyDescent="0.25">
      <c r="A17147">
        <v>6.92044263298999E-3</v>
      </c>
      <c r="B17147">
        <v>0.99307955736701004</v>
      </c>
      <c r="C17147">
        <f t="shared" si="267"/>
        <v>0</v>
      </c>
      <c r="D17147" t="s">
        <v>1</v>
      </c>
    </row>
    <row r="17148" spans="1:4" x14ac:dyDescent="0.25">
      <c r="A17148">
        <v>0.63813496661421298</v>
      </c>
      <c r="B17148">
        <v>0.36186503338578702</v>
      </c>
      <c r="C17148">
        <f t="shared" si="267"/>
        <v>0</v>
      </c>
      <c r="D17148" t="s">
        <v>1</v>
      </c>
    </row>
    <row r="17149" spans="1:4" x14ac:dyDescent="0.25">
      <c r="A17149">
        <v>0.674509569396891</v>
      </c>
      <c r="B17149">
        <v>0.325490430603109</v>
      </c>
      <c r="C17149">
        <f t="shared" si="267"/>
        <v>0</v>
      </c>
      <c r="D17149" t="s">
        <v>1</v>
      </c>
    </row>
    <row r="17150" spans="1:4" x14ac:dyDescent="0.25">
      <c r="A17150">
        <v>0.13388758344348201</v>
      </c>
      <c r="B17150">
        <v>0.86611241655651805</v>
      </c>
      <c r="C17150">
        <f t="shared" si="267"/>
        <v>0</v>
      </c>
      <c r="D17150" t="s">
        <v>1</v>
      </c>
    </row>
    <row r="17151" spans="1:4" x14ac:dyDescent="0.25">
      <c r="A17151">
        <v>0.26339531027021401</v>
      </c>
      <c r="B17151">
        <v>0.73660468972978599</v>
      </c>
      <c r="C17151">
        <f t="shared" si="267"/>
        <v>0</v>
      </c>
      <c r="D17151" t="s">
        <v>1</v>
      </c>
    </row>
    <row r="17152" spans="1:4" x14ac:dyDescent="0.25">
      <c r="A17152">
        <v>0.36005418670589301</v>
      </c>
      <c r="B17152">
        <v>0.63994581329410805</v>
      </c>
      <c r="C17152">
        <f t="shared" si="267"/>
        <v>0</v>
      </c>
      <c r="D17152" t="s">
        <v>1</v>
      </c>
    </row>
    <row r="17153" spans="1:4" x14ac:dyDescent="0.25">
      <c r="A17153">
        <v>0.95246881486497104</v>
      </c>
      <c r="B17153">
        <v>4.7531185135028603E-2</v>
      </c>
      <c r="C17153">
        <f t="shared" si="267"/>
        <v>0</v>
      </c>
      <c r="D17153" t="s">
        <v>1</v>
      </c>
    </row>
    <row r="17154" spans="1:4" x14ac:dyDescent="0.25">
      <c r="A17154">
        <v>0.80122000566450102</v>
      </c>
      <c r="B17154">
        <v>0.19877999433549901</v>
      </c>
      <c r="C17154">
        <f t="shared" si="267"/>
        <v>0</v>
      </c>
      <c r="D17154" t="s">
        <v>1</v>
      </c>
    </row>
    <row r="17155" spans="1:4" x14ac:dyDescent="0.25">
      <c r="A17155">
        <v>0.177091414310938</v>
      </c>
      <c r="B17155">
        <v>0.822908585689062</v>
      </c>
      <c r="C17155">
        <f t="shared" ref="C17155:C17218" si="268">IF(D17155=$D$2,0,1)</f>
        <v>1</v>
      </c>
      <c r="D17155" t="s">
        <v>2</v>
      </c>
    </row>
    <row r="17156" spans="1:4" x14ac:dyDescent="0.25">
      <c r="A17156">
        <v>0.90030449857587103</v>
      </c>
      <c r="B17156">
        <v>9.9695501424129002E-2</v>
      </c>
      <c r="C17156">
        <f t="shared" si="268"/>
        <v>1</v>
      </c>
      <c r="D17156" t="s">
        <v>2</v>
      </c>
    </row>
    <row r="17157" spans="1:4" x14ac:dyDescent="0.25">
      <c r="A17157">
        <v>3.4168213546920997E-2</v>
      </c>
      <c r="B17157">
        <v>0.96583178645307899</v>
      </c>
      <c r="C17157">
        <f t="shared" si="268"/>
        <v>0</v>
      </c>
      <c r="D17157" t="s">
        <v>1</v>
      </c>
    </row>
    <row r="17158" spans="1:4" x14ac:dyDescent="0.25">
      <c r="A17158">
        <v>0.52549692606271503</v>
      </c>
      <c r="B17158">
        <v>0.47450307393728502</v>
      </c>
      <c r="C17158">
        <f t="shared" si="268"/>
        <v>1</v>
      </c>
      <c r="D17158" t="s">
        <v>2</v>
      </c>
    </row>
    <row r="17159" spans="1:4" x14ac:dyDescent="0.25">
      <c r="A17159">
        <v>0.96295645561381105</v>
      </c>
      <c r="B17159">
        <v>3.7043544386189002E-2</v>
      </c>
      <c r="C17159">
        <f t="shared" si="268"/>
        <v>0</v>
      </c>
      <c r="D17159" t="s">
        <v>1</v>
      </c>
    </row>
    <row r="17160" spans="1:4" x14ac:dyDescent="0.25">
      <c r="A17160">
        <v>0.44331310797343199</v>
      </c>
      <c r="B17160">
        <v>0.55668689202656796</v>
      </c>
      <c r="C17160">
        <f t="shared" si="268"/>
        <v>0</v>
      </c>
      <c r="D17160" t="s">
        <v>1</v>
      </c>
    </row>
    <row r="17161" spans="1:4" x14ac:dyDescent="0.25">
      <c r="A17161">
        <v>0.80493013565320104</v>
      </c>
      <c r="B17161">
        <v>0.19506986434679899</v>
      </c>
      <c r="C17161">
        <f t="shared" si="268"/>
        <v>0</v>
      </c>
      <c r="D17161" t="s">
        <v>1</v>
      </c>
    </row>
    <row r="17162" spans="1:4" x14ac:dyDescent="0.25">
      <c r="A17162">
        <v>0.51489835080950697</v>
      </c>
      <c r="B17162">
        <v>0.48510164919049298</v>
      </c>
      <c r="C17162">
        <f t="shared" si="268"/>
        <v>1</v>
      </c>
      <c r="D17162" t="s">
        <v>2</v>
      </c>
    </row>
    <row r="17163" spans="1:4" x14ac:dyDescent="0.25">
      <c r="A17163">
        <v>0.92922245704813899</v>
      </c>
      <c r="B17163">
        <v>7.07775429518607E-2</v>
      </c>
      <c r="C17163">
        <f t="shared" si="268"/>
        <v>0</v>
      </c>
      <c r="D17163" t="s">
        <v>1</v>
      </c>
    </row>
    <row r="17164" spans="1:4" x14ac:dyDescent="0.25">
      <c r="A17164">
        <v>0.24405818667592399</v>
      </c>
      <c r="B17164">
        <v>0.75594181332407595</v>
      </c>
      <c r="C17164">
        <f t="shared" si="268"/>
        <v>0</v>
      </c>
      <c r="D17164" t="s">
        <v>1</v>
      </c>
    </row>
    <row r="17165" spans="1:4" x14ac:dyDescent="0.25">
      <c r="A17165">
        <v>0.87101264098595699</v>
      </c>
      <c r="B17165">
        <v>0.12898735901404301</v>
      </c>
      <c r="C17165">
        <f t="shared" si="268"/>
        <v>1</v>
      </c>
      <c r="D17165" t="s">
        <v>2</v>
      </c>
    </row>
    <row r="17166" spans="1:4" x14ac:dyDescent="0.25">
      <c r="A17166">
        <v>0.84631564035189799</v>
      </c>
      <c r="B17166">
        <v>0.15368435964810201</v>
      </c>
      <c r="C17166">
        <f t="shared" si="268"/>
        <v>0</v>
      </c>
      <c r="D17166" t="s">
        <v>1</v>
      </c>
    </row>
    <row r="17167" spans="1:4" x14ac:dyDescent="0.25">
      <c r="A17167">
        <v>0.64363738658376901</v>
      </c>
      <c r="B17167">
        <v>0.35636261341623099</v>
      </c>
      <c r="C17167">
        <f t="shared" si="268"/>
        <v>0</v>
      </c>
      <c r="D17167" t="s">
        <v>1</v>
      </c>
    </row>
    <row r="17168" spans="1:4" x14ac:dyDescent="0.25">
      <c r="A17168">
        <v>0.97215876965794601</v>
      </c>
      <c r="B17168">
        <v>2.7841230342054501E-2</v>
      </c>
      <c r="C17168">
        <f t="shared" si="268"/>
        <v>0</v>
      </c>
      <c r="D17168" t="s">
        <v>1</v>
      </c>
    </row>
    <row r="17169" spans="1:4" x14ac:dyDescent="0.25">
      <c r="A17169">
        <v>0.23475880142967001</v>
      </c>
      <c r="B17169">
        <v>0.76524119857033002</v>
      </c>
      <c r="C17169">
        <f t="shared" si="268"/>
        <v>0</v>
      </c>
      <c r="D17169" t="s">
        <v>1</v>
      </c>
    </row>
    <row r="17170" spans="1:4" x14ac:dyDescent="0.25">
      <c r="A17170">
        <v>0.45666025249772901</v>
      </c>
      <c r="B17170">
        <v>0.54333974750227099</v>
      </c>
      <c r="C17170">
        <f t="shared" si="268"/>
        <v>0</v>
      </c>
      <c r="D17170" t="s">
        <v>1</v>
      </c>
    </row>
    <row r="17171" spans="1:4" x14ac:dyDescent="0.25">
      <c r="A17171">
        <v>9.4705809792828E-2</v>
      </c>
      <c r="B17171">
        <v>0.90529419020717194</v>
      </c>
      <c r="C17171">
        <f t="shared" si="268"/>
        <v>0</v>
      </c>
      <c r="D17171" t="s">
        <v>1</v>
      </c>
    </row>
    <row r="17172" spans="1:4" x14ac:dyDescent="0.25">
      <c r="A17172">
        <v>0.60183194513059102</v>
      </c>
      <c r="B17172">
        <v>0.39816805486940898</v>
      </c>
      <c r="C17172">
        <f t="shared" si="268"/>
        <v>0</v>
      </c>
      <c r="D17172" t="s">
        <v>1</v>
      </c>
    </row>
    <row r="17173" spans="1:4" x14ac:dyDescent="0.25">
      <c r="A17173">
        <v>0.70602980846251495</v>
      </c>
      <c r="B17173">
        <v>0.29397019153748499</v>
      </c>
      <c r="C17173">
        <f t="shared" si="268"/>
        <v>0</v>
      </c>
      <c r="D17173" t="s">
        <v>1</v>
      </c>
    </row>
    <row r="17174" spans="1:4" x14ac:dyDescent="0.25">
      <c r="A17174">
        <v>0.15450125029004499</v>
      </c>
      <c r="B17174">
        <v>0.84549874970995498</v>
      </c>
      <c r="C17174">
        <f t="shared" si="268"/>
        <v>1</v>
      </c>
      <c r="D17174" t="s">
        <v>2</v>
      </c>
    </row>
    <row r="17175" spans="1:4" x14ac:dyDescent="0.25">
      <c r="A17175">
        <v>0.64998552277368504</v>
      </c>
      <c r="B17175">
        <v>0.35001447722631501</v>
      </c>
      <c r="C17175">
        <f t="shared" si="268"/>
        <v>1</v>
      </c>
      <c r="D17175" t="s">
        <v>2</v>
      </c>
    </row>
    <row r="17176" spans="1:4" x14ac:dyDescent="0.25">
      <c r="A17176">
        <v>6.0583741704111099E-2</v>
      </c>
      <c r="B17176">
        <v>0.93941625829588904</v>
      </c>
      <c r="C17176">
        <f t="shared" si="268"/>
        <v>0</v>
      </c>
      <c r="D17176" t="s">
        <v>1</v>
      </c>
    </row>
    <row r="17177" spans="1:4" x14ac:dyDescent="0.25">
      <c r="A17177">
        <v>0.31494705739708601</v>
      </c>
      <c r="B17177">
        <v>0.68505294260291405</v>
      </c>
      <c r="C17177">
        <f t="shared" si="268"/>
        <v>0</v>
      </c>
      <c r="D17177" t="s">
        <v>1</v>
      </c>
    </row>
    <row r="17178" spans="1:4" x14ac:dyDescent="0.25">
      <c r="A17178">
        <v>7.5092133332751304E-2</v>
      </c>
      <c r="B17178">
        <v>0.924907866667249</v>
      </c>
      <c r="C17178">
        <f t="shared" si="268"/>
        <v>0</v>
      </c>
      <c r="D17178" t="s">
        <v>1</v>
      </c>
    </row>
    <row r="17179" spans="1:4" x14ac:dyDescent="0.25">
      <c r="A17179">
        <v>2.6855874642802799E-2</v>
      </c>
      <c r="B17179">
        <v>0.97314412535719697</v>
      </c>
      <c r="C17179">
        <f t="shared" si="268"/>
        <v>0</v>
      </c>
      <c r="D17179" t="s">
        <v>1</v>
      </c>
    </row>
    <row r="17180" spans="1:4" x14ac:dyDescent="0.25">
      <c r="A17180">
        <v>0.88748710818250798</v>
      </c>
      <c r="B17180">
        <v>0.11251289181749199</v>
      </c>
      <c r="C17180">
        <f t="shared" si="268"/>
        <v>0</v>
      </c>
      <c r="D17180" t="s">
        <v>1</v>
      </c>
    </row>
    <row r="17181" spans="1:4" x14ac:dyDescent="0.25">
      <c r="A17181">
        <v>0.93393514914675502</v>
      </c>
      <c r="B17181">
        <v>6.6064850853245496E-2</v>
      </c>
      <c r="C17181">
        <f t="shared" si="268"/>
        <v>1</v>
      </c>
      <c r="D17181" t="s">
        <v>2</v>
      </c>
    </row>
    <row r="17182" spans="1:4" x14ac:dyDescent="0.25">
      <c r="A17182">
        <v>8.2358492320810398E-2</v>
      </c>
      <c r="B17182">
        <v>0.91764150767918995</v>
      </c>
      <c r="C17182">
        <f t="shared" si="268"/>
        <v>0</v>
      </c>
      <c r="D17182" t="s">
        <v>1</v>
      </c>
    </row>
    <row r="17183" spans="1:4" x14ac:dyDescent="0.25">
      <c r="A17183">
        <v>0.19952291718491</v>
      </c>
      <c r="B17183">
        <v>0.80047708281509</v>
      </c>
      <c r="C17183">
        <f t="shared" si="268"/>
        <v>1</v>
      </c>
      <c r="D17183" t="s">
        <v>2</v>
      </c>
    </row>
    <row r="17184" spans="1:4" x14ac:dyDescent="0.25">
      <c r="A17184">
        <v>0.17932523565525099</v>
      </c>
      <c r="B17184">
        <v>0.82067476434474895</v>
      </c>
      <c r="C17184">
        <f t="shared" si="268"/>
        <v>0</v>
      </c>
      <c r="D17184" t="s">
        <v>1</v>
      </c>
    </row>
    <row r="17185" spans="1:4" x14ac:dyDescent="0.25">
      <c r="A17185">
        <v>0.51464747669440403</v>
      </c>
      <c r="B17185">
        <v>0.48535252330559597</v>
      </c>
      <c r="C17185">
        <f t="shared" si="268"/>
        <v>0</v>
      </c>
      <c r="D17185" t="s">
        <v>1</v>
      </c>
    </row>
    <row r="17186" spans="1:4" x14ac:dyDescent="0.25">
      <c r="A17186">
        <v>0.98638970943009097</v>
      </c>
      <c r="B17186">
        <v>1.36102905699089E-2</v>
      </c>
      <c r="C17186">
        <f t="shared" si="268"/>
        <v>0</v>
      </c>
      <c r="D17186" t="s">
        <v>1</v>
      </c>
    </row>
    <row r="17187" spans="1:4" x14ac:dyDescent="0.25">
      <c r="A17187">
        <v>0.46878924892527002</v>
      </c>
      <c r="B17187">
        <v>0.53121075107473004</v>
      </c>
      <c r="C17187">
        <f t="shared" si="268"/>
        <v>0</v>
      </c>
      <c r="D17187" t="s">
        <v>1</v>
      </c>
    </row>
    <row r="17188" spans="1:4" x14ac:dyDescent="0.25">
      <c r="A17188">
        <v>0.467911184166101</v>
      </c>
      <c r="B17188">
        <v>0.5320888158339</v>
      </c>
      <c r="C17188">
        <f t="shared" si="268"/>
        <v>1</v>
      </c>
      <c r="D17188" t="s">
        <v>2</v>
      </c>
    </row>
    <row r="17189" spans="1:4" x14ac:dyDescent="0.25">
      <c r="A17189">
        <v>0.94453871682986101</v>
      </c>
      <c r="B17189">
        <v>5.5461283170139201E-2</v>
      </c>
      <c r="C17189">
        <f t="shared" si="268"/>
        <v>0</v>
      </c>
      <c r="D17189" t="s">
        <v>1</v>
      </c>
    </row>
    <row r="17190" spans="1:4" x14ac:dyDescent="0.25">
      <c r="A17190">
        <v>0.69408932877302698</v>
      </c>
      <c r="B17190">
        <v>0.30591067122697302</v>
      </c>
      <c r="C17190">
        <f t="shared" si="268"/>
        <v>0</v>
      </c>
      <c r="D17190" t="s">
        <v>1</v>
      </c>
    </row>
    <row r="17191" spans="1:4" x14ac:dyDescent="0.25">
      <c r="A17191">
        <v>0.98242993863266903</v>
      </c>
      <c r="B17191">
        <v>1.7570061367330799E-2</v>
      </c>
      <c r="C17191">
        <f t="shared" si="268"/>
        <v>0</v>
      </c>
      <c r="D17191" t="s">
        <v>1</v>
      </c>
    </row>
    <row r="17192" spans="1:4" x14ac:dyDescent="0.25">
      <c r="A17192">
        <v>9.9078914486269098E-2</v>
      </c>
      <c r="B17192">
        <v>0.90092108551373096</v>
      </c>
      <c r="C17192">
        <f t="shared" si="268"/>
        <v>0</v>
      </c>
      <c r="D17192" t="s">
        <v>1</v>
      </c>
    </row>
    <row r="17193" spans="1:4" x14ac:dyDescent="0.25">
      <c r="A17193">
        <v>0.74776854439053697</v>
      </c>
      <c r="B17193">
        <v>0.25223145560946297</v>
      </c>
      <c r="C17193">
        <f t="shared" si="268"/>
        <v>0</v>
      </c>
      <c r="D17193" t="s">
        <v>1</v>
      </c>
    </row>
    <row r="17194" spans="1:4" x14ac:dyDescent="0.25">
      <c r="A17194">
        <v>0.74621439901517606</v>
      </c>
      <c r="B17194">
        <v>0.253785600984825</v>
      </c>
      <c r="C17194">
        <f t="shared" si="268"/>
        <v>0</v>
      </c>
      <c r="D17194" t="s">
        <v>1</v>
      </c>
    </row>
    <row r="17195" spans="1:4" x14ac:dyDescent="0.25">
      <c r="A17195">
        <v>0.29392736081505699</v>
      </c>
      <c r="B17195">
        <v>0.70607263918494301</v>
      </c>
      <c r="C17195">
        <f t="shared" si="268"/>
        <v>0</v>
      </c>
      <c r="D17195" t="s">
        <v>1</v>
      </c>
    </row>
    <row r="17196" spans="1:4" x14ac:dyDescent="0.25">
      <c r="A17196">
        <v>1.69966562919583E-2</v>
      </c>
      <c r="B17196">
        <v>0.98300334370804199</v>
      </c>
      <c r="C17196">
        <f t="shared" si="268"/>
        <v>0</v>
      </c>
      <c r="D17196" t="s">
        <v>1</v>
      </c>
    </row>
    <row r="17197" spans="1:4" x14ac:dyDescent="0.25">
      <c r="A17197">
        <v>0.41655771251021501</v>
      </c>
      <c r="B17197">
        <v>0.58344228748978499</v>
      </c>
      <c r="C17197">
        <f t="shared" si="268"/>
        <v>0</v>
      </c>
      <c r="D17197" t="s">
        <v>1</v>
      </c>
    </row>
    <row r="17198" spans="1:4" x14ac:dyDescent="0.25">
      <c r="A17198">
        <v>0.65369778532598399</v>
      </c>
      <c r="B17198">
        <v>0.34630221467401601</v>
      </c>
      <c r="C17198">
        <f t="shared" si="268"/>
        <v>1</v>
      </c>
      <c r="D17198" t="s">
        <v>2</v>
      </c>
    </row>
    <row r="17199" spans="1:4" x14ac:dyDescent="0.25">
      <c r="A17199">
        <v>0.24221244188983701</v>
      </c>
      <c r="B17199">
        <v>0.75778755811016296</v>
      </c>
      <c r="C17199">
        <f t="shared" si="268"/>
        <v>1</v>
      </c>
      <c r="D17199" t="s">
        <v>2</v>
      </c>
    </row>
    <row r="17200" spans="1:4" x14ac:dyDescent="0.25">
      <c r="A17200">
        <v>0.87198494979584495</v>
      </c>
      <c r="B17200">
        <v>0.12801505020415499</v>
      </c>
      <c r="C17200">
        <f t="shared" si="268"/>
        <v>1</v>
      </c>
      <c r="D17200" t="s">
        <v>2</v>
      </c>
    </row>
    <row r="17201" spans="1:4" x14ac:dyDescent="0.25">
      <c r="A17201">
        <v>0.44130192943646301</v>
      </c>
      <c r="B17201">
        <v>0.55869807056353704</v>
      </c>
      <c r="C17201">
        <f t="shared" si="268"/>
        <v>0</v>
      </c>
      <c r="D17201" t="s">
        <v>1</v>
      </c>
    </row>
    <row r="17202" spans="1:4" x14ac:dyDescent="0.25">
      <c r="A17202">
        <v>0.60536442689762304</v>
      </c>
      <c r="B17202">
        <v>0.39463557310237701</v>
      </c>
      <c r="C17202">
        <f t="shared" si="268"/>
        <v>1</v>
      </c>
      <c r="D17202" t="s">
        <v>2</v>
      </c>
    </row>
    <row r="17203" spans="1:4" x14ac:dyDescent="0.25">
      <c r="A17203">
        <v>0.57042051385891701</v>
      </c>
      <c r="B17203">
        <v>0.42957948614108299</v>
      </c>
      <c r="C17203">
        <f t="shared" si="268"/>
        <v>0</v>
      </c>
      <c r="D17203" t="s">
        <v>1</v>
      </c>
    </row>
    <row r="17204" spans="1:4" x14ac:dyDescent="0.25">
      <c r="A17204">
        <v>0.51164013719773904</v>
      </c>
      <c r="B17204">
        <v>0.48835986280226101</v>
      </c>
      <c r="C17204">
        <f t="shared" si="268"/>
        <v>0</v>
      </c>
      <c r="D17204" t="s">
        <v>1</v>
      </c>
    </row>
    <row r="17205" spans="1:4" x14ac:dyDescent="0.25">
      <c r="A17205">
        <v>0.85926931811764995</v>
      </c>
      <c r="B17205">
        <v>0.14073068188234999</v>
      </c>
      <c r="C17205">
        <f t="shared" si="268"/>
        <v>0</v>
      </c>
      <c r="D17205" t="s">
        <v>1</v>
      </c>
    </row>
    <row r="17206" spans="1:4" x14ac:dyDescent="0.25">
      <c r="A17206">
        <v>0.91419240126422296</v>
      </c>
      <c r="B17206">
        <v>8.5807598735776605E-2</v>
      </c>
      <c r="C17206">
        <f t="shared" si="268"/>
        <v>0</v>
      </c>
      <c r="D17206" t="s">
        <v>1</v>
      </c>
    </row>
    <row r="17207" spans="1:4" x14ac:dyDescent="0.25">
      <c r="A17207">
        <v>0.85368846547764798</v>
      </c>
      <c r="B17207">
        <v>0.14631153452235199</v>
      </c>
      <c r="C17207">
        <f t="shared" si="268"/>
        <v>0</v>
      </c>
      <c r="D17207" t="s">
        <v>1</v>
      </c>
    </row>
    <row r="17208" spans="1:4" x14ac:dyDescent="0.25">
      <c r="A17208">
        <v>0.71675140227985201</v>
      </c>
      <c r="B17208">
        <v>0.28324859772014799</v>
      </c>
      <c r="C17208">
        <f t="shared" si="268"/>
        <v>1</v>
      </c>
      <c r="D17208" t="s">
        <v>2</v>
      </c>
    </row>
    <row r="17209" spans="1:4" x14ac:dyDescent="0.25">
      <c r="A17209">
        <v>0.933523992514524</v>
      </c>
      <c r="B17209">
        <v>6.6476007485476302E-2</v>
      </c>
      <c r="C17209">
        <f t="shared" si="268"/>
        <v>1</v>
      </c>
      <c r="D17209" t="s">
        <v>2</v>
      </c>
    </row>
    <row r="17210" spans="1:4" x14ac:dyDescent="0.25">
      <c r="A17210">
        <v>0.86973034223062695</v>
      </c>
      <c r="B17210">
        <v>0.13026965776937299</v>
      </c>
      <c r="C17210">
        <f t="shared" si="268"/>
        <v>0</v>
      </c>
      <c r="D17210" t="s">
        <v>1</v>
      </c>
    </row>
    <row r="17211" spans="1:4" x14ac:dyDescent="0.25">
      <c r="A17211">
        <v>0.52637022081763796</v>
      </c>
      <c r="B17211">
        <v>0.47362977918236199</v>
      </c>
      <c r="C17211">
        <f t="shared" si="268"/>
        <v>1</v>
      </c>
      <c r="D17211" t="s">
        <v>2</v>
      </c>
    </row>
    <row r="17212" spans="1:4" x14ac:dyDescent="0.25">
      <c r="A17212">
        <v>0.48973515770112902</v>
      </c>
      <c r="B17212">
        <v>0.51026484229887104</v>
      </c>
      <c r="C17212">
        <f t="shared" si="268"/>
        <v>1</v>
      </c>
      <c r="D17212" t="s">
        <v>2</v>
      </c>
    </row>
    <row r="17213" spans="1:4" x14ac:dyDescent="0.25">
      <c r="A17213">
        <v>0.58649282594931196</v>
      </c>
      <c r="B17213">
        <v>0.41350717405068799</v>
      </c>
      <c r="C17213">
        <f t="shared" si="268"/>
        <v>0</v>
      </c>
      <c r="D17213" t="s">
        <v>1</v>
      </c>
    </row>
    <row r="17214" spans="1:4" x14ac:dyDescent="0.25">
      <c r="A17214">
        <v>0.895542401660679</v>
      </c>
      <c r="B17214">
        <v>0.104457598339321</v>
      </c>
      <c r="C17214">
        <f t="shared" si="268"/>
        <v>0</v>
      </c>
      <c r="D17214" t="s">
        <v>1</v>
      </c>
    </row>
    <row r="17215" spans="1:4" x14ac:dyDescent="0.25">
      <c r="A17215">
        <v>1.31709545640336E-2</v>
      </c>
      <c r="B17215">
        <v>0.98682904543596595</v>
      </c>
      <c r="C17215">
        <f t="shared" si="268"/>
        <v>0</v>
      </c>
      <c r="D17215" t="s">
        <v>1</v>
      </c>
    </row>
    <row r="17216" spans="1:4" x14ac:dyDescent="0.25">
      <c r="A17216">
        <v>0.51774779388203496</v>
      </c>
      <c r="B17216">
        <v>0.48225220611796499</v>
      </c>
      <c r="C17216">
        <f t="shared" si="268"/>
        <v>0</v>
      </c>
      <c r="D17216" t="s">
        <v>1</v>
      </c>
    </row>
    <row r="17217" spans="1:4" x14ac:dyDescent="0.25">
      <c r="A17217">
        <v>0.73413695495990405</v>
      </c>
      <c r="B17217">
        <v>0.265863045040096</v>
      </c>
      <c r="C17217">
        <f t="shared" si="268"/>
        <v>0</v>
      </c>
      <c r="D17217" t="s">
        <v>1</v>
      </c>
    </row>
    <row r="17218" spans="1:4" x14ac:dyDescent="0.25">
      <c r="A17218">
        <v>0.124973014726999</v>
      </c>
      <c r="B17218">
        <v>0.87502698527300105</v>
      </c>
      <c r="C17218">
        <f t="shared" si="268"/>
        <v>0</v>
      </c>
      <c r="D17218" t="s">
        <v>1</v>
      </c>
    </row>
    <row r="17219" spans="1:4" x14ac:dyDescent="0.25">
      <c r="A17219">
        <v>0.70399936709259403</v>
      </c>
      <c r="B17219">
        <v>0.29600063290740602</v>
      </c>
      <c r="C17219">
        <f t="shared" ref="C17219:C17282" si="269">IF(D17219=$D$2,0,1)</f>
        <v>0</v>
      </c>
      <c r="D17219" t="s">
        <v>1</v>
      </c>
    </row>
    <row r="17220" spans="1:4" x14ac:dyDescent="0.25">
      <c r="A17220">
        <v>0.40958481816209902</v>
      </c>
      <c r="B17220">
        <v>0.59041518183790098</v>
      </c>
      <c r="C17220">
        <f t="shared" si="269"/>
        <v>0</v>
      </c>
      <c r="D17220" t="s">
        <v>1</v>
      </c>
    </row>
    <row r="17221" spans="1:4" x14ac:dyDescent="0.25">
      <c r="A17221">
        <v>0.35211198007178302</v>
      </c>
      <c r="B17221">
        <v>0.64788801992821698</v>
      </c>
      <c r="C17221">
        <f t="shared" si="269"/>
        <v>0</v>
      </c>
      <c r="D17221" t="s">
        <v>1</v>
      </c>
    </row>
    <row r="17222" spans="1:4" x14ac:dyDescent="0.25">
      <c r="A17222">
        <v>0.381376113371096</v>
      </c>
      <c r="B17222">
        <v>0.618623886628904</v>
      </c>
      <c r="C17222">
        <f t="shared" si="269"/>
        <v>0</v>
      </c>
      <c r="D17222" t="s">
        <v>1</v>
      </c>
    </row>
    <row r="17223" spans="1:4" x14ac:dyDescent="0.25">
      <c r="A17223">
        <v>0.90936772879696703</v>
      </c>
      <c r="B17223">
        <v>9.0632271203033202E-2</v>
      </c>
      <c r="C17223">
        <f t="shared" si="269"/>
        <v>0</v>
      </c>
      <c r="D17223" t="s">
        <v>1</v>
      </c>
    </row>
    <row r="17224" spans="1:4" x14ac:dyDescent="0.25">
      <c r="A17224">
        <v>0.599714566014665</v>
      </c>
      <c r="B17224">
        <v>0.400285433985335</v>
      </c>
      <c r="C17224">
        <f t="shared" si="269"/>
        <v>0</v>
      </c>
      <c r="D17224" t="s">
        <v>1</v>
      </c>
    </row>
    <row r="17225" spans="1:4" x14ac:dyDescent="0.25">
      <c r="A17225">
        <v>0.49445968910481097</v>
      </c>
      <c r="B17225">
        <v>0.50554031089518903</v>
      </c>
      <c r="C17225">
        <f t="shared" si="269"/>
        <v>0</v>
      </c>
      <c r="D17225" t="s">
        <v>1</v>
      </c>
    </row>
    <row r="17226" spans="1:4" x14ac:dyDescent="0.25">
      <c r="A17226">
        <v>0.460951465302332</v>
      </c>
      <c r="B17226">
        <v>0.539048534697668</v>
      </c>
      <c r="C17226">
        <f t="shared" si="269"/>
        <v>1</v>
      </c>
      <c r="D17226" t="s">
        <v>2</v>
      </c>
    </row>
    <row r="17227" spans="1:4" x14ac:dyDescent="0.25">
      <c r="A17227">
        <v>0.585187631255772</v>
      </c>
      <c r="B17227">
        <v>0.414812368744228</v>
      </c>
      <c r="C17227">
        <f t="shared" si="269"/>
        <v>0</v>
      </c>
      <c r="D17227" t="s">
        <v>1</v>
      </c>
    </row>
    <row r="17228" spans="1:4" x14ac:dyDescent="0.25">
      <c r="A17228">
        <v>0.77987826591771303</v>
      </c>
      <c r="B17228">
        <v>0.220121734082287</v>
      </c>
      <c r="C17228">
        <f t="shared" si="269"/>
        <v>1</v>
      </c>
      <c r="D17228" t="s">
        <v>2</v>
      </c>
    </row>
    <row r="17229" spans="1:4" x14ac:dyDescent="0.25">
      <c r="A17229">
        <v>0.63306876919635002</v>
      </c>
      <c r="B17229">
        <v>0.36693123080365098</v>
      </c>
      <c r="C17229">
        <f t="shared" si="269"/>
        <v>1</v>
      </c>
      <c r="D17229" t="s">
        <v>2</v>
      </c>
    </row>
    <row r="17230" spans="1:4" x14ac:dyDescent="0.25">
      <c r="A17230">
        <v>0.16852818409933301</v>
      </c>
      <c r="B17230">
        <v>0.83147181590066699</v>
      </c>
      <c r="C17230">
        <f t="shared" si="269"/>
        <v>0</v>
      </c>
      <c r="D17230" t="s">
        <v>1</v>
      </c>
    </row>
    <row r="17231" spans="1:4" x14ac:dyDescent="0.25">
      <c r="A17231">
        <v>0.22360553601920999</v>
      </c>
      <c r="B17231">
        <v>0.77639446398079004</v>
      </c>
      <c r="C17231">
        <f t="shared" si="269"/>
        <v>0</v>
      </c>
      <c r="D17231" t="s">
        <v>1</v>
      </c>
    </row>
    <row r="17232" spans="1:4" x14ac:dyDescent="0.25">
      <c r="A17232">
        <v>0.48458709322813898</v>
      </c>
      <c r="B17232">
        <v>0.51541290677186102</v>
      </c>
      <c r="C17232">
        <f t="shared" si="269"/>
        <v>0</v>
      </c>
      <c r="D17232" t="s">
        <v>1</v>
      </c>
    </row>
    <row r="17233" spans="1:4" x14ac:dyDescent="0.25">
      <c r="A17233">
        <v>0.86598932043160903</v>
      </c>
      <c r="B17233">
        <v>0.13401067956839099</v>
      </c>
      <c r="C17233">
        <f t="shared" si="269"/>
        <v>0</v>
      </c>
      <c r="D17233" t="s">
        <v>1</v>
      </c>
    </row>
    <row r="17234" spans="1:4" x14ac:dyDescent="0.25">
      <c r="A17234">
        <v>0.79617583027024597</v>
      </c>
      <c r="B17234">
        <v>0.20382416972975401</v>
      </c>
      <c r="C17234">
        <f t="shared" si="269"/>
        <v>0</v>
      </c>
      <c r="D17234" t="s">
        <v>1</v>
      </c>
    </row>
    <row r="17235" spans="1:4" x14ac:dyDescent="0.25">
      <c r="A17235">
        <v>0.19037152985488201</v>
      </c>
      <c r="B17235">
        <v>0.80962847014511796</v>
      </c>
      <c r="C17235">
        <f t="shared" si="269"/>
        <v>0</v>
      </c>
      <c r="D17235" t="s">
        <v>1</v>
      </c>
    </row>
    <row r="17236" spans="1:4" x14ac:dyDescent="0.25">
      <c r="A17236">
        <v>0.121694871135056</v>
      </c>
      <c r="B17236">
        <v>0.87830512886494405</v>
      </c>
      <c r="C17236">
        <f t="shared" si="269"/>
        <v>0</v>
      </c>
      <c r="D17236" t="s">
        <v>1</v>
      </c>
    </row>
    <row r="17237" spans="1:4" x14ac:dyDescent="0.25">
      <c r="A17237">
        <v>0.73285462440145399</v>
      </c>
      <c r="B17237">
        <v>0.26714537559854601</v>
      </c>
      <c r="C17237">
        <f t="shared" si="269"/>
        <v>0</v>
      </c>
      <c r="D17237" t="s">
        <v>1</v>
      </c>
    </row>
    <row r="17238" spans="1:4" x14ac:dyDescent="0.25">
      <c r="A17238">
        <v>0.33444596819668998</v>
      </c>
      <c r="B17238">
        <v>0.66555403180330996</v>
      </c>
      <c r="C17238">
        <f t="shared" si="269"/>
        <v>0</v>
      </c>
      <c r="D17238" t="s">
        <v>1</v>
      </c>
    </row>
    <row r="17239" spans="1:4" x14ac:dyDescent="0.25">
      <c r="A17239">
        <v>0.43604095364420198</v>
      </c>
      <c r="B17239">
        <v>0.56395904635579797</v>
      </c>
      <c r="C17239">
        <f t="shared" si="269"/>
        <v>0</v>
      </c>
      <c r="D17239" t="s">
        <v>1</v>
      </c>
    </row>
    <row r="17240" spans="1:4" x14ac:dyDescent="0.25">
      <c r="A17240">
        <v>0.74560881010566804</v>
      </c>
      <c r="B17240">
        <v>0.25439118989433201</v>
      </c>
      <c r="C17240">
        <f t="shared" si="269"/>
        <v>1</v>
      </c>
      <c r="D17240" t="s">
        <v>2</v>
      </c>
    </row>
    <row r="17241" spans="1:4" x14ac:dyDescent="0.25">
      <c r="A17241">
        <v>1.5022724631562699E-2</v>
      </c>
      <c r="B17241">
        <v>0.98497727536843704</v>
      </c>
      <c r="C17241">
        <f t="shared" si="269"/>
        <v>0</v>
      </c>
      <c r="D17241" t="s">
        <v>1</v>
      </c>
    </row>
    <row r="17242" spans="1:4" x14ac:dyDescent="0.25">
      <c r="A17242">
        <v>0.72507760942190902</v>
      </c>
      <c r="B17242">
        <v>0.27492239057809098</v>
      </c>
      <c r="C17242">
        <f t="shared" si="269"/>
        <v>0</v>
      </c>
      <c r="D17242" t="s">
        <v>1</v>
      </c>
    </row>
    <row r="17243" spans="1:4" x14ac:dyDescent="0.25">
      <c r="A17243">
        <v>0.87719688622856695</v>
      </c>
      <c r="B17243">
        <v>0.12280311377143301</v>
      </c>
      <c r="C17243">
        <f t="shared" si="269"/>
        <v>1</v>
      </c>
      <c r="D17243" t="s">
        <v>2</v>
      </c>
    </row>
    <row r="17244" spans="1:4" x14ac:dyDescent="0.25">
      <c r="A17244">
        <v>4.5508299549772702E-2</v>
      </c>
      <c r="B17244">
        <v>0.95449170045022702</v>
      </c>
      <c r="C17244">
        <f t="shared" si="269"/>
        <v>0</v>
      </c>
      <c r="D17244" t="s">
        <v>1</v>
      </c>
    </row>
    <row r="17245" spans="1:4" x14ac:dyDescent="0.25">
      <c r="A17245">
        <v>0.63453577800326799</v>
      </c>
      <c r="B17245">
        <v>0.36546422199673201</v>
      </c>
      <c r="C17245">
        <f t="shared" si="269"/>
        <v>0</v>
      </c>
      <c r="D17245" t="s">
        <v>1</v>
      </c>
    </row>
    <row r="17246" spans="1:4" x14ac:dyDescent="0.25">
      <c r="A17246">
        <v>0.92299471337127004</v>
      </c>
      <c r="B17246">
        <v>7.7005286628729797E-2</v>
      </c>
      <c r="C17246">
        <f t="shared" si="269"/>
        <v>0</v>
      </c>
      <c r="D17246" t="s">
        <v>1</v>
      </c>
    </row>
    <row r="17247" spans="1:4" x14ac:dyDescent="0.25">
      <c r="A17247">
        <v>0.71496675068668503</v>
      </c>
      <c r="B17247">
        <v>0.28503324931331597</v>
      </c>
      <c r="C17247">
        <f t="shared" si="269"/>
        <v>1</v>
      </c>
      <c r="D17247" t="s">
        <v>2</v>
      </c>
    </row>
    <row r="17248" spans="1:4" x14ac:dyDescent="0.25">
      <c r="A17248">
        <v>0.80140759639928805</v>
      </c>
      <c r="B17248">
        <v>0.19859240360071201</v>
      </c>
      <c r="C17248">
        <f t="shared" si="269"/>
        <v>0</v>
      </c>
      <c r="D17248" t="s">
        <v>1</v>
      </c>
    </row>
    <row r="17249" spans="1:4" x14ac:dyDescent="0.25">
      <c r="A17249">
        <v>0.296107363439849</v>
      </c>
      <c r="B17249">
        <v>0.703892636560151</v>
      </c>
      <c r="C17249">
        <f t="shared" si="269"/>
        <v>0</v>
      </c>
      <c r="D17249" t="s">
        <v>1</v>
      </c>
    </row>
    <row r="17250" spans="1:4" x14ac:dyDescent="0.25">
      <c r="A17250">
        <v>0.193911991040668</v>
      </c>
      <c r="B17250">
        <v>0.80608800895933197</v>
      </c>
      <c r="C17250">
        <f t="shared" si="269"/>
        <v>1</v>
      </c>
      <c r="D17250" t="s">
        <v>2</v>
      </c>
    </row>
    <row r="17251" spans="1:4" x14ac:dyDescent="0.25">
      <c r="A17251">
        <v>0.85831047922064596</v>
      </c>
      <c r="B17251">
        <v>0.14168952077935401</v>
      </c>
      <c r="C17251">
        <f t="shared" si="269"/>
        <v>0</v>
      </c>
      <c r="D17251" t="s">
        <v>1</v>
      </c>
    </row>
    <row r="17252" spans="1:4" x14ac:dyDescent="0.25">
      <c r="A17252">
        <v>0.64158508194646302</v>
      </c>
      <c r="B17252">
        <v>0.35841491805353798</v>
      </c>
      <c r="C17252">
        <f t="shared" si="269"/>
        <v>0</v>
      </c>
      <c r="D17252" t="s">
        <v>1</v>
      </c>
    </row>
    <row r="17253" spans="1:4" x14ac:dyDescent="0.25">
      <c r="A17253">
        <v>0.653124296632556</v>
      </c>
      <c r="B17253">
        <v>0.346875703367444</v>
      </c>
      <c r="C17253">
        <f t="shared" si="269"/>
        <v>0</v>
      </c>
      <c r="D17253" t="s">
        <v>1</v>
      </c>
    </row>
    <row r="17254" spans="1:4" x14ac:dyDescent="0.25">
      <c r="A17254">
        <v>0.37004578571024399</v>
      </c>
      <c r="B17254">
        <v>0.62995421428975595</v>
      </c>
      <c r="C17254">
        <f t="shared" si="269"/>
        <v>0</v>
      </c>
      <c r="D17254" t="s">
        <v>1</v>
      </c>
    </row>
    <row r="17255" spans="1:4" x14ac:dyDescent="0.25">
      <c r="A17255">
        <v>0.77651874892378903</v>
      </c>
      <c r="B17255">
        <v>0.223481251076211</v>
      </c>
      <c r="C17255">
        <f t="shared" si="269"/>
        <v>0</v>
      </c>
      <c r="D17255" t="s">
        <v>1</v>
      </c>
    </row>
    <row r="17256" spans="1:4" x14ac:dyDescent="0.25">
      <c r="A17256">
        <v>0.147360790512756</v>
      </c>
      <c r="B17256">
        <v>0.85263920948724403</v>
      </c>
      <c r="C17256">
        <f t="shared" si="269"/>
        <v>1</v>
      </c>
      <c r="D17256" t="s">
        <v>2</v>
      </c>
    </row>
    <row r="17257" spans="1:4" x14ac:dyDescent="0.25">
      <c r="A17257">
        <v>0.57596738471172604</v>
      </c>
      <c r="B17257">
        <v>0.42403261528827402</v>
      </c>
      <c r="C17257">
        <f t="shared" si="269"/>
        <v>0</v>
      </c>
      <c r="D17257" t="s">
        <v>1</v>
      </c>
    </row>
    <row r="17258" spans="1:4" x14ac:dyDescent="0.25">
      <c r="A17258">
        <v>0.161036228961942</v>
      </c>
      <c r="B17258">
        <v>0.83896377103805797</v>
      </c>
      <c r="C17258">
        <f t="shared" si="269"/>
        <v>0</v>
      </c>
      <c r="D17258" t="s">
        <v>1</v>
      </c>
    </row>
    <row r="17259" spans="1:4" x14ac:dyDescent="0.25">
      <c r="A17259">
        <v>0.38105001102710101</v>
      </c>
      <c r="B17259">
        <v>0.61894998897289899</v>
      </c>
      <c r="C17259">
        <f t="shared" si="269"/>
        <v>0</v>
      </c>
      <c r="D17259" t="s">
        <v>1</v>
      </c>
    </row>
    <row r="17260" spans="1:4" x14ac:dyDescent="0.25">
      <c r="A17260">
        <v>0.476807342883034</v>
      </c>
      <c r="B17260">
        <v>0.52319265711696605</v>
      </c>
      <c r="C17260">
        <f t="shared" si="269"/>
        <v>0</v>
      </c>
      <c r="D17260" t="s">
        <v>1</v>
      </c>
    </row>
    <row r="17261" spans="1:4" x14ac:dyDescent="0.25">
      <c r="A17261">
        <v>3.3266519698973797E-2</v>
      </c>
      <c r="B17261">
        <v>0.96673348030102602</v>
      </c>
      <c r="C17261">
        <f t="shared" si="269"/>
        <v>1</v>
      </c>
      <c r="D17261" t="s">
        <v>2</v>
      </c>
    </row>
    <row r="17262" spans="1:4" x14ac:dyDescent="0.25">
      <c r="A17262">
        <v>0.11581733441636401</v>
      </c>
      <c r="B17262">
        <v>0.88418266558363601</v>
      </c>
      <c r="C17262">
        <f t="shared" si="269"/>
        <v>0</v>
      </c>
      <c r="D17262" t="s">
        <v>1</v>
      </c>
    </row>
    <row r="17263" spans="1:4" x14ac:dyDescent="0.25">
      <c r="A17263">
        <v>0.20290022411522801</v>
      </c>
      <c r="B17263">
        <v>0.79709977588477199</v>
      </c>
      <c r="C17263">
        <f t="shared" si="269"/>
        <v>1</v>
      </c>
      <c r="D17263" t="s">
        <v>2</v>
      </c>
    </row>
    <row r="17264" spans="1:4" x14ac:dyDescent="0.25">
      <c r="A17264">
        <v>0.92481851918003299</v>
      </c>
      <c r="B17264">
        <v>7.5181480819966895E-2</v>
      </c>
      <c r="C17264">
        <f t="shared" si="269"/>
        <v>0</v>
      </c>
      <c r="D17264" t="s">
        <v>1</v>
      </c>
    </row>
    <row r="17265" spans="1:4" x14ac:dyDescent="0.25">
      <c r="A17265">
        <v>0.93475363972970305</v>
      </c>
      <c r="B17265">
        <v>6.5246360270297205E-2</v>
      </c>
      <c r="C17265">
        <f t="shared" si="269"/>
        <v>0</v>
      </c>
      <c r="D17265" t="s">
        <v>1</v>
      </c>
    </row>
    <row r="17266" spans="1:4" x14ac:dyDescent="0.25">
      <c r="A17266">
        <v>0.947403364284648</v>
      </c>
      <c r="B17266">
        <v>5.2596635715351697E-2</v>
      </c>
      <c r="C17266">
        <f t="shared" si="269"/>
        <v>1</v>
      </c>
      <c r="D17266" t="s">
        <v>2</v>
      </c>
    </row>
    <row r="17267" spans="1:4" x14ac:dyDescent="0.25">
      <c r="A17267">
        <v>0.40516104230268102</v>
      </c>
      <c r="B17267">
        <v>0.59483895769731898</v>
      </c>
      <c r="C17267">
        <f t="shared" si="269"/>
        <v>1</v>
      </c>
      <c r="D17267" t="s">
        <v>2</v>
      </c>
    </row>
    <row r="17268" spans="1:4" x14ac:dyDescent="0.25">
      <c r="A17268">
        <v>0.27836286473717398</v>
      </c>
      <c r="B17268">
        <v>0.72163713526282602</v>
      </c>
      <c r="C17268">
        <f t="shared" si="269"/>
        <v>0</v>
      </c>
      <c r="D17268" t="s">
        <v>1</v>
      </c>
    </row>
    <row r="17269" spans="1:4" x14ac:dyDescent="0.25">
      <c r="A17269">
        <v>0.110313384135436</v>
      </c>
      <c r="B17269">
        <v>0.88968661586456399</v>
      </c>
      <c r="C17269">
        <f t="shared" si="269"/>
        <v>0</v>
      </c>
      <c r="D17269" t="s">
        <v>1</v>
      </c>
    </row>
    <row r="17270" spans="1:4" x14ac:dyDescent="0.25">
      <c r="A17270">
        <v>0.58344152365084201</v>
      </c>
      <c r="B17270">
        <v>0.41655847634915799</v>
      </c>
      <c r="C17270">
        <f t="shared" si="269"/>
        <v>0</v>
      </c>
      <c r="D17270" t="s">
        <v>1</v>
      </c>
    </row>
    <row r="17271" spans="1:4" x14ac:dyDescent="0.25">
      <c r="A17271">
        <v>0.91220741814921902</v>
      </c>
      <c r="B17271">
        <v>8.7792581850781495E-2</v>
      </c>
      <c r="C17271">
        <f t="shared" si="269"/>
        <v>0</v>
      </c>
      <c r="D17271" t="s">
        <v>1</v>
      </c>
    </row>
    <row r="17272" spans="1:4" x14ac:dyDescent="0.25">
      <c r="A17272">
        <v>8.97047463577587E-2</v>
      </c>
      <c r="B17272">
        <v>0.91029525364224095</v>
      </c>
      <c r="C17272">
        <f t="shared" si="269"/>
        <v>0</v>
      </c>
      <c r="D17272" t="s">
        <v>1</v>
      </c>
    </row>
    <row r="17273" spans="1:4" x14ac:dyDescent="0.25">
      <c r="A17273">
        <v>0.214984481754249</v>
      </c>
      <c r="B17273">
        <v>0.785015518245751</v>
      </c>
      <c r="C17273">
        <f t="shared" si="269"/>
        <v>1</v>
      </c>
      <c r="D17273" t="s">
        <v>2</v>
      </c>
    </row>
    <row r="17274" spans="1:4" x14ac:dyDescent="0.25">
      <c r="A17274">
        <v>0.53184914300360897</v>
      </c>
      <c r="B17274">
        <v>0.46815085699639097</v>
      </c>
      <c r="C17274">
        <f t="shared" si="269"/>
        <v>0</v>
      </c>
      <c r="D17274" t="s">
        <v>1</v>
      </c>
    </row>
    <row r="17275" spans="1:4" x14ac:dyDescent="0.25">
      <c r="A17275">
        <v>6.7626412640334505E-2</v>
      </c>
      <c r="B17275">
        <v>0.93237358735966602</v>
      </c>
      <c r="C17275">
        <f t="shared" si="269"/>
        <v>0</v>
      </c>
      <c r="D17275" t="s">
        <v>1</v>
      </c>
    </row>
    <row r="17276" spans="1:4" x14ac:dyDescent="0.25">
      <c r="A17276">
        <v>0.97984408953000701</v>
      </c>
      <c r="B17276">
        <v>2.0155910469992901E-2</v>
      </c>
      <c r="C17276">
        <f t="shared" si="269"/>
        <v>0</v>
      </c>
      <c r="D17276" t="s">
        <v>1</v>
      </c>
    </row>
    <row r="17277" spans="1:4" x14ac:dyDescent="0.25">
      <c r="A17277">
        <v>0.79510924521110304</v>
      </c>
      <c r="B17277">
        <v>0.20489075478889701</v>
      </c>
      <c r="C17277">
        <f t="shared" si="269"/>
        <v>0</v>
      </c>
      <c r="D17277" t="s">
        <v>1</v>
      </c>
    </row>
    <row r="17278" spans="1:4" x14ac:dyDescent="0.25">
      <c r="A17278">
        <v>0.61729237432253503</v>
      </c>
      <c r="B17278">
        <v>0.38270762567746602</v>
      </c>
      <c r="C17278">
        <f t="shared" si="269"/>
        <v>0</v>
      </c>
      <c r="D17278" t="s">
        <v>1</v>
      </c>
    </row>
    <row r="17279" spans="1:4" x14ac:dyDescent="0.25">
      <c r="A17279">
        <v>9.5174656382448805E-2</v>
      </c>
      <c r="B17279">
        <v>0.90482534361755096</v>
      </c>
      <c r="C17279">
        <f t="shared" si="269"/>
        <v>1</v>
      </c>
      <c r="D17279" t="s">
        <v>2</v>
      </c>
    </row>
    <row r="17280" spans="1:4" x14ac:dyDescent="0.25">
      <c r="A17280">
        <v>0.199535270328669</v>
      </c>
      <c r="B17280">
        <v>0.80046472967133098</v>
      </c>
      <c r="C17280">
        <f t="shared" si="269"/>
        <v>0</v>
      </c>
      <c r="D17280" t="s">
        <v>1</v>
      </c>
    </row>
    <row r="17281" spans="1:4" x14ac:dyDescent="0.25">
      <c r="A17281">
        <v>0.46677960240796601</v>
      </c>
      <c r="B17281">
        <v>0.53322039759203399</v>
      </c>
      <c r="C17281">
        <f t="shared" si="269"/>
        <v>1</v>
      </c>
      <c r="D17281" t="s">
        <v>2</v>
      </c>
    </row>
    <row r="17282" spans="1:4" x14ac:dyDescent="0.25">
      <c r="A17282">
        <v>8.8535891881250994E-2</v>
      </c>
      <c r="B17282">
        <v>0.91146410811874901</v>
      </c>
      <c r="C17282">
        <f t="shared" si="269"/>
        <v>0</v>
      </c>
      <c r="D17282" t="s">
        <v>1</v>
      </c>
    </row>
    <row r="17283" spans="1:4" x14ac:dyDescent="0.25">
      <c r="A17283">
        <v>0.10759948186292501</v>
      </c>
      <c r="B17283">
        <v>0.89240051813707499</v>
      </c>
      <c r="C17283">
        <f t="shared" ref="C17283:C17346" si="270">IF(D17283=$D$2,0,1)</f>
        <v>0</v>
      </c>
      <c r="D17283" t="s">
        <v>1</v>
      </c>
    </row>
    <row r="17284" spans="1:4" x14ac:dyDescent="0.25">
      <c r="A17284">
        <v>0.88870391686402705</v>
      </c>
      <c r="B17284">
        <v>0.111296083135973</v>
      </c>
      <c r="C17284">
        <f t="shared" si="270"/>
        <v>0</v>
      </c>
      <c r="D17284" t="s">
        <v>1</v>
      </c>
    </row>
    <row r="17285" spans="1:4" x14ac:dyDescent="0.25">
      <c r="A17285">
        <v>3.8341915569529803E-2</v>
      </c>
      <c r="B17285">
        <v>0.96165808443046996</v>
      </c>
      <c r="C17285">
        <f t="shared" si="270"/>
        <v>0</v>
      </c>
      <c r="D17285" t="s">
        <v>1</v>
      </c>
    </row>
    <row r="17286" spans="1:4" x14ac:dyDescent="0.25">
      <c r="A17286">
        <v>5.8592019154967902E-2</v>
      </c>
      <c r="B17286">
        <v>0.94140798084503197</v>
      </c>
      <c r="C17286">
        <f t="shared" si="270"/>
        <v>0</v>
      </c>
      <c r="D17286" t="s">
        <v>1</v>
      </c>
    </row>
    <row r="17287" spans="1:4" x14ac:dyDescent="0.25">
      <c r="A17287">
        <v>2.9318935170183101E-2</v>
      </c>
      <c r="B17287">
        <v>0.97068106482981698</v>
      </c>
      <c r="C17287">
        <f t="shared" si="270"/>
        <v>0</v>
      </c>
      <c r="D17287" t="s">
        <v>1</v>
      </c>
    </row>
    <row r="17288" spans="1:4" x14ac:dyDescent="0.25">
      <c r="A17288">
        <v>0.41799849715325799</v>
      </c>
      <c r="B17288">
        <v>0.58200150284674301</v>
      </c>
      <c r="C17288">
        <f t="shared" si="270"/>
        <v>1</v>
      </c>
      <c r="D17288" t="s">
        <v>2</v>
      </c>
    </row>
    <row r="17289" spans="1:4" x14ac:dyDescent="0.25">
      <c r="A17289">
        <v>0.12793512153405501</v>
      </c>
      <c r="B17289">
        <v>0.87206487846594505</v>
      </c>
      <c r="C17289">
        <f t="shared" si="270"/>
        <v>1</v>
      </c>
      <c r="D17289" t="s">
        <v>2</v>
      </c>
    </row>
    <row r="17290" spans="1:4" x14ac:dyDescent="0.25">
      <c r="A17290">
        <v>0.73880679311526898</v>
      </c>
      <c r="B17290">
        <v>0.26119320688473102</v>
      </c>
      <c r="C17290">
        <f t="shared" si="270"/>
        <v>0</v>
      </c>
      <c r="D17290" t="s">
        <v>1</v>
      </c>
    </row>
    <row r="17291" spans="1:4" x14ac:dyDescent="0.25">
      <c r="A17291">
        <v>9.5827533471551707E-2</v>
      </c>
      <c r="B17291">
        <v>0.90417246652844796</v>
      </c>
      <c r="C17291">
        <f t="shared" si="270"/>
        <v>0</v>
      </c>
      <c r="D17291" t="s">
        <v>1</v>
      </c>
    </row>
    <row r="17292" spans="1:4" x14ac:dyDescent="0.25">
      <c r="A17292">
        <v>0.58936270291248005</v>
      </c>
      <c r="B17292">
        <v>0.41063729708752</v>
      </c>
      <c r="C17292">
        <f t="shared" si="270"/>
        <v>0</v>
      </c>
      <c r="D17292" t="s">
        <v>1</v>
      </c>
    </row>
    <row r="17293" spans="1:4" x14ac:dyDescent="0.25">
      <c r="A17293">
        <v>0.70264052540195499</v>
      </c>
      <c r="B17293">
        <v>0.29735947459804501</v>
      </c>
      <c r="C17293">
        <f t="shared" si="270"/>
        <v>0</v>
      </c>
      <c r="D17293" t="s">
        <v>1</v>
      </c>
    </row>
    <row r="17294" spans="1:4" x14ac:dyDescent="0.25">
      <c r="A17294">
        <v>5.4173182958132298E-3</v>
      </c>
      <c r="B17294">
        <v>0.99458268170418695</v>
      </c>
      <c r="C17294">
        <f t="shared" si="270"/>
        <v>0</v>
      </c>
      <c r="D17294" t="s">
        <v>1</v>
      </c>
    </row>
    <row r="17295" spans="1:4" x14ac:dyDescent="0.25">
      <c r="A17295">
        <v>0.420599172858795</v>
      </c>
      <c r="B17295">
        <v>0.579400827141205</v>
      </c>
      <c r="C17295">
        <f t="shared" si="270"/>
        <v>0</v>
      </c>
      <c r="D17295" t="s">
        <v>1</v>
      </c>
    </row>
    <row r="17296" spans="1:4" x14ac:dyDescent="0.25">
      <c r="A17296">
        <v>0.69706024224869001</v>
      </c>
      <c r="B17296">
        <v>0.30293975775130999</v>
      </c>
      <c r="C17296">
        <f t="shared" si="270"/>
        <v>0</v>
      </c>
      <c r="D17296" t="s">
        <v>1</v>
      </c>
    </row>
    <row r="17297" spans="1:4" x14ac:dyDescent="0.25">
      <c r="A17297">
        <v>0.90537977395407199</v>
      </c>
      <c r="B17297">
        <v>9.4620226045928096E-2</v>
      </c>
      <c r="C17297">
        <f t="shared" si="270"/>
        <v>0</v>
      </c>
      <c r="D17297" t="s">
        <v>1</v>
      </c>
    </row>
    <row r="17298" spans="1:4" x14ac:dyDescent="0.25">
      <c r="A17298">
        <v>0.172844247238679</v>
      </c>
      <c r="B17298">
        <v>0.82715575276132103</v>
      </c>
      <c r="C17298">
        <f t="shared" si="270"/>
        <v>0</v>
      </c>
      <c r="D17298" t="s">
        <v>1</v>
      </c>
    </row>
    <row r="17299" spans="1:4" x14ac:dyDescent="0.25">
      <c r="A17299">
        <v>0.806616290057528</v>
      </c>
      <c r="B17299">
        <v>0.193383709942473</v>
      </c>
      <c r="C17299">
        <f t="shared" si="270"/>
        <v>0</v>
      </c>
      <c r="D17299" t="s">
        <v>1</v>
      </c>
    </row>
    <row r="17300" spans="1:4" x14ac:dyDescent="0.25">
      <c r="A17300">
        <v>0.67756962032421897</v>
      </c>
      <c r="B17300">
        <v>0.32243037967578098</v>
      </c>
      <c r="C17300">
        <f t="shared" si="270"/>
        <v>0</v>
      </c>
      <c r="D17300" t="s">
        <v>1</v>
      </c>
    </row>
    <row r="17301" spans="1:4" x14ac:dyDescent="0.25">
      <c r="A17301">
        <v>0.50684732323530102</v>
      </c>
      <c r="B17301">
        <v>0.49315267676469898</v>
      </c>
      <c r="C17301">
        <f t="shared" si="270"/>
        <v>0</v>
      </c>
      <c r="D17301" t="s">
        <v>1</v>
      </c>
    </row>
    <row r="17302" spans="1:4" x14ac:dyDescent="0.25">
      <c r="A17302">
        <v>0.25718324347328803</v>
      </c>
      <c r="B17302">
        <v>0.74281675652671197</v>
      </c>
      <c r="C17302">
        <f t="shared" si="270"/>
        <v>0</v>
      </c>
      <c r="D17302" t="s">
        <v>1</v>
      </c>
    </row>
    <row r="17303" spans="1:4" x14ac:dyDescent="0.25">
      <c r="A17303">
        <v>0.94081400608063603</v>
      </c>
      <c r="B17303">
        <v>5.9185993919364001E-2</v>
      </c>
      <c r="C17303">
        <f t="shared" si="270"/>
        <v>0</v>
      </c>
      <c r="D17303" t="s">
        <v>1</v>
      </c>
    </row>
    <row r="17304" spans="1:4" x14ac:dyDescent="0.25">
      <c r="A17304">
        <v>2.8689665995211899E-2</v>
      </c>
      <c r="B17304">
        <v>0.97131033400478795</v>
      </c>
      <c r="C17304">
        <f t="shared" si="270"/>
        <v>0</v>
      </c>
      <c r="D17304" t="s">
        <v>1</v>
      </c>
    </row>
    <row r="17305" spans="1:4" x14ac:dyDescent="0.25">
      <c r="A17305">
        <v>9.9643477609856895E-2</v>
      </c>
      <c r="B17305">
        <v>0.90035652239014297</v>
      </c>
      <c r="C17305">
        <f t="shared" si="270"/>
        <v>0</v>
      </c>
      <c r="D17305" t="s">
        <v>1</v>
      </c>
    </row>
    <row r="17306" spans="1:4" x14ac:dyDescent="0.25">
      <c r="A17306">
        <v>0.86314766999201797</v>
      </c>
      <c r="B17306">
        <v>0.136852330007982</v>
      </c>
      <c r="C17306">
        <f t="shared" si="270"/>
        <v>0</v>
      </c>
      <c r="D17306" t="s">
        <v>1</v>
      </c>
    </row>
    <row r="17307" spans="1:4" x14ac:dyDescent="0.25">
      <c r="A17307">
        <v>0.36192686114332601</v>
      </c>
      <c r="B17307">
        <v>0.63807313885667405</v>
      </c>
      <c r="C17307">
        <f t="shared" si="270"/>
        <v>0</v>
      </c>
      <c r="D17307" t="s">
        <v>1</v>
      </c>
    </row>
    <row r="17308" spans="1:4" x14ac:dyDescent="0.25">
      <c r="A17308">
        <v>0.83990724113024195</v>
      </c>
      <c r="B17308">
        <v>0.16009275886975799</v>
      </c>
      <c r="C17308">
        <f t="shared" si="270"/>
        <v>0</v>
      </c>
      <c r="D17308" t="s">
        <v>1</v>
      </c>
    </row>
    <row r="17309" spans="1:4" x14ac:dyDescent="0.25">
      <c r="A17309">
        <v>0.38324783764560999</v>
      </c>
      <c r="B17309">
        <v>0.61675216235439001</v>
      </c>
      <c r="C17309">
        <f t="shared" si="270"/>
        <v>1</v>
      </c>
      <c r="D17309" t="s">
        <v>2</v>
      </c>
    </row>
    <row r="17310" spans="1:4" x14ac:dyDescent="0.25">
      <c r="A17310">
        <v>0.53677104455164704</v>
      </c>
      <c r="B17310">
        <v>0.46322895544835302</v>
      </c>
      <c r="C17310">
        <f t="shared" si="270"/>
        <v>0</v>
      </c>
      <c r="D17310" t="s">
        <v>1</v>
      </c>
    </row>
    <row r="17311" spans="1:4" x14ac:dyDescent="0.25">
      <c r="A17311">
        <v>0.68274559124962098</v>
      </c>
      <c r="B17311">
        <v>0.31725440875037902</v>
      </c>
      <c r="C17311">
        <f t="shared" si="270"/>
        <v>0</v>
      </c>
      <c r="D17311" t="s">
        <v>1</v>
      </c>
    </row>
    <row r="17312" spans="1:4" x14ac:dyDescent="0.25">
      <c r="A17312">
        <v>0.81340920015424201</v>
      </c>
      <c r="B17312">
        <v>0.18659079984575799</v>
      </c>
      <c r="C17312">
        <f t="shared" si="270"/>
        <v>0</v>
      </c>
      <c r="D17312" t="s">
        <v>1</v>
      </c>
    </row>
    <row r="17313" spans="1:4" x14ac:dyDescent="0.25">
      <c r="A17313">
        <v>0.95628095767236998</v>
      </c>
      <c r="B17313">
        <v>4.3719042327629798E-2</v>
      </c>
      <c r="C17313">
        <f t="shared" si="270"/>
        <v>0</v>
      </c>
      <c r="D17313" t="s">
        <v>1</v>
      </c>
    </row>
    <row r="17314" spans="1:4" x14ac:dyDescent="0.25">
      <c r="A17314">
        <v>0.82593640620199105</v>
      </c>
      <c r="B17314">
        <v>0.17406359379800901</v>
      </c>
      <c r="C17314">
        <f t="shared" si="270"/>
        <v>0</v>
      </c>
      <c r="D17314" t="s">
        <v>1</v>
      </c>
    </row>
    <row r="17315" spans="1:4" x14ac:dyDescent="0.25">
      <c r="A17315">
        <v>0.675691994464648</v>
      </c>
      <c r="B17315">
        <v>0.324308005535352</v>
      </c>
      <c r="C17315">
        <f t="shared" si="270"/>
        <v>0</v>
      </c>
      <c r="D17315" t="s">
        <v>1</v>
      </c>
    </row>
    <row r="17316" spans="1:4" x14ac:dyDescent="0.25">
      <c r="A17316">
        <v>0.71140038768214098</v>
      </c>
      <c r="B17316">
        <v>0.28859961231785902</v>
      </c>
      <c r="C17316">
        <f t="shared" si="270"/>
        <v>0</v>
      </c>
      <c r="D17316" t="s">
        <v>1</v>
      </c>
    </row>
    <row r="17317" spans="1:4" x14ac:dyDescent="0.25">
      <c r="A17317">
        <v>0.36450065582305802</v>
      </c>
      <c r="B17317">
        <v>0.63549934417694198</v>
      </c>
      <c r="C17317">
        <f t="shared" si="270"/>
        <v>1</v>
      </c>
      <c r="D17317" t="s">
        <v>2</v>
      </c>
    </row>
    <row r="17318" spans="1:4" x14ac:dyDescent="0.25">
      <c r="A17318">
        <v>0.75888625984838098</v>
      </c>
      <c r="B17318">
        <v>0.24111374015161899</v>
      </c>
      <c r="C17318">
        <f t="shared" si="270"/>
        <v>0</v>
      </c>
      <c r="D17318" t="s">
        <v>1</v>
      </c>
    </row>
    <row r="17319" spans="1:4" x14ac:dyDescent="0.25">
      <c r="A17319">
        <v>0.928044803284376</v>
      </c>
      <c r="B17319">
        <v>7.1955196715623601E-2</v>
      </c>
      <c r="C17319">
        <f t="shared" si="270"/>
        <v>0</v>
      </c>
      <c r="D17319" t="s">
        <v>1</v>
      </c>
    </row>
    <row r="17320" spans="1:4" x14ac:dyDescent="0.25">
      <c r="A17320">
        <v>0.49886280540072497</v>
      </c>
      <c r="B17320">
        <v>0.50113719459927497</v>
      </c>
      <c r="C17320">
        <f t="shared" si="270"/>
        <v>1</v>
      </c>
      <c r="D17320" t="s">
        <v>2</v>
      </c>
    </row>
    <row r="17321" spans="1:4" x14ac:dyDescent="0.25">
      <c r="A17321">
        <v>0.48073184543351999</v>
      </c>
      <c r="B17321">
        <v>0.51926815456648001</v>
      </c>
      <c r="C17321">
        <f t="shared" si="270"/>
        <v>0</v>
      </c>
      <c r="D17321" t="s">
        <v>1</v>
      </c>
    </row>
    <row r="17322" spans="1:4" x14ac:dyDescent="0.25">
      <c r="A17322">
        <v>0.49789160476239003</v>
      </c>
      <c r="B17322">
        <v>0.50210839523760997</v>
      </c>
      <c r="C17322">
        <f t="shared" si="270"/>
        <v>0</v>
      </c>
      <c r="D17322" t="s">
        <v>1</v>
      </c>
    </row>
    <row r="17323" spans="1:4" x14ac:dyDescent="0.25">
      <c r="A17323">
        <v>0.12252108760528101</v>
      </c>
      <c r="B17323">
        <v>0.87747891239471898</v>
      </c>
      <c r="C17323">
        <f t="shared" si="270"/>
        <v>0</v>
      </c>
      <c r="D17323" t="s">
        <v>1</v>
      </c>
    </row>
    <row r="17324" spans="1:4" x14ac:dyDescent="0.25">
      <c r="A17324">
        <v>0.79843912275240603</v>
      </c>
      <c r="B17324">
        <v>0.201560877247594</v>
      </c>
      <c r="C17324">
        <f t="shared" si="270"/>
        <v>0</v>
      </c>
      <c r="D17324" t="s">
        <v>1</v>
      </c>
    </row>
    <row r="17325" spans="1:4" x14ac:dyDescent="0.25">
      <c r="A17325">
        <v>0.64658654834116203</v>
      </c>
      <c r="B17325">
        <v>0.35341345165883797</v>
      </c>
      <c r="C17325">
        <f t="shared" si="270"/>
        <v>0</v>
      </c>
      <c r="D17325" t="s">
        <v>1</v>
      </c>
    </row>
    <row r="17326" spans="1:4" x14ac:dyDescent="0.25">
      <c r="A17326">
        <v>0.64016977382374396</v>
      </c>
      <c r="B17326">
        <v>0.35983022617625599</v>
      </c>
      <c r="C17326">
        <f t="shared" si="270"/>
        <v>0</v>
      </c>
      <c r="D17326" t="s">
        <v>1</v>
      </c>
    </row>
    <row r="17327" spans="1:4" x14ac:dyDescent="0.25">
      <c r="A17327">
        <v>0.581412317242893</v>
      </c>
      <c r="B17327">
        <v>0.418587682757107</v>
      </c>
      <c r="C17327">
        <f t="shared" si="270"/>
        <v>0</v>
      </c>
      <c r="D17327" t="s">
        <v>1</v>
      </c>
    </row>
    <row r="17328" spans="1:4" x14ac:dyDescent="0.25">
      <c r="A17328">
        <v>0.60121683845031504</v>
      </c>
      <c r="B17328">
        <v>0.39878316154968502</v>
      </c>
      <c r="C17328">
        <f t="shared" si="270"/>
        <v>0</v>
      </c>
      <c r="D17328" t="s">
        <v>1</v>
      </c>
    </row>
    <row r="17329" spans="1:4" x14ac:dyDescent="0.25">
      <c r="A17329">
        <v>0.99897350358637405</v>
      </c>
      <c r="B17329">
        <v>1.02649641362566E-3</v>
      </c>
      <c r="C17329">
        <f t="shared" si="270"/>
        <v>1</v>
      </c>
      <c r="D17329" t="s">
        <v>2</v>
      </c>
    </row>
    <row r="17330" spans="1:4" x14ac:dyDescent="0.25">
      <c r="A17330">
        <v>0.39298244751296302</v>
      </c>
      <c r="B17330">
        <v>0.60701755248703804</v>
      </c>
      <c r="C17330">
        <f t="shared" si="270"/>
        <v>0</v>
      </c>
      <c r="D17330" t="s">
        <v>1</v>
      </c>
    </row>
    <row r="17331" spans="1:4" x14ac:dyDescent="0.25">
      <c r="A17331">
        <v>0.42931537808505499</v>
      </c>
      <c r="B17331">
        <v>0.57068462191494496</v>
      </c>
      <c r="C17331">
        <f t="shared" si="270"/>
        <v>0</v>
      </c>
      <c r="D17331" t="s">
        <v>1</v>
      </c>
    </row>
    <row r="17332" spans="1:4" x14ac:dyDescent="0.25">
      <c r="A17332">
        <v>0.80859532216790497</v>
      </c>
      <c r="B17332">
        <v>0.191404677832096</v>
      </c>
      <c r="C17332">
        <f t="shared" si="270"/>
        <v>1</v>
      </c>
      <c r="D17332" t="s">
        <v>2</v>
      </c>
    </row>
    <row r="17333" spans="1:4" x14ac:dyDescent="0.25">
      <c r="A17333">
        <v>0.71295055962458997</v>
      </c>
      <c r="B17333">
        <v>0.28704944037541003</v>
      </c>
      <c r="C17333">
        <f t="shared" si="270"/>
        <v>1</v>
      </c>
      <c r="D17333" t="s">
        <v>2</v>
      </c>
    </row>
    <row r="17334" spans="1:4" x14ac:dyDescent="0.25">
      <c r="A17334">
        <v>0.33024440000122701</v>
      </c>
      <c r="B17334">
        <v>0.66975559999877299</v>
      </c>
      <c r="C17334">
        <f t="shared" si="270"/>
        <v>0</v>
      </c>
      <c r="D17334" t="s">
        <v>1</v>
      </c>
    </row>
    <row r="17335" spans="1:4" x14ac:dyDescent="0.25">
      <c r="A17335">
        <v>2.8194414118351701E-2</v>
      </c>
      <c r="B17335">
        <v>0.971805585881648</v>
      </c>
      <c r="C17335">
        <f t="shared" si="270"/>
        <v>0</v>
      </c>
      <c r="D17335" t="s">
        <v>1</v>
      </c>
    </row>
    <row r="17336" spans="1:4" x14ac:dyDescent="0.25">
      <c r="A17336">
        <v>0.27041684569197</v>
      </c>
      <c r="B17336">
        <v>0.72958315430803</v>
      </c>
      <c r="C17336">
        <f t="shared" si="270"/>
        <v>0</v>
      </c>
      <c r="D17336" t="s">
        <v>1</v>
      </c>
    </row>
    <row r="17337" spans="1:4" x14ac:dyDescent="0.25">
      <c r="A17337">
        <v>0.99139126666472399</v>
      </c>
      <c r="B17337">
        <v>8.6087333352760104E-3</v>
      </c>
      <c r="C17337">
        <f t="shared" si="270"/>
        <v>1</v>
      </c>
      <c r="D17337" t="s">
        <v>2</v>
      </c>
    </row>
    <row r="17338" spans="1:4" x14ac:dyDescent="0.25">
      <c r="A17338">
        <v>0.49206249331185198</v>
      </c>
      <c r="B17338">
        <v>0.50793750668814797</v>
      </c>
      <c r="C17338">
        <f t="shared" si="270"/>
        <v>1</v>
      </c>
      <c r="D17338" t="s">
        <v>2</v>
      </c>
    </row>
    <row r="17339" spans="1:4" x14ac:dyDescent="0.25">
      <c r="A17339">
        <v>0.86198047065948302</v>
      </c>
      <c r="B17339">
        <v>0.13801952934051701</v>
      </c>
      <c r="C17339">
        <f t="shared" si="270"/>
        <v>1</v>
      </c>
      <c r="D17339" t="s">
        <v>2</v>
      </c>
    </row>
    <row r="17340" spans="1:4" x14ac:dyDescent="0.25">
      <c r="A17340">
        <v>0.28209629857056601</v>
      </c>
      <c r="B17340">
        <v>0.71790370142943405</v>
      </c>
      <c r="C17340">
        <f t="shared" si="270"/>
        <v>0</v>
      </c>
      <c r="D17340" t="s">
        <v>1</v>
      </c>
    </row>
    <row r="17341" spans="1:4" x14ac:dyDescent="0.25">
      <c r="A17341">
        <v>0.95352849538996598</v>
      </c>
      <c r="B17341">
        <v>4.6471504610033999E-2</v>
      </c>
      <c r="C17341">
        <f t="shared" si="270"/>
        <v>1</v>
      </c>
      <c r="D17341" t="s">
        <v>2</v>
      </c>
    </row>
    <row r="17342" spans="1:4" x14ac:dyDescent="0.25">
      <c r="A17342">
        <v>0.94076408731927896</v>
      </c>
      <c r="B17342">
        <v>5.9235912680721099E-2</v>
      </c>
      <c r="C17342">
        <f t="shared" si="270"/>
        <v>1</v>
      </c>
      <c r="D17342" t="s">
        <v>2</v>
      </c>
    </row>
    <row r="17343" spans="1:4" x14ac:dyDescent="0.25">
      <c r="A17343">
        <v>0.86174778226136295</v>
      </c>
      <c r="B17343">
        <v>0.138252217738637</v>
      </c>
      <c r="C17343">
        <f t="shared" si="270"/>
        <v>0</v>
      </c>
      <c r="D17343" t="s">
        <v>1</v>
      </c>
    </row>
    <row r="17344" spans="1:4" x14ac:dyDescent="0.25">
      <c r="A17344">
        <v>0.83525381705832802</v>
      </c>
      <c r="B17344">
        <v>0.16474618294167201</v>
      </c>
      <c r="C17344">
        <f t="shared" si="270"/>
        <v>0</v>
      </c>
      <c r="D17344" t="s">
        <v>1</v>
      </c>
    </row>
    <row r="17345" spans="1:4" x14ac:dyDescent="0.25">
      <c r="A17345">
        <v>4.73965868031474E-2</v>
      </c>
      <c r="B17345">
        <v>0.95260341319685304</v>
      </c>
      <c r="C17345">
        <f t="shared" si="270"/>
        <v>0</v>
      </c>
      <c r="D17345" t="s">
        <v>1</v>
      </c>
    </row>
    <row r="17346" spans="1:4" x14ac:dyDescent="0.25">
      <c r="A17346">
        <v>0.70521396204073405</v>
      </c>
      <c r="B17346">
        <v>0.294786037959266</v>
      </c>
      <c r="C17346">
        <f t="shared" si="270"/>
        <v>0</v>
      </c>
      <c r="D17346" t="s">
        <v>1</v>
      </c>
    </row>
    <row r="17347" spans="1:4" x14ac:dyDescent="0.25">
      <c r="A17347">
        <v>0.47668251448149801</v>
      </c>
      <c r="B17347">
        <v>0.52331748551850199</v>
      </c>
      <c r="C17347">
        <f t="shared" ref="C17347:C17410" si="271">IF(D17347=$D$2,0,1)</f>
        <v>0</v>
      </c>
      <c r="D17347" t="s">
        <v>1</v>
      </c>
    </row>
    <row r="17348" spans="1:4" x14ac:dyDescent="0.25">
      <c r="A17348">
        <v>0.694393893964519</v>
      </c>
      <c r="B17348">
        <v>0.305606106035481</v>
      </c>
      <c r="C17348">
        <f t="shared" si="271"/>
        <v>1</v>
      </c>
      <c r="D17348" t="s">
        <v>2</v>
      </c>
    </row>
    <row r="17349" spans="1:4" x14ac:dyDescent="0.25">
      <c r="A17349">
        <v>0.80306940102048296</v>
      </c>
      <c r="B17349">
        <v>0.19693059897951701</v>
      </c>
      <c r="C17349">
        <f t="shared" si="271"/>
        <v>0</v>
      </c>
      <c r="D17349" t="s">
        <v>1</v>
      </c>
    </row>
    <row r="17350" spans="1:4" x14ac:dyDescent="0.25">
      <c r="A17350">
        <v>0.61561581025794399</v>
      </c>
      <c r="B17350">
        <v>0.38438418974205601</v>
      </c>
      <c r="C17350">
        <f t="shared" si="271"/>
        <v>0</v>
      </c>
      <c r="D17350" t="s">
        <v>1</v>
      </c>
    </row>
    <row r="17351" spans="1:4" x14ac:dyDescent="0.25">
      <c r="A17351">
        <v>0.34212346043365599</v>
      </c>
      <c r="B17351">
        <v>0.65787653956634395</v>
      </c>
      <c r="C17351">
        <f t="shared" si="271"/>
        <v>0</v>
      </c>
      <c r="D17351" t="s">
        <v>1</v>
      </c>
    </row>
    <row r="17352" spans="1:4" x14ac:dyDescent="0.25">
      <c r="A17352">
        <v>0.536943008880996</v>
      </c>
      <c r="B17352">
        <v>0.463056991119004</v>
      </c>
      <c r="C17352">
        <f t="shared" si="271"/>
        <v>0</v>
      </c>
      <c r="D17352" t="s">
        <v>1</v>
      </c>
    </row>
    <row r="17353" spans="1:4" x14ac:dyDescent="0.25">
      <c r="A17353">
        <v>0.80528849177237505</v>
      </c>
      <c r="B17353">
        <v>0.19471150822762501</v>
      </c>
      <c r="C17353">
        <f t="shared" si="271"/>
        <v>1</v>
      </c>
      <c r="D17353" t="s">
        <v>2</v>
      </c>
    </row>
    <row r="17354" spans="1:4" x14ac:dyDescent="0.25">
      <c r="A17354">
        <v>0.98692445142183405</v>
      </c>
      <c r="B17354">
        <v>1.30755485781662E-2</v>
      </c>
      <c r="C17354">
        <f t="shared" si="271"/>
        <v>0</v>
      </c>
      <c r="D17354" t="s">
        <v>1</v>
      </c>
    </row>
    <row r="17355" spans="1:4" x14ac:dyDescent="0.25">
      <c r="A17355">
        <v>0.38564531863075002</v>
      </c>
      <c r="B17355">
        <v>0.61435468136924998</v>
      </c>
      <c r="C17355">
        <f t="shared" si="271"/>
        <v>0</v>
      </c>
      <c r="D17355" t="s">
        <v>1</v>
      </c>
    </row>
    <row r="17356" spans="1:4" x14ac:dyDescent="0.25">
      <c r="A17356">
        <v>1.8322805841637702E-2</v>
      </c>
      <c r="B17356">
        <v>0.98167719415836197</v>
      </c>
      <c r="C17356">
        <f t="shared" si="271"/>
        <v>0</v>
      </c>
      <c r="D17356" t="s">
        <v>1</v>
      </c>
    </row>
    <row r="17357" spans="1:4" x14ac:dyDescent="0.25">
      <c r="A17357">
        <v>0.50866966520123502</v>
      </c>
      <c r="B17357">
        <v>0.49133033479876498</v>
      </c>
      <c r="C17357">
        <f t="shared" si="271"/>
        <v>0</v>
      </c>
      <c r="D17357" t="s">
        <v>1</v>
      </c>
    </row>
    <row r="17358" spans="1:4" x14ac:dyDescent="0.25">
      <c r="A17358">
        <v>0.72381319974290703</v>
      </c>
      <c r="B17358">
        <v>0.27618680025709302</v>
      </c>
      <c r="C17358">
        <f t="shared" si="271"/>
        <v>0</v>
      </c>
      <c r="D17358" t="s">
        <v>1</v>
      </c>
    </row>
    <row r="17359" spans="1:4" x14ac:dyDescent="0.25">
      <c r="A17359">
        <v>0.55157902063936703</v>
      </c>
      <c r="B17359">
        <v>0.44842097936063302</v>
      </c>
      <c r="C17359">
        <f t="shared" si="271"/>
        <v>0</v>
      </c>
      <c r="D17359" t="s">
        <v>1</v>
      </c>
    </row>
    <row r="17360" spans="1:4" x14ac:dyDescent="0.25">
      <c r="A17360">
        <v>0.17578403226536901</v>
      </c>
      <c r="B17360">
        <v>0.82421596773463102</v>
      </c>
      <c r="C17360">
        <f t="shared" si="271"/>
        <v>0</v>
      </c>
      <c r="D17360" t="s">
        <v>1</v>
      </c>
    </row>
    <row r="17361" spans="1:4" x14ac:dyDescent="0.25">
      <c r="A17361">
        <v>0.41068096123915998</v>
      </c>
      <c r="B17361">
        <v>0.58931903876084002</v>
      </c>
      <c r="C17361">
        <f t="shared" si="271"/>
        <v>0</v>
      </c>
      <c r="D17361" t="s">
        <v>1</v>
      </c>
    </row>
    <row r="17362" spans="1:4" x14ac:dyDescent="0.25">
      <c r="A17362">
        <v>0.60290229097839199</v>
      </c>
      <c r="B17362">
        <v>0.39709770902160801</v>
      </c>
      <c r="C17362">
        <f t="shared" si="271"/>
        <v>1</v>
      </c>
      <c r="D17362" t="s">
        <v>2</v>
      </c>
    </row>
    <row r="17363" spans="1:4" x14ac:dyDescent="0.25">
      <c r="A17363">
        <v>3.3758481613088497E-2</v>
      </c>
      <c r="B17363">
        <v>0.96624151838691197</v>
      </c>
      <c r="C17363">
        <f t="shared" si="271"/>
        <v>0</v>
      </c>
      <c r="D17363" t="s">
        <v>1</v>
      </c>
    </row>
    <row r="17364" spans="1:4" x14ac:dyDescent="0.25">
      <c r="A17364">
        <v>0.75482276550182703</v>
      </c>
      <c r="B17364">
        <v>0.245177234498173</v>
      </c>
      <c r="C17364">
        <f t="shared" si="271"/>
        <v>0</v>
      </c>
      <c r="D17364" t="s">
        <v>1</v>
      </c>
    </row>
    <row r="17365" spans="1:4" x14ac:dyDescent="0.25">
      <c r="A17365">
        <v>1.5155865580561201E-2</v>
      </c>
      <c r="B17365">
        <v>0.98484413441943897</v>
      </c>
      <c r="C17365">
        <f t="shared" si="271"/>
        <v>0</v>
      </c>
      <c r="D17365" t="s">
        <v>1</v>
      </c>
    </row>
    <row r="17366" spans="1:4" x14ac:dyDescent="0.25">
      <c r="A17366">
        <v>0.51873159863562601</v>
      </c>
      <c r="B17366">
        <v>0.48126840136437399</v>
      </c>
      <c r="C17366">
        <f t="shared" si="271"/>
        <v>1</v>
      </c>
      <c r="D17366" t="s">
        <v>2</v>
      </c>
    </row>
    <row r="17367" spans="1:4" x14ac:dyDescent="0.25">
      <c r="A17367">
        <v>0.62499842780598702</v>
      </c>
      <c r="B17367">
        <v>0.37500157219401298</v>
      </c>
      <c r="C17367">
        <f t="shared" si="271"/>
        <v>0</v>
      </c>
      <c r="D17367" t="s">
        <v>1</v>
      </c>
    </row>
    <row r="17368" spans="1:4" x14ac:dyDescent="0.25">
      <c r="A17368">
        <v>0.800391535780692</v>
      </c>
      <c r="B17368">
        <v>0.199608464219308</v>
      </c>
      <c r="C17368">
        <f t="shared" si="271"/>
        <v>1</v>
      </c>
      <c r="D17368" t="s">
        <v>2</v>
      </c>
    </row>
    <row r="17369" spans="1:4" x14ac:dyDescent="0.25">
      <c r="A17369">
        <v>0.63980452953015299</v>
      </c>
      <c r="B17369">
        <v>0.36019547046984701</v>
      </c>
      <c r="C17369">
        <f t="shared" si="271"/>
        <v>1</v>
      </c>
      <c r="D17369" t="s">
        <v>2</v>
      </c>
    </row>
    <row r="17370" spans="1:4" x14ac:dyDescent="0.25">
      <c r="A17370">
        <v>0.91905134522194298</v>
      </c>
      <c r="B17370">
        <v>8.0948654778057502E-2</v>
      </c>
      <c r="C17370">
        <f t="shared" si="271"/>
        <v>1</v>
      </c>
      <c r="D17370" t="s">
        <v>2</v>
      </c>
    </row>
    <row r="17371" spans="1:4" x14ac:dyDescent="0.25">
      <c r="A17371">
        <v>0.13164201978704801</v>
      </c>
      <c r="B17371">
        <v>0.86835798021295196</v>
      </c>
      <c r="C17371">
        <f t="shared" si="271"/>
        <v>0</v>
      </c>
      <c r="D17371" t="s">
        <v>1</v>
      </c>
    </row>
    <row r="17372" spans="1:4" x14ac:dyDescent="0.25">
      <c r="A17372">
        <v>0.21443388640424099</v>
      </c>
      <c r="B17372">
        <v>0.78556611359575901</v>
      </c>
      <c r="C17372">
        <f t="shared" si="271"/>
        <v>1</v>
      </c>
      <c r="D17372" t="s">
        <v>2</v>
      </c>
    </row>
    <row r="17373" spans="1:4" x14ac:dyDescent="0.25">
      <c r="A17373">
        <v>0.397562122239912</v>
      </c>
      <c r="B17373">
        <v>0.60243787776008795</v>
      </c>
      <c r="C17373">
        <f t="shared" si="271"/>
        <v>0</v>
      </c>
      <c r="D17373" t="s">
        <v>1</v>
      </c>
    </row>
    <row r="17374" spans="1:4" x14ac:dyDescent="0.25">
      <c r="A17374">
        <v>0.81775461387410497</v>
      </c>
      <c r="B17374">
        <v>0.182245386125895</v>
      </c>
      <c r="C17374">
        <f t="shared" si="271"/>
        <v>0</v>
      </c>
      <c r="D17374" t="s">
        <v>1</v>
      </c>
    </row>
    <row r="17375" spans="1:4" x14ac:dyDescent="0.25">
      <c r="A17375">
        <v>0.89307110322488703</v>
      </c>
      <c r="B17375">
        <v>0.106928896775113</v>
      </c>
      <c r="C17375">
        <f t="shared" si="271"/>
        <v>0</v>
      </c>
      <c r="D17375" t="s">
        <v>1</v>
      </c>
    </row>
    <row r="17376" spans="1:4" x14ac:dyDescent="0.25">
      <c r="A17376">
        <v>0.73802500789299197</v>
      </c>
      <c r="B17376">
        <v>0.26197499210700798</v>
      </c>
      <c r="C17376">
        <f t="shared" si="271"/>
        <v>0</v>
      </c>
      <c r="D17376" t="s">
        <v>1</v>
      </c>
    </row>
    <row r="17377" spans="1:4" x14ac:dyDescent="0.25">
      <c r="A17377">
        <v>0.120939142165105</v>
      </c>
      <c r="B17377">
        <v>0.87906085783489496</v>
      </c>
      <c r="C17377">
        <f t="shared" si="271"/>
        <v>0</v>
      </c>
      <c r="D17377" t="s">
        <v>1</v>
      </c>
    </row>
    <row r="17378" spans="1:4" x14ac:dyDescent="0.25">
      <c r="A17378">
        <v>0.63886300409693397</v>
      </c>
      <c r="B17378">
        <v>0.36113699590306603</v>
      </c>
      <c r="C17378">
        <f t="shared" si="271"/>
        <v>0</v>
      </c>
      <c r="D17378" t="s">
        <v>1</v>
      </c>
    </row>
    <row r="17379" spans="1:4" x14ac:dyDescent="0.25">
      <c r="A17379">
        <v>0.19416249494554599</v>
      </c>
      <c r="B17379">
        <v>0.80583750505445495</v>
      </c>
      <c r="C17379">
        <f t="shared" si="271"/>
        <v>1</v>
      </c>
      <c r="D17379" t="s">
        <v>2</v>
      </c>
    </row>
    <row r="17380" spans="1:4" x14ac:dyDescent="0.25">
      <c r="A17380">
        <v>0.57783128230234704</v>
      </c>
      <c r="B17380">
        <v>0.42216871769765302</v>
      </c>
      <c r="C17380">
        <f t="shared" si="271"/>
        <v>0</v>
      </c>
      <c r="D17380" t="s">
        <v>1</v>
      </c>
    </row>
    <row r="17381" spans="1:4" x14ac:dyDescent="0.25">
      <c r="A17381">
        <v>0.824394847067634</v>
      </c>
      <c r="B17381">
        <v>0.175605152932366</v>
      </c>
      <c r="C17381">
        <f t="shared" si="271"/>
        <v>0</v>
      </c>
      <c r="D17381" t="s">
        <v>1</v>
      </c>
    </row>
    <row r="17382" spans="1:4" x14ac:dyDescent="0.25">
      <c r="A17382">
        <v>0.42686787253129199</v>
      </c>
      <c r="B17382">
        <v>0.57313212746870801</v>
      </c>
      <c r="C17382">
        <f t="shared" si="271"/>
        <v>0</v>
      </c>
      <c r="D17382" t="s">
        <v>1</v>
      </c>
    </row>
    <row r="17383" spans="1:4" x14ac:dyDescent="0.25">
      <c r="A17383">
        <v>0.93617331735612697</v>
      </c>
      <c r="B17383">
        <v>6.3826682643873006E-2</v>
      </c>
      <c r="C17383">
        <f t="shared" si="271"/>
        <v>0</v>
      </c>
      <c r="D17383" t="s">
        <v>1</v>
      </c>
    </row>
    <row r="17384" spans="1:4" x14ac:dyDescent="0.25">
      <c r="A17384">
        <v>0.12589093807510801</v>
      </c>
      <c r="B17384">
        <v>0.87410906192489202</v>
      </c>
      <c r="C17384">
        <f t="shared" si="271"/>
        <v>0</v>
      </c>
      <c r="D17384" t="s">
        <v>1</v>
      </c>
    </row>
    <row r="17385" spans="1:4" x14ac:dyDescent="0.25">
      <c r="A17385">
        <v>0.91071375616348604</v>
      </c>
      <c r="B17385">
        <v>8.9286243836514206E-2</v>
      </c>
      <c r="C17385">
        <f t="shared" si="271"/>
        <v>0</v>
      </c>
      <c r="D17385" t="s">
        <v>1</v>
      </c>
    </row>
    <row r="17386" spans="1:4" x14ac:dyDescent="0.25">
      <c r="A17386">
        <v>0.88227313386936301</v>
      </c>
      <c r="B17386">
        <v>0.117726866130637</v>
      </c>
      <c r="C17386">
        <f t="shared" si="271"/>
        <v>0</v>
      </c>
      <c r="D17386" t="s">
        <v>1</v>
      </c>
    </row>
    <row r="17387" spans="1:4" x14ac:dyDescent="0.25">
      <c r="A17387">
        <v>0.85105415521908401</v>
      </c>
      <c r="B17387">
        <v>0.14894584478091599</v>
      </c>
      <c r="C17387">
        <f t="shared" si="271"/>
        <v>0</v>
      </c>
      <c r="D17387" t="s">
        <v>1</v>
      </c>
    </row>
    <row r="17388" spans="1:4" x14ac:dyDescent="0.25">
      <c r="A17388">
        <v>0.61518152790856995</v>
      </c>
      <c r="B17388">
        <v>0.38481847209143</v>
      </c>
      <c r="C17388">
        <f t="shared" si="271"/>
        <v>0</v>
      </c>
      <c r="D17388" t="s">
        <v>1</v>
      </c>
    </row>
    <row r="17389" spans="1:4" x14ac:dyDescent="0.25">
      <c r="A17389">
        <v>0.59193330040912295</v>
      </c>
      <c r="B17389">
        <v>0.40806669959087699</v>
      </c>
      <c r="C17389">
        <f t="shared" si="271"/>
        <v>1</v>
      </c>
      <c r="D17389" t="s">
        <v>2</v>
      </c>
    </row>
    <row r="17390" spans="1:4" x14ac:dyDescent="0.25">
      <c r="A17390">
        <v>0.84148905277202402</v>
      </c>
      <c r="B17390">
        <v>0.15851094722797601</v>
      </c>
      <c r="C17390">
        <f t="shared" si="271"/>
        <v>1</v>
      </c>
      <c r="D17390" t="s">
        <v>2</v>
      </c>
    </row>
    <row r="17391" spans="1:4" x14ac:dyDescent="0.25">
      <c r="A17391">
        <v>0.56597821495527001</v>
      </c>
      <c r="B17391">
        <v>0.43402178504472999</v>
      </c>
      <c r="C17391">
        <f t="shared" si="271"/>
        <v>0</v>
      </c>
      <c r="D17391" t="s">
        <v>1</v>
      </c>
    </row>
    <row r="17392" spans="1:4" x14ac:dyDescent="0.25">
      <c r="A17392">
        <v>0.20660532562978701</v>
      </c>
      <c r="B17392">
        <v>0.79339467437021305</v>
      </c>
      <c r="C17392">
        <f t="shared" si="271"/>
        <v>0</v>
      </c>
      <c r="D17392" t="s">
        <v>1</v>
      </c>
    </row>
    <row r="17393" spans="1:4" x14ac:dyDescent="0.25">
      <c r="A17393">
        <v>0.25710893559202402</v>
      </c>
      <c r="B17393">
        <v>0.74289106440797603</v>
      </c>
      <c r="C17393">
        <f t="shared" si="271"/>
        <v>0</v>
      </c>
      <c r="D17393" t="s">
        <v>1</v>
      </c>
    </row>
    <row r="17394" spans="1:4" x14ac:dyDescent="0.25">
      <c r="A17394">
        <v>0.61221852028081203</v>
      </c>
      <c r="B17394">
        <v>0.38778147971918803</v>
      </c>
      <c r="C17394">
        <f t="shared" si="271"/>
        <v>0</v>
      </c>
      <c r="D17394" t="s">
        <v>1</v>
      </c>
    </row>
    <row r="17395" spans="1:4" x14ac:dyDescent="0.25">
      <c r="A17395">
        <v>0.32801722420546198</v>
      </c>
      <c r="B17395">
        <v>0.67198277579453802</v>
      </c>
      <c r="C17395">
        <f t="shared" si="271"/>
        <v>1</v>
      </c>
      <c r="D17395" t="s">
        <v>2</v>
      </c>
    </row>
    <row r="17396" spans="1:4" x14ac:dyDescent="0.25">
      <c r="A17396">
        <v>0.742551229826381</v>
      </c>
      <c r="B17396">
        <v>0.257448770173619</v>
      </c>
      <c r="C17396">
        <f t="shared" si="271"/>
        <v>0</v>
      </c>
      <c r="D17396" t="s">
        <v>1</v>
      </c>
    </row>
    <row r="17397" spans="1:4" x14ac:dyDescent="0.25">
      <c r="A17397">
        <v>0.44823756817918697</v>
      </c>
      <c r="B17397">
        <v>0.55176243182081297</v>
      </c>
      <c r="C17397">
        <f t="shared" si="271"/>
        <v>0</v>
      </c>
      <c r="D17397" t="s">
        <v>1</v>
      </c>
    </row>
    <row r="17398" spans="1:4" x14ac:dyDescent="0.25">
      <c r="A17398">
        <v>0.16274124248581601</v>
      </c>
      <c r="B17398">
        <v>0.83725875751418399</v>
      </c>
      <c r="C17398">
        <f t="shared" si="271"/>
        <v>0</v>
      </c>
      <c r="D17398" t="s">
        <v>1</v>
      </c>
    </row>
    <row r="17399" spans="1:4" x14ac:dyDescent="0.25">
      <c r="A17399">
        <v>0.68855258409347697</v>
      </c>
      <c r="B17399">
        <v>0.31144741590652297</v>
      </c>
      <c r="C17399">
        <f t="shared" si="271"/>
        <v>1</v>
      </c>
      <c r="D17399" t="s">
        <v>2</v>
      </c>
    </row>
    <row r="17400" spans="1:4" x14ac:dyDescent="0.25">
      <c r="A17400">
        <v>0.70502937494707996</v>
      </c>
      <c r="B17400">
        <v>0.29497062505291999</v>
      </c>
      <c r="C17400">
        <f t="shared" si="271"/>
        <v>0</v>
      </c>
      <c r="D17400" t="s">
        <v>1</v>
      </c>
    </row>
    <row r="17401" spans="1:4" x14ac:dyDescent="0.25">
      <c r="A17401">
        <v>0.14781503558679401</v>
      </c>
      <c r="B17401">
        <v>0.85218496441320601</v>
      </c>
      <c r="C17401">
        <f t="shared" si="271"/>
        <v>0</v>
      </c>
      <c r="D17401" t="s">
        <v>1</v>
      </c>
    </row>
    <row r="17402" spans="1:4" x14ac:dyDescent="0.25">
      <c r="A17402">
        <v>0.61570601045093898</v>
      </c>
      <c r="B17402">
        <v>0.38429398954906102</v>
      </c>
      <c r="C17402">
        <f t="shared" si="271"/>
        <v>0</v>
      </c>
      <c r="D17402" t="s">
        <v>1</v>
      </c>
    </row>
    <row r="17403" spans="1:4" x14ac:dyDescent="0.25">
      <c r="A17403">
        <v>0.156728525650557</v>
      </c>
      <c r="B17403">
        <v>0.84327147434944305</v>
      </c>
      <c r="C17403">
        <f t="shared" si="271"/>
        <v>0</v>
      </c>
      <c r="D17403" t="s">
        <v>1</v>
      </c>
    </row>
    <row r="17404" spans="1:4" x14ac:dyDescent="0.25">
      <c r="A17404">
        <v>3.1611806367807301E-3</v>
      </c>
      <c r="B17404">
        <v>0.99683881936321905</v>
      </c>
      <c r="C17404">
        <f t="shared" si="271"/>
        <v>0</v>
      </c>
      <c r="D17404" t="s">
        <v>1</v>
      </c>
    </row>
    <row r="17405" spans="1:4" x14ac:dyDescent="0.25">
      <c r="A17405">
        <v>0.74654804531459795</v>
      </c>
      <c r="B17405">
        <v>0.25345195468540199</v>
      </c>
      <c r="C17405">
        <f t="shared" si="271"/>
        <v>0</v>
      </c>
      <c r="D17405" t="s">
        <v>1</v>
      </c>
    </row>
    <row r="17406" spans="1:4" x14ac:dyDescent="0.25">
      <c r="A17406">
        <v>0.43559128280116599</v>
      </c>
      <c r="B17406">
        <v>0.56440871719883401</v>
      </c>
      <c r="C17406">
        <f t="shared" si="271"/>
        <v>1</v>
      </c>
      <c r="D17406" t="s">
        <v>2</v>
      </c>
    </row>
    <row r="17407" spans="1:4" x14ac:dyDescent="0.25">
      <c r="A17407">
        <v>6.5542614754841494E-2</v>
      </c>
      <c r="B17407">
        <v>0.93445738524515898</v>
      </c>
      <c r="C17407">
        <f t="shared" si="271"/>
        <v>0</v>
      </c>
      <c r="D17407" t="s">
        <v>1</v>
      </c>
    </row>
    <row r="17408" spans="1:4" x14ac:dyDescent="0.25">
      <c r="A17408">
        <v>0.78869476509785297</v>
      </c>
      <c r="B17408">
        <v>0.211305234902147</v>
      </c>
      <c r="C17408">
        <f t="shared" si="271"/>
        <v>0</v>
      </c>
      <c r="D17408" t="s">
        <v>1</v>
      </c>
    </row>
    <row r="17409" spans="1:4" x14ac:dyDescent="0.25">
      <c r="A17409">
        <v>0.81032387887868795</v>
      </c>
      <c r="B17409">
        <v>0.18967612112131299</v>
      </c>
      <c r="C17409">
        <f t="shared" si="271"/>
        <v>0</v>
      </c>
      <c r="D17409" t="s">
        <v>1</v>
      </c>
    </row>
    <row r="17410" spans="1:4" x14ac:dyDescent="0.25">
      <c r="A17410">
        <v>0.59245962786624395</v>
      </c>
      <c r="B17410">
        <v>0.40754037213375699</v>
      </c>
      <c r="C17410">
        <f t="shared" si="271"/>
        <v>0</v>
      </c>
      <c r="D17410" t="s">
        <v>1</v>
      </c>
    </row>
    <row r="17411" spans="1:4" x14ac:dyDescent="0.25">
      <c r="A17411">
        <v>0.75927370365005997</v>
      </c>
      <c r="B17411">
        <v>0.24072629634994</v>
      </c>
      <c r="C17411">
        <f t="shared" ref="C17411:C17474" si="272">IF(D17411=$D$2,0,1)</f>
        <v>1</v>
      </c>
      <c r="D17411" t="s">
        <v>2</v>
      </c>
    </row>
    <row r="17412" spans="1:4" x14ac:dyDescent="0.25">
      <c r="A17412">
        <v>2.8472162058037102E-2</v>
      </c>
      <c r="B17412">
        <v>0.97152783794196296</v>
      </c>
      <c r="C17412">
        <f t="shared" si="272"/>
        <v>0</v>
      </c>
      <c r="D17412" t="s">
        <v>1</v>
      </c>
    </row>
    <row r="17413" spans="1:4" x14ac:dyDescent="0.25">
      <c r="A17413">
        <v>0.27662237582433902</v>
      </c>
      <c r="B17413">
        <v>0.72337762417566098</v>
      </c>
      <c r="C17413">
        <f t="shared" si="272"/>
        <v>0</v>
      </c>
      <c r="D17413" t="s">
        <v>1</v>
      </c>
    </row>
    <row r="17414" spans="1:4" x14ac:dyDescent="0.25">
      <c r="A17414">
        <v>0.129213948209458</v>
      </c>
      <c r="B17414">
        <v>0.87078605179054203</v>
      </c>
      <c r="C17414">
        <f t="shared" si="272"/>
        <v>0</v>
      </c>
      <c r="D17414" t="s">
        <v>1</v>
      </c>
    </row>
    <row r="17415" spans="1:4" x14ac:dyDescent="0.25">
      <c r="A17415">
        <v>0.22933648626203901</v>
      </c>
      <c r="B17415">
        <v>0.77066351373796105</v>
      </c>
      <c r="C17415">
        <f t="shared" si="272"/>
        <v>0</v>
      </c>
      <c r="D17415" t="s">
        <v>1</v>
      </c>
    </row>
    <row r="17416" spans="1:4" x14ac:dyDescent="0.25">
      <c r="A17416">
        <v>0.42760036170652799</v>
      </c>
      <c r="B17416">
        <v>0.57239963829347196</v>
      </c>
      <c r="C17416">
        <f t="shared" si="272"/>
        <v>0</v>
      </c>
      <c r="D17416" t="s">
        <v>1</v>
      </c>
    </row>
    <row r="17417" spans="1:4" x14ac:dyDescent="0.25">
      <c r="A17417">
        <v>0.115263535263668</v>
      </c>
      <c r="B17417">
        <v>0.88473646473633205</v>
      </c>
      <c r="C17417">
        <f t="shared" si="272"/>
        <v>1</v>
      </c>
      <c r="D17417" t="s">
        <v>2</v>
      </c>
    </row>
    <row r="17418" spans="1:4" x14ac:dyDescent="0.25">
      <c r="A17418">
        <v>0.65626980034933602</v>
      </c>
      <c r="B17418">
        <v>0.34373019965066398</v>
      </c>
      <c r="C17418">
        <f t="shared" si="272"/>
        <v>0</v>
      </c>
      <c r="D17418" t="s">
        <v>1</v>
      </c>
    </row>
    <row r="17419" spans="1:4" x14ac:dyDescent="0.25">
      <c r="A17419">
        <v>0.91675220240608501</v>
      </c>
      <c r="B17419">
        <v>8.3247797593915304E-2</v>
      </c>
      <c r="C17419">
        <f t="shared" si="272"/>
        <v>0</v>
      </c>
      <c r="D17419" t="s">
        <v>1</v>
      </c>
    </row>
    <row r="17420" spans="1:4" x14ac:dyDescent="0.25">
      <c r="A17420">
        <v>0.59794914629086304</v>
      </c>
      <c r="B17420">
        <v>0.40205085370913801</v>
      </c>
      <c r="C17420">
        <f t="shared" si="272"/>
        <v>0</v>
      </c>
      <c r="D17420" t="s">
        <v>1</v>
      </c>
    </row>
    <row r="17421" spans="1:4" x14ac:dyDescent="0.25">
      <c r="A17421">
        <v>0.52307466431535099</v>
      </c>
      <c r="B17421">
        <v>0.47692533568464901</v>
      </c>
      <c r="C17421">
        <f t="shared" si="272"/>
        <v>0</v>
      </c>
      <c r="D17421" t="s">
        <v>1</v>
      </c>
    </row>
    <row r="17422" spans="1:4" x14ac:dyDescent="0.25">
      <c r="A17422">
        <v>0.80493368233567597</v>
      </c>
      <c r="B17422">
        <v>0.195066317664324</v>
      </c>
      <c r="C17422">
        <f t="shared" si="272"/>
        <v>0</v>
      </c>
      <c r="D17422" t="s">
        <v>1</v>
      </c>
    </row>
    <row r="17423" spans="1:4" x14ac:dyDescent="0.25">
      <c r="A17423">
        <v>0.636152185170062</v>
      </c>
      <c r="B17423">
        <v>0.363847814829938</v>
      </c>
      <c r="C17423">
        <f t="shared" si="272"/>
        <v>1</v>
      </c>
      <c r="D17423" t="s">
        <v>2</v>
      </c>
    </row>
    <row r="17424" spans="1:4" x14ac:dyDescent="0.25">
      <c r="A17424">
        <v>0.52433743778529096</v>
      </c>
      <c r="B17424">
        <v>0.47566256221470898</v>
      </c>
      <c r="C17424">
        <f t="shared" si="272"/>
        <v>1</v>
      </c>
      <c r="D17424" t="s">
        <v>2</v>
      </c>
    </row>
    <row r="17425" spans="1:4" x14ac:dyDescent="0.25">
      <c r="A17425">
        <v>0.78692342048531505</v>
      </c>
      <c r="B17425">
        <v>0.21307657951468501</v>
      </c>
      <c r="C17425">
        <f t="shared" si="272"/>
        <v>0</v>
      </c>
      <c r="D17425" t="s">
        <v>1</v>
      </c>
    </row>
    <row r="17426" spans="1:4" x14ac:dyDescent="0.25">
      <c r="A17426">
        <v>0.98287382559476999</v>
      </c>
      <c r="B17426">
        <v>1.7126174405229799E-2</v>
      </c>
      <c r="C17426">
        <f t="shared" si="272"/>
        <v>0</v>
      </c>
      <c r="D17426" t="s">
        <v>1</v>
      </c>
    </row>
    <row r="17427" spans="1:4" x14ac:dyDescent="0.25">
      <c r="A17427">
        <v>0.28244508626558901</v>
      </c>
      <c r="B17427">
        <v>0.71755491373441105</v>
      </c>
      <c r="C17427">
        <f t="shared" si="272"/>
        <v>0</v>
      </c>
      <c r="D17427" t="s">
        <v>1</v>
      </c>
    </row>
    <row r="17428" spans="1:4" x14ac:dyDescent="0.25">
      <c r="A17428">
        <v>0.68170740819070197</v>
      </c>
      <c r="B17428">
        <v>0.31829259180929897</v>
      </c>
      <c r="C17428">
        <f t="shared" si="272"/>
        <v>1</v>
      </c>
      <c r="D17428" t="s">
        <v>2</v>
      </c>
    </row>
    <row r="17429" spans="1:4" x14ac:dyDescent="0.25">
      <c r="A17429">
        <v>0.86566184093180598</v>
      </c>
      <c r="B17429">
        <v>0.13433815906819399</v>
      </c>
      <c r="C17429">
        <f t="shared" si="272"/>
        <v>0</v>
      </c>
      <c r="D17429" t="s">
        <v>1</v>
      </c>
    </row>
    <row r="17430" spans="1:4" x14ac:dyDescent="0.25">
      <c r="A17430">
        <v>0.17456577063918699</v>
      </c>
      <c r="B17430">
        <v>0.82543422936081301</v>
      </c>
      <c r="C17430">
        <f t="shared" si="272"/>
        <v>0</v>
      </c>
      <c r="D17430" t="s">
        <v>1</v>
      </c>
    </row>
    <row r="17431" spans="1:4" x14ac:dyDescent="0.25">
      <c r="A17431">
        <v>4.95668257018703E-3</v>
      </c>
      <c r="B17431">
        <v>0.995043317429813</v>
      </c>
      <c r="C17431">
        <f t="shared" si="272"/>
        <v>1</v>
      </c>
      <c r="D17431" t="s">
        <v>2</v>
      </c>
    </row>
    <row r="17432" spans="1:4" x14ac:dyDescent="0.25">
      <c r="A17432">
        <v>0.23445761299995699</v>
      </c>
      <c r="B17432">
        <v>0.76554238700004396</v>
      </c>
      <c r="C17432">
        <f t="shared" si="272"/>
        <v>0</v>
      </c>
      <c r="D17432" t="s">
        <v>1</v>
      </c>
    </row>
    <row r="17433" spans="1:4" x14ac:dyDescent="0.25">
      <c r="A17433">
        <v>0.32922652959894799</v>
      </c>
      <c r="B17433">
        <v>0.67077347040105195</v>
      </c>
      <c r="C17433">
        <f t="shared" si="272"/>
        <v>0</v>
      </c>
      <c r="D17433" t="s">
        <v>1</v>
      </c>
    </row>
    <row r="17434" spans="1:4" x14ac:dyDescent="0.25">
      <c r="A17434">
        <v>0.33241188044945102</v>
      </c>
      <c r="B17434">
        <v>0.66758811955054898</v>
      </c>
      <c r="C17434">
        <f t="shared" si="272"/>
        <v>0</v>
      </c>
      <c r="D17434" t="s">
        <v>1</v>
      </c>
    </row>
    <row r="17435" spans="1:4" x14ac:dyDescent="0.25">
      <c r="A17435">
        <v>0.95032657105488805</v>
      </c>
      <c r="B17435">
        <v>4.9673428945111897E-2</v>
      </c>
      <c r="C17435">
        <f t="shared" si="272"/>
        <v>0</v>
      </c>
      <c r="D17435" t="s">
        <v>1</v>
      </c>
    </row>
    <row r="17436" spans="1:4" x14ac:dyDescent="0.25">
      <c r="A17436">
        <v>0.36711392101014101</v>
      </c>
      <c r="B17436">
        <v>0.63288607898985905</v>
      </c>
      <c r="C17436">
        <f t="shared" si="272"/>
        <v>0</v>
      </c>
      <c r="D17436" t="s">
        <v>1</v>
      </c>
    </row>
    <row r="17437" spans="1:4" x14ac:dyDescent="0.25">
      <c r="A17437">
        <v>0.67696119873786498</v>
      </c>
      <c r="B17437">
        <v>0.32303880126213502</v>
      </c>
      <c r="C17437">
        <f t="shared" si="272"/>
        <v>0</v>
      </c>
      <c r="D17437" t="s">
        <v>1</v>
      </c>
    </row>
    <row r="17438" spans="1:4" x14ac:dyDescent="0.25">
      <c r="A17438">
        <v>2.3304982530091702E-2</v>
      </c>
      <c r="B17438">
        <v>0.97669501746990794</v>
      </c>
      <c r="C17438">
        <f t="shared" si="272"/>
        <v>1</v>
      </c>
      <c r="D17438" t="s">
        <v>2</v>
      </c>
    </row>
    <row r="17439" spans="1:4" x14ac:dyDescent="0.25">
      <c r="A17439">
        <v>0.87685582423141095</v>
      </c>
      <c r="B17439">
        <v>0.12314417576858901</v>
      </c>
      <c r="C17439">
        <f t="shared" si="272"/>
        <v>0</v>
      </c>
      <c r="D17439" t="s">
        <v>1</v>
      </c>
    </row>
    <row r="17440" spans="1:4" x14ac:dyDescent="0.25">
      <c r="A17440">
        <v>0.64871754727962005</v>
      </c>
      <c r="B17440">
        <v>0.35128245272038</v>
      </c>
      <c r="C17440">
        <f t="shared" si="272"/>
        <v>1</v>
      </c>
      <c r="D17440" t="s">
        <v>2</v>
      </c>
    </row>
    <row r="17441" spans="1:4" x14ac:dyDescent="0.25">
      <c r="A17441">
        <v>0.119849672914091</v>
      </c>
      <c r="B17441">
        <v>0.88015032708590901</v>
      </c>
      <c r="C17441">
        <f t="shared" si="272"/>
        <v>0</v>
      </c>
      <c r="D17441" t="s">
        <v>1</v>
      </c>
    </row>
    <row r="17442" spans="1:4" x14ac:dyDescent="0.25">
      <c r="A17442">
        <v>0.66081779306047395</v>
      </c>
      <c r="B17442">
        <v>0.339182206939526</v>
      </c>
      <c r="C17442">
        <f t="shared" si="272"/>
        <v>0</v>
      </c>
      <c r="D17442" t="s">
        <v>1</v>
      </c>
    </row>
    <row r="17443" spans="1:4" x14ac:dyDescent="0.25">
      <c r="A17443">
        <v>0.84303639760133497</v>
      </c>
      <c r="B17443">
        <v>0.156963602398665</v>
      </c>
      <c r="C17443">
        <f t="shared" si="272"/>
        <v>0</v>
      </c>
      <c r="D17443" t="s">
        <v>1</v>
      </c>
    </row>
    <row r="17444" spans="1:4" x14ac:dyDescent="0.25">
      <c r="A17444">
        <v>0.430195199585793</v>
      </c>
      <c r="B17444">
        <v>0.569804800414207</v>
      </c>
      <c r="C17444">
        <f t="shared" si="272"/>
        <v>0</v>
      </c>
      <c r="D17444" t="s">
        <v>1</v>
      </c>
    </row>
    <row r="17445" spans="1:4" x14ac:dyDescent="0.25">
      <c r="A17445">
        <v>0.53248387295852195</v>
      </c>
      <c r="B17445">
        <v>0.46751612704147799</v>
      </c>
      <c r="C17445">
        <f t="shared" si="272"/>
        <v>0</v>
      </c>
      <c r="D17445" t="s">
        <v>1</v>
      </c>
    </row>
    <row r="17446" spans="1:4" x14ac:dyDescent="0.25">
      <c r="A17446">
        <v>0.282773248588441</v>
      </c>
      <c r="B17446">
        <v>0.717226751411559</v>
      </c>
      <c r="C17446">
        <f t="shared" si="272"/>
        <v>0</v>
      </c>
      <c r="D17446" t="s">
        <v>1</v>
      </c>
    </row>
    <row r="17447" spans="1:4" x14ac:dyDescent="0.25">
      <c r="A17447">
        <v>0.59090248319427496</v>
      </c>
      <c r="B17447">
        <v>0.40909751680572498</v>
      </c>
      <c r="C17447">
        <f t="shared" si="272"/>
        <v>0</v>
      </c>
      <c r="D17447" t="s">
        <v>1</v>
      </c>
    </row>
    <row r="17448" spans="1:4" x14ac:dyDescent="0.25">
      <c r="A17448">
        <v>0.25135524621174499</v>
      </c>
      <c r="B17448">
        <v>0.74864475378825601</v>
      </c>
      <c r="C17448">
        <f t="shared" si="272"/>
        <v>1</v>
      </c>
      <c r="D17448" t="s">
        <v>2</v>
      </c>
    </row>
    <row r="17449" spans="1:4" x14ac:dyDescent="0.25">
      <c r="A17449">
        <v>6.1967676307448198E-2</v>
      </c>
      <c r="B17449">
        <v>0.93803232369255196</v>
      </c>
      <c r="C17449">
        <f t="shared" si="272"/>
        <v>0</v>
      </c>
      <c r="D17449" t="s">
        <v>1</v>
      </c>
    </row>
    <row r="17450" spans="1:4" x14ac:dyDescent="0.25">
      <c r="A17450">
        <v>6.8838026636217603E-2</v>
      </c>
      <c r="B17450">
        <v>0.93116197336378204</v>
      </c>
      <c r="C17450">
        <f t="shared" si="272"/>
        <v>0</v>
      </c>
      <c r="D17450" t="s">
        <v>1</v>
      </c>
    </row>
    <row r="17451" spans="1:4" x14ac:dyDescent="0.25">
      <c r="A17451">
        <v>0.297572524673761</v>
      </c>
      <c r="B17451">
        <v>0.70242747532623895</v>
      </c>
      <c r="C17451">
        <f t="shared" si="272"/>
        <v>0</v>
      </c>
      <c r="D17451" t="s">
        <v>1</v>
      </c>
    </row>
    <row r="17452" spans="1:4" x14ac:dyDescent="0.25">
      <c r="A17452">
        <v>0.322704334077065</v>
      </c>
      <c r="B17452">
        <v>0.677295665922935</v>
      </c>
      <c r="C17452">
        <f t="shared" si="272"/>
        <v>0</v>
      </c>
      <c r="D17452" t="s">
        <v>1</v>
      </c>
    </row>
    <row r="17453" spans="1:4" x14ac:dyDescent="0.25">
      <c r="A17453">
        <v>7.0692841247256499E-2</v>
      </c>
      <c r="B17453">
        <v>0.92930715875274394</v>
      </c>
      <c r="C17453">
        <f t="shared" si="272"/>
        <v>0</v>
      </c>
      <c r="D17453" t="s">
        <v>1</v>
      </c>
    </row>
    <row r="17454" spans="1:4" x14ac:dyDescent="0.25">
      <c r="A17454">
        <v>0.28789010202001503</v>
      </c>
      <c r="B17454">
        <v>0.71210989797998503</v>
      </c>
      <c r="C17454">
        <f t="shared" si="272"/>
        <v>0</v>
      </c>
      <c r="D17454" t="s">
        <v>1</v>
      </c>
    </row>
    <row r="17455" spans="1:4" x14ac:dyDescent="0.25">
      <c r="A17455">
        <v>0.938754281882209</v>
      </c>
      <c r="B17455">
        <v>6.1245718117790802E-2</v>
      </c>
      <c r="C17455">
        <f t="shared" si="272"/>
        <v>0</v>
      </c>
      <c r="D17455" t="s">
        <v>1</v>
      </c>
    </row>
    <row r="17456" spans="1:4" x14ac:dyDescent="0.25">
      <c r="A17456">
        <v>0.78640435126295205</v>
      </c>
      <c r="B17456">
        <v>0.21359564873704801</v>
      </c>
      <c r="C17456">
        <f t="shared" si="272"/>
        <v>1</v>
      </c>
      <c r="D17456" t="s">
        <v>2</v>
      </c>
    </row>
    <row r="17457" spans="1:4" x14ac:dyDescent="0.25">
      <c r="A17457">
        <v>0.65072788372592505</v>
      </c>
      <c r="B17457">
        <v>0.34927211627407501</v>
      </c>
      <c r="C17457">
        <f t="shared" si="272"/>
        <v>0</v>
      </c>
      <c r="D17457" t="s">
        <v>1</v>
      </c>
    </row>
    <row r="17458" spans="1:4" x14ac:dyDescent="0.25">
      <c r="A17458">
        <v>0.47926513182752101</v>
      </c>
      <c r="B17458">
        <v>0.52073486817247905</v>
      </c>
      <c r="C17458">
        <f t="shared" si="272"/>
        <v>0</v>
      </c>
      <c r="D17458" t="s">
        <v>1</v>
      </c>
    </row>
    <row r="17459" spans="1:4" x14ac:dyDescent="0.25">
      <c r="A17459">
        <v>0.12619058874122999</v>
      </c>
      <c r="B17459">
        <v>0.87380941125876999</v>
      </c>
      <c r="C17459">
        <f t="shared" si="272"/>
        <v>0</v>
      </c>
      <c r="D17459" t="s">
        <v>1</v>
      </c>
    </row>
    <row r="17460" spans="1:4" x14ac:dyDescent="0.25">
      <c r="A17460">
        <v>0.42391557549598802</v>
      </c>
      <c r="B17460">
        <v>0.57608442450401198</v>
      </c>
      <c r="C17460">
        <f t="shared" si="272"/>
        <v>0</v>
      </c>
      <c r="D17460" t="s">
        <v>1</v>
      </c>
    </row>
    <row r="17461" spans="1:4" x14ac:dyDescent="0.25">
      <c r="A17461">
        <v>0.117587841840759</v>
      </c>
      <c r="B17461">
        <v>0.88241215815924101</v>
      </c>
      <c r="C17461">
        <f t="shared" si="272"/>
        <v>0</v>
      </c>
      <c r="D17461" t="s">
        <v>1</v>
      </c>
    </row>
    <row r="17462" spans="1:4" x14ac:dyDescent="0.25">
      <c r="A17462">
        <v>0.60854601956232801</v>
      </c>
      <c r="B17462">
        <v>0.39145398043767199</v>
      </c>
      <c r="C17462">
        <f t="shared" si="272"/>
        <v>0</v>
      </c>
      <c r="D17462" t="s">
        <v>1</v>
      </c>
    </row>
    <row r="17463" spans="1:4" x14ac:dyDescent="0.25">
      <c r="A17463">
        <v>0.51811425498095098</v>
      </c>
      <c r="B17463">
        <v>0.48188574501904902</v>
      </c>
      <c r="C17463">
        <f t="shared" si="272"/>
        <v>0</v>
      </c>
      <c r="D17463" t="s">
        <v>1</v>
      </c>
    </row>
    <row r="17464" spans="1:4" x14ac:dyDescent="0.25">
      <c r="A17464">
        <v>0.58767124848118901</v>
      </c>
      <c r="B17464">
        <v>0.41232875151881099</v>
      </c>
      <c r="C17464">
        <f t="shared" si="272"/>
        <v>0</v>
      </c>
      <c r="D17464" t="s">
        <v>1</v>
      </c>
    </row>
    <row r="17465" spans="1:4" x14ac:dyDescent="0.25">
      <c r="A17465">
        <v>0.66820426595192095</v>
      </c>
      <c r="B17465">
        <v>0.33179573404807899</v>
      </c>
      <c r="C17465">
        <f t="shared" si="272"/>
        <v>1</v>
      </c>
      <c r="D17465" t="s">
        <v>2</v>
      </c>
    </row>
    <row r="17466" spans="1:4" x14ac:dyDescent="0.25">
      <c r="A17466">
        <v>0.92109582963645398</v>
      </c>
      <c r="B17466">
        <v>7.8904170363545995E-2</v>
      </c>
      <c r="C17466">
        <f t="shared" si="272"/>
        <v>0</v>
      </c>
      <c r="D17466" t="s">
        <v>1</v>
      </c>
    </row>
    <row r="17467" spans="1:4" x14ac:dyDescent="0.25">
      <c r="A17467">
        <v>0.66484723169654403</v>
      </c>
      <c r="B17467">
        <v>0.33515276830345597</v>
      </c>
      <c r="C17467">
        <f t="shared" si="272"/>
        <v>0</v>
      </c>
      <c r="D17467" t="s">
        <v>1</v>
      </c>
    </row>
    <row r="17468" spans="1:4" x14ac:dyDescent="0.25">
      <c r="A17468">
        <v>0.85923683672281104</v>
      </c>
      <c r="B17468">
        <v>0.14076316327718899</v>
      </c>
      <c r="C17468">
        <f t="shared" si="272"/>
        <v>1</v>
      </c>
      <c r="D17468" t="s">
        <v>2</v>
      </c>
    </row>
    <row r="17469" spans="1:4" x14ac:dyDescent="0.25">
      <c r="A17469">
        <v>0.22692908337117301</v>
      </c>
      <c r="B17469">
        <v>0.77307091662882699</v>
      </c>
      <c r="C17469">
        <f t="shared" si="272"/>
        <v>0</v>
      </c>
      <c r="D17469" t="s">
        <v>1</v>
      </c>
    </row>
    <row r="17470" spans="1:4" x14ac:dyDescent="0.25">
      <c r="A17470">
        <v>0.44258664328095498</v>
      </c>
      <c r="B17470">
        <v>0.55741335671904602</v>
      </c>
      <c r="C17470">
        <f t="shared" si="272"/>
        <v>0</v>
      </c>
      <c r="D17470" t="s">
        <v>1</v>
      </c>
    </row>
    <row r="17471" spans="1:4" x14ac:dyDescent="0.25">
      <c r="A17471">
        <v>0.599432045698017</v>
      </c>
      <c r="B17471">
        <v>0.400567954301983</v>
      </c>
      <c r="C17471">
        <f t="shared" si="272"/>
        <v>0</v>
      </c>
      <c r="D17471" t="s">
        <v>1</v>
      </c>
    </row>
    <row r="17472" spans="1:4" x14ac:dyDescent="0.25">
      <c r="A17472">
        <v>0.45893064593369498</v>
      </c>
      <c r="B17472">
        <v>0.54106935406630596</v>
      </c>
      <c r="C17472">
        <f t="shared" si="272"/>
        <v>0</v>
      </c>
      <c r="D17472" t="s">
        <v>1</v>
      </c>
    </row>
    <row r="17473" spans="1:4" x14ac:dyDescent="0.25">
      <c r="A17473">
        <v>0.60753753205854899</v>
      </c>
      <c r="B17473">
        <v>0.39246246794145101</v>
      </c>
      <c r="C17473">
        <f t="shared" si="272"/>
        <v>0</v>
      </c>
      <c r="D17473" t="s">
        <v>1</v>
      </c>
    </row>
    <row r="17474" spans="1:4" x14ac:dyDescent="0.25">
      <c r="A17474">
        <v>0.71063902539583201</v>
      </c>
      <c r="B17474">
        <v>0.28936097460416899</v>
      </c>
      <c r="C17474">
        <f t="shared" si="272"/>
        <v>0</v>
      </c>
      <c r="D17474" t="s">
        <v>1</v>
      </c>
    </row>
    <row r="17475" spans="1:4" x14ac:dyDescent="0.25">
      <c r="A17475">
        <v>0.99907133215955801</v>
      </c>
      <c r="B17475">
        <v>9.2866784044161798E-4</v>
      </c>
      <c r="C17475">
        <f t="shared" ref="C17475:C17538" si="273">IF(D17475=$D$2,0,1)</f>
        <v>0</v>
      </c>
      <c r="D17475" t="s">
        <v>1</v>
      </c>
    </row>
    <row r="17476" spans="1:4" x14ac:dyDescent="0.25">
      <c r="A17476">
        <v>0.378563829543765</v>
      </c>
      <c r="B17476">
        <v>0.621436170456235</v>
      </c>
      <c r="C17476">
        <f t="shared" si="273"/>
        <v>0</v>
      </c>
      <c r="D17476" t="s">
        <v>1</v>
      </c>
    </row>
    <row r="17477" spans="1:4" x14ac:dyDescent="0.25">
      <c r="A17477">
        <v>0.56482966311913496</v>
      </c>
      <c r="B17477">
        <v>0.43517033688086498</v>
      </c>
      <c r="C17477">
        <f t="shared" si="273"/>
        <v>0</v>
      </c>
      <c r="D17477" t="s">
        <v>1</v>
      </c>
    </row>
    <row r="17478" spans="1:4" x14ac:dyDescent="0.25">
      <c r="A17478">
        <v>0.45980291630201098</v>
      </c>
      <c r="B17478">
        <v>0.54019708369798902</v>
      </c>
      <c r="C17478">
        <f t="shared" si="273"/>
        <v>0</v>
      </c>
      <c r="D17478" t="s">
        <v>1</v>
      </c>
    </row>
    <row r="17479" spans="1:4" x14ac:dyDescent="0.25">
      <c r="A17479">
        <v>0.78609240848347794</v>
      </c>
      <c r="B17479">
        <v>0.213907591516522</v>
      </c>
      <c r="C17479">
        <f t="shared" si="273"/>
        <v>0</v>
      </c>
      <c r="D17479" t="s">
        <v>1</v>
      </c>
    </row>
    <row r="17480" spans="1:4" x14ac:dyDescent="0.25">
      <c r="A17480">
        <v>0.92259410696316302</v>
      </c>
      <c r="B17480">
        <v>7.7405893036837606E-2</v>
      </c>
      <c r="C17480">
        <f t="shared" si="273"/>
        <v>0</v>
      </c>
      <c r="D17480" t="s">
        <v>1</v>
      </c>
    </row>
    <row r="17481" spans="1:4" x14ac:dyDescent="0.25">
      <c r="A17481">
        <v>0.50943708626222906</v>
      </c>
      <c r="B17481">
        <v>0.490562913737771</v>
      </c>
      <c r="C17481">
        <f t="shared" si="273"/>
        <v>0</v>
      </c>
      <c r="D17481" t="s">
        <v>1</v>
      </c>
    </row>
    <row r="17482" spans="1:4" x14ac:dyDescent="0.25">
      <c r="A17482">
        <v>0.91046103969720704</v>
      </c>
      <c r="B17482">
        <v>8.9538960302793097E-2</v>
      </c>
      <c r="C17482">
        <f t="shared" si="273"/>
        <v>0</v>
      </c>
      <c r="D17482" t="s">
        <v>1</v>
      </c>
    </row>
    <row r="17483" spans="1:4" x14ac:dyDescent="0.25">
      <c r="A17483">
        <v>0.84062642074958904</v>
      </c>
      <c r="B17483">
        <v>0.15937357925041101</v>
      </c>
      <c r="C17483">
        <f t="shared" si="273"/>
        <v>0</v>
      </c>
      <c r="D17483" t="s">
        <v>1</v>
      </c>
    </row>
    <row r="17484" spans="1:4" x14ac:dyDescent="0.25">
      <c r="A17484">
        <v>0.50080026289276103</v>
      </c>
      <c r="B17484">
        <v>0.49919973710723903</v>
      </c>
      <c r="C17484">
        <f t="shared" si="273"/>
        <v>1</v>
      </c>
      <c r="D17484" t="s">
        <v>2</v>
      </c>
    </row>
    <row r="17485" spans="1:4" x14ac:dyDescent="0.25">
      <c r="A17485">
        <v>0.79892883799970105</v>
      </c>
      <c r="B17485">
        <v>0.20107116200029901</v>
      </c>
      <c r="C17485">
        <f t="shared" si="273"/>
        <v>0</v>
      </c>
      <c r="D17485" t="s">
        <v>1</v>
      </c>
    </row>
    <row r="17486" spans="1:4" x14ac:dyDescent="0.25">
      <c r="A17486">
        <v>0.92216528407750198</v>
      </c>
      <c r="B17486">
        <v>7.7834715922497896E-2</v>
      </c>
      <c r="C17486">
        <f t="shared" si="273"/>
        <v>0</v>
      </c>
      <c r="D17486" t="s">
        <v>1</v>
      </c>
    </row>
    <row r="17487" spans="1:4" x14ac:dyDescent="0.25">
      <c r="A17487">
        <v>0.85579118562019696</v>
      </c>
      <c r="B17487">
        <v>0.14420881437980301</v>
      </c>
      <c r="C17487">
        <f t="shared" si="273"/>
        <v>1</v>
      </c>
      <c r="D17487" t="s">
        <v>2</v>
      </c>
    </row>
    <row r="17488" spans="1:4" x14ac:dyDescent="0.25">
      <c r="A17488">
        <v>0.21916211099726601</v>
      </c>
      <c r="B17488">
        <v>0.78083788900273399</v>
      </c>
      <c r="C17488">
        <f t="shared" si="273"/>
        <v>0</v>
      </c>
      <c r="D17488" t="s">
        <v>1</v>
      </c>
    </row>
    <row r="17489" spans="1:4" x14ac:dyDescent="0.25">
      <c r="A17489">
        <v>0.68443708852599605</v>
      </c>
      <c r="B17489">
        <v>0.315562911474004</v>
      </c>
      <c r="C17489">
        <f t="shared" si="273"/>
        <v>0</v>
      </c>
      <c r="D17489" t="s">
        <v>1</v>
      </c>
    </row>
    <row r="17490" spans="1:4" x14ac:dyDescent="0.25">
      <c r="A17490">
        <v>4.3565339412256002E-2</v>
      </c>
      <c r="B17490">
        <v>0.95643466058774396</v>
      </c>
      <c r="C17490">
        <f t="shared" si="273"/>
        <v>0</v>
      </c>
      <c r="D17490" t="s">
        <v>1</v>
      </c>
    </row>
    <row r="17491" spans="1:4" x14ac:dyDescent="0.25">
      <c r="A17491">
        <v>0.89890152190367401</v>
      </c>
      <c r="B17491">
        <v>0.10109847809632599</v>
      </c>
      <c r="C17491">
        <f t="shared" si="273"/>
        <v>1</v>
      </c>
      <c r="D17491" t="s">
        <v>2</v>
      </c>
    </row>
    <row r="17492" spans="1:4" x14ac:dyDescent="0.25">
      <c r="A17492">
        <v>0.42016476366689398</v>
      </c>
      <c r="B17492">
        <v>0.57983523633310596</v>
      </c>
      <c r="C17492">
        <f t="shared" si="273"/>
        <v>0</v>
      </c>
      <c r="D17492" t="s">
        <v>1</v>
      </c>
    </row>
    <row r="17493" spans="1:4" x14ac:dyDescent="0.25">
      <c r="A17493">
        <v>0.99015815736615298</v>
      </c>
      <c r="B17493">
        <v>9.8418426338465499E-3</v>
      </c>
      <c r="C17493">
        <f t="shared" si="273"/>
        <v>0</v>
      </c>
      <c r="D17493" t="s">
        <v>1</v>
      </c>
    </row>
    <row r="17494" spans="1:4" x14ac:dyDescent="0.25">
      <c r="A17494">
        <v>0.33515359547525803</v>
      </c>
      <c r="B17494">
        <v>0.66484640452474197</v>
      </c>
      <c r="C17494">
        <f t="shared" si="273"/>
        <v>1</v>
      </c>
      <c r="D17494" t="s">
        <v>2</v>
      </c>
    </row>
    <row r="17495" spans="1:4" x14ac:dyDescent="0.25">
      <c r="A17495">
        <v>0.71205295247867295</v>
      </c>
      <c r="B17495">
        <v>0.28794704752132699</v>
      </c>
      <c r="C17495">
        <f t="shared" si="273"/>
        <v>1</v>
      </c>
      <c r="D17495" t="s">
        <v>2</v>
      </c>
    </row>
    <row r="17496" spans="1:4" x14ac:dyDescent="0.25">
      <c r="A17496">
        <v>0.52932560563631204</v>
      </c>
      <c r="B17496">
        <v>0.47067439436368802</v>
      </c>
      <c r="C17496">
        <f t="shared" si="273"/>
        <v>0</v>
      </c>
      <c r="D17496" t="s">
        <v>1</v>
      </c>
    </row>
    <row r="17497" spans="1:4" x14ac:dyDescent="0.25">
      <c r="A17497">
        <v>0.62052921347778101</v>
      </c>
      <c r="B17497">
        <v>0.37947078652221899</v>
      </c>
      <c r="C17497">
        <f t="shared" si="273"/>
        <v>0</v>
      </c>
      <c r="D17497" t="s">
        <v>1</v>
      </c>
    </row>
    <row r="17498" spans="1:4" x14ac:dyDescent="0.25">
      <c r="A17498">
        <v>0.93634257411831001</v>
      </c>
      <c r="B17498">
        <v>6.36574258816896E-2</v>
      </c>
      <c r="C17498">
        <f t="shared" si="273"/>
        <v>0</v>
      </c>
      <c r="D17498" t="s">
        <v>1</v>
      </c>
    </row>
    <row r="17499" spans="1:4" x14ac:dyDescent="0.25">
      <c r="A17499">
        <v>0.659578261413031</v>
      </c>
      <c r="B17499">
        <v>0.340421738586969</v>
      </c>
      <c r="C17499">
        <f t="shared" si="273"/>
        <v>0</v>
      </c>
      <c r="D17499" t="s">
        <v>1</v>
      </c>
    </row>
    <row r="17500" spans="1:4" x14ac:dyDescent="0.25">
      <c r="A17500">
        <v>0.26855738309265897</v>
      </c>
      <c r="B17500">
        <v>0.73144261690734103</v>
      </c>
      <c r="C17500">
        <f t="shared" si="273"/>
        <v>1</v>
      </c>
      <c r="D17500" t="s">
        <v>2</v>
      </c>
    </row>
    <row r="17501" spans="1:4" x14ac:dyDescent="0.25">
      <c r="A17501">
        <v>0.48043376306663899</v>
      </c>
      <c r="B17501">
        <v>0.51956623693336101</v>
      </c>
      <c r="C17501">
        <f t="shared" si="273"/>
        <v>0</v>
      </c>
      <c r="D17501" t="s">
        <v>1</v>
      </c>
    </row>
    <row r="17502" spans="1:4" x14ac:dyDescent="0.25">
      <c r="A17502">
        <v>0.902627597090505</v>
      </c>
      <c r="B17502">
        <v>9.7372402909495101E-2</v>
      </c>
      <c r="C17502">
        <f t="shared" si="273"/>
        <v>1</v>
      </c>
      <c r="D17502" t="s">
        <v>2</v>
      </c>
    </row>
    <row r="17503" spans="1:4" x14ac:dyDescent="0.25">
      <c r="A17503">
        <v>0.209848269967187</v>
      </c>
      <c r="B17503">
        <v>0.79015173003281403</v>
      </c>
      <c r="C17503">
        <f t="shared" si="273"/>
        <v>1</v>
      </c>
      <c r="D17503" t="s">
        <v>2</v>
      </c>
    </row>
    <row r="17504" spans="1:4" x14ac:dyDescent="0.25">
      <c r="A17504">
        <v>1.7829469788945101E-2</v>
      </c>
      <c r="B17504">
        <v>0.98217053021105505</v>
      </c>
      <c r="C17504">
        <f t="shared" si="273"/>
        <v>1</v>
      </c>
      <c r="D17504" t="s">
        <v>2</v>
      </c>
    </row>
    <row r="17505" spans="1:4" x14ac:dyDescent="0.25">
      <c r="A17505">
        <v>0.91145148113107199</v>
      </c>
      <c r="B17505">
        <v>8.8548518868927895E-2</v>
      </c>
      <c r="C17505">
        <f t="shared" si="273"/>
        <v>0</v>
      </c>
      <c r="D17505" t="s">
        <v>1</v>
      </c>
    </row>
    <row r="17506" spans="1:4" x14ac:dyDescent="0.25">
      <c r="A17506">
        <v>0.92345260375723803</v>
      </c>
      <c r="B17506">
        <v>7.6547396242762203E-2</v>
      </c>
      <c r="C17506">
        <f t="shared" si="273"/>
        <v>0</v>
      </c>
      <c r="D17506" t="s">
        <v>1</v>
      </c>
    </row>
    <row r="17507" spans="1:4" x14ac:dyDescent="0.25">
      <c r="A17507">
        <v>0.30895553808218201</v>
      </c>
      <c r="B17507">
        <v>0.69104446191781799</v>
      </c>
      <c r="C17507">
        <f t="shared" si="273"/>
        <v>0</v>
      </c>
      <c r="D17507" t="s">
        <v>1</v>
      </c>
    </row>
    <row r="17508" spans="1:4" x14ac:dyDescent="0.25">
      <c r="A17508">
        <v>0.82533118202163502</v>
      </c>
      <c r="B17508">
        <v>0.174668817978365</v>
      </c>
      <c r="C17508">
        <f t="shared" si="273"/>
        <v>0</v>
      </c>
      <c r="D17508" t="s">
        <v>1</v>
      </c>
    </row>
    <row r="17509" spans="1:4" x14ac:dyDescent="0.25">
      <c r="A17509">
        <v>0.52586026600765901</v>
      </c>
      <c r="B17509">
        <v>0.47413973399234099</v>
      </c>
      <c r="C17509">
        <f t="shared" si="273"/>
        <v>0</v>
      </c>
      <c r="D17509" t="s">
        <v>1</v>
      </c>
    </row>
    <row r="17510" spans="1:4" x14ac:dyDescent="0.25">
      <c r="A17510">
        <v>0.282276108440842</v>
      </c>
      <c r="B17510">
        <v>0.71772389155915794</v>
      </c>
      <c r="C17510">
        <f t="shared" si="273"/>
        <v>1</v>
      </c>
      <c r="D17510" t="s">
        <v>2</v>
      </c>
    </row>
    <row r="17511" spans="1:4" x14ac:dyDescent="0.25">
      <c r="A17511">
        <v>0.26063063776114898</v>
      </c>
      <c r="B17511">
        <v>0.73936936223885097</v>
      </c>
      <c r="C17511">
        <f t="shared" si="273"/>
        <v>0</v>
      </c>
      <c r="D17511" t="s">
        <v>1</v>
      </c>
    </row>
    <row r="17512" spans="1:4" x14ac:dyDescent="0.25">
      <c r="A17512">
        <v>0.81152834959744102</v>
      </c>
      <c r="B17512">
        <v>0.188471650402559</v>
      </c>
      <c r="C17512">
        <f t="shared" si="273"/>
        <v>1</v>
      </c>
      <c r="D17512" t="s">
        <v>2</v>
      </c>
    </row>
    <row r="17513" spans="1:4" x14ac:dyDescent="0.25">
      <c r="A17513">
        <v>0.60027002852737099</v>
      </c>
      <c r="B17513">
        <v>0.39972997147262901</v>
      </c>
      <c r="C17513">
        <f t="shared" si="273"/>
        <v>0</v>
      </c>
      <c r="D17513" t="s">
        <v>1</v>
      </c>
    </row>
    <row r="17514" spans="1:4" x14ac:dyDescent="0.25">
      <c r="A17514">
        <v>5.5677357289834202E-2</v>
      </c>
      <c r="B17514">
        <v>0.94432264271016597</v>
      </c>
      <c r="C17514">
        <f t="shared" si="273"/>
        <v>0</v>
      </c>
      <c r="D17514" t="s">
        <v>1</v>
      </c>
    </row>
    <row r="17515" spans="1:4" x14ac:dyDescent="0.25">
      <c r="A17515">
        <v>0.62605701050419804</v>
      </c>
      <c r="B17515">
        <v>0.37394298949580201</v>
      </c>
      <c r="C17515">
        <f t="shared" si="273"/>
        <v>1</v>
      </c>
      <c r="D17515" t="s">
        <v>2</v>
      </c>
    </row>
    <row r="17516" spans="1:4" x14ac:dyDescent="0.25">
      <c r="A17516">
        <v>0.78400886855553698</v>
      </c>
      <c r="B17516">
        <v>0.215991131444463</v>
      </c>
      <c r="C17516">
        <f t="shared" si="273"/>
        <v>0</v>
      </c>
      <c r="D17516" t="s">
        <v>1</v>
      </c>
    </row>
    <row r="17517" spans="1:4" x14ac:dyDescent="0.25">
      <c r="A17517">
        <v>0.13368682874924201</v>
      </c>
      <c r="B17517">
        <v>0.86631317125075802</v>
      </c>
      <c r="C17517">
        <f t="shared" si="273"/>
        <v>0</v>
      </c>
      <c r="D17517" t="s">
        <v>1</v>
      </c>
    </row>
    <row r="17518" spans="1:4" x14ac:dyDescent="0.25">
      <c r="A17518">
        <v>0.86499188662313098</v>
      </c>
      <c r="B17518">
        <v>0.13500811337686899</v>
      </c>
      <c r="C17518">
        <f t="shared" si="273"/>
        <v>0</v>
      </c>
      <c r="D17518" t="s">
        <v>1</v>
      </c>
    </row>
    <row r="17519" spans="1:4" x14ac:dyDescent="0.25">
      <c r="A17519">
        <v>0.73999274569518203</v>
      </c>
      <c r="B17519">
        <v>0.26000725430481803</v>
      </c>
      <c r="C17519">
        <f t="shared" si="273"/>
        <v>0</v>
      </c>
      <c r="D17519" t="s">
        <v>1</v>
      </c>
    </row>
    <row r="17520" spans="1:4" x14ac:dyDescent="0.25">
      <c r="A17520">
        <v>0.316264781300722</v>
      </c>
      <c r="B17520">
        <v>0.683735218699278</v>
      </c>
      <c r="C17520">
        <f t="shared" si="273"/>
        <v>1</v>
      </c>
      <c r="D17520" t="s">
        <v>2</v>
      </c>
    </row>
    <row r="17521" spans="1:4" x14ac:dyDescent="0.25">
      <c r="A17521">
        <v>7.7788023613233406E-2</v>
      </c>
      <c r="B17521">
        <v>0.922211976386767</v>
      </c>
      <c r="C17521">
        <f t="shared" si="273"/>
        <v>0</v>
      </c>
      <c r="D17521" t="s">
        <v>1</v>
      </c>
    </row>
    <row r="17522" spans="1:4" x14ac:dyDescent="0.25">
      <c r="A17522">
        <v>9.02209437673945E-3</v>
      </c>
      <c r="B17522">
        <v>0.99097790562326105</v>
      </c>
      <c r="C17522">
        <f t="shared" si="273"/>
        <v>0</v>
      </c>
      <c r="D17522" t="s">
        <v>1</v>
      </c>
    </row>
    <row r="17523" spans="1:4" x14ac:dyDescent="0.25">
      <c r="A17523">
        <v>0.964959684720893</v>
      </c>
      <c r="B17523">
        <v>3.5040315279106997E-2</v>
      </c>
      <c r="C17523">
        <f t="shared" si="273"/>
        <v>0</v>
      </c>
      <c r="D17523" t="s">
        <v>1</v>
      </c>
    </row>
    <row r="17524" spans="1:4" x14ac:dyDescent="0.25">
      <c r="A17524">
        <v>0.37544460607548202</v>
      </c>
      <c r="B17524">
        <v>0.62455539392451798</v>
      </c>
      <c r="C17524">
        <f t="shared" si="273"/>
        <v>0</v>
      </c>
      <c r="D17524" t="s">
        <v>1</v>
      </c>
    </row>
    <row r="17525" spans="1:4" x14ac:dyDescent="0.25">
      <c r="A17525">
        <v>0.85984720332917897</v>
      </c>
      <c r="B17525">
        <v>0.14015279667082101</v>
      </c>
      <c r="C17525">
        <f t="shared" si="273"/>
        <v>0</v>
      </c>
      <c r="D17525" t="s">
        <v>1</v>
      </c>
    </row>
    <row r="17526" spans="1:4" x14ac:dyDescent="0.25">
      <c r="A17526">
        <v>0.88145791891780101</v>
      </c>
      <c r="B17526">
        <v>0.11854208108219901</v>
      </c>
      <c r="C17526">
        <f t="shared" si="273"/>
        <v>0</v>
      </c>
      <c r="D17526" t="s">
        <v>1</v>
      </c>
    </row>
    <row r="17527" spans="1:4" x14ac:dyDescent="0.25">
      <c r="A17527">
        <v>0.96677668142141004</v>
      </c>
      <c r="B17527">
        <v>3.3223318578589997E-2</v>
      </c>
      <c r="C17527">
        <f t="shared" si="273"/>
        <v>0</v>
      </c>
      <c r="D17527" t="s">
        <v>1</v>
      </c>
    </row>
    <row r="17528" spans="1:4" x14ac:dyDescent="0.25">
      <c r="A17528">
        <v>0.48924954446792102</v>
      </c>
      <c r="B17528">
        <v>0.51075045553207898</v>
      </c>
      <c r="C17528">
        <f t="shared" si="273"/>
        <v>0</v>
      </c>
      <c r="D17528" t="s">
        <v>1</v>
      </c>
    </row>
    <row r="17529" spans="1:4" x14ac:dyDescent="0.25">
      <c r="A17529">
        <v>0.83915683119164297</v>
      </c>
      <c r="B17529">
        <v>0.160843168808357</v>
      </c>
      <c r="C17529">
        <f t="shared" si="273"/>
        <v>0</v>
      </c>
      <c r="D17529" t="s">
        <v>1</v>
      </c>
    </row>
    <row r="17530" spans="1:4" x14ac:dyDescent="0.25">
      <c r="A17530">
        <v>0.11710406473582401</v>
      </c>
      <c r="B17530">
        <v>0.88289593526417598</v>
      </c>
      <c r="C17530">
        <f t="shared" si="273"/>
        <v>0</v>
      </c>
      <c r="D17530" t="s">
        <v>1</v>
      </c>
    </row>
    <row r="17531" spans="1:4" x14ac:dyDescent="0.25">
      <c r="A17531">
        <v>0.25761472705133798</v>
      </c>
      <c r="B17531">
        <v>0.74238527294866197</v>
      </c>
      <c r="C17531">
        <f t="shared" si="273"/>
        <v>0</v>
      </c>
      <c r="D17531" t="s">
        <v>1</v>
      </c>
    </row>
    <row r="17532" spans="1:4" x14ac:dyDescent="0.25">
      <c r="A17532">
        <v>0.95134685602728297</v>
      </c>
      <c r="B17532">
        <v>4.8653143972716598E-2</v>
      </c>
      <c r="C17532">
        <f t="shared" si="273"/>
        <v>0</v>
      </c>
      <c r="D17532" t="s">
        <v>1</v>
      </c>
    </row>
    <row r="17533" spans="1:4" x14ac:dyDescent="0.25">
      <c r="A17533">
        <v>0.84261941202113499</v>
      </c>
      <c r="B17533">
        <v>0.15738058797886501</v>
      </c>
      <c r="C17533">
        <f t="shared" si="273"/>
        <v>0</v>
      </c>
      <c r="D17533" t="s">
        <v>1</v>
      </c>
    </row>
    <row r="17534" spans="1:4" x14ac:dyDescent="0.25">
      <c r="A17534">
        <v>0.85229908905427398</v>
      </c>
      <c r="B17534">
        <v>0.14770091094572599</v>
      </c>
      <c r="C17534">
        <f t="shared" si="273"/>
        <v>0</v>
      </c>
      <c r="D17534" t="s">
        <v>1</v>
      </c>
    </row>
    <row r="17535" spans="1:4" x14ac:dyDescent="0.25">
      <c r="A17535">
        <v>0.32773235171851001</v>
      </c>
      <c r="B17535">
        <v>0.67226764828148999</v>
      </c>
      <c r="C17535">
        <f t="shared" si="273"/>
        <v>0</v>
      </c>
      <c r="D17535" t="s">
        <v>1</v>
      </c>
    </row>
    <row r="17536" spans="1:4" x14ac:dyDescent="0.25">
      <c r="A17536">
        <v>0.50050530463706699</v>
      </c>
      <c r="B17536">
        <v>0.49949469536293301</v>
      </c>
      <c r="C17536">
        <f t="shared" si="273"/>
        <v>0</v>
      </c>
      <c r="D17536" t="s">
        <v>1</v>
      </c>
    </row>
    <row r="17537" spans="1:4" x14ac:dyDescent="0.25">
      <c r="A17537">
        <v>0.25669892306340297</v>
      </c>
      <c r="B17537">
        <v>0.74330107693659697</v>
      </c>
      <c r="C17537">
        <f t="shared" si="273"/>
        <v>0</v>
      </c>
      <c r="D17537" t="s">
        <v>1</v>
      </c>
    </row>
    <row r="17538" spans="1:4" x14ac:dyDescent="0.25">
      <c r="A17538">
        <v>0.94098998485997298</v>
      </c>
      <c r="B17538">
        <v>5.90100151400271E-2</v>
      </c>
      <c r="C17538">
        <f t="shared" si="273"/>
        <v>0</v>
      </c>
      <c r="D17538" t="s">
        <v>1</v>
      </c>
    </row>
    <row r="17539" spans="1:4" x14ac:dyDescent="0.25">
      <c r="A17539">
        <v>0.43624691548859901</v>
      </c>
      <c r="B17539">
        <v>0.56375308451140105</v>
      </c>
      <c r="C17539">
        <f t="shared" ref="C17539:C17602" si="274">IF(D17539=$D$2,0,1)</f>
        <v>0</v>
      </c>
      <c r="D17539" t="s">
        <v>1</v>
      </c>
    </row>
    <row r="17540" spans="1:4" x14ac:dyDescent="0.25">
      <c r="A17540">
        <v>0.60519985834809098</v>
      </c>
      <c r="B17540">
        <v>0.39480014165190902</v>
      </c>
      <c r="C17540">
        <f t="shared" si="274"/>
        <v>1</v>
      </c>
      <c r="D17540" t="s">
        <v>2</v>
      </c>
    </row>
    <row r="17541" spans="1:4" x14ac:dyDescent="0.25">
      <c r="A17541">
        <v>0.73958918958762498</v>
      </c>
      <c r="B17541">
        <v>0.26041081041237502</v>
      </c>
      <c r="C17541">
        <f t="shared" si="274"/>
        <v>1</v>
      </c>
      <c r="D17541" t="s">
        <v>2</v>
      </c>
    </row>
    <row r="17542" spans="1:4" x14ac:dyDescent="0.25">
      <c r="A17542">
        <v>0.15897015269117401</v>
      </c>
      <c r="B17542">
        <v>0.84102984730882602</v>
      </c>
      <c r="C17542">
        <f t="shared" si="274"/>
        <v>1</v>
      </c>
      <c r="D17542" t="s">
        <v>2</v>
      </c>
    </row>
    <row r="17543" spans="1:4" x14ac:dyDescent="0.25">
      <c r="A17543">
        <v>0.57164831603723598</v>
      </c>
      <c r="B17543">
        <v>0.42835168396276402</v>
      </c>
      <c r="C17543">
        <f t="shared" si="274"/>
        <v>0</v>
      </c>
      <c r="D17543" t="s">
        <v>1</v>
      </c>
    </row>
    <row r="17544" spans="1:4" x14ac:dyDescent="0.25">
      <c r="A17544">
        <v>0.93447014281356799</v>
      </c>
      <c r="B17544">
        <v>6.5529857186432297E-2</v>
      </c>
      <c r="C17544">
        <f t="shared" si="274"/>
        <v>0</v>
      </c>
      <c r="D17544" t="s">
        <v>1</v>
      </c>
    </row>
    <row r="17545" spans="1:4" x14ac:dyDescent="0.25">
      <c r="A17545">
        <v>0.50738593772656304</v>
      </c>
      <c r="B17545">
        <v>0.49261406227343701</v>
      </c>
      <c r="C17545">
        <f t="shared" si="274"/>
        <v>0</v>
      </c>
      <c r="D17545" t="s">
        <v>1</v>
      </c>
    </row>
    <row r="17546" spans="1:4" x14ac:dyDescent="0.25">
      <c r="A17546">
        <v>0.91161081280752398</v>
      </c>
      <c r="B17546">
        <v>8.8389187192475696E-2</v>
      </c>
      <c r="C17546">
        <f t="shared" si="274"/>
        <v>1</v>
      </c>
      <c r="D17546" t="s">
        <v>2</v>
      </c>
    </row>
    <row r="17547" spans="1:4" x14ac:dyDescent="0.25">
      <c r="A17547">
        <v>0.92647413643509402</v>
      </c>
      <c r="B17547">
        <v>7.35258635649058E-2</v>
      </c>
      <c r="C17547">
        <f t="shared" si="274"/>
        <v>0</v>
      </c>
      <c r="D17547" t="s">
        <v>1</v>
      </c>
    </row>
    <row r="17548" spans="1:4" x14ac:dyDescent="0.25">
      <c r="A17548">
        <v>0.261660107837831</v>
      </c>
      <c r="B17548">
        <v>0.73833989216217</v>
      </c>
      <c r="C17548">
        <f t="shared" si="274"/>
        <v>0</v>
      </c>
      <c r="D17548" t="s">
        <v>1</v>
      </c>
    </row>
    <row r="17549" spans="1:4" x14ac:dyDescent="0.25">
      <c r="A17549">
        <v>0.4826747911207</v>
      </c>
      <c r="B17549">
        <v>0.5173252088793</v>
      </c>
      <c r="C17549">
        <f t="shared" si="274"/>
        <v>0</v>
      </c>
      <c r="D17549" t="s">
        <v>1</v>
      </c>
    </row>
    <row r="17550" spans="1:4" x14ac:dyDescent="0.25">
      <c r="A17550">
        <v>0.80557539303897796</v>
      </c>
      <c r="B17550">
        <v>0.19442460696102201</v>
      </c>
      <c r="C17550">
        <f t="shared" si="274"/>
        <v>1</v>
      </c>
      <c r="D17550" t="s">
        <v>2</v>
      </c>
    </row>
    <row r="17551" spans="1:4" x14ac:dyDescent="0.25">
      <c r="A17551">
        <v>3.5763625637306999E-2</v>
      </c>
      <c r="B17551">
        <v>0.96423637436269305</v>
      </c>
      <c r="C17551">
        <f t="shared" si="274"/>
        <v>0</v>
      </c>
      <c r="D17551" t="s">
        <v>1</v>
      </c>
    </row>
    <row r="17552" spans="1:4" x14ac:dyDescent="0.25">
      <c r="A17552">
        <v>0.93980528022549004</v>
      </c>
      <c r="B17552">
        <v>6.0194719774510498E-2</v>
      </c>
      <c r="C17552">
        <f t="shared" si="274"/>
        <v>0</v>
      </c>
      <c r="D17552" t="s">
        <v>1</v>
      </c>
    </row>
    <row r="17553" spans="1:4" x14ac:dyDescent="0.25">
      <c r="A17553">
        <v>0.32088967922051098</v>
      </c>
      <c r="B17553">
        <v>0.67911032077948896</v>
      </c>
      <c r="C17553">
        <f t="shared" si="274"/>
        <v>1</v>
      </c>
      <c r="D17553" t="s">
        <v>2</v>
      </c>
    </row>
    <row r="17554" spans="1:4" x14ac:dyDescent="0.25">
      <c r="A17554">
        <v>0.16025424400427801</v>
      </c>
      <c r="B17554">
        <v>0.83974575599572199</v>
      </c>
      <c r="C17554">
        <f t="shared" si="274"/>
        <v>0</v>
      </c>
      <c r="D17554" t="s">
        <v>1</v>
      </c>
    </row>
    <row r="17555" spans="1:4" x14ac:dyDescent="0.25">
      <c r="A17555">
        <v>0.77202785622473602</v>
      </c>
      <c r="B17555">
        <v>0.22797214377526401</v>
      </c>
      <c r="C17555">
        <f t="shared" si="274"/>
        <v>0</v>
      </c>
      <c r="D17555" t="s">
        <v>1</v>
      </c>
    </row>
    <row r="17556" spans="1:4" x14ac:dyDescent="0.25">
      <c r="A17556">
        <v>0.48502685167103798</v>
      </c>
      <c r="B17556">
        <v>0.51497314832896202</v>
      </c>
      <c r="C17556">
        <f t="shared" si="274"/>
        <v>1</v>
      </c>
      <c r="D17556" t="s">
        <v>2</v>
      </c>
    </row>
    <row r="17557" spans="1:4" x14ac:dyDescent="0.25">
      <c r="A17557">
        <v>0.47182485310817401</v>
      </c>
      <c r="B17557">
        <v>0.52817514689182599</v>
      </c>
      <c r="C17557">
        <f t="shared" si="274"/>
        <v>0</v>
      </c>
      <c r="D17557" t="s">
        <v>1</v>
      </c>
    </row>
    <row r="17558" spans="1:4" x14ac:dyDescent="0.25">
      <c r="A17558">
        <v>2.45136672918588E-2</v>
      </c>
      <c r="B17558">
        <v>0.975486332708141</v>
      </c>
      <c r="C17558">
        <f t="shared" si="274"/>
        <v>0</v>
      </c>
      <c r="D17558" t="s">
        <v>1</v>
      </c>
    </row>
    <row r="17559" spans="1:4" x14ac:dyDescent="0.25">
      <c r="A17559">
        <v>0.20327279792345601</v>
      </c>
      <c r="B17559">
        <v>0.79672720207654402</v>
      </c>
      <c r="C17559">
        <f t="shared" si="274"/>
        <v>0</v>
      </c>
      <c r="D17559" t="s">
        <v>1</v>
      </c>
    </row>
    <row r="17560" spans="1:4" x14ac:dyDescent="0.25">
      <c r="A17560">
        <v>0.81379048199261905</v>
      </c>
      <c r="B17560">
        <v>0.186209518007381</v>
      </c>
      <c r="C17560">
        <f t="shared" si="274"/>
        <v>0</v>
      </c>
      <c r="D17560" t="s">
        <v>1</v>
      </c>
    </row>
    <row r="17561" spans="1:4" x14ac:dyDescent="0.25">
      <c r="A17561">
        <v>0.67721520566939897</v>
      </c>
      <c r="B17561">
        <v>0.32278479433060098</v>
      </c>
      <c r="C17561">
        <f t="shared" si="274"/>
        <v>0</v>
      </c>
      <c r="D17561" t="s">
        <v>1</v>
      </c>
    </row>
    <row r="17562" spans="1:4" x14ac:dyDescent="0.25">
      <c r="A17562">
        <v>0.65922131568944997</v>
      </c>
      <c r="B17562">
        <v>0.34077868431054997</v>
      </c>
      <c r="C17562">
        <f t="shared" si="274"/>
        <v>0</v>
      </c>
      <c r="D17562" t="s">
        <v>1</v>
      </c>
    </row>
    <row r="17563" spans="1:4" x14ac:dyDescent="0.25">
      <c r="A17563">
        <v>0.41825230568955202</v>
      </c>
      <c r="B17563">
        <v>0.58174769431044804</v>
      </c>
      <c r="C17563">
        <f t="shared" si="274"/>
        <v>0</v>
      </c>
      <c r="D17563" t="s">
        <v>1</v>
      </c>
    </row>
    <row r="17564" spans="1:4" x14ac:dyDescent="0.25">
      <c r="A17564">
        <v>0.13086541100570401</v>
      </c>
      <c r="B17564">
        <v>0.86913458899429596</v>
      </c>
      <c r="C17564">
        <f t="shared" si="274"/>
        <v>0</v>
      </c>
      <c r="D17564" t="s">
        <v>1</v>
      </c>
    </row>
    <row r="17565" spans="1:4" x14ac:dyDescent="0.25">
      <c r="A17565">
        <v>0.71562437025862502</v>
      </c>
      <c r="B17565">
        <v>0.28437562974137498</v>
      </c>
      <c r="C17565">
        <f t="shared" si="274"/>
        <v>1</v>
      </c>
      <c r="D17565" t="s">
        <v>2</v>
      </c>
    </row>
    <row r="17566" spans="1:4" x14ac:dyDescent="0.25">
      <c r="A17566">
        <v>0.68645119734448301</v>
      </c>
      <c r="B17566">
        <v>0.31354880265551799</v>
      </c>
      <c r="C17566">
        <f t="shared" si="274"/>
        <v>0</v>
      </c>
      <c r="D17566" t="s">
        <v>1</v>
      </c>
    </row>
    <row r="17567" spans="1:4" x14ac:dyDescent="0.25">
      <c r="A17567">
        <v>0.50131285953788396</v>
      </c>
      <c r="B17567">
        <v>0.49868714046211599</v>
      </c>
      <c r="C17567">
        <f t="shared" si="274"/>
        <v>0</v>
      </c>
      <c r="D17567" t="s">
        <v>1</v>
      </c>
    </row>
    <row r="17568" spans="1:4" x14ac:dyDescent="0.25">
      <c r="A17568">
        <v>0.78194435156744102</v>
      </c>
      <c r="B17568">
        <v>0.21805564843255901</v>
      </c>
      <c r="C17568">
        <f t="shared" si="274"/>
        <v>1</v>
      </c>
      <c r="D17568" t="s">
        <v>2</v>
      </c>
    </row>
    <row r="17569" spans="1:4" x14ac:dyDescent="0.25">
      <c r="A17569">
        <v>0.60503424255679294</v>
      </c>
      <c r="B17569">
        <v>0.394965757443207</v>
      </c>
      <c r="C17569">
        <f t="shared" si="274"/>
        <v>1</v>
      </c>
      <c r="D17569" t="s">
        <v>2</v>
      </c>
    </row>
    <row r="17570" spans="1:4" x14ac:dyDescent="0.25">
      <c r="A17570">
        <v>0.16455995149908101</v>
      </c>
      <c r="B17570">
        <v>0.83544004850092002</v>
      </c>
      <c r="C17570">
        <f t="shared" si="274"/>
        <v>0</v>
      </c>
      <c r="D17570" t="s">
        <v>1</v>
      </c>
    </row>
    <row r="17571" spans="1:4" x14ac:dyDescent="0.25">
      <c r="A17571">
        <v>5.2594171871985701E-2</v>
      </c>
      <c r="B17571">
        <v>0.94740582812801399</v>
      </c>
      <c r="C17571">
        <f t="shared" si="274"/>
        <v>0</v>
      </c>
      <c r="D17571" t="s">
        <v>1</v>
      </c>
    </row>
    <row r="17572" spans="1:4" x14ac:dyDescent="0.25">
      <c r="A17572">
        <v>0.57991102731660404</v>
      </c>
      <c r="B17572">
        <v>0.42008897268339601</v>
      </c>
      <c r="C17572">
        <f t="shared" si="274"/>
        <v>0</v>
      </c>
      <c r="D17572" t="s">
        <v>1</v>
      </c>
    </row>
    <row r="17573" spans="1:4" x14ac:dyDescent="0.25">
      <c r="A17573">
        <v>1.8306378064647699E-2</v>
      </c>
      <c r="B17573">
        <v>0.98169362193535203</v>
      </c>
      <c r="C17573">
        <f t="shared" si="274"/>
        <v>0</v>
      </c>
      <c r="D17573" t="s">
        <v>1</v>
      </c>
    </row>
    <row r="17574" spans="1:4" x14ac:dyDescent="0.25">
      <c r="A17574">
        <v>0.42794728965283402</v>
      </c>
      <c r="B17574">
        <v>0.57205271034716598</v>
      </c>
      <c r="C17574">
        <f t="shared" si="274"/>
        <v>0</v>
      </c>
      <c r="D17574" t="s">
        <v>1</v>
      </c>
    </row>
    <row r="17575" spans="1:4" x14ac:dyDescent="0.25">
      <c r="A17575">
        <v>0.97087662539200803</v>
      </c>
      <c r="B17575">
        <v>2.91233746079924E-2</v>
      </c>
      <c r="C17575">
        <f t="shared" si="274"/>
        <v>1</v>
      </c>
      <c r="D17575" t="s">
        <v>2</v>
      </c>
    </row>
    <row r="17576" spans="1:4" x14ac:dyDescent="0.25">
      <c r="A17576">
        <v>0.48691794435936198</v>
      </c>
      <c r="B17576">
        <v>0.51308205564063802</v>
      </c>
      <c r="C17576">
        <f t="shared" si="274"/>
        <v>0</v>
      </c>
      <c r="D17576" t="s">
        <v>1</v>
      </c>
    </row>
    <row r="17577" spans="1:4" x14ac:dyDescent="0.25">
      <c r="A17577">
        <v>0.81702499694828901</v>
      </c>
      <c r="B17577">
        <v>0.18297500305171099</v>
      </c>
      <c r="C17577">
        <f t="shared" si="274"/>
        <v>0</v>
      </c>
      <c r="D17577" t="s">
        <v>1</v>
      </c>
    </row>
    <row r="17578" spans="1:4" x14ac:dyDescent="0.25">
      <c r="A17578">
        <v>0.20452478122786799</v>
      </c>
      <c r="B17578">
        <v>0.79547521877213201</v>
      </c>
      <c r="C17578">
        <f t="shared" si="274"/>
        <v>0</v>
      </c>
      <c r="D17578" t="s">
        <v>1</v>
      </c>
    </row>
    <row r="17579" spans="1:4" x14ac:dyDescent="0.25">
      <c r="A17579">
        <v>8.9209019161340997E-2</v>
      </c>
      <c r="B17579">
        <v>0.91079098083865895</v>
      </c>
      <c r="C17579">
        <f t="shared" si="274"/>
        <v>1</v>
      </c>
      <c r="D17579" t="s">
        <v>2</v>
      </c>
    </row>
    <row r="17580" spans="1:4" x14ac:dyDescent="0.25">
      <c r="A17580">
        <v>0.39114433301090101</v>
      </c>
      <c r="B17580">
        <v>0.60885566698909899</v>
      </c>
      <c r="C17580">
        <f t="shared" si="274"/>
        <v>1</v>
      </c>
      <c r="D17580" t="s">
        <v>2</v>
      </c>
    </row>
    <row r="17581" spans="1:4" x14ac:dyDescent="0.25">
      <c r="A17581">
        <v>0.23325865144834801</v>
      </c>
      <c r="B17581">
        <v>0.76674134855165199</v>
      </c>
      <c r="C17581">
        <f t="shared" si="274"/>
        <v>0</v>
      </c>
      <c r="D17581" t="s">
        <v>1</v>
      </c>
    </row>
    <row r="17582" spans="1:4" x14ac:dyDescent="0.25">
      <c r="A17582">
        <v>0.82904511579683704</v>
      </c>
      <c r="B17582">
        <v>0.17095488420316299</v>
      </c>
      <c r="C17582">
        <f t="shared" si="274"/>
        <v>0</v>
      </c>
      <c r="D17582" t="s">
        <v>1</v>
      </c>
    </row>
    <row r="17583" spans="1:4" x14ac:dyDescent="0.25">
      <c r="A17583">
        <v>0.24842139697322199</v>
      </c>
      <c r="B17583">
        <v>0.75157860302677804</v>
      </c>
      <c r="C17583">
        <f t="shared" si="274"/>
        <v>0</v>
      </c>
      <c r="D17583" t="s">
        <v>1</v>
      </c>
    </row>
    <row r="17584" spans="1:4" x14ac:dyDescent="0.25">
      <c r="A17584">
        <v>0.76545205270607697</v>
      </c>
      <c r="B17584">
        <v>0.234547947293923</v>
      </c>
      <c r="C17584">
        <f t="shared" si="274"/>
        <v>0</v>
      </c>
      <c r="D17584" t="s">
        <v>1</v>
      </c>
    </row>
    <row r="17585" spans="1:4" x14ac:dyDescent="0.25">
      <c r="A17585">
        <v>0.70208462805371397</v>
      </c>
      <c r="B17585">
        <v>0.29791537194628598</v>
      </c>
      <c r="C17585">
        <f t="shared" si="274"/>
        <v>0</v>
      </c>
      <c r="D17585" t="s">
        <v>1</v>
      </c>
    </row>
    <row r="17586" spans="1:4" x14ac:dyDescent="0.25">
      <c r="A17586">
        <v>0.28070069130389003</v>
      </c>
      <c r="B17586">
        <v>0.71929930869611003</v>
      </c>
      <c r="C17586">
        <f t="shared" si="274"/>
        <v>0</v>
      </c>
      <c r="D17586" t="s">
        <v>1</v>
      </c>
    </row>
    <row r="17587" spans="1:4" x14ac:dyDescent="0.25">
      <c r="A17587">
        <v>0.44661505502286902</v>
      </c>
      <c r="B17587">
        <v>0.55338494497713098</v>
      </c>
      <c r="C17587">
        <f t="shared" si="274"/>
        <v>0</v>
      </c>
      <c r="D17587" t="s">
        <v>1</v>
      </c>
    </row>
    <row r="17588" spans="1:4" x14ac:dyDescent="0.25">
      <c r="A17588">
        <v>0.79352680806993503</v>
      </c>
      <c r="B17588">
        <v>0.206473191930065</v>
      </c>
      <c r="C17588">
        <f t="shared" si="274"/>
        <v>0</v>
      </c>
      <c r="D17588" t="s">
        <v>1</v>
      </c>
    </row>
    <row r="17589" spans="1:4" x14ac:dyDescent="0.25">
      <c r="A17589">
        <v>0.39126235501541701</v>
      </c>
      <c r="B17589">
        <v>0.60873764498458305</v>
      </c>
      <c r="C17589">
        <f t="shared" si="274"/>
        <v>0</v>
      </c>
      <c r="D17589" t="s">
        <v>1</v>
      </c>
    </row>
    <row r="17590" spans="1:4" x14ac:dyDescent="0.25">
      <c r="A17590">
        <v>0.170285248770223</v>
      </c>
      <c r="B17590">
        <v>0.829714751229777</v>
      </c>
      <c r="C17590">
        <f t="shared" si="274"/>
        <v>0</v>
      </c>
      <c r="D17590" t="s">
        <v>1</v>
      </c>
    </row>
    <row r="17591" spans="1:4" x14ac:dyDescent="0.25">
      <c r="A17591">
        <v>7.1917405185637398E-2</v>
      </c>
      <c r="B17591">
        <v>0.92808259481436295</v>
      </c>
      <c r="C17591">
        <f t="shared" si="274"/>
        <v>0</v>
      </c>
      <c r="D17591" t="s">
        <v>1</v>
      </c>
    </row>
    <row r="17592" spans="1:4" x14ac:dyDescent="0.25">
      <c r="A17592">
        <v>0.94562022583701</v>
      </c>
      <c r="B17592">
        <v>5.4379774162990502E-2</v>
      </c>
      <c r="C17592">
        <f t="shared" si="274"/>
        <v>0</v>
      </c>
      <c r="D17592" t="s">
        <v>1</v>
      </c>
    </row>
    <row r="17593" spans="1:4" x14ac:dyDescent="0.25">
      <c r="A17593">
        <v>0.32302923585681698</v>
      </c>
      <c r="B17593">
        <v>0.67697076414318302</v>
      </c>
      <c r="C17593">
        <f t="shared" si="274"/>
        <v>1</v>
      </c>
      <c r="D17593" t="s">
        <v>2</v>
      </c>
    </row>
    <row r="17594" spans="1:4" x14ac:dyDescent="0.25">
      <c r="A17594">
        <v>0.46589722796678701</v>
      </c>
      <c r="B17594">
        <v>0.53410277203321299</v>
      </c>
      <c r="C17594">
        <f t="shared" si="274"/>
        <v>0</v>
      </c>
      <c r="D17594" t="s">
        <v>1</v>
      </c>
    </row>
    <row r="17595" spans="1:4" x14ac:dyDescent="0.25">
      <c r="A17595">
        <v>3.1841374127073899E-2</v>
      </c>
      <c r="B17595">
        <v>0.968158625872926</v>
      </c>
      <c r="C17595">
        <f t="shared" si="274"/>
        <v>0</v>
      </c>
      <c r="D17595" t="s">
        <v>1</v>
      </c>
    </row>
    <row r="17596" spans="1:4" x14ac:dyDescent="0.25">
      <c r="A17596">
        <v>0.45055637717477698</v>
      </c>
      <c r="B17596">
        <v>0.54944362282522297</v>
      </c>
      <c r="C17596">
        <f t="shared" si="274"/>
        <v>0</v>
      </c>
      <c r="D17596" t="s">
        <v>1</v>
      </c>
    </row>
    <row r="17597" spans="1:4" x14ac:dyDescent="0.25">
      <c r="A17597">
        <v>0.44268384805724798</v>
      </c>
      <c r="B17597">
        <v>0.55731615194275197</v>
      </c>
      <c r="C17597">
        <f t="shared" si="274"/>
        <v>0</v>
      </c>
      <c r="D17597" t="s">
        <v>1</v>
      </c>
    </row>
    <row r="17598" spans="1:4" x14ac:dyDescent="0.25">
      <c r="A17598">
        <v>0.597225295111529</v>
      </c>
      <c r="B17598">
        <v>0.402774704888471</v>
      </c>
      <c r="C17598">
        <f t="shared" si="274"/>
        <v>0</v>
      </c>
      <c r="D17598" t="s">
        <v>1</v>
      </c>
    </row>
    <row r="17599" spans="1:4" x14ac:dyDescent="0.25">
      <c r="A17599">
        <v>0.46310319921468202</v>
      </c>
      <c r="B17599">
        <v>0.53689680078531798</v>
      </c>
      <c r="C17599">
        <f t="shared" si="274"/>
        <v>1</v>
      </c>
      <c r="D17599" t="s">
        <v>2</v>
      </c>
    </row>
    <row r="17600" spans="1:4" x14ac:dyDescent="0.25">
      <c r="A17600">
        <v>4.1537840502740897E-2</v>
      </c>
      <c r="B17600">
        <v>0.95846215949725899</v>
      </c>
      <c r="C17600">
        <f t="shared" si="274"/>
        <v>0</v>
      </c>
      <c r="D17600" t="s">
        <v>1</v>
      </c>
    </row>
    <row r="17601" spans="1:4" x14ac:dyDescent="0.25">
      <c r="A17601">
        <v>0.192290720314471</v>
      </c>
      <c r="B17601">
        <v>0.80770927968552897</v>
      </c>
      <c r="C17601">
        <f t="shared" si="274"/>
        <v>0</v>
      </c>
      <c r="D17601" t="s">
        <v>1</v>
      </c>
    </row>
    <row r="17602" spans="1:4" x14ac:dyDescent="0.25">
      <c r="A17602">
        <v>0.31229529784290799</v>
      </c>
      <c r="B17602">
        <v>0.68770470215709201</v>
      </c>
      <c r="C17602">
        <f t="shared" si="274"/>
        <v>0</v>
      </c>
      <c r="D17602" t="s">
        <v>1</v>
      </c>
    </row>
    <row r="17603" spans="1:4" x14ac:dyDescent="0.25">
      <c r="A17603">
        <v>0.340622723382146</v>
      </c>
      <c r="B17603">
        <v>0.65937727661785495</v>
      </c>
      <c r="C17603">
        <f t="shared" ref="C17603:C17666" si="275">IF(D17603=$D$2,0,1)</f>
        <v>0</v>
      </c>
      <c r="D17603" t="s">
        <v>1</v>
      </c>
    </row>
    <row r="17604" spans="1:4" x14ac:dyDescent="0.25">
      <c r="A17604">
        <v>0.77465400164283105</v>
      </c>
      <c r="B17604">
        <v>0.22534599835716901</v>
      </c>
      <c r="C17604">
        <f t="shared" si="275"/>
        <v>0</v>
      </c>
      <c r="D17604" t="s">
        <v>1</v>
      </c>
    </row>
    <row r="17605" spans="1:4" x14ac:dyDescent="0.25">
      <c r="A17605">
        <v>0.59907419922897298</v>
      </c>
      <c r="B17605">
        <v>0.40092580077102702</v>
      </c>
      <c r="C17605">
        <f t="shared" si="275"/>
        <v>0</v>
      </c>
      <c r="D17605" t="s">
        <v>1</v>
      </c>
    </row>
    <row r="17606" spans="1:4" x14ac:dyDescent="0.25">
      <c r="A17606">
        <v>0.71148134551716002</v>
      </c>
      <c r="B17606">
        <v>0.28851865448283998</v>
      </c>
      <c r="C17606">
        <f t="shared" si="275"/>
        <v>1</v>
      </c>
      <c r="D17606" t="s">
        <v>2</v>
      </c>
    </row>
    <row r="17607" spans="1:4" x14ac:dyDescent="0.25">
      <c r="A17607">
        <v>0.98301137464520205</v>
      </c>
      <c r="B17607">
        <v>1.6988625354798399E-2</v>
      </c>
      <c r="C17607">
        <f t="shared" si="275"/>
        <v>0</v>
      </c>
      <c r="D17607" t="s">
        <v>1</v>
      </c>
    </row>
    <row r="17608" spans="1:4" x14ac:dyDescent="0.25">
      <c r="A17608">
        <v>0.54473171320988401</v>
      </c>
      <c r="B17608">
        <v>0.45526828679011599</v>
      </c>
      <c r="C17608">
        <f t="shared" si="275"/>
        <v>0</v>
      </c>
      <c r="D17608" t="s">
        <v>1</v>
      </c>
    </row>
    <row r="17609" spans="1:4" x14ac:dyDescent="0.25">
      <c r="A17609">
        <v>0.38951968245715801</v>
      </c>
      <c r="B17609">
        <v>0.61048031754284204</v>
      </c>
      <c r="C17609">
        <f t="shared" si="275"/>
        <v>1</v>
      </c>
      <c r="D17609" t="s">
        <v>2</v>
      </c>
    </row>
    <row r="17610" spans="1:4" x14ac:dyDescent="0.25">
      <c r="A17610">
        <v>0.46256395041035597</v>
      </c>
      <c r="B17610">
        <v>0.53743604958964397</v>
      </c>
      <c r="C17610">
        <f t="shared" si="275"/>
        <v>0</v>
      </c>
      <c r="D17610" t="s">
        <v>1</v>
      </c>
    </row>
    <row r="17611" spans="1:4" x14ac:dyDescent="0.25">
      <c r="A17611">
        <v>0.94383164064204295</v>
      </c>
      <c r="B17611">
        <v>5.6168359357957102E-2</v>
      </c>
      <c r="C17611">
        <f t="shared" si="275"/>
        <v>1</v>
      </c>
      <c r="D17611" t="s">
        <v>2</v>
      </c>
    </row>
    <row r="17612" spans="1:4" x14ac:dyDescent="0.25">
      <c r="A17612">
        <v>0.49340231282237201</v>
      </c>
      <c r="B17612">
        <v>0.50659768717762799</v>
      </c>
      <c r="C17612">
        <f t="shared" si="275"/>
        <v>0</v>
      </c>
      <c r="D17612" t="s">
        <v>1</v>
      </c>
    </row>
    <row r="17613" spans="1:4" x14ac:dyDescent="0.25">
      <c r="A17613">
        <v>0.46687887637686298</v>
      </c>
      <c r="B17613">
        <v>0.53312112362313702</v>
      </c>
      <c r="C17613">
        <f t="shared" si="275"/>
        <v>0</v>
      </c>
      <c r="D17613" t="s">
        <v>1</v>
      </c>
    </row>
    <row r="17614" spans="1:4" x14ac:dyDescent="0.25">
      <c r="A17614">
        <v>3.1966614909183698E-2</v>
      </c>
      <c r="B17614">
        <v>0.96803338509081605</v>
      </c>
      <c r="C17614">
        <f t="shared" si="275"/>
        <v>1</v>
      </c>
      <c r="D17614" t="s">
        <v>2</v>
      </c>
    </row>
    <row r="17615" spans="1:4" x14ac:dyDescent="0.25">
      <c r="A17615">
        <v>0.73181175786174701</v>
      </c>
      <c r="B17615">
        <v>0.26818824213825398</v>
      </c>
      <c r="C17615">
        <f t="shared" si="275"/>
        <v>0</v>
      </c>
      <c r="D17615" t="s">
        <v>1</v>
      </c>
    </row>
    <row r="17616" spans="1:4" x14ac:dyDescent="0.25">
      <c r="A17616">
        <v>1.70429759614368E-2</v>
      </c>
      <c r="B17616">
        <v>0.982957024038563</v>
      </c>
      <c r="C17616">
        <f t="shared" si="275"/>
        <v>1</v>
      </c>
      <c r="D17616" t="s">
        <v>2</v>
      </c>
    </row>
    <row r="17617" spans="1:4" x14ac:dyDescent="0.25">
      <c r="A17617">
        <v>0.50320558670830295</v>
      </c>
      <c r="B17617">
        <v>0.49679441329169699</v>
      </c>
      <c r="C17617">
        <f t="shared" si="275"/>
        <v>0</v>
      </c>
      <c r="D17617" t="s">
        <v>1</v>
      </c>
    </row>
    <row r="17618" spans="1:4" x14ac:dyDescent="0.25">
      <c r="A17618">
        <v>0.23573192356092701</v>
      </c>
      <c r="B17618">
        <v>0.76426807643907402</v>
      </c>
      <c r="C17618">
        <f t="shared" si="275"/>
        <v>0</v>
      </c>
      <c r="D17618" t="s">
        <v>1</v>
      </c>
    </row>
    <row r="17619" spans="1:4" x14ac:dyDescent="0.25">
      <c r="A17619">
        <v>0.90094946563524503</v>
      </c>
      <c r="B17619">
        <v>9.9050534364755097E-2</v>
      </c>
      <c r="C17619">
        <f t="shared" si="275"/>
        <v>0</v>
      </c>
      <c r="D17619" t="s">
        <v>1</v>
      </c>
    </row>
    <row r="17620" spans="1:4" x14ac:dyDescent="0.25">
      <c r="A17620">
        <v>0.77016672042979595</v>
      </c>
      <c r="B17620">
        <v>0.229833279570204</v>
      </c>
      <c r="C17620">
        <f t="shared" si="275"/>
        <v>0</v>
      </c>
      <c r="D17620" t="s">
        <v>1</v>
      </c>
    </row>
    <row r="17621" spans="1:4" x14ac:dyDescent="0.25">
      <c r="A17621">
        <v>0.74055133887305802</v>
      </c>
      <c r="B17621">
        <v>0.25944866112694198</v>
      </c>
      <c r="C17621">
        <f t="shared" si="275"/>
        <v>0</v>
      </c>
      <c r="D17621" t="s">
        <v>1</v>
      </c>
    </row>
    <row r="17622" spans="1:4" x14ac:dyDescent="0.25">
      <c r="A17622">
        <v>0.78812681784743099</v>
      </c>
      <c r="B17622">
        <v>0.21187318215256901</v>
      </c>
      <c r="C17622">
        <f t="shared" si="275"/>
        <v>1</v>
      </c>
      <c r="D17622" t="s">
        <v>2</v>
      </c>
    </row>
    <row r="17623" spans="1:4" x14ac:dyDescent="0.25">
      <c r="A17623">
        <v>0.86409816906333203</v>
      </c>
      <c r="B17623">
        <v>0.13590183093666799</v>
      </c>
      <c r="C17623">
        <f t="shared" si="275"/>
        <v>0</v>
      </c>
      <c r="D17623" t="s">
        <v>1</v>
      </c>
    </row>
    <row r="17624" spans="1:4" x14ac:dyDescent="0.25">
      <c r="A17624">
        <v>0.21721573778867301</v>
      </c>
      <c r="B17624">
        <v>0.78278426221132802</v>
      </c>
      <c r="C17624">
        <f t="shared" si="275"/>
        <v>1</v>
      </c>
      <c r="D17624" t="s">
        <v>2</v>
      </c>
    </row>
    <row r="17625" spans="1:4" x14ac:dyDescent="0.25">
      <c r="A17625">
        <v>0.78250621193746395</v>
      </c>
      <c r="B17625">
        <v>0.217493788062536</v>
      </c>
      <c r="C17625">
        <f t="shared" si="275"/>
        <v>1</v>
      </c>
      <c r="D17625" t="s">
        <v>2</v>
      </c>
    </row>
    <row r="17626" spans="1:4" x14ac:dyDescent="0.25">
      <c r="A17626">
        <v>0.65411855832940702</v>
      </c>
      <c r="B17626">
        <v>0.34588144167059298</v>
      </c>
      <c r="C17626">
        <f t="shared" si="275"/>
        <v>0</v>
      </c>
      <c r="D17626" t="s">
        <v>1</v>
      </c>
    </row>
    <row r="17627" spans="1:4" x14ac:dyDescent="0.25">
      <c r="A17627">
        <v>0.42861792430909601</v>
      </c>
      <c r="B17627">
        <v>0.57138207569090405</v>
      </c>
      <c r="C17627">
        <f t="shared" si="275"/>
        <v>0</v>
      </c>
      <c r="D17627" t="s">
        <v>1</v>
      </c>
    </row>
    <row r="17628" spans="1:4" x14ac:dyDescent="0.25">
      <c r="A17628">
        <v>0.651079197489564</v>
      </c>
      <c r="B17628">
        <v>0.348920802510436</v>
      </c>
      <c r="C17628">
        <f t="shared" si="275"/>
        <v>1</v>
      </c>
      <c r="D17628" t="s">
        <v>2</v>
      </c>
    </row>
    <row r="17629" spans="1:4" x14ac:dyDescent="0.25">
      <c r="A17629">
        <v>0.26072166038639599</v>
      </c>
      <c r="B17629">
        <v>0.73927833961360401</v>
      </c>
      <c r="C17629">
        <f t="shared" si="275"/>
        <v>1</v>
      </c>
      <c r="D17629" t="s">
        <v>2</v>
      </c>
    </row>
    <row r="17630" spans="1:4" x14ac:dyDescent="0.25">
      <c r="A17630">
        <v>0.618510587056321</v>
      </c>
      <c r="B17630">
        <v>0.381489412943679</v>
      </c>
      <c r="C17630">
        <f t="shared" si="275"/>
        <v>0</v>
      </c>
      <c r="D17630" t="s">
        <v>1</v>
      </c>
    </row>
    <row r="17631" spans="1:4" x14ac:dyDescent="0.25">
      <c r="A17631">
        <v>9.1816372011263497E-2</v>
      </c>
      <c r="B17631">
        <v>0.90818362798873697</v>
      </c>
      <c r="C17631">
        <f t="shared" si="275"/>
        <v>0</v>
      </c>
      <c r="D17631" t="s">
        <v>1</v>
      </c>
    </row>
    <row r="17632" spans="1:4" x14ac:dyDescent="0.25">
      <c r="A17632">
        <v>0.10872596466958299</v>
      </c>
      <c r="B17632">
        <v>0.89127403533041705</v>
      </c>
      <c r="C17632">
        <f t="shared" si="275"/>
        <v>0</v>
      </c>
      <c r="D17632" t="s">
        <v>1</v>
      </c>
    </row>
    <row r="17633" spans="1:4" x14ac:dyDescent="0.25">
      <c r="A17633">
        <v>0.38066833118586801</v>
      </c>
      <c r="B17633">
        <v>0.61933166881413204</v>
      </c>
      <c r="C17633">
        <f t="shared" si="275"/>
        <v>0</v>
      </c>
      <c r="D17633" t="s">
        <v>1</v>
      </c>
    </row>
    <row r="17634" spans="1:4" x14ac:dyDescent="0.25">
      <c r="A17634">
        <v>0.70398604646834095</v>
      </c>
      <c r="B17634">
        <v>0.29601395353165899</v>
      </c>
      <c r="C17634">
        <f t="shared" si="275"/>
        <v>0</v>
      </c>
      <c r="D17634" t="s">
        <v>1</v>
      </c>
    </row>
    <row r="17635" spans="1:4" x14ac:dyDescent="0.25">
      <c r="A17635">
        <v>0.58049047284583999</v>
      </c>
      <c r="B17635">
        <v>0.41950952715416001</v>
      </c>
      <c r="C17635">
        <f t="shared" si="275"/>
        <v>0</v>
      </c>
      <c r="D17635" t="s">
        <v>1</v>
      </c>
    </row>
    <row r="17636" spans="1:4" x14ac:dyDescent="0.25">
      <c r="A17636">
        <v>0.118853414931301</v>
      </c>
      <c r="B17636">
        <v>0.88114658506870003</v>
      </c>
      <c r="C17636">
        <f t="shared" si="275"/>
        <v>0</v>
      </c>
      <c r="D17636" t="s">
        <v>1</v>
      </c>
    </row>
    <row r="17637" spans="1:4" x14ac:dyDescent="0.25">
      <c r="A17637">
        <v>0.52759592252159904</v>
      </c>
      <c r="B17637">
        <v>0.47240407747840102</v>
      </c>
      <c r="C17637">
        <f t="shared" si="275"/>
        <v>0</v>
      </c>
      <c r="D17637" t="s">
        <v>1</v>
      </c>
    </row>
    <row r="17638" spans="1:4" x14ac:dyDescent="0.25">
      <c r="A17638">
        <v>0.20949879660766299</v>
      </c>
      <c r="B17638">
        <v>0.79050120339233698</v>
      </c>
      <c r="C17638">
        <f t="shared" si="275"/>
        <v>0</v>
      </c>
      <c r="D17638" t="s">
        <v>1</v>
      </c>
    </row>
    <row r="17639" spans="1:4" x14ac:dyDescent="0.25">
      <c r="A17639">
        <v>0.78583440964880402</v>
      </c>
      <c r="B17639">
        <v>0.214165590351197</v>
      </c>
      <c r="C17639">
        <f t="shared" si="275"/>
        <v>0</v>
      </c>
      <c r="D17639" t="s">
        <v>1</v>
      </c>
    </row>
    <row r="17640" spans="1:4" x14ac:dyDescent="0.25">
      <c r="A17640">
        <v>0.53713508615199801</v>
      </c>
      <c r="B17640">
        <v>0.46286491384800199</v>
      </c>
      <c r="C17640">
        <f t="shared" si="275"/>
        <v>1</v>
      </c>
      <c r="D17640" t="s">
        <v>2</v>
      </c>
    </row>
    <row r="17641" spans="1:4" x14ac:dyDescent="0.25">
      <c r="A17641">
        <v>5.8543797472677198E-2</v>
      </c>
      <c r="B17641">
        <v>0.94145620252732298</v>
      </c>
      <c r="C17641">
        <f t="shared" si="275"/>
        <v>0</v>
      </c>
      <c r="D17641" t="s">
        <v>1</v>
      </c>
    </row>
    <row r="17642" spans="1:4" x14ac:dyDescent="0.25">
      <c r="A17642">
        <v>0.63775293859937399</v>
      </c>
      <c r="B17642">
        <v>0.36224706140062601</v>
      </c>
      <c r="C17642">
        <f t="shared" si="275"/>
        <v>0</v>
      </c>
      <c r="D17642" t="s">
        <v>1</v>
      </c>
    </row>
    <row r="17643" spans="1:4" x14ac:dyDescent="0.25">
      <c r="A17643">
        <v>2.00813062806704E-2</v>
      </c>
      <c r="B17643">
        <v>0.97991869371933005</v>
      </c>
      <c r="C17643">
        <f t="shared" si="275"/>
        <v>0</v>
      </c>
      <c r="D17643" t="s">
        <v>1</v>
      </c>
    </row>
    <row r="17644" spans="1:4" x14ac:dyDescent="0.25">
      <c r="A17644">
        <v>0.69158051240502205</v>
      </c>
      <c r="B17644">
        <v>0.308419487594978</v>
      </c>
      <c r="C17644">
        <f t="shared" si="275"/>
        <v>1</v>
      </c>
      <c r="D17644" t="s">
        <v>2</v>
      </c>
    </row>
    <row r="17645" spans="1:4" x14ac:dyDescent="0.25">
      <c r="A17645">
        <v>0.964053826688268</v>
      </c>
      <c r="B17645">
        <v>3.5946173311732298E-2</v>
      </c>
      <c r="C17645">
        <f t="shared" si="275"/>
        <v>0</v>
      </c>
      <c r="D17645" t="s">
        <v>1</v>
      </c>
    </row>
    <row r="17646" spans="1:4" x14ac:dyDescent="0.25">
      <c r="A17646">
        <v>0.81158948669512598</v>
      </c>
      <c r="B17646">
        <v>0.18841051330487399</v>
      </c>
      <c r="C17646">
        <f t="shared" si="275"/>
        <v>1</v>
      </c>
      <c r="D17646" t="s">
        <v>2</v>
      </c>
    </row>
    <row r="17647" spans="1:4" x14ac:dyDescent="0.25">
      <c r="A17647">
        <v>0.72138782236515098</v>
      </c>
      <c r="B17647">
        <v>0.27861217763484902</v>
      </c>
      <c r="C17647">
        <f t="shared" si="275"/>
        <v>0</v>
      </c>
      <c r="D17647" t="s">
        <v>1</v>
      </c>
    </row>
    <row r="17648" spans="1:4" x14ac:dyDescent="0.25">
      <c r="A17648">
        <v>0.42749579621540401</v>
      </c>
      <c r="B17648">
        <v>0.57250420378459599</v>
      </c>
      <c r="C17648">
        <f t="shared" si="275"/>
        <v>1</v>
      </c>
      <c r="D17648" t="s">
        <v>2</v>
      </c>
    </row>
    <row r="17649" spans="1:4" x14ac:dyDescent="0.25">
      <c r="A17649">
        <v>0.29166050283373801</v>
      </c>
      <c r="B17649">
        <v>0.70833949716626199</v>
      </c>
      <c r="C17649">
        <f t="shared" si="275"/>
        <v>0</v>
      </c>
      <c r="D17649" t="s">
        <v>1</v>
      </c>
    </row>
    <row r="17650" spans="1:4" x14ac:dyDescent="0.25">
      <c r="A17650">
        <v>0.94937548229230395</v>
      </c>
      <c r="B17650">
        <v>5.0624517707696201E-2</v>
      </c>
      <c r="C17650">
        <f t="shared" si="275"/>
        <v>1</v>
      </c>
      <c r="D17650" t="s">
        <v>2</v>
      </c>
    </row>
    <row r="17651" spans="1:4" x14ac:dyDescent="0.25">
      <c r="A17651">
        <v>0.541199543804601</v>
      </c>
      <c r="B17651">
        <v>0.458800456195399</v>
      </c>
      <c r="C17651">
        <f t="shared" si="275"/>
        <v>0</v>
      </c>
      <c r="D17651" t="s">
        <v>1</v>
      </c>
    </row>
    <row r="17652" spans="1:4" x14ac:dyDescent="0.25">
      <c r="A17652">
        <v>0.41667267517691298</v>
      </c>
      <c r="B17652">
        <v>0.58332732482308702</v>
      </c>
      <c r="C17652">
        <f t="shared" si="275"/>
        <v>1</v>
      </c>
      <c r="D17652" t="s">
        <v>2</v>
      </c>
    </row>
    <row r="17653" spans="1:4" x14ac:dyDescent="0.25">
      <c r="A17653">
        <v>0.60334679613021402</v>
      </c>
      <c r="B17653">
        <v>0.39665320386978598</v>
      </c>
      <c r="C17653">
        <f t="shared" si="275"/>
        <v>0</v>
      </c>
      <c r="D17653" t="s">
        <v>1</v>
      </c>
    </row>
    <row r="17654" spans="1:4" x14ac:dyDescent="0.25">
      <c r="A17654">
        <v>7.6580696060568998E-2</v>
      </c>
      <c r="B17654">
        <v>0.92341930393943095</v>
      </c>
      <c r="C17654">
        <f t="shared" si="275"/>
        <v>0</v>
      </c>
      <c r="D17654" t="s">
        <v>1</v>
      </c>
    </row>
    <row r="17655" spans="1:4" x14ac:dyDescent="0.25">
      <c r="A17655">
        <v>0.60088690713929405</v>
      </c>
      <c r="B17655">
        <v>0.39911309286070601</v>
      </c>
      <c r="C17655">
        <f t="shared" si="275"/>
        <v>1</v>
      </c>
      <c r="D17655" t="s">
        <v>2</v>
      </c>
    </row>
    <row r="17656" spans="1:4" x14ac:dyDescent="0.25">
      <c r="A17656">
        <v>0.69109491420174396</v>
      </c>
      <c r="B17656">
        <v>0.30890508579825599</v>
      </c>
      <c r="C17656">
        <f t="shared" si="275"/>
        <v>1</v>
      </c>
      <c r="D17656" t="s">
        <v>2</v>
      </c>
    </row>
    <row r="17657" spans="1:4" x14ac:dyDescent="0.25">
      <c r="A17657">
        <v>0.24672645726240999</v>
      </c>
      <c r="B17657">
        <v>0.75327354273758995</v>
      </c>
      <c r="C17657">
        <f t="shared" si="275"/>
        <v>0</v>
      </c>
      <c r="D17657" t="s">
        <v>1</v>
      </c>
    </row>
    <row r="17658" spans="1:4" x14ac:dyDescent="0.25">
      <c r="A17658">
        <v>0.25207881029439999</v>
      </c>
      <c r="B17658">
        <v>0.74792118970559995</v>
      </c>
      <c r="C17658">
        <f t="shared" si="275"/>
        <v>1</v>
      </c>
      <c r="D17658" t="s">
        <v>2</v>
      </c>
    </row>
    <row r="17659" spans="1:4" x14ac:dyDescent="0.25">
      <c r="A17659">
        <v>0.40358505115375298</v>
      </c>
      <c r="B17659">
        <v>0.59641494884624702</v>
      </c>
      <c r="C17659">
        <f t="shared" si="275"/>
        <v>0</v>
      </c>
      <c r="D17659" t="s">
        <v>1</v>
      </c>
    </row>
    <row r="17660" spans="1:4" x14ac:dyDescent="0.25">
      <c r="A17660">
        <v>0.84161317590783602</v>
      </c>
      <c r="B17660">
        <v>0.15838682409216401</v>
      </c>
      <c r="C17660">
        <f t="shared" si="275"/>
        <v>0</v>
      </c>
      <c r="D17660" t="s">
        <v>1</v>
      </c>
    </row>
    <row r="17661" spans="1:4" x14ac:dyDescent="0.25">
      <c r="A17661">
        <v>0.13153462871549301</v>
      </c>
      <c r="B17661">
        <v>0.86846537128450696</v>
      </c>
      <c r="C17661">
        <f t="shared" si="275"/>
        <v>0</v>
      </c>
      <c r="D17661" t="s">
        <v>1</v>
      </c>
    </row>
    <row r="17662" spans="1:4" x14ac:dyDescent="0.25">
      <c r="A17662">
        <v>0.97043254155546099</v>
      </c>
      <c r="B17662">
        <v>2.9567458444538799E-2</v>
      </c>
      <c r="C17662">
        <f t="shared" si="275"/>
        <v>0</v>
      </c>
      <c r="D17662" t="s">
        <v>1</v>
      </c>
    </row>
    <row r="17663" spans="1:4" x14ac:dyDescent="0.25">
      <c r="A17663">
        <v>0.867410334196689</v>
      </c>
      <c r="B17663">
        <v>0.132589665803311</v>
      </c>
      <c r="C17663">
        <f t="shared" si="275"/>
        <v>0</v>
      </c>
      <c r="D17663" t="s">
        <v>1</v>
      </c>
    </row>
    <row r="17664" spans="1:4" x14ac:dyDescent="0.25">
      <c r="A17664">
        <v>0.82018287039925697</v>
      </c>
      <c r="B17664">
        <v>0.179817129600743</v>
      </c>
      <c r="C17664">
        <f t="shared" si="275"/>
        <v>0</v>
      </c>
      <c r="D17664" t="s">
        <v>1</v>
      </c>
    </row>
    <row r="17665" spans="1:4" x14ac:dyDescent="0.25">
      <c r="A17665">
        <v>0.307976578767926</v>
      </c>
      <c r="B17665">
        <v>0.69202342123207405</v>
      </c>
      <c r="C17665">
        <f t="shared" si="275"/>
        <v>0</v>
      </c>
      <c r="D17665" t="s">
        <v>1</v>
      </c>
    </row>
    <row r="17666" spans="1:4" x14ac:dyDescent="0.25">
      <c r="A17666">
        <v>0.53613888406819399</v>
      </c>
      <c r="B17666">
        <v>0.46386111593180601</v>
      </c>
      <c r="C17666">
        <f t="shared" si="275"/>
        <v>0</v>
      </c>
      <c r="D17666" t="s">
        <v>1</v>
      </c>
    </row>
    <row r="17667" spans="1:4" x14ac:dyDescent="0.25">
      <c r="A17667">
        <v>0.33022228387222902</v>
      </c>
      <c r="B17667">
        <v>0.66977771612777104</v>
      </c>
      <c r="C17667">
        <f t="shared" ref="C17667:C17730" si="276">IF(D17667=$D$2,0,1)</f>
        <v>1</v>
      </c>
      <c r="D17667" t="s">
        <v>2</v>
      </c>
    </row>
    <row r="17668" spans="1:4" x14ac:dyDescent="0.25">
      <c r="A17668">
        <v>0.39572342146704198</v>
      </c>
      <c r="B17668">
        <v>0.60427657853295802</v>
      </c>
      <c r="C17668">
        <f t="shared" si="276"/>
        <v>0</v>
      </c>
      <c r="D17668" t="s">
        <v>1</v>
      </c>
    </row>
    <row r="17669" spans="1:4" x14ac:dyDescent="0.25">
      <c r="A17669">
        <v>8.4170981596326702E-2</v>
      </c>
      <c r="B17669">
        <v>0.91582901840367303</v>
      </c>
      <c r="C17669">
        <f t="shared" si="276"/>
        <v>0</v>
      </c>
      <c r="D17669" t="s">
        <v>1</v>
      </c>
    </row>
    <row r="17670" spans="1:4" x14ac:dyDescent="0.25">
      <c r="A17670">
        <v>0.421023106112208</v>
      </c>
      <c r="B17670">
        <v>0.57897689388779205</v>
      </c>
      <c r="C17670">
        <f t="shared" si="276"/>
        <v>0</v>
      </c>
      <c r="D17670" t="s">
        <v>1</v>
      </c>
    </row>
    <row r="17671" spans="1:4" x14ac:dyDescent="0.25">
      <c r="A17671">
        <v>0.97279958624288898</v>
      </c>
      <c r="B17671">
        <v>2.72004137571107E-2</v>
      </c>
      <c r="C17671">
        <f t="shared" si="276"/>
        <v>0</v>
      </c>
      <c r="D17671" t="s">
        <v>1</v>
      </c>
    </row>
    <row r="17672" spans="1:4" x14ac:dyDescent="0.25">
      <c r="A17672">
        <v>0.50618603948818697</v>
      </c>
      <c r="B17672">
        <v>0.49381396051181298</v>
      </c>
      <c r="C17672">
        <f t="shared" si="276"/>
        <v>0</v>
      </c>
      <c r="D17672" t="s">
        <v>1</v>
      </c>
    </row>
    <row r="17673" spans="1:4" x14ac:dyDescent="0.25">
      <c r="A17673">
        <v>0.19475239437319899</v>
      </c>
      <c r="B17673">
        <v>0.80524760562680098</v>
      </c>
      <c r="C17673">
        <f t="shared" si="276"/>
        <v>1</v>
      </c>
      <c r="D17673" t="s">
        <v>2</v>
      </c>
    </row>
    <row r="17674" spans="1:4" x14ac:dyDescent="0.25">
      <c r="A17674">
        <v>0.63002275337560698</v>
      </c>
      <c r="B17674">
        <v>0.36997724662439302</v>
      </c>
      <c r="C17674">
        <f t="shared" si="276"/>
        <v>1</v>
      </c>
      <c r="D17674" t="s">
        <v>2</v>
      </c>
    </row>
    <row r="17675" spans="1:4" x14ac:dyDescent="0.25">
      <c r="A17675">
        <v>0.65911493608659899</v>
      </c>
      <c r="B17675">
        <v>0.34088506391340101</v>
      </c>
      <c r="C17675">
        <f t="shared" si="276"/>
        <v>0</v>
      </c>
      <c r="D17675" t="s">
        <v>1</v>
      </c>
    </row>
    <row r="17676" spans="1:4" x14ac:dyDescent="0.25">
      <c r="A17676">
        <v>0.56820073413860905</v>
      </c>
      <c r="B17676">
        <v>0.431799265861391</v>
      </c>
      <c r="C17676">
        <f t="shared" si="276"/>
        <v>0</v>
      </c>
      <c r="D17676" t="s">
        <v>1</v>
      </c>
    </row>
    <row r="17677" spans="1:4" x14ac:dyDescent="0.25">
      <c r="A17677">
        <v>0.45142441547309797</v>
      </c>
      <c r="B17677">
        <v>0.54857558452690203</v>
      </c>
      <c r="C17677">
        <f t="shared" si="276"/>
        <v>1</v>
      </c>
      <c r="D17677" t="s">
        <v>2</v>
      </c>
    </row>
    <row r="17678" spans="1:4" x14ac:dyDescent="0.25">
      <c r="A17678">
        <v>3.92097773996605E-2</v>
      </c>
      <c r="B17678">
        <v>0.96079022260033997</v>
      </c>
      <c r="C17678">
        <f t="shared" si="276"/>
        <v>0</v>
      </c>
      <c r="D17678" t="s">
        <v>1</v>
      </c>
    </row>
    <row r="17679" spans="1:4" x14ac:dyDescent="0.25">
      <c r="A17679">
        <v>0.57111860060151498</v>
      </c>
      <c r="B17679">
        <v>0.42888139939848502</v>
      </c>
      <c r="C17679">
        <f t="shared" si="276"/>
        <v>0</v>
      </c>
      <c r="D17679" t="s">
        <v>1</v>
      </c>
    </row>
    <row r="17680" spans="1:4" x14ac:dyDescent="0.25">
      <c r="A17680">
        <v>0.16599867713581101</v>
      </c>
      <c r="B17680">
        <v>0.83400132286418904</v>
      </c>
      <c r="C17680">
        <f t="shared" si="276"/>
        <v>0</v>
      </c>
      <c r="D17680" t="s">
        <v>1</v>
      </c>
    </row>
    <row r="17681" spans="1:4" x14ac:dyDescent="0.25">
      <c r="A17681">
        <v>0.47260116410897302</v>
      </c>
      <c r="B17681">
        <v>0.52739883589102698</v>
      </c>
      <c r="C17681">
        <f t="shared" si="276"/>
        <v>0</v>
      </c>
      <c r="D17681" t="s">
        <v>1</v>
      </c>
    </row>
    <row r="17682" spans="1:4" x14ac:dyDescent="0.25">
      <c r="A17682">
        <v>0.98351193754232602</v>
      </c>
      <c r="B17682">
        <v>1.6488062457674299E-2</v>
      </c>
      <c r="C17682">
        <f t="shared" si="276"/>
        <v>0</v>
      </c>
      <c r="D17682" t="s">
        <v>1</v>
      </c>
    </row>
    <row r="17683" spans="1:4" x14ac:dyDescent="0.25">
      <c r="A17683">
        <v>0.810780397477463</v>
      </c>
      <c r="B17683">
        <v>0.189219602522537</v>
      </c>
      <c r="C17683">
        <f t="shared" si="276"/>
        <v>0</v>
      </c>
      <c r="D17683" t="s">
        <v>1</v>
      </c>
    </row>
    <row r="17684" spans="1:4" x14ac:dyDescent="0.25">
      <c r="A17684">
        <v>0.53211961056087198</v>
      </c>
      <c r="B17684">
        <v>0.46788038943912802</v>
      </c>
      <c r="C17684">
        <f t="shared" si="276"/>
        <v>0</v>
      </c>
      <c r="D17684" t="s">
        <v>1</v>
      </c>
    </row>
    <row r="17685" spans="1:4" x14ac:dyDescent="0.25">
      <c r="A17685">
        <v>0.79588543537456102</v>
      </c>
      <c r="B17685">
        <v>0.204114564625439</v>
      </c>
      <c r="C17685">
        <f t="shared" si="276"/>
        <v>0</v>
      </c>
      <c r="D17685" t="s">
        <v>1</v>
      </c>
    </row>
    <row r="17686" spans="1:4" x14ac:dyDescent="0.25">
      <c r="A17686">
        <v>0.16658109862282799</v>
      </c>
      <c r="B17686">
        <v>0.83341890137717201</v>
      </c>
      <c r="C17686">
        <f t="shared" si="276"/>
        <v>0</v>
      </c>
      <c r="D17686" t="s">
        <v>1</v>
      </c>
    </row>
    <row r="17687" spans="1:4" x14ac:dyDescent="0.25">
      <c r="A17687">
        <v>0.881785571091381</v>
      </c>
      <c r="B17687">
        <v>0.118214428908619</v>
      </c>
      <c r="C17687">
        <f t="shared" si="276"/>
        <v>1</v>
      </c>
      <c r="D17687" t="s">
        <v>2</v>
      </c>
    </row>
    <row r="17688" spans="1:4" x14ac:dyDescent="0.25">
      <c r="A17688">
        <v>0.75078365222042098</v>
      </c>
      <c r="B17688">
        <v>0.24921634777957899</v>
      </c>
      <c r="C17688">
        <f t="shared" si="276"/>
        <v>0</v>
      </c>
      <c r="D17688" t="s">
        <v>1</v>
      </c>
    </row>
    <row r="17689" spans="1:4" x14ac:dyDescent="0.25">
      <c r="A17689">
        <v>4.9315007467907297E-2</v>
      </c>
      <c r="B17689">
        <v>0.95068499253209304</v>
      </c>
      <c r="C17689">
        <f t="shared" si="276"/>
        <v>0</v>
      </c>
      <c r="D17689" t="s">
        <v>1</v>
      </c>
    </row>
    <row r="17690" spans="1:4" x14ac:dyDescent="0.25">
      <c r="A17690">
        <v>0.62177915214158797</v>
      </c>
      <c r="B17690">
        <v>0.37822084785841198</v>
      </c>
      <c r="C17690">
        <f t="shared" si="276"/>
        <v>0</v>
      </c>
      <c r="D17690" t="s">
        <v>1</v>
      </c>
    </row>
    <row r="17691" spans="1:4" x14ac:dyDescent="0.25">
      <c r="A17691">
        <v>0.54963419591166196</v>
      </c>
      <c r="B17691">
        <v>0.45036580408833798</v>
      </c>
      <c r="C17691">
        <f t="shared" si="276"/>
        <v>1</v>
      </c>
      <c r="D17691" t="s">
        <v>2</v>
      </c>
    </row>
    <row r="17692" spans="1:4" x14ac:dyDescent="0.25">
      <c r="A17692">
        <v>0.59931065927016502</v>
      </c>
      <c r="B17692">
        <v>0.40068934072983498</v>
      </c>
      <c r="C17692">
        <f t="shared" si="276"/>
        <v>0</v>
      </c>
      <c r="D17692" t="s">
        <v>1</v>
      </c>
    </row>
    <row r="17693" spans="1:4" x14ac:dyDescent="0.25">
      <c r="A17693">
        <v>0.53429092132892597</v>
      </c>
      <c r="B17693">
        <v>0.46570907867107397</v>
      </c>
      <c r="C17693">
        <f t="shared" si="276"/>
        <v>0</v>
      </c>
      <c r="D17693" t="s">
        <v>1</v>
      </c>
    </row>
    <row r="17694" spans="1:4" x14ac:dyDescent="0.25">
      <c r="A17694">
        <v>0.49335900673535898</v>
      </c>
      <c r="B17694">
        <v>0.50664099326464096</v>
      </c>
      <c r="C17694">
        <f t="shared" si="276"/>
        <v>1</v>
      </c>
      <c r="D17694" t="s">
        <v>2</v>
      </c>
    </row>
    <row r="17695" spans="1:4" x14ac:dyDescent="0.25">
      <c r="A17695">
        <v>0.56986465060343805</v>
      </c>
      <c r="B17695">
        <v>0.43013534939656201</v>
      </c>
      <c r="C17695">
        <f t="shared" si="276"/>
        <v>0</v>
      </c>
      <c r="D17695" t="s">
        <v>1</v>
      </c>
    </row>
    <row r="17696" spans="1:4" x14ac:dyDescent="0.25">
      <c r="A17696">
        <v>6.4485064460523794E-2</v>
      </c>
      <c r="B17696">
        <v>0.93551493553947596</v>
      </c>
      <c r="C17696">
        <f t="shared" si="276"/>
        <v>1</v>
      </c>
      <c r="D17696" t="s">
        <v>2</v>
      </c>
    </row>
    <row r="17697" spans="1:4" x14ac:dyDescent="0.25">
      <c r="A17697">
        <v>0.76244802131626999</v>
      </c>
      <c r="B17697">
        <v>0.23755197868372999</v>
      </c>
      <c r="C17697">
        <f t="shared" si="276"/>
        <v>0</v>
      </c>
      <c r="D17697" t="s">
        <v>1</v>
      </c>
    </row>
    <row r="17698" spans="1:4" x14ac:dyDescent="0.25">
      <c r="A17698">
        <v>0.68346888354181201</v>
      </c>
      <c r="B17698">
        <v>0.31653111645818799</v>
      </c>
      <c r="C17698">
        <f t="shared" si="276"/>
        <v>0</v>
      </c>
      <c r="D17698" t="s">
        <v>1</v>
      </c>
    </row>
    <row r="17699" spans="1:4" x14ac:dyDescent="0.25">
      <c r="A17699">
        <v>3.8654689361807097E-2</v>
      </c>
      <c r="B17699">
        <v>0.96134531063819295</v>
      </c>
      <c r="C17699">
        <f t="shared" si="276"/>
        <v>0</v>
      </c>
      <c r="D17699" t="s">
        <v>1</v>
      </c>
    </row>
    <row r="17700" spans="1:4" x14ac:dyDescent="0.25">
      <c r="A17700">
        <v>0.78472415287215302</v>
      </c>
      <c r="B17700">
        <v>0.215275847127847</v>
      </c>
      <c r="C17700">
        <f t="shared" si="276"/>
        <v>0</v>
      </c>
      <c r="D17700" t="s">
        <v>1</v>
      </c>
    </row>
    <row r="17701" spans="1:4" x14ac:dyDescent="0.25">
      <c r="A17701">
        <v>1.3117633098634399E-2</v>
      </c>
      <c r="B17701">
        <v>0.98688236690136599</v>
      </c>
      <c r="C17701">
        <f t="shared" si="276"/>
        <v>0</v>
      </c>
      <c r="D17701" t="s">
        <v>1</v>
      </c>
    </row>
    <row r="17702" spans="1:4" x14ac:dyDescent="0.25">
      <c r="A17702">
        <v>0.14307376239365299</v>
      </c>
      <c r="B17702">
        <v>0.85692623760634701</v>
      </c>
      <c r="C17702">
        <f t="shared" si="276"/>
        <v>1</v>
      </c>
      <c r="D17702" t="s">
        <v>2</v>
      </c>
    </row>
    <row r="17703" spans="1:4" x14ac:dyDescent="0.25">
      <c r="A17703">
        <v>0.64463704308032599</v>
      </c>
      <c r="B17703">
        <v>0.35536295691967401</v>
      </c>
      <c r="C17703">
        <f t="shared" si="276"/>
        <v>1</v>
      </c>
      <c r="D17703" t="s">
        <v>2</v>
      </c>
    </row>
    <row r="17704" spans="1:4" x14ac:dyDescent="0.25">
      <c r="A17704">
        <v>0.58803016437967703</v>
      </c>
      <c r="B17704">
        <v>0.41196983562032302</v>
      </c>
      <c r="C17704">
        <f t="shared" si="276"/>
        <v>1</v>
      </c>
      <c r="D17704" t="s">
        <v>2</v>
      </c>
    </row>
    <row r="17705" spans="1:4" x14ac:dyDescent="0.25">
      <c r="A17705">
        <v>0.51461729084835905</v>
      </c>
      <c r="B17705">
        <v>0.485382709151641</v>
      </c>
      <c r="C17705">
        <f t="shared" si="276"/>
        <v>0</v>
      </c>
      <c r="D17705" t="s">
        <v>1</v>
      </c>
    </row>
    <row r="17706" spans="1:4" x14ac:dyDescent="0.25">
      <c r="A17706">
        <v>0.198560624714712</v>
      </c>
      <c r="B17706">
        <v>0.80143937528528797</v>
      </c>
      <c r="C17706">
        <f t="shared" si="276"/>
        <v>0</v>
      </c>
      <c r="D17706" t="s">
        <v>1</v>
      </c>
    </row>
    <row r="17707" spans="1:4" x14ac:dyDescent="0.25">
      <c r="A17707">
        <v>0.43781843734753101</v>
      </c>
      <c r="B17707">
        <v>0.56218156265246899</v>
      </c>
      <c r="C17707">
        <f t="shared" si="276"/>
        <v>0</v>
      </c>
      <c r="D17707" t="s">
        <v>1</v>
      </c>
    </row>
    <row r="17708" spans="1:4" x14ac:dyDescent="0.25">
      <c r="A17708">
        <v>0.720885071127227</v>
      </c>
      <c r="B17708">
        <v>0.279114928872773</v>
      </c>
      <c r="C17708">
        <f t="shared" si="276"/>
        <v>0</v>
      </c>
      <c r="D17708" t="s">
        <v>1</v>
      </c>
    </row>
    <row r="17709" spans="1:4" x14ac:dyDescent="0.25">
      <c r="A17709">
        <v>0.71158339792841696</v>
      </c>
      <c r="B17709">
        <v>0.28841660207158298</v>
      </c>
      <c r="C17709">
        <f t="shared" si="276"/>
        <v>0</v>
      </c>
      <c r="D17709" t="s">
        <v>1</v>
      </c>
    </row>
    <row r="17710" spans="1:4" x14ac:dyDescent="0.25">
      <c r="A17710">
        <v>0.60106480264756001</v>
      </c>
      <c r="B17710">
        <v>0.39893519735243999</v>
      </c>
      <c r="C17710">
        <f t="shared" si="276"/>
        <v>0</v>
      </c>
      <c r="D17710" t="s">
        <v>1</v>
      </c>
    </row>
    <row r="17711" spans="1:4" x14ac:dyDescent="0.25">
      <c r="A17711">
        <v>0.84514919820641898</v>
      </c>
      <c r="B17711">
        <v>0.15485080179358099</v>
      </c>
      <c r="C17711">
        <f t="shared" si="276"/>
        <v>1</v>
      </c>
      <c r="D17711" t="s">
        <v>2</v>
      </c>
    </row>
    <row r="17712" spans="1:4" x14ac:dyDescent="0.25">
      <c r="A17712">
        <v>0.85920632402521302</v>
      </c>
      <c r="B17712">
        <v>0.14079367597478701</v>
      </c>
      <c r="C17712">
        <f t="shared" si="276"/>
        <v>0</v>
      </c>
      <c r="D17712" t="s">
        <v>1</v>
      </c>
    </row>
    <row r="17713" spans="1:4" x14ac:dyDescent="0.25">
      <c r="A17713">
        <v>0.83902446819968102</v>
      </c>
      <c r="B17713">
        <v>0.16097553180031901</v>
      </c>
      <c r="C17713">
        <f t="shared" si="276"/>
        <v>0</v>
      </c>
      <c r="D17713" t="s">
        <v>1</v>
      </c>
    </row>
    <row r="17714" spans="1:4" x14ac:dyDescent="0.25">
      <c r="A17714">
        <v>0.25166993191039699</v>
      </c>
      <c r="B17714">
        <v>0.74833006808960401</v>
      </c>
      <c r="C17714">
        <f t="shared" si="276"/>
        <v>0</v>
      </c>
      <c r="D17714" t="s">
        <v>1</v>
      </c>
    </row>
    <row r="17715" spans="1:4" x14ac:dyDescent="0.25">
      <c r="A17715">
        <v>0.13304137621090001</v>
      </c>
      <c r="B17715">
        <v>0.86695862378910005</v>
      </c>
      <c r="C17715">
        <f t="shared" si="276"/>
        <v>0</v>
      </c>
      <c r="D17715" t="s">
        <v>1</v>
      </c>
    </row>
    <row r="17716" spans="1:4" x14ac:dyDescent="0.25">
      <c r="A17716">
        <v>0.21296895095204699</v>
      </c>
      <c r="B17716">
        <v>0.78703104904795296</v>
      </c>
      <c r="C17716">
        <f t="shared" si="276"/>
        <v>1</v>
      </c>
      <c r="D17716" t="s">
        <v>2</v>
      </c>
    </row>
    <row r="17717" spans="1:4" x14ac:dyDescent="0.25">
      <c r="A17717">
        <v>0.63415111032230698</v>
      </c>
      <c r="B17717">
        <v>0.36584888967769302</v>
      </c>
      <c r="C17717">
        <f t="shared" si="276"/>
        <v>1</v>
      </c>
      <c r="D17717" t="s">
        <v>2</v>
      </c>
    </row>
    <row r="17718" spans="1:4" x14ac:dyDescent="0.25">
      <c r="A17718">
        <v>0.110409536191303</v>
      </c>
      <c r="B17718">
        <v>0.889590463808697</v>
      </c>
      <c r="C17718">
        <f t="shared" si="276"/>
        <v>0</v>
      </c>
      <c r="D17718" t="s">
        <v>1</v>
      </c>
    </row>
    <row r="17719" spans="1:4" x14ac:dyDescent="0.25">
      <c r="A17719">
        <v>0.18295580882846599</v>
      </c>
      <c r="B17719">
        <v>0.81704419117153404</v>
      </c>
      <c r="C17719">
        <f t="shared" si="276"/>
        <v>1</v>
      </c>
      <c r="D17719" t="s">
        <v>2</v>
      </c>
    </row>
    <row r="17720" spans="1:4" x14ac:dyDescent="0.25">
      <c r="A17720">
        <v>0.58002230699316004</v>
      </c>
      <c r="B17720">
        <v>0.41997769300684001</v>
      </c>
      <c r="C17720">
        <f t="shared" si="276"/>
        <v>0</v>
      </c>
      <c r="D17720" t="s">
        <v>1</v>
      </c>
    </row>
    <row r="17721" spans="1:4" x14ac:dyDescent="0.25">
      <c r="A17721">
        <v>0.45858195744426</v>
      </c>
      <c r="B17721">
        <v>0.54141804255574</v>
      </c>
      <c r="C17721">
        <f t="shared" si="276"/>
        <v>0</v>
      </c>
      <c r="D17721" t="s">
        <v>1</v>
      </c>
    </row>
    <row r="17722" spans="1:4" x14ac:dyDescent="0.25">
      <c r="A17722">
        <v>0.32248315109492898</v>
      </c>
      <c r="B17722">
        <v>0.67751684890507102</v>
      </c>
      <c r="C17722">
        <f t="shared" si="276"/>
        <v>1</v>
      </c>
      <c r="D17722" t="s">
        <v>2</v>
      </c>
    </row>
    <row r="17723" spans="1:4" x14ac:dyDescent="0.25">
      <c r="A17723">
        <v>0.44597831245402297</v>
      </c>
      <c r="B17723">
        <v>0.55402168754597703</v>
      </c>
      <c r="C17723">
        <f t="shared" si="276"/>
        <v>0</v>
      </c>
      <c r="D17723" t="s">
        <v>1</v>
      </c>
    </row>
    <row r="17724" spans="1:4" x14ac:dyDescent="0.25">
      <c r="A17724">
        <v>0.92803958196986702</v>
      </c>
      <c r="B17724">
        <v>7.1960418030133005E-2</v>
      </c>
      <c r="C17724">
        <f t="shared" si="276"/>
        <v>0</v>
      </c>
      <c r="D17724" t="s">
        <v>1</v>
      </c>
    </row>
    <row r="17725" spans="1:4" x14ac:dyDescent="0.25">
      <c r="A17725">
        <v>0.60479481178405703</v>
      </c>
      <c r="B17725">
        <v>0.39520518821594303</v>
      </c>
      <c r="C17725">
        <f t="shared" si="276"/>
        <v>0</v>
      </c>
      <c r="D17725" t="s">
        <v>1</v>
      </c>
    </row>
    <row r="17726" spans="1:4" x14ac:dyDescent="0.25">
      <c r="A17726">
        <v>0.28110862566612399</v>
      </c>
      <c r="B17726">
        <v>0.71889137433387595</v>
      </c>
      <c r="C17726">
        <f t="shared" si="276"/>
        <v>0</v>
      </c>
      <c r="D17726" t="s">
        <v>1</v>
      </c>
    </row>
    <row r="17727" spans="1:4" x14ac:dyDescent="0.25">
      <c r="A17727">
        <v>0.421494753511237</v>
      </c>
      <c r="B17727">
        <v>0.578505246488763</v>
      </c>
      <c r="C17727">
        <f t="shared" si="276"/>
        <v>0</v>
      </c>
      <c r="D17727" t="s">
        <v>1</v>
      </c>
    </row>
    <row r="17728" spans="1:4" x14ac:dyDescent="0.25">
      <c r="A17728">
        <v>1.0364665198118099E-3</v>
      </c>
      <c r="B17728">
        <v>0.99896353348018796</v>
      </c>
      <c r="C17728">
        <f t="shared" si="276"/>
        <v>0</v>
      </c>
      <c r="D17728" t="s">
        <v>1</v>
      </c>
    </row>
    <row r="17729" spans="1:4" x14ac:dyDescent="0.25">
      <c r="A17729">
        <v>0.77102012285366195</v>
      </c>
      <c r="B17729">
        <v>0.228979877146338</v>
      </c>
      <c r="C17729">
        <f t="shared" si="276"/>
        <v>0</v>
      </c>
      <c r="D17729" t="s">
        <v>1</v>
      </c>
    </row>
    <row r="17730" spans="1:4" x14ac:dyDescent="0.25">
      <c r="A17730">
        <v>0.203925052046008</v>
      </c>
      <c r="B17730">
        <v>0.79607494795399203</v>
      </c>
      <c r="C17730">
        <f t="shared" si="276"/>
        <v>1</v>
      </c>
      <c r="D17730" t="s">
        <v>2</v>
      </c>
    </row>
    <row r="17731" spans="1:4" x14ac:dyDescent="0.25">
      <c r="A17731">
        <v>0.17218581343776401</v>
      </c>
      <c r="B17731">
        <v>0.82781418656223604</v>
      </c>
      <c r="C17731">
        <f t="shared" ref="C17731:C17794" si="277">IF(D17731=$D$2,0,1)</f>
        <v>1</v>
      </c>
      <c r="D17731" t="s">
        <v>2</v>
      </c>
    </row>
    <row r="17732" spans="1:4" x14ac:dyDescent="0.25">
      <c r="A17732">
        <v>0.43420957209049399</v>
      </c>
      <c r="B17732">
        <v>0.56579042790950596</v>
      </c>
      <c r="C17732">
        <f t="shared" si="277"/>
        <v>0</v>
      </c>
      <c r="D17732" t="s">
        <v>1</v>
      </c>
    </row>
    <row r="17733" spans="1:4" x14ac:dyDescent="0.25">
      <c r="A17733">
        <v>0.14290559664826999</v>
      </c>
      <c r="B17733">
        <v>0.85709440335173004</v>
      </c>
      <c r="C17733">
        <f t="shared" si="277"/>
        <v>0</v>
      </c>
      <c r="D17733" t="s">
        <v>1</v>
      </c>
    </row>
    <row r="17734" spans="1:4" x14ac:dyDescent="0.25">
      <c r="A17734">
        <v>0.88129995946653705</v>
      </c>
      <c r="B17734">
        <v>0.118700040533463</v>
      </c>
      <c r="C17734">
        <f t="shared" si="277"/>
        <v>1</v>
      </c>
      <c r="D17734" t="s">
        <v>2</v>
      </c>
    </row>
    <row r="17735" spans="1:4" x14ac:dyDescent="0.25">
      <c r="A17735">
        <v>0.95285311343669599</v>
      </c>
      <c r="B17735">
        <v>4.7146886563304402E-2</v>
      </c>
      <c r="C17735">
        <f t="shared" si="277"/>
        <v>1</v>
      </c>
      <c r="D17735" t="s">
        <v>2</v>
      </c>
    </row>
    <row r="17736" spans="1:4" x14ac:dyDescent="0.25">
      <c r="A17736">
        <v>0.62252521196831001</v>
      </c>
      <c r="B17736">
        <v>0.37747478803168999</v>
      </c>
      <c r="C17736">
        <f t="shared" si="277"/>
        <v>0</v>
      </c>
      <c r="D17736" t="s">
        <v>1</v>
      </c>
    </row>
    <row r="17737" spans="1:4" x14ac:dyDescent="0.25">
      <c r="A17737">
        <v>0.41689722756457798</v>
      </c>
      <c r="B17737">
        <v>0.58310277243542197</v>
      </c>
      <c r="C17737">
        <f t="shared" si="277"/>
        <v>0</v>
      </c>
      <c r="D17737" t="s">
        <v>1</v>
      </c>
    </row>
    <row r="17738" spans="1:4" x14ac:dyDescent="0.25">
      <c r="A17738">
        <v>0.15804063517334899</v>
      </c>
      <c r="B17738">
        <v>0.84195936482665101</v>
      </c>
      <c r="C17738">
        <f t="shared" si="277"/>
        <v>1</v>
      </c>
      <c r="D17738" t="s">
        <v>2</v>
      </c>
    </row>
    <row r="17739" spans="1:4" x14ac:dyDescent="0.25">
      <c r="A17739">
        <v>0.87849400650999498</v>
      </c>
      <c r="B17739">
        <v>0.121505993490005</v>
      </c>
      <c r="C17739">
        <f t="shared" si="277"/>
        <v>0</v>
      </c>
      <c r="D17739" t="s">
        <v>1</v>
      </c>
    </row>
    <row r="17740" spans="1:4" x14ac:dyDescent="0.25">
      <c r="A17740">
        <v>0.45662794870446699</v>
      </c>
      <c r="B17740">
        <v>0.54337205129553301</v>
      </c>
      <c r="C17740">
        <f t="shared" si="277"/>
        <v>0</v>
      </c>
      <c r="D17740" t="s">
        <v>1</v>
      </c>
    </row>
    <row r="17741" spans="1:4" x14ac:dyDescent="0.25">
      <c r="A17741">
        <v>5.2349355042216397E-2</v>
      </c>
      <c r="B17741">
        <v>0.94765064495778395</v>
      </c>
      <c r="C17741">
        <f t="shared" si="277"/>
        <v>0</v>
      </c>
      <c r="D17741" t="s">
        <v>1</v>
      </c>
    </row>
    <row r="17742" spans="1:4" x14ac:dyDescent="0.25">
      <c r="A17742">
        <v>0.51415396873931596</v>
      </c>
      <c r="B17742">
        <v>0.48584603126068399</v>
      </c>
      <c r="C17742">
        <f t="shared" si="277"/>
        <v>0</v>
      </c>
      <c r="D17742" t="s">
        <v>1</v>
      </c>
    </row>
    <row r="17743" spans="1:4" x14ac:dyDescent="0.25">
      <c r="A17743">
        <v>1.6884901752357701E-2</v>
      </c>
      <c r="B17743">
        <v>0.98311509824764198</v>
      </c>
      <c r="C17743">
        <f t="shared" si="277"/>
        <v>1</v>
      </c>
      <c r="D17743" t="s">
        <v>2</v>
      </c>
    </row>
    <row r="17744" spans="1:4" x14ac:dyDescent="0.25">
      <c r="A17744">
        <v>0.60267341934684904</v>
      </c>
      <c r="B17744">
        <v>0.39732658065315202</v>
      </c>
      <c r="C17744">
        <f t="shared" si="277"/>
        <v>0</v>
      </c>
      <c r="D17744" t="s">
        <v>1</v>
      </c>
    </row>
    <row r="17745" spans="1:4" x14ac:dyDescent="0.25">
      <c r="A17745">
        <v>0.834116501318377</v>
      </c>
      <c r="B17745">
        <v>0.165883498681623</v>
      </c>
      <c r="C17745">
        <f t="shared" si="277"/>
        <v>1</v>
      </c>
      <c r="D17745" t="s">
        <v>2</v>
      </c>
    </row>
    <row r="17746" spans="1:4" x14ac:dyDescent="0.25">
      <c r="A17746">
        <v>0.43573650436938</v>
      </c>
      <c r="B17746">
        <v>0.56426349563061995</v>
      </c>
      <c r="C17746">
        <f t="shared" si="277"/>
        <v>1</v>
      </c>
      <c r="D17746" t="s">
        <v>2</v>
      </c>
    </row>
    <row r="17747" spans="1:4" x14ac:dyDescent="0.25">
      <c r="A17747">
        <v>0.39628201165342303</v>
      </c>
      <c r="B17747">
        <v>0.60371798834657697</v>
      </c>
      <c r="C17747">
        <f t="shared" si="277"/>
        <v>1</v>
      </c>
      <c r="D17747" t="s">
        <v>2</v>
      </c>
    </row>
    <row r="17748" spans="1:4" x14ac:dyDescent="0.25">
      <c r="A17748">
        <v>0.80334190116161996</v>
      </c>
      <c r="B17748">
        <v>0.19665809883838001</v>
      </c>
      <c r="C17748">
        <f t="shared" si="277"/>
        <v>0</v>
      </c>
      <c r="D17748" t="s">
        <v>1</v>
      </c>
    </row>
    <row r="17749" spans="1:4" x14ac:dyDescent="0.25">
      <c r="A17749">
        <v>8.48060167762969E-2</v>
      </c>
      <c r="B17749">
        <v>0.91519398322370304</v>
      </c>
      <c r="C17749">
        <f t="shared" si="277"/>
        <v>1</v>
      </c>
      <c r="D17749" t="s">
        <v>2</v>
      </c>
    </row>
    <row r="17750" spans="1:4" x14ac:dyDescent="0.25">
      <c r="A17750">
        <v>0.79587133878185301</v>
      </c>
      <c r="B17750">
        <v>0.20412866121814699</v>
      </c>
      <c r="C17750">
        <f t="shared" si="277"/>
        <v>0</v>
      </c>
      <c r="D17750" t="s">
        <v>1</v>
      </c>
    </row>
    <row r="17751" spans="1:4" x14ac:dyDescent="0.25">
      <c r="A17751">
        <v>0.75267872636341004</v>
      </c>
      <c r="B17751">
        <v>0.24732127363659001</v>
      </c>
      <c r="C17751">
        <f t="shared" si="277"/>
        <v>0</v>
      </c>
      <c r="D17751" t="s">
        <v>1</v>
      </c>
    </row>
    <row r="17752" spans="1:4" x14ac:dyDescent="0.25">
      <c r="A17752">
        <v>0.46063240624748197</v>
      </c>
      <c r="B17752">
        <v>0.53936759375251797</v>
      </c>
      <c r="C17752">
        <f t="shared" si="277"/>
        <v>0</v>
      </c>
      <c r="D17752" t="s">
        <v>1</v>
      </c>
    </row>
    <row r="17753" spans="1:4" x14ac:dyDescent="0.25">
      <c r="A17753">
        <v>0.84867756074834499</v>
      </c>
      <c r="B17753">
        <v>0.15132243925165401</v>
      </c>
      <c r="C17753">
        <f t="shared" si="277"/>
        <v>0</v>
      </c>
      <c r="D17753" t="s">
        <v>1</v>
      </c>
    </row>
    <row r="17754" spans="1:4" x14ac:dyDescent="0.25">
      <c r="A17754">
        <v>0.36225308873835299</v>
      </c>
      <c r="B17754">
        <v>0.63774691126164695</v>
      </c>
      <c r="C17754">
        <f t="shared" si="277"/>
        <v>0</v>
      </c>
      <c r="D17754" t="s">
        <v>1</v>
      </c>
    </row>
    <row r="17755" spans="1:4" x14ac:dyDescent="0.25">
      <c r="A17755">
        <v>0.45021205629184002</v>
      </c>
      <c r="B17755">
        <v>0.54978794370815998</v>
      </c>
      <c r="C17755">
        <f t="shared" si="277"/>
        <v>0</v>
      </c>
      <c r="D17755" t="s">
        <v>1</v>
      </c>
    </row>
    <row r="17756" spans="1:4" x14ac:dyDescent="0.25">
      <c r="A17756">
        <v>3.8969403382483302E-3</v>
      </c>
      <c r="B17756">
        <v>0.99610305966175205</v>
      </c>
      <c r="C17756">
        <f t="shared" si="277"/>
        <v>0</v>
      </c>
      <c r="D17756" t="s">
        <v>1</v>
      </c>
    </row>
    <row r="17757" spans="1:4" x14ac:dyDescent="0.25">
      <c r="A17757">
        <v>0.89804465715716597</v>
      </c>
      <c r="B17757">
        <v>0.101955342842834</v>
      </c>
      <c r="C17757">
        <f t="shared" si="277"/>
        <v>1</v>
      </c>
      <c r="D17757" t="s">
        <v>2</v>
      </c>
    </row>
    <row r="17758" spans="1:4" x14ac:dyDescent="0.25">
      <c r="A17758">
        <v>0.271136134431887</v>
      </c>
      <c r="B17758">
        <v>0.728863865568113</v>
      </c>
      <c r="C17758">
        <f t="shared" si="277"/>
        <v>1</v>
      </c>
      <c r="D17758" t="s">
        <v>2</v>
      </c>
    </row>
    <row r="17759" spans="1:4" x14ac:dyDescent="0.25">
      <c r="A17759">
        <v>0.90108766058984902</v>
      </c>
      <c r="B17759">
        <v>9.8912339410150596E-2</v>
      </c>
      <c r="C17759">
        <f t="shared" si="277"/>
        <v>1</v>
      </c>
      <c r="D17759" t="s">
        <v>2</v>
      </c>
    </row>
    <row r="17760" spans="1:4" x14ac:dyDescent="0.25">
      <c r="A17760">
        <v>0.56482025981656603</v>
      </c>
      <c r="B17760">
        <v>0.43517974018343403</v>
      </c>
      <c r="C17760">
        <f t="shared" si="277"/>
        <v>1</v>
      </c>
      <c r="D17760" t="s">
        <v>2</v>
      </c>
    </row>
    <row r="17761" spans="1:4" x14ac:dyDescent="0.25">
      <c r="A17761">
        <v>0.96987731724409099</v>
      </c>
      <c r="B17761">
        <v>3.0122682755908601E-2</v>
      </c>
      <c r="C17761">
        <f t="shared" si="277"/>
        <v>0</v>
      </c>
      <c r="D17761" t="s">
        <v>1</v>
      </c>
    </row>
    <row r="17762" spans="1:4" x14ac:dyDescent="0.25">
      <c r="A17762">
        <v>0.93444856322022296</v>
      </c>
      <c r="B17762">
        <v>6.55514367797774E-2</v>
      </c>
      <c r="C17762">
        <f t="shared" si="277"/>
        <v>1</v>
      </c>
      <c r="D17762" t="s">
        <v>2</v>
      </c>
    </row>
    <row r="17763" spans="1:4" x14ac:dyDescent="0.25">
      <c r="A17763">
        <v>0.71040670027806896</v>
      </c>
      <c r="B17763">
        <v>0.28959329972193099</v>
      </c>
      <c r="C17763">
        <f t="shared" si="277"/>
        <v>1</v>
      </c>
      <c r="D17763" t="s">
        <v>2</v>
      </c>
    </row>
    <row r="17764" spans="1:4" x14ac:dyDescent="0.25">
      <c r="A17764">
        <v>0.48872521529087698</v>
      </c>
      <c r="B17764">
        <v>0.51127478470912402</v>
      </c>
      <c r="C17764">
        <f t="shared" si="277"/>
        <v>0</v>
      </c>
      <c r="D17764" t="s">
        <v>1</v>
      </c>
    </row>
    <row r="17765" spans="1:4" x14ac:dyDescent="0.25">
      <c r="A17765">
        <v>0.20226695865215899</v>
      </c>
      <c r="B17765">
        <v>0.79773304134784095</v>
      </c>
      <c r="C17765">
        <f t="shared" si="277"/>
        <v>0</v>
      </c>
      <c r="D17765" t="s">
        <v>1</v>
      </c>
    </row>
    <row r="17766" spans="1:4" x14ac:dyDescent="0.25">
      <c r="A17766">
        <v>0.24073780733004099</v>
      </c>
      <c r="B17766">
        <v>0.75926219266995898</v>
      </c>
      <c r="C17766">
        <f t="shared" si="277"/>
        <v>1</v>
      </c>
      <c r="D17766" t="s">
        <v>2</v>
      </c>
    </row>
    <row r="17767" spans="1:4" x14ac:dyDescent="0.25">
      <c r="A17767">
        <v>0.75847701760874897</v>
      </c>
      <c r="B17767">
        <v>0.241522982391251</v>
      </c>
      <c r="C17767">
        <f t="shared" si="277"/>
        <v>0</v>
      </c>
      <c r="D17767" t="s">
        <v>1</v>
      </c>
    </row>
    <row r="17768" spans="1:4" x14ac:dyDescent="0.25">
      <c r="A17768">
        <v>0.89019783185427404</v>
      </c>
      <c r="B17768">
        <v>0.10980216814572601</v>
      </c>
      <c r="C17768">
        <f t="shared" si="277"/>
        <v>1</v>
      </c>
      <c r="D17768" t="s">
        <v>2</v>
      </c>
    </row>
    <row r="17769" spans="1:4" x14ac:dyDescent="0.25">
      <c r="A17769">
        <v>0.59764366812692504</v>
      </c>
      <c r="B17769">
        <v>0.40235633187307501</v>
      </c>
      <c r="C17769">
        <f t="shared" si="277"/>
        <v>0</v>
      </c>
      <c r="D17769" t="s">
        <v>1</v>
      </c>
    </row>
    <row r="17770" spans="1:4" x14ac:dyDescent="0.25">
      <c r="A17770">
        <v>0.54328972135815201</v>
      </c>
      <c r="B17770">
        <v>0.45671027864184799</v>
      </c>
      <c r="C17770">
        <f t="shared" si="277"/>
        <v>0</v>
      </c>
      <c r="D17770" t="s">
        <v>1</v>
      </c>
    </row>
    <row r="17771" spans="1:4" x14ac:dyDescent="0.25">
      <c r="A17771">
        <v>0.20157811499790801</v>
      </c>
      <c r="B17771">
        <v>0.79842188500209199</v>
      </c>
      <c r="C17771">
        <f t="shared" si="277"/>
        <v>1</v>
      </c>
      <c r="D17771" t="s">
        <v>2</v>
      </c>
    </row>
    <row r="17772" spans="1:4" x14ac:dyDescent="0.25">
      <c r="A17772">
        <v>0.71732766499587297</v>
      </c>
      <c r="B17772">
        <v>0.28267233500412797</v>
      </c>
      <c r="C17772">
        <f t="shared" si="277"/>
        <v>0</v>
      </c>
      <c r="D17772" t="s">
        <v>1</v>
      </c>
    </row>
    <row r="17773" spans="1:4" x14ac:dyDescent="0.25">
      <c r="A17773">
        <v>0.75676134355139801</v>
      </c>
      <c r="B17773">
        <v>0.24323865644860199</v>
      </c>
      <c r="C17773">
        <f t="shared" si="277"/>
        <v>1</v>
      </c>
      <c r="D17773" t="s">
        <v>2</v>
      </c>
    </row>
    <row r="17774" spans="1:4" x14ac:dyDescent="0.25">
      <c r="A17774">
        <v>0.95349542168365897</v>
      </c>
      <c r="B17774">
        <v>4.6504578316341E-2</v>
      </c>
      <c r="C17774">
        <f t="shared" si="277"/>
        <v>0</v>
      </c>
      <c r="D17774" t="s">
        <v>1</v>
      </c>
    </row>
    <row r="17775" spans="1:4" x14ac:dyDescent="0.25">
      <c r="A17775">
        <v>0.60777891471537004</v>
      </c>
      <c r="B17775">
        <v>0.39222108528463101</v>
      </c>
      <c r="C17775">
        <f t="shared" si="277"/>
        <v>0</v>
      </c>
      <c r="D17775" t="s">
        <v>1</v>
      </c>
    </row>
    <row r="17776" spans="1:4" x14ac:dyDescent="0.25">
      <c r="A17776">
        <v>0.22347902195973701</v>
      </c>
      <c r="B17776">
        <v>0.77652097804026299</v>
      </c>
      <c r="C17776">
        <f t="shared" si="277"/>
        <v>0</v>
      </c>
      <c r="D17776" t="s">
        <v>1</v>
      </c>
    </row>
    <row r="17777" spans="1:4" x14ac:dyDescent="0.25">
      <c r="A17777">
        <v>0.99613143679645</v>
      </c>
      <c r="B17777">
        <v>3.8685632035495902E-3</v>
      </c>
      <c r="C17777">
        <f t="shared" si="277"/>
        <v>0</v>
      </c>
      <c r="D17777" t="s">
        <v>1</v>
      </c>
    </row>
    <row r="17778" spans="1:4" x14ac:dyDescent="0.25">
      <c r="A17778">
        <v>0.76450035653881698</v>
      </c>
      <c r="B17778">
        <v>0.23549964346118299</v>
      </c>
      <c r="C17778">
        <f t="shared" si="277"/>
        <v>0</v>
      </c>
      <c r="D17778" t="s">
        <v>1</v>
      </c>
    </row>
    <row r="17779" spans="1:4" x14ac:dyDescent="0.25">
      <c r="A17779">
        <v>0.52017933593146004</v>
      </c>
      <c r="B17779">
        <v>0.47982066406854001</v>
      </c>
      <c r="C17779">
        <f t="shared" si="277"/>
        <v>0</v>
      </c>
      <c r="D17779" t="s">
        <v>1</v>
      </c>
    </row>
    <row r="17780" spans="1:4" x14ac:dyDescent="0.25">
      <c r="A17780">
        <v>0.64632719283724405</v>
      </c>
      <c r="B17780">
        <v>0.35367280716275601</v>
      </c>
      <c r="C17780">
        <f t="shared" si="277"/>
        <v>1</v>
      </c>
      <c r="D17780" t="s">
        <v>2</v>
      </c>
    </row>
    <row r="17781" spans="1:4" x14ac:dyDescent="0.25">
      <c r="A17781">
        <v>0.66471644818236297</v>
      </c>
      <c r="B17781">
        <v>0.33528355181763703</v>
      </c>
      <c r="C17781">
        <f t="shared" si="277"/>
        <v>0</v>
      </c>
      <c r="D17781" t="s">
        <v>1</v>
      </c>
    </row>
    <row r="17782" spans="1:4" x14ac:dyDescent="0.25">
      <c r="A17782">
        <v>0.58078357690895299</v>
      </c>
      <c r="B17782">
        <v>0.41921642309104701</v>
      </c>
      <c r="C17782">
        <f t="shared" si="277"/>
        <v>0</v>
      </c>
      <c r="D17782" t="s">
        <v>1</v>
      </c>
    </row>
    <row r="17783" spans="1:4" x14ac:dyDescent="0.25">
      <c r="A17783">
        <v>0.99905425115497803</v>
      </c>
      <c r="B17783">
        <v>9.4574884502218195E-4</v>
      </c>
      <c r="C17783">
        <f t="shared" si="277"/>
        <v>0</v>
      </c>
      <c r="D17783" t="s">
        <v>1</v>
      </c>
    </row>
    <row r="17784" spans="1:4" x14ac:dyDescent="0.25">
      <c r="A17784">
        <v>4.2801789746605701E-2</v>
      </c>
      <c r="B17784">
        <v>0.95719821025339402</v>
      </c>
      <c r="C17784">
        <f t="shared" si="277"/>
        <v>0</v>
      </c>
      <c r="D17784" t="s">
        <v>1</v>
      </c>
    </row>
    <row r="17785" spans="1:4" x14ac:dyDescent="0.25">
      <c r="A17785">
        <v>0.29446492504742899</v>
      </c>
      <c r="B17785">
        <v>0.70553507495257095</v>
      </c>
      <c r="C17785">
        <f t="shared" si="277"/>
        <v>0</v>
      </c>
      <c r="D17785" t="s">
        <v>1</v>
      </c>
    </row>
    <row r="17786" spans="1:4" x14ac:dyDescent="0.25">
      <c r="A17786">
        <v>0.73516818444559096</v>
      </c>
      <c r="B17786">
        <v>0.26483181555440899</v>
      </c>
      <c r="C17786">
        <f t="shared" si="277"/>
        <v>0</v>
      </c>
      <c r="D17786" t="s">
        <v>1</v>
      </c>
    </row>
    <row r="17787" spans="1:4" x14ac:dyDescent="0.25">
      <c r="A17787">
        <v>0.48173856187882402</v>
      </c>
      <c r="B17787">
        <v>0.51826143812117598</v>
      </c>
      <c r="C17787">
        <f t="shared" si="277"/>
        <v>0</v>
      </c>
      <c r="D17787" t="s">
        <v>1</v>
      </c>
    </row>
    <row r="17788" spans="1:4" x14ac:dyDescent="0.25">
      <c r="A17788">
        <v>0.68682773634431304</v>
      </c>
      <c r="B17788">
        <v>0.31317226365568701</v>
      </c>
      <c r="C17788">
        <f t="shared" si="277"/>
        <v>1</v>
      </c>
      <c r="D17788" t="s">
        <v>2</v>
      </c>
    </row>
    <row r="17789" spans="1:4" x14ac:dyDescent="0.25">
      <c r="A17789">
        <v>0.97269604167384305</v>
      </c>
      <c r="B17789">
        <v>2.73039583261575E-2</v>
      </c>
      <c r="C17789">
        <f t="shared" si="277"/>
        <v>1</v>
      </c>
      <c r="D17789" t="s">
        <v>2</v>
      </c>
    </row>
    <row r="17790" spans="1:4" x14ac:dyDescent="0.25">
      <c r="A17790">
        <v>0.59795444481869198</v>
      </c>
      <c r="B17790">
        <v>0.40204555518130802</v>
      </c>
      <c r="C17790">
        <f t="shared" si="277"/>
        <v>0</v>
      </c>
      <c r="D17790" t="s">
        <v>1</v>
      </c>
    </row>
    <row r="17791" spans="1:4" x14ac:dyDescent="0.25">
      <c r="A17791">
        <v>0.84992548957027603</v>
      </c>
      <c r="B17791">
        <v>0.150074510429724</v>
      </c>
      <c r="C17791">
        <f t="shared" si="277"/>
        <v>1</v>
      </c>
      <c r="D17791" t="s">
        <v>2</v>
      </c>
    </row>
    <row r="17792" spans="1:4" x14ac:dyDescent="0.25">
      <c r="A17792">
        <v>0.20218289223618899</v>
      </c>
      <c r="B17792">
        <v>0.79781710776381098</v>
      </c>
      <c r="C17792">
        <f t="shared" si="277"/>
        <v>1</v>
      </c>
      <c r="D17792" t="s">
        <v>2</v>
      </c>
    </row>
    <row r="17793" spans="1:4" x14ac:dyDescent="0.25">
      <c r="A17793">
        <v>0.70245809248798197</v>
      </c>
      <c r="B17793">
        <v>0.29754190751201798</v>
      </c>
      <c r="C17793">
        <f t="shared" si="277"/>
        <v>0</v>
      </c>
      <c r="D17793" t="s">
        <v>1</v>
      </c>
    </row>
    <row r="17794" spans="1:4" x14ac:dyDescent="0.25">
      <c r="A17794">
        <v>6.6476224927485394E-2</v>
      </c>
      <c r="B17794">
        <v>0.93352377507251505</v>
      </c>
      <c r="C17794">
        <f t="shared" si="277"/>
        <v>1</v>
      </c>
      <c r="D17794" t="s">
        <v>2</v>
      </c>
    </row>
    <row r="17795" spans="1:4" x14ac:dyDescent="0.25">
      <c r="A17795">
        <v>0.91843214291826403</v>
      </c>
      <c r="B17795">
        <v>8.1567857081736E-2</v>
      </c>
      <c r="C17795">
        <f t="shared" ref="C17795:C17858" si="278">IF(D17795=$D$2,0,1)</f>
        <v>0</v>
      </c>
      <c r="D17795" t="s">
        <v>1</v>
      </c>
    </row>
    <row r="17796" spans="1:4" x14ac:dyDescent="0.25">
      <c r="A17796">
        <v>0.79276549693343301</v>
      </c>
      <c r="B17796">
        <v>0.20723450306656699</v>
      </c>
      <c r="C17796">
        <f t="shared" si="278"/>
        <v>0</v>
      </c>
      <c r="D17796" t="s">
        <v>1</v>
      </c>
    </row>
    <row r="17797" spans="1:4" x14ac:dyDescent="0.25">
      <c r="A17797">
        <v>0.31475117304058098</v>
      </c>
      <c r="B17797">
        <v>0.68524882695941902</v>
      </c>
      <c r="C17797">
        <f t="shared" si="278"/>
        <v>0</v>
      </c>
      <c r="D17797" t="s">
        <v>1</v>
      </c>
    </row>
    <row r="17798" spans="1:4" x14ac:dyDescent="0.25">
      <c r="A17798">
        <v>0.33168016531460098</v>
      </c>
      <c r="B17798">
        <v>0.66831983468539902</v>
      </c>
      <c r="C17798">
        <f t="shared" si="278"/>
        <v>1</v>
      </c>
      <c r="D17798" t="s">
        <v>2</v>
      </c>
    </row>
    <row r="17799" spans="1:4" x14ac:dyDescent="0.25">
      <c r="A17799">
        <v>0.61369514888016397</v>
      </c>
      <c r="B17799">
        <v>0.38630485111983598</v>
      </c>
      <c r="C17799">
        <f t="shared" si="278"/>
        <v>0</v>
      </c>
      <c r="D17799" t="s">
        <v>1</v>
      </c>
    </row>
    <row r="17800" spans="1:4" x14ac:dyDescent="0.25">
      <c r="A17800">
        <v>0.130949280221965</v>
      </c>
      <c r="B17800">
        <v>0.86905071977803505</v>
      </c>
      <c r="C17800">
        <f t="shared" si="278"/>
        <v>0</v>
      </c>
      <c r="D17800" t="s">
        <v>1</v>
      </c>
    </row>
    <row r="17801" spans="1:4" x14ac:dyDescent="0.25">
      <c r="A17801">
        <v>0.64196708957335002</v>
      </c>
      <c r="B17801">
        <v>0.35803291042664998</v>
      </c>
      <c r="C17801">
        <f t="shared" si="278"/>
        <v>1</v>
      </c>
      <c r="D17801" t="s">
        <v>2</v>
      </c>
    </row>
    <row r="17802" spans="1:4" x14ac:dyDescent="0.25">
      <c r="A17802">
        <v>0.56043105680622496</v>
      </c>
      <c r="B17802">
        <v>0.43956894319377499</v>
      </c>
      <c r="C17802">
        <f t="shared" si="278"/>
        <v>0</v>
      </c>
      <c r="D17802" t="s">
        <v>1</v>
      </c>
    </row>
    <row r="17803" spans="1:4" x14ac:dyDescent="0.25">
      <c r="A17803">
        <v>0.87574238181887398</v>
      </c>
      <c r="B17803">
        <v>0.124257618181126</v>
      </c>
      <c r="C17803">
        <f t="shared" si="278"/>
        <v>1</v>
      </c>
      <c r="D17803" t="s">
        <v>2</v>
      </c>
    </row>
    <row r="17804" spans="1:4" x14ac:dyDescent="0.25">
      <c r="A17804">
        <v>0.87768133991736696</v>
      </c>
      <c r="B17804">
        <v>0.12231866008263299</v>
      </c>
      <c r="C17804">
        <f t="shared" si="278"/>
        <v>0</v>
      </c>
      <c r="D17804" t="s">
        <v>1</v>
      </c>
    </row>
    <row r="17805" spans="1:4" x14ac:dyDescent="0.25">
      <c r="A17805">
        <v>0.29168145601350998</v>
      </c>
      <c r="B17805">
        <v>0.70831854398648997</v>
      </c>
      <c r="C17805">
        <f t="shared" si="278"/>
        <v>0</v>
      </c>
      <c r="D17805" t="s">
        <v>1</v>
      </c>
    </row>
    <row r="17806" spans="1:4" x14ac:dyDescent="0.25">
      <c r="A17806">
        <v>0.409969723857466</v>
      </c>
      <c r="B17806">
        <v>0.590030276142534</v>
      </c>
      <c r="C17806">
        <f t="shared" si="278"/>
        <v>1</v>
      </c>
      <c r="D17806" t="s">
        <v>2</v>
      </c>
    </row>
    <row r="17807" spans="1:4" x14ac:dyDescent="0.25">
      <c r="A17807">
        <v>0.15310121053317399</v>
      </c>
      <c r="B17807">
        <v>0.84689878946682595</v>
      </c>
      <c r="C17807">
        <f t="shared" si="278"/>
        <v>0</v>
      </c>
      <c r="D17807" t="s">
        <v>1</v>
      </c>
    </row>
    <row r="17808" spans="1:4" x14ac:dyDescent="0.25">
      <c r="A17808">
        <v>0.18691952299915901</v>
      </c>
      <c r="B17808">
        <v>0.81308047700084096</v>
      </c>
      <c r="C17808">
        <f t="shared" si="278"/>
        <v>0</v>
      </c>
      <c r="D17808" t="s">
        <v>1</v>
      </c>
    </row>
    <row r="17809" spans="1:4" x14ac:dyDescent="0.25">
      <c r="A17809">
        <v>9.8779399081898395E-2</v>
      </c>
      <c r="B17809">
        <v>0.90122060091810197</v>
      </c>
      <c r="C17809">
        <f t="shared" si="278"/>
        <v>0</v>
      </c>
      <c r="D17809" t="s">
        <v>1</v>
      </c>
    </row>
    <row r="17810" spans="1:4" x14ac:dyDescent="0.25">
      <c r="A17810">
        <v>0.90213004361099103</v>
      </c>
      <c r="B17810">
        <v>9.7869956389008694E-2</v>
      </c>
      <c r="C17810">
        <f t="shared" si="278"/>
        <v>0</v>
      </c>
      <c r="D17810" t="s">
        <v>1</v>
      </c>
    </row>
    <row r="17811" spans="1:4" x14ac:dyDescent="0.25">
      <c r="A17811">
        <v>0.18336320121101901</v>
      </c>
      <c r="B17811">
        <v>0.81663679878898099</v>
      </c>
      <c r="C17811">
        <f t="shared" si="278"/>
        <v>1</v>
      </c>
      <c r="D17811" t="s">
        <v>2</v>
      </c>
    </row>
    <row r="17812" spans="1:4" x14ac:dyDescent="0.25">
      <c r="A17812">
        <v>0.37523750099562098</v>
      </c>
      <c r="B17812">
        <v>0.62476249900437897</v>
      </c>
      <c r="C17812">
        <f t="shared" si="278"/>
        <v>0</v>
      </c>
      <c r="D17812" t="s">
        <v>1</v>
      </c>
    </row>
    <row r="17813" spans="1:4" x14ac:dyDescent="0.25">
      <c r="A17813">
        <v>0.44047395453247501</v>
      </c>
      <c r="B17813">
        <v>0.55952604546752505</v>
      </c>
      <c r="C17813">
        <f t="shared" si="278"/>
        <v>0</v>
      </c>
      <c r="D17813" t="s">
        <v>1</v>
      </c>
    </row>
    <row r="17814" spans="1:4" x14ac:dyDescent="0.25">
      <c r="A17814">
        <v>0.39493878287571399</v>
      </c>
      <c r="B17814">
        <v>0.60506121712428695</v>
      </c>
      <c r="C17814">
        <f t="shared" si="278"/>
        <v>1</v>
      </c>
      <c r="D17814" t="s">
        <v>2</v>
      </c>
    </row>
    <row r="17815" spans="1:4" x14ac:dyDescent="0.25">
      <c r="A17815">
        <v>0.88723934243351299</v>
      </c>
      <c r="B17815">
        <v>0.112760657566487</v>
      </c>
      <c r="C17815">
        <f t="shared" si="278"/>
        <v>1</v>
      </c>
      <c r="D17815" t="s">
        <v>2</v>
      </c>
    </row>
    <row r="17816" spans="1:4" x14ac:dyDescent="0.25">
      <c r="A17816">
        <v>0.846006185651894</v>
      </c>
      <c r="B17816">
        <v>0.153993814348106</v>
      </c>
      <c r="C17816">
        <f t="shared" si="278"/>
        <v>0</v>
      </c>
      <c r="D17816" t="s">
        <v>1</v>
      </c>
    </row>
    <row r="17817" spans="1:4" x14ac:dyDescent="0.25">
      <c r="A17817">
        <v>0.299784366109909</v>
      </c>
      <c r="B17817">
        <v>0.700215633890091</v>
      </c>
      <c r="C17817">
        <f t="shared" si="278"/>
        <v>0</v>
      </c>
      <c r="D17817" t="s">
        <v>1</v>
      </c>
    </row>
    <row r="17818" spans="1:4" x14ac:dyDescent="0.25">
      <c r="A17818">
        <v>0.26255899963987001</v>
      </c>
      <c r="B17818">
        <v>0.73744100036013005</v>
      </c>
      <c r="C17818">
        <f t="shared" si="278"/>
        <v>0</v>
      </c>
      <c r="D17818" t="s">
        <v>1</v>
      </c>
    </row>
    <row r="17819" spans="1:4" x14ac:dyDescent="0.25">
      <c r="A17819">
        <v>0.49099149811248899</v>
      </c>
      <c r="B17819">
        <v>0.50900850188751101</v>
      </c>
      <c r="C17819">
        <f t="shared" si="278"/>
        <v>0</v>
      </c>
      <c r="D17819" t="s">
        <v>1</v>
      </c>
    </row>
    <row r="17820" spans="1:4" x14ac:dyDescent="0.25">
      <c r="A17820">
        <v>0.179153087581085</v>
      </c>
      <c r="B17820">
        <v>0.82084691241891505</v>
      </c>
      <c r="C17820">
        <f t="shared" si="278"/>
        <v>0</v>
      </c>
      <c r="D17820" t="s">
        <v>1</v>
      </c>
    </row>
    <row r="17821" spans="1:4" x14ac:dyDescent="0.25">
      <c r="A17821">
        <v>0.54895757032922099</v>
      </c>
      <c r="B17821">
        <v>0.45104242967077901</v>
      </c>
      <c r="C17821">
        <f t="shared" si="278"/>
        <v>0</v>
      </c>
      <c r="D17821" t="s">
        <v>1</v>
      </c>
    </row>
    <row r="17822" spans="1:4" x14ac:dyDescent="0.25">
      <c r="A17822">
        <v>0.36769482628823003</v>
      </c>
      <c r="B17822">
        <v>0.63230517371176997</v>
      </c>
      <c r="C17822">
        <f t="shared" si="278"/>
        <v>0</v>
      </c>
      <c r="D17822" t="s">
        <v>1</v>
      </c>
    </row>
    <row r="17823" spans="1:4" x14ac:dyDescent="0.25">
      <c r="A17823">
        <v>0.16572450319248599</v>
      </c>
      <c r="B17823">
        <v>0.83427549680751401</v>
      </c>
      <c r="C17823">
        <f t="shared" si="278"/>
        <v>0</v>
      </c>
      <c r="D17823" t="s">
        <v>1</v>
      </c>
    </row>
    <row r="17824" spans="1:4" x14ac:dyDescent="0.25">
      <c r="A17824">
        <v>0.11376967752983901</v>
      </c>
      <c r="B17824">
        <v>0.88623032247016098</v>
      </c>
      <c r="C17824">
        <f t="shared" si="278"/>
        <v>0</v>
      </c>
      <c r="D17824" t="s">
        <v>1</v>
      </c>
    </row>
    <row r="17825" spans="1:4" x14ac:dyDescent="0.25">
      <c r="A17825">
        <v>8.1096207838224896E-2</v>
      </c>
      <c r="B17825">
        <v>0.91890379216177498</v>
      </c>
      <c r="C17825">
        <f t="shared" si="278"/>
        <v>1</v>
      </c>
      <c r="D17825" t="s">
        <v>2</v>
      </c>
    </row>
    <row r="17826" spans="1:4" x14ac:dyDescent="0.25">
      <c r="A17826">
        <v>0.13069453153619201</v>
      </c>
      <c r="B17826">
        <v>0.86930546846380796</v>
      </c>
      <c r="C17826">
        <f t="shared" si="278"/>
        <v>0</v>
      </c>
      <c r="D17826" t="s">
        <v>1</v>
      </c>
    </row>
    <row r="17827" spans="1:4" x14ac:dyDescent="0.25">
      <c r="A17827">
        <v>0.88307380073754405</v>
      </c>
      <c r="B17827">
        <v>0.116926199262456</v>
      </c>
      <c r="C17827">
        <f t="shared" si="278"/>
        <v>0</v>
      </c>
      <c r="D17827" t="s">
        <v>1</v>
      </c>
    </row>
    <row r="17828" spans="1:4" x14ac:dyDescent="0.25">
      <c r="A17828">
        <v>1.6994051286399602E-2</v>
      </c>
      <c r="B17828">
        <v>0.98300594871360103</v>
      </c>
      <c r="C17828">
        <f t="shared" si="278"/>
        <v>0</v>
      </c>
      <c r="D17828" t="s">
        <v>1</v>
      </c>
    </row>
    <row r="17829" spans="1:4" x14ac:dyDescent="0.25">
      <c r="A17829">
        <v>0.95035330617314795</v>
      </c>
      <c r="B17829">
        <v>4.96466938268516E-2</v>
      </c>
      <c r="C17829">
        <f t="shared" si="278"/>
        <v>0</v>
      </c>
      <c r="D17829" t="s">
        <v>1</v>
      </c>
    </row>
    <row r="17830" spans="1:4" x14ac:dyDescent="0.25">
      <c r="A17830">
        <v>0.63492519819347903</v>
      </c>
      <c r="B17830">
        <v>0.36507480180652102</v>
      </c>
      <c r="C17830">
        <f t="shared" si="278"/>
        <v>0</v>
      </c>
      <c r="D17830" t="s">
        <v>1</v>
      </c>
    </row>
    <row r="17831" spans="1:4" x14ac:dyDescent="0.25">
      <c r="A17831">
        <v>0.466748910421523</v>
      </c>
      <c r="B17831">
        <v>0.533251089578477</v>
      </c>
      <c r="C17831">
        <f t="shared" si="278"/>
        <v>0</v>
      </c>
      <c r="D17831" t="s">
        <v>1</v>
      </c>
    </row>
    <row r="17832" spans="1:4" x14ac:dyDescent="0.25">
      <c r="A17832">
        <v>0.12397077938995101</v>
      </c>
      <c r="B17832">
        <v>0.87602922061004895</v>
      </c>
      <c r="C17832">
        <f t="shared" si="278"/>
        <v>0</v>
      </c>
      <c r="D17832" t="s">
        <v>1</v>
      </c>
    </row>
    <row r="17833" spans="1:4" x14ac:dyDescent="0.25">
      <c r="A17833">
        <v>0.34878397337241601</v>
      </c>
      <c r="B17833">
        <v>0.65121602662758404</v>
      </c>
      <c r="C17833">
        <f t="shared" si="278"/>
        <v>0</v>
      </c>
      <c r="D17833" t="s">
        <v>1</v>
      </c>
    </row>
    <row r="17834" spans="1:4" x14ac:dyDescent="0.25">
      <c r="A17834">
        <v>0.61169426230253199</v>
      </c>
      <c r="B17834">
        <v>0.38830573769746801</v>
      </c>
      <c r="C17834">
        <f t="shared" si="278"/>
        <v>0</v>
      </c>
      <c r="D17834" t="s">
        <v>1</v>
      </c>
    </row>
    <row r="17835" spans="1:4" x14ac:dyDescent="0.25">
      <c r="A17835">
        <v>0.58743900646866898</v>
      </c>
      <c r="B17835">
        <v>0.41256099353133102</v>
      </c>
      <c r="C17835">
        <f t="shared" si="278"/>
        <v>0</v>
      </c>
      <c r="D17835" t="s">
        <v>1</v>
      </c>
    </row>
    <row r="17836" spans="1:4" x14ac:dyDescent="0.25">
      <c r="A17836">
        <v>0.34882796150145801</v>
      </c>
      <c r="B17836">
        <v>0.65117203849854199</v>
      </c>
      <c r="C17836">
        <f t="shared" si="278"/>
        <v>1</v>
      </c>
      <c r="D17836" t="s">
        <v>2</v>
      </c>
    </row>
    <row r="17837" spans="1:4" x14ac:dyDescent="0.25">
      <c r="A17837">
        <v>0.64691005998510298</v>
      </c>
      <c r="B17837">
        <v>0.35308994001489702</v>
      </c>
      <c r="C17837">
        <f t="shared" si="278"/>
        <v>0</v>
      </c>
      <c r="D17837" t="s">
        <v>1</v>
      </c>
    </row>
    <row r="17838" spans="1:4" x14ac:dyDescent="0.25">
      <c r="A17838">
        <v>0.80259843820687105</v>
      </c>
      <c r="B17838">
        <v>0.19740156179312901</v>
      </c>
      <c r="C17838">
        <f t="shared" si="278"/>
        <v>0</v>
      </c>
      <c r="D17838" t="s">
        <v>1</v>
      </c>
    </row>
    <row r="17839" spans="1:4" x14ac:dyDescent="0.25">
      <c r="A17839">
        <v>0.24433454404566601</v>
      </c>
      <c r="B17839">
        <v>0.75566545595433399</v>
      </c>
      <c r="C17839">
        <f t="shared" si="278"/>
        <v>0</v>
      </c>
      <c r="D17839" t="s">
        <v>1</v>
      </c>
    </row>
    <row r="17840" spans="1:4" x14ac:dyDescent="0.25">
      <c r="A17840">
        <v>0.325331315141757</v>
      </c>
      <c r="B17840">
        <v>0.67466868485824305</v>
      </c>
      <c r="C17840">
        <f t="shared" si="278"/>
        <v>0</v>
      </c>
      <c r="D17840" t="s">
        <v>1</v>
      </c>
    </row>
    <row r="17841" spans="1:4" x14ac:dyDescent="0.25">
      <c r="A17841">
        <v>0.89832992366356001</v>
      </c>
      <c r="B17841">
        <v>0.10167007633644</v>
      </c>
      <c r="C17841">
        <f t="shared" si="278"/>
        <v>0</v>
      </c>
      <c r="D17841" t="s">
        <v>1</v>
      </c>
    </row>
    <row r="17842" spans="1:4" x14ac:dyDescent="0.25">
      <c r="A17842">
        <v>0.60466562227536103</v>
      </c>
      <c r="B17842">
        <v>0.39533437772463897</v>
      </c>
      <c r="C17842">
        <f t="shared" si="278"/>
        <v>1</v>
      </c>
      <c r="D17842" t="s">
        <v>2</v>
      </c>
    </row>
    <row r="17843" spans="1:4" x14ac:dyDescent="0.25">
      <c r="A17843">
        <v>0.387139047074812</v>
      </c>
      <c r="B17843">
        <v>0.61286095292518805</v>
      </c>
      <c r="C17843">
        <f t="shared" si="278"/>
        <v>0</v>
      </c>
      <c r="D17843" t="s">
        <v>1</v>
      </c>
    </row>
    <row r="17844" spans="1:4" x14ac:dyDescent="0.25">
      <c r="A17844">
        <v>0.972828810977867</v>
      </c>
      <c r="B17844">
        <v>2.7171189022133401E-2</v>
      </c>
      <c r="C17844">
        <f t="shared" si="278"/>
        <v>1</v>
      </c>
      <c r="D17844" t="s">
        <v>2</v>
      </c>
    </row>
    <row r="17845" spans="1:4" x14ac:dyDescent="0.25">
      <c r="A17845">
        <v>0.95683525444691897</v>
      </c>
      <c r="B17845">
        <v>4.31647455530813E-2</v>
      </c>
      <c r="C17845">
        <f t="shared" si="278"/>
        <v>0</v>
      </c>
      <c r="D17845" t="s">
        <v>1</v>
      </c>
    </row>
    <row r="17846" spans="1:4" x14ac:dyDescent="0.25">
      <c r="A17846">
        <v>0.75750817273100401</v>
      </c>
      <c r="B17846">
        <v>0.24249182726899601</v>
      </c>
      <c r="C17846">
        <f t="shared" si="278"/>
        <v>0</v>
      </c>
      <c r="D17846" t="s">
        <v>1</v>
      </c>
    </row>
    <row r="17847" spans="1:4" x14ac:dyDescent="0.25">
      <c r="A17847">
        <v>0.95204165427368703</v>
      </c>
      <c r="B17847">
        <v>4.7958345726313599E-2</v>
      </c>
      <c r="C17847">
        <f t="shared" si="278"/>
        <v>1</v>
      </c>
      <c r="D17847" t="s">
        <v>2</v>
      </c>
    </row>
    <row r="17848" spans="1:4" x14ac:dyDescent="0.25">
      <c r="A17848">
        <v>0.91220785515733505</v>
      </c>
      <c r="B17848">
        <v>8.7792144842665204E-2</v>
      </c>
      <c r="C17848">
        <f t="shared" si="278"/>
        <v>1</v>
      </c>
      <c r="D17848" t="s">
        <v>2</v>
      </c>
    </row>
    <row r="17849" spans="1:4" x14ac:dyDescent="0.25">
      <c r="A17849">
        <v>1.0367910680959699E-2</v>
      </c>
      <c r="B17849">
        <v>0.98963208931904001</v>
      </c>
      <c r="C17849">
        <f t="shared" si="278"/>
        <v>0</v>
      </c>
      <c r="D17849" t="s">
        <v>1</v>
      </c>
    </row>
    <row r="17850" spans="1:4" x14ac:dyDescent="0.25">
      <c r="A17850">
        <v>0.22277801592289501</v>
      </c>
      <c r="B17850">
        <v>0.77722198407710497</v>
      </c>
      <c r="C17850">
        <f t="shared" si="278"/>
        <v>0</v>
      </c>
      <c r="D17850" t="s">
        <v>1</v>
      </c>
    </row>
    <row r="17851" spans="1:4" x14ac:dyDescent="0.25">
      <c r="A17851">
        <v>0.77639886588242202</v>
      </c>
      <c r="B17851">
        <v>0.22360113411757801</v>
      </c>
      <c r="C17851">
        <f t="shared" si="278"/>
        <v>0</v>
      </c>
      <c r="D17851" t="s">
        <v>1</v>
      </c>
    </row>
    <row r="17852" spans="1:4" x14ac:dyDescent="0.25">
      <c r="A17852">
        <v>4.8178713716275599E-3</v>
      </c>
      <c r="B17852">
        <v>0.99518212862837196</v>
      </c>
      <c r="C17852">
        <f t="shared" si="278"/>
        <v>0</v>
      </c>
      <c r="D17852" t="s">
        <v>1</v>
      </c>
    </row>
    <row r="17853" spans="1:4" x14ac:dyDescent="0.25">
      <c r="A17853">
        <v>0.41027978495237499</v>
      </c>
      <c r="B17853">
        <v>0.58972021504762495</v>
      </c>
      <c r="C17853">
        <f t="shared" si="278"/>
        <v>0</v>
      </c>
      <c r="D17853" t="s">
        <v>1</v>
      </c>
    </row>
    <row r="17854" spans="1:4" x14ac:dyDescent="0.25">
      <c r="A17854">
        <v>0.61803321527757304</v>
      </c>
      <c r="B17854">
        <v>0.38196678472242701</v>
      </c>
      <c r="C17854">
        <f t="shared" si="278"/>
        <v>0</v>
      </c>
      <c r="D17854" t="s">
        <v>1</v>
      </c>
    </row>
    <row r="17855" spans="1:4" x14ac:dyDescent="0.25">
      <c r="A17855">
        <v>0.62300354530578705</v>
      </c>
      <c r="B17855">
        <v>0.376996454694213</v>
      </c>
      <c r="C17855">
        <f t="shared" si="278"/>
        <v>0</v>
      </c>
      <c r="D17855" t="s">
        <v>1</v>
      </c>
    </row>
    <row r="17856" spans="1:4" x14ac:dyDescent="0.25">
      <c r="A17856">
        <v>0.59098868660500004</v>
      </c>
      <c r="B17856">
        <v>0.40901131339500002</v>
      </c>
      <c r="C17856">
        <f t="shared" si="278"/>
        <v>0</v>
      </c>
      <c r="D17856" t="s">
        <v>1</v>
      </c>
    </row>
    <row r="17857" spans="1:4" x14ac:dyDescent="0.25">
      <c r="A17857">
        <v>0.54162841979568199</v>
      </c>
      <c r="B17857">
        <v>0.45837158020431801</v>
      </c>
      <c r="C17857">
        <f t="shared" si="278"/>
        <v>1</v>
      </c>
      <c r="D17857" t="s">
        <v>2</v>
      </c>
    </row>
    <row r="17858" spans="1:4" x14ac:dyDescent="0.25">
      <c r="A17858">
        <v>0.46305447513438502</v>
      </c>
      <c r="B17858">
        <v>0.53694552486561498</v>
      </c>
      <c r="C17858">
        <f t="shared" si="278"/>
        <v>0</v>
      </c>
      <c r="D17858" t="s">
        <v>1</v>
      </c>
    </row>
    <row r="17859" spans="1:4" x14ac:dyDescent="0.25">
      <c r="A17859">
        <v>0.66386482549938097</v>
      </c>
      <c r="B17859">
        <v>0.33613517450061903</v>
      </c>
      <c r="C17859">
        <f t="shared" ref="C17859:C17922" si="279">IF(D17859=$D$2,0,1)</f>
        <v>0</v>
      </c>
      <c r="D17859" t="s">
        <v>1</v>
      </c>
    </row>
    <row r="17860" spans="1:4" x14ac:dyDescent="0.25">
      <c r="A17860">
        <v>0.10004911960983499</v>
      </c>
      <c r="B17860">
        <v>0.89995088039016502</v>
      </c>
      <c r="C17860">
        <f t="shared" si="279"/>
        <v>0</v>
      </c>
      <c r="D17860" t="s">
        <v>1</v>
      </c>
    </row>
    <row r="17861" spans="1:4" x14ac:dyDescent="0.25">
      <c r="A17861">
        <v>0.153270751755367</v>
      </c>
      <c r="B17861">
        <v>0.84672924824463303</v>
      </c>
      <c r="C17861">
        <f t="shared" si="279"/>
        <v>0</v>
      </c>
      <c r="D17861" t="s">
        <v>1</v>
      </c>
    </row>
    <row r="17862" spans="1:4" x14ac:dyDescent="0.25">
      <c r="A17862">
        <v>0.69756515206501002</v>
      </c>
      <c r="B17862">
        <v>0.30243484793498998</v>
      </c>
      <c r="C17862">
        <f t="shared" si="279"/>
        <v>0</v>
      </c>
      <c r="D17862" t="s">
        <v>1</v>
      </c>
    </row>
    <row r="17863" spans="1:4" x14ac:dyDescent="0.25">
      <c r="A17863">
        <v>0.95141722225538405</v>
      </c>
      <c r="B17863">
        <v>4.85827777446158E-2</v>
      </c>
      <c r="C17863">
        <f t="shared" si="279"/>
        <v>0</v>
      </c>
      <c r="D17863" t="s">
        <v>1</v>
      </c>
    </row>
    <row r="17864" spans="1:4" x14ac:dyDescent="0.25">
      <c r="A17864">
        <v>8.5864430303404099E-2</v>
      </c>
      <c r="B17864">
        <v>0.91413556969659604</v>
      </c>
      <c r="C17864">
        <f t="shared" si="279"/>
        <v>1</v>
      </c>
      <c r="D17864" t="s">
        <v>2</v>
      </c>
    </row>
    <row r="17865" spans="1:4" x14ac:dyDescent="0.25">
      <c r="A17865">
        <v>0.23328384127660901</v>
      </c>
      <c r="B17865">
        <v>0.76671615872339105</v>
      </c>
      <c r="C17865">
        <f t="shared" si="279"/>
        <v>0</v>
      </c>
      <c r="D17865" t="s">
        <v>1</v>
      </c>
    </row>
    <row r="17866" spans="1:4" x14ac:dyDescent="0.25">
      <c r="A17866">
        <v>8.5012241293314597E-2</v>
      </c>
      <c r="B17866">
        <v>0.91498775870668603</v>
      </c>
      <c r="C17866">
        <f t="shared" si="279"/>
        <v>0</v>
      </c>
      <c r="D17866" t="s">
        <v>1</v>
      </c>
    </row>
    <row r="17867" spans="1:4" x14ac:dyDescent="0.25">
      <c r="A17867">
        <v>7.6122861064794198E-2</v>
      </c>
      <c r="B17867">
        <v>0.92387713893520595</v>
      </c>
      <c r="C17867">
        <f t="shared" si="279"/>
        <v>0</v>
      </c>
      <c r="D17867" t="s">
        <v>1</v>
      </c>
    </row>
    <row r="17868" spans="1:4" x14ac:dyDescent="0.25">
      <c r="A17868">
        <v>4.96627207193856E-2</v>
      </c>
      <c r="B17868">
        <v>0.95033727928061396</v>
      </c>
      <c r="C17868">
        <f t="shared" si="279"/>
        <v>0</v>
      </c>
      <c r="D17868" t="s">
        <v>1</v>
      </c>
    </row>
    <row r="17869" spans="1:4" x14ac:dyDescent="0.25">
      <c r="A17869">
        <v>0.99967990949037</v>
      </c>
      <c r="B17869">
        <v>3.2009050963005E-4</v>
      </c>
      <c r="C17869">
        <f t="shared" si="279"/>
        <v>1</v>
      </c>
      <c r="D17869" t="s">
        <v>2</v>
      </c>
    </row>
    <row r="17870" spans="1:4" x14ac:dyDescent="0.25">
      <c r="A17870">
        <v>0.19116686394354501</v>
      </c>
      <c r="B17870">
        <v>0.80883313605645502</v>
      </c>
      <c r="C17870">
        <f t="shared" si="279"/>
        <v>1</v>
      </c>
      <c r="D17870" t="s">
        <v>2</v>
      </c>
    </row>
    <row r="17871" spans="1:4" x14ac:dyDescent="0.25">
      <c r="A17871">
        <v>0.18259292195365201</v>
      </c>
      <c r="B17871">
        <v>0.81740707804634904</v>
      </c>
      <c r="C17871">
        <f t="shared" si="279"/>
        <v>0</v>
      </c>
      <c r="D17871" t="s">
        <v>1</v>
      </c>
    </row>
    <row r="17872" spans="1:4" x14ac:dyDescent="0.25">
      <c r="A17872">
        <v>0.34185302861371902</v>
      </c>
      <c r="B17872">
        <v>0.65814697138628098</v>
      </c>
      <c r="C17872">
        <f t="shared" si="279"/>
        <v>0</v>
      </c>
      <c r="D17872" t="s">
        <v>1</v>
      </c>
    </row>
    <row r="17873" spans="1:4" x14ac:dyDescent="0.25">
      <c r="A17873">
        <v>0.36223543048283602</v>
      </c>
      <c r="B17873">
        <v>0.63776456951716398</v>
      </c>
      <c r="C17873">
        <f t="shared" si="279"/>
        <v>1</v>
      </c>
      <c r="D17873" t="s">
        <v>2</v>
      </c>
    </row>
    <row r="17874" spans="1:4" x14ac:dyDescent="0.25">
      <c r="A17874">
        <v>0.81032895770181701</v>
      </c>
      <c r="B17874">
        <v>0.18967104229818299</v>
      </c>
      <c r="C17874">
        <f t="shared" si="279"/>
        <v>0</v>
      </c>
      <c r="D17874" t="s">
        <v>1</v>
      </c>
    </row>
    <row r="17875" spans="1:4" x14ac:dyDescent="0.25">
      <c r="A17875">
        <v>0.103355397227422</v>
      </c>
      <c r="B17875">
        <v>0.89664460277257796</v>
      </c>
      <c r="C17875">
        <f t="shared" si="279"/>
        <v>0</v>
      </c>
      <c r="D17875" t="s">
        <v>1</v>
      </c>
    </row>
    <row r="17876" spans="1:4" x14ac:dyDescent="0.25">
      <c r="A17876">
        <v>3.1412579202948397E-2</v>
      </c>
      <c r="B17876">
        <v>0.96858742079705196</v>
      </c>
      <c r="C17876">
        <f t="shared" si="279"/>
        <v>0</v>
      </c>
      <c r="D17876" t="s">
        <v>1</v>
      </c>
    </row>
    <row r="17877" spans="1:4" x14ac:dyDescent="0.25">
      <c r="A17877">
        <v>0.86577385040644705</v>
      </c>
      <c r="B17877">
        <v>0.134226149593553</v>
      </c>
      <c r="C17877">
        <f t="shared" si="279"/>
        <v>0</v>
      </c>
      <c r="D17877" t="s">
        <v>1</v>
      </c>
    </row>
    <row r="17878" spans="1:4" x14ac:dyDescent="0.25">
      <c r="A17878">
        <v>8.7148597769001607E-2</v>
      </c>
      <c r="B17878">
        <v>0.91285140223099803</v>
      </c>
      <c r="C17878">
        <f t="shared" si="279"/>
        <v>0</v>
      </c>
      <c r="D17878" t="s">
        <v>1</v>
      </c>
    </row>
    <row r="17879" spans="1:4" x14ac:dyDescent="0.25">
      <c r="A17879">
        <v>0.19460583166828599</v>
      </c>
      <c r="B17879">
        <v>0.80539416833171396</v>
      </c>
      <c r="C17879">
        <f t="shared" si="279"/>
        <v>0</v>
      </c>
      <c r="D17879" t="s">
        <v>1</v>
      </c>
    </row>
    <row r="17880" spans="1:4" x14ac:dyDescent="0.25">
      <c r="A17880">
        <v>0.51550796435314195</v>
      </c>
      <c r="B17880">
        <v>0.484492035646859</v>
      </c>
      <c r="C17880">
        <f t="shared" si="279"/>
        <v>0</v>
      </c>
      <c r="D17880" t="s">
        <v>1</v>
      </c>
    </row>
    <row r="17881" spans="1:4" x14ac:dyDescent="0.25">
      <c r="A17881">
        <v>0.70955308039350495</v>
      </c>
      <c r="B17881">
        <v>0.29044691960649599</v>
      </c>
      <c r="C17881">
        <f t="shared" si="279"/>
        <v>1</v>
      </c>
      <c r="D17881" t="s">
        <v>2</v>
      </c>
    </row>
    <row r="17882" spans="1:4" x14ac:dyDescent="0.25">
      <c r="A17882">
        <v>0.94028439534077801</v>
      </c>
      <c r="B17882">
        <v>5.9715604659221801E-2</v>
      </c>
      <c r="C17882">
        <f t="shared" si="279"/>
        <v>0</v>
      </c>
      <c r="D17882" t="s">
        <v>1</v>
      </c>
    </row>
    <row r="17883" spans="1:4" x14ac:dyDescent="0.25">
      <c r="A17883">
        <v>0.18984482304810699</v>
      </c>
      <c r="B17883">
        <v>0.81015517695189299</v>
      </c>
      <c r="C17883">
        <f t="shared" si="279"/>
        <v>0</v>
      </c>
      <c r="D17883" t="s">
        <v>1</v>
      </c>
    </row>
    <row r="17884" spans="1:4" x14ac:dyDescent="0.25">
      <c r="A17884">
        <v>0.61371957804483401</v>
      </c>
      <c r="B17884">
        <v>0.38628042195516599</v>
      </c>
      <c r="C17884">
        <f t="shared" si="279"/>
        <v>0</v>
      </c>
      <c r="D17884" t="s">
        <v>1</v>
      </c>
    </row>
    <row r="17885" spans="1:4" x14ac:dyDescent="0.25">
      <c r="A17885">
        <v>0.33017955344698602</v>
      </c>
      <c r="B17885">
        <v>0.66982044655301398</v>
      </c>
      <c r="C17885">
        <f t="shared" si="279"/>
        <v>0</v>
      </c>
      <c r="D17885" t="s">
        <v>1</v>
      </c>
    </row>
    <row r="17886" spans="1:4" x14ac:dyDescent="0.25">
      <c r="A17886">
        <v>0.79805322840034998</v>
      </c>
      <c r="B17886">
        <v>0.20194677159964999</v>
      </c>
      <c r="C17886">
        <f t="shared" si="279"/>
        <v>1</v>
      </c>
      <c r="D17886" t="s">
        <v>2</v>
      </c>
    </row>
    <row r="17887" spans="1:4" x14ac:dyDescent="0.25">
      <c r="A17887">
        <v>0.49289292611471902</v>
      </c>
      <c r="B17887">
        <v>0.50710707388528098</v>
      </c>
      <c r="C17887">
        <f t="shared" si="279"/>
        <v>1</v>
      </c>
      <c r="D17887" t="s">
        <v>2</v>
      </c>
    </row>
    <row r="17888" spans="1:4" x14ac:dyDescent="0.25">
      <c r="A17888">
        <v>9.1793139169156795E-2</v>
      </c>
      <c r="B17888">
        <v>0.90820686083084301</v>
      </c>
      <c r="C17888">
        <f t="shared" si="279"/>
        <v>0</v>
      </c>
      <c r="D17888" t="s">
        <v>1</v>
      </c>
    </row>
    <row r="17889" spans="1:4" x14ac:dyDescent="0.25">
      <c r="A17889">
        <v>8.4322718295732702E-4</v>
      </c>
      <c r="B17889">
        <v>0.99915677281704296</v>
      </c>
      <c r="C17889">
        <f t="shared" si="279"/>
        <v>0</v>
      </c>
      <c r="D17889" t="s">
        <v>1</v>
      </c>
    </row>
    <row r="17890" spans="1:4" x14ac:dyDescent="0.25">
      <c r="A17890">
        <v>0.40265415851431302</v>
      </c>
      <c r="B17890">
        <v>0.59734584148568703</v>
      </c>
      <c r="C17890">
        <f t="shared" si="279"/>
        <v>0</v>
      </c>
      <c r="D17890" t="s">
        <v>1</v>
      </c>
    </row>
    <row r="17891" spans="1:4" x14ac:dyDescent="0.25">
      <c r="A17891">
        <v>0.34768578064525402</v>
      </c>
      <c r="B17891">
        <v>0.65231421935474598</v>
      </c>
      <c r="C17891">
        <f t="shared" si="279"/>
        <v>0</v>
      </c>
      <c r="D17891" t="s">
        <v>1</v>
      </c>
    </row>
    <row r="17892" spans="1:4" x14ac:dyDescent="0.25">
      <c r="A17892">
        <v>0.43571641234529102</v>
      </c>
      <c r="B17892">
        <v>0.56428358765470898</v>
      </c>
      <c r="C17892">
        <f t="shared" si="279"/>
        <v>0</v>
      </c>
      <c r="D17892" t="s">
        <v>1</v>
      </c>
    </row>
    <row r="17893" spans="1:4" x14ac:dyDescent="0.25">
      <c r="A17893">
        <v>0.90469485867452604</v>
      </c>
      <c r="B17893">
        <v>9.5305141325474005E-2</v>
      </c>
      <c r="C17893">
        <f t="shared" si="279"/>
        <v>0</v>
      </c>
      <c r="D17893" t="s">
        <v>1</v>
      </c>
    </row>
    <row r="17894" spans="1:4" x14ac:dyDescent="0.25">
      <c r="A17894">
        <v>0.48572092174690501</v>
      </c>
      <c r="B17894">
        <v>0.51427907825309505</v>
      </c>
      <c r="C17894">
        <f t="shared" si="279"/>
        <v>0</v>
      </c>
      <c r="D17894" t="s">
        <v>1</v>
      </c>
    </row>
    <row r="17895" spans="1:4" x14ac:dyDescent="0.25">
      <c r="A17895">
        <v>0.67856969991026195</v>
      </c>
      <c r="B17895">
        <v>0.321430300089738</v>
      </c>
      <c r="C17895">
        <f t="shared" si="279"/>
        <v>0</v>
      </c>
      <c r="D17895" t="s">
        <v>1</v>
      </c>
    </row>
    <row r="17896" spans="1:4" x14ac:dyDescent="0.25">
      <c r="A17896">
        <v>0.39453908305097102</v>
      </c>
      <c r="B17896">
        <v>0.60546091694902904</v>
      </c>
      <c r="C17896">
        <f t="shared" si="279"/>
        <v>0</v>
      </c>
      <c r="D17896" t="s">
        <v>1</v>
      </c>
    </row>
    <row r="17897" spans="1:4" x14ac:dyDescent="0.25">
      <c r="A17897">
        <v>0.118675314294755</v>
      </c>
      <c r="B17897">
        <v>0.88132468570524503</v>
      </c>
      <c r="C17897">
        <f t="shared" si="279"/>
        <v>0</v>
      </c>
      <c r="D17897" t="s">
        <v>1</v>
      </c>
    </row>
    <row r="17898" spans="1:4" x14ac:dyDescent="0.25">
      <c r="A17898">
        <v>0.77268759261154496</v>
      </c>
      <c r="B17898">
        <v>0.22731240738845501</v>
      </c>
      <c r="C17898">
        <f t="shared" si="279"/>
        <v>0</v>
      </c>
      <c r="D17898" t="s">
        <v>1</v>
      </c>
    </row>
    <row r="17899" spans="1:4" x14ac:dyDescent="0.25">
      <c r="A17899">
        <v>0.47576431826951598</v>
      </c>
      <c r="B17899">
        <v>0.52423568173048396</v>
      </c>
      <c r="C17899">
        <f t="shared" si="279"/>
        <v>0</v>
      </c>
      <c r="D17899" t="s">
        <v>1</v>
      </c>
    </row>
    <row r="17900" spans="1:4" x14ac:dyDescent="0.25">
      <c r="A17900">
        <v>7.1335395453230296E-2</v>
      </c>
      <c r="B17900">
        <v>0.92866460454677002</v>
      </c>
      <c r="C17900">
        <f t="shared" si="279"/>
        <v>0</v>
      </c>
      <c r="D17900" t="s">
        <v>1</v>
      </c>
    </row>
    <row r="17901" spans="1:4" x14ac:dyDescent="0.25">
      <c r="A17901">
        <v>0.55947476578014499</v>
      </c>
      <c r="B17901">
        <v>0.44052523421985501</v>
      </c>
      <c r="C17901">
        <f t="shared" si="279"/>
        <v>0</v>
      </c>
      <c r="D17901" t="s">
        <v>1</v>
      </c>
    </row>
    <row r="17902" spans="1:4" x14ac:dyDescent="0.25">
      <c r="A17902">
        <v>0.260004281516586</v>
      </c>
      <c r="B17902">
        <v>0.73999571848341394</v>
      </c>
      <c r="C17902">
        <f t="shared" si="279"/>
        <v>0</v>
      </c>
      <c r="D17902" t="s">
        <v>1</v>
      </c>
    </row>
    <row r="17903" spans="1:4" x14ac:dyDescent="0.25">
      <c r="A17903">
        <v>4.6086148719693402E-2</v>
      </c>
      <c r="B17903">
        <v>0.95391385128030703</v>
      </c>
      <c r="C17903">
        <f t="shared" si="279"/>
        <v>1</v>
      </c>
      <c r="D17903" t="s">
        <v>2</v>
      </c>
    </row>
    <row r="17904" spans="1:4" x14ac:dyDescent="0.25">
      <c r="A17904">
        <v>0.333277943181845</v>
      </c>
      <c r="B17904">
        <v>0.666722056818155</v>
      </c>
      <c r="C17904">
        <f t="shared" si="279"/>
        <v>0</v>
      </c>
      <c r="D17904" t="s">
        <v>1</v>
      </c>
    </row>
    <row r="17905" spans="1:4" x14ac:dyDescent="0.25">
      <c r="A17905">
        <v>0.74636798331797904</v>
      </c>
      <c r="B17905">
        <v>0.25363201668202101</v>
      </c>
      <c r="C17905">
        <f t="shared" si="279"/>
        <v>0</v>
      </c>
      <c r="D17905" t="s">
        <v>1</v>
      </c>
    </row>
    <row r="17906" spans="1:4" x14ac:dyDescent="0.25">
      <c r="A17906">
        <v>0.47705323807406502</v>
      </c>
      <c r="B17906">
        <v>0.52294676192593503</v>
      </c>
      <c r="C17906">
        <f t="shared" si="279"/>
        <v>0</v>
      </c>
      <c r="D17906" t="s">
        <v>1</v>
      </c>
    </row>
    <row r="17907" spans="1:4" x14ac:dyDescent="0.25">
      <c r="A17907">
        <v>0.90200506544258896</v>
      </c>
      <c r="B17907">
        <v>9.7994934557411498E-2</v>
      </c>
      <c r="C17907">
        <f t="shared" si="279"/>
        <v>0</v>
      </c>
      <c r="D17907" t="s">
        <v>1</v>
      </c>
    </row>
    <row r="17908" spans="1:4" x14ac:dyDescent="0.25">
      <c r="A17908">
        <v>0.51647414960485805</v>
      </c>
      <c r="B17908">
        <v>0.48352585039514201</v>
      </c>
      <c r="C17908">
        <f t="shared" si="279"/>
        <v>0</v>
      </c>
      <c r="D17908" t="s">
        <v>1</v>
      </c>
    </row>
    <row r="17909" spans="1:4" x14ac:dyDescent="0.25">
      <c r="A17909">
        <v>0.89230423719857099</v>
      </c>
      <c r="B17909">
        <v>0.10769576280142901</v>
      </c>
      <c r="C17909">
        <f t="shared" si="279"/>
        <v>0</v>
      </c>
      <c r="D17909" t="s">
        <v>1</v>
      </c>
    </row>
    <row r="17910" spans="1:4" x14ac:dyDescent="0.25">
      <c r="A17910">
        <v>0.78071383142366901</v>
      </c>
      <c r="B17910">
        <v>0.21928616857633099</v>
      </c>
      <c r="C17910">
        <f t="shared" si="279"/>
        <v>1</v>
      </c>
      <c r="D17910" t="s">
        <v>2</v>
      </c>
    </row>
    <row r="17911" spans="1:4" x14ac:dyDescent="0.25">
      <c r="A17911">
        <v>0.214277266157405</v>
      </c>
      <c r="B17911">
        <v>0.78572273384259494</v>
      </c>
      <c r="C17911">
        <f t="shared" si="279"/>
        <v>0</v>
      </c>
      <c r="D17911" t="s">
        <v>1</v>
      </c>
    </row>
    <row r="17912" spans="1:4" x14ac:dyDescent="0.25">
      <c r="A17912">
        <v>0.215263680767806</v>
      </c>
      <c r="B17912">
        <v>0.784736319232194</v>
      </c>
      <c r="C17912">
        <f t="shared" si="279"/>
        <v>0</v>
      </c>
      <c r="D17912" t="s">
        <v>1</v>
      </c>
    </row>
    <row r="17913" spans="1:4" x14ac:dyDescent="0.25">
      <c r="A17913">
        <v>0.27953725943124802</v>
      </c>
      <c r="B17913">
        <v>0.72046274056875204</v>
      </c>
      <c r="C17913">
        <f t="shared" si="279"/>
        <v>0</v>
      </c>
      <c r="D17913" t="s">
        <v>1</v>
      </c>
    </row>
    <row r="17914" spans="1:4" x14ac:dyDescent="0.25">
      <c r="A17914">
        <v>0.32873772007701402</v>
      </c>
      <c r="B17914">
        <v>0.67126227992298604</v>
      </c>
      <c r="C17914">
        <f t="shared" si="279"/>
        <v>0</v>
      </c>
      <c r="D17914" t="s">
        <v>1</v>
      </c>
    </row>
    <row r="17915" spans="1:4" x14ac:dyDescent="0.25">
      <c r="A17915">
        <v>0.65704994314393095</v>
      </c>
      <c r="B17915">
        <v>0.342950056856069</v>
      </c>
      <c r="C17915">
        <f t="shared" si="279"/>
        <v>0</v>
      </c>
      <c r="D17915" t="s">
        <v>1</v>
      </c>
    </row>
    <row r="17916" spans="1:4" x14ac:dyDescent="0.25">
      <c r="A17916">
        <v>0.21112305696939601</v>
      </c>
      <c r="B17916">
        <v>0.78887694303060396</v>
      </c>
      <c r="C17916">
        <f t="shared" si="279"/>
        <v>0</v>
      </c>
      <c r="D17916" t="s">
        <v>1</v>
      </c>
    </row>
    <row r="17917" spans="1:4" x14ac:dyDescent="0.25">
      <c r="A17917">
        <v>0.55728343938173197</v>
      </c>
      <c r="B17917">
        <v>0.44271656061826797</v>
      </c>
      <c r="C17917">
        <f t="shared" si="279"/>
        <v>0</v>
      </c>
      <c r="D17917" t="s">
        <v>1</v>
      </c>
    </row>
    <row r="17918" spans="1:4" x14ac:dyDescent="0.25">
      <c r="A17918">
        <v>0.129428799951437</v>
      </c>
      <c r="B17918">
        <v>0.87057120004856303</v>
      </c>
      <c r="C17918">
        <f t="shared" si="279"/>
        <v>0</v>
      </c>
      <c r="D17918" t="s">
        <v>1</v>
      </c>
    </row>
    <row r="17919" spans="1:4" x14ac:dyDescent="0.25">
      <c r="A17919">
        <v>0.29562686735395799</v>
      </c>
      <c r="B17919">
        <v>0.70437313264604196</v>
      </c>
      <c r="C17919">
        <f t="shared" si="279"/>
        <v>0</v>
      </c>
      <c r="D17919" t="s">
        <v>1</v>
      </c>
    </row>
    <row r="17920" spans="1:4" x14ac:dyDescent="0.25">
      <c r="A17920">
        <v>0.212662618432645</v>
      </c>
      <c r="B17920">
        <v>0.787337381567355</v>
      </c>
      <c r="C17920">
        <f t="shared" si="279"/>
        <v>0</v>
      </c>
      <c r="D17920" t="s">
        <v>1</v>
      </c>
    </row>
    <row r="17921" spans="1:4" x14ac:dyDescent="0.25">
      <c r="A17921">
        <v>0.77789462373882201</v>
      </c>
      <c r="B17921">
        <v>0.22210537626117799</v>
      </c>
      <c r="C17921">
        <f t="shared" si="279"/>
        <v>0</v>
      </c>
      <c r="D17921" t="s">
        <v>1</v>
      </c>
    </row>
    <row r="17922" spans="1:4" x14ac:dyDescent="0.25">
      <c r="A17922">
        <v>9.3901816247684997E-2</v>
      </c>
      <c r="B17922">
        <v>0.90609818375231499</v>
      </c>
      <c r="C17922">
        <f t="shared" si="279"/>
        <v>0</v>
      </c>
      <c r="D17922" t="s">
        <v>1</v>
      </c>
    </row>
    <row r="17923" spans="1:4" x14ac:dyDescent="0.25">
      <c r="A17923">
        <v>0.447950172566625</v>
      </c>
      <c r="B17923">
        <v>0.55204982743337505</v>
      </c>
      <c r="C17923">
        <f t="shared" ref="C17923:C17986" si="280">IF(D17923=$D$2,0,1)</f>
        <v>1</v>
      </c>
      <c r="D17923" t="s">
        <v>2</v>
      </c>
    </row>
    <row r="17924" spans="1:4" x14ac:dyDescent="0.25">
      <c r="A17924">
        <v>0.43430402880610203</v>
      </c>
      <c r="B17924">
        <v>0.56569597119389803</v>
      </c>
      <c r="C17924">
        <f t="shared" si="280"/>
        <v>0</v>
      </c>
      <c r="D17924" t="s">
        <v>1</v>
      </c>
    </row>
    <row r="17925" spans="1:4" x14ac:dyDescent="0.25">
      <c r="A17925">
        <v>0.54274113077095798</v>
      </c>
      <c r="B17925">
        <v>0.45725886922904302</v>
      </c>
      <c r="C17925">
        <f t="shared" si="280"/>
        <v>0</v>
      </c>
      <c r="D17925" t="s">
        <v>1</v>
      </c>
    </row>
    <row r="17926" spans="1:4" x14ac:dyDescent="0.25">
      <c r="A17926">
        <v>0.67935115684103997</v>
      </c>
      <c r="B17926">
        <v>0.32064884315895997</v>
      </c>
      <c r="C17926">
        <f t="shared" si="280"/>
        <v>0</v>
      </c>
      <c r="D17926" t="s">
        <v>1</v>
      </c>
    </row>
    <row r="17927" spans="1:4" x14ac:dyDescent="0.25">
      <c r="A17927">
        <v>0.40613820000634698</v>
      </c>
      <c r="B17927">
        <v>0.59386179999365296</v>
      </c>
      <c r="C17927">
        <f t="shared" si="280"/>
        <v>0</v>
      </c>
      <c r="D17927" t="s">
        <v>1</v>
      </c>
    </row>
    <row r="17928" spans="1:4" x14ac:dyDescent="0.25">
      <c r="A17928">
        <v>0.65771407099033796</v>
      </c>
      <c r="B17928">
        <v>0.34228592900966198</v>
      </c>
      <c r="C17928">
        <f t="shared" si="280"/>
        <v>0</v>
      </c>
      <c r="D17928" t="s">
        <v>1</v>
      </c>
    </row>
    <row r="17929" spans="1:4" x14ac:dyDescent="0.25">
      <c r="A17929">
        <v>2.7097575665822202E-2</v>
      </c>
      <c r="B17929">
        <v>0.97290242433417795</v>
      </c>
      <c r="C17929">
        <f t="shared" si="280"/>
        <v>0</v>
      </c>
      <c r="D17929" t="s">
        <v>1</v>
      </c>
    </row>
    <row r="17930" spans="1:4" x14ac:dyDescent="0.25">
      <c r="A17930">
        <v>0.234568473986323</v>
      </c>
      <c r="B17930">
        <v>0.76543152601367703</v>
      </c>
      <c r="C17930">
        <f t="shared" si="280"/>
        <v>0</v>
      </c>
      <c r="D17930" t="s">
        <v>1</v>
      </c>
    </row>
    <row r="17931" spans="1:4" x14ac:dyDescent="0.25">
      <c r="A17931">
        <v>0.8403003384155</v>
      </c>
      <c r="B17931">
        <v>0.1596996615845</v>
      </c>
      <c r="C17931">
        <f t="shared" si="280"/>
        <v>0</v>
      </c>
      <c r="D17931" t="s">
        <v>1</v>
      </c>
    </row>
    <row r="17932" spans="1:4" x14ac:dyDescent="0.25">
      <c r="A17932">
        <v>0.81682023146169203</v>
      </c>
      <c r="B17932">
        <v>0.183179768538308</v>
      </c>
      <c r="C17932">
        <f t="shared" si="280"/>
        <v>0</v>
      </c>
      <c r="D17932" t="s">
        <v>1</v>
      </c>
    </row>
    <row r="17933" spans="1:4" x14ac:dyDescent="0.25">
      <c r="A17933">
        <v>0.435564559540569</v>
      </c>
      <c r="B17933">
        <v>0.56443544045943195</v>
      </c>
      <c r="C17933">
        <f t="shared" si="280"/>
        <v>0</v>
      </c>
      <c r="D17933" t="s">
        <v>1</v>
      </c>
    </row>
    <row r="17934" spans="1:4" x14ac:dyDescent="0.25">
      <c r="A17934">
        <v>0.18028950752317699</v>
      </c>
      <c r="B17934">
        <v>0.81971049247682404</v>
      </c>
      <c r="C17934">
        <f t="shared" si="280"/>
        <v>0</v>
      </c>
      <c r="D17934" t="s">
        <v>1</v>
      </c>
    </row>
    <row r="17935" spans="1:4" x14ac:dyDescent="0.25">
      <c r="A17935">
        <v>0.118139622170108</v>
      </c>
      <c r="B17935">
        <v>0.88186037782989202</v>
      </c>
      <c r="C17935">
        <f t="shared" si="280"/>
        <v>0</v>
      </c>
      <c r="D17935" t="s">
        <v>1</v>
      </c>
    </row>
    <row r="17936" spans="1:4" x14ac:dyDescent="0.25">
      <c r="A17936">
        <v>0.85743508149717695</v>
      </c>
      <c r="B17936">
        <v>0.14256491850282299</v>
      </c>
      <c r="C17936">
        <f t="shared" si="280"/>
        <v>0</v>
      </c>
      <c r="D17936" t="s">
        <v>1</v>
      </c>
    </row>
    <row r="17937" spans="1:4" x14ac:dyDescent="0.25">
      <c r="A17937">
        <v>0.485753338482177</v>
      </c>
      <c r="B17937">
        <v>0.51424666151782294</v>
      </c>
      <c r="C17937">
        <f t="shared" si="280"/>
        <v>0</v>
      </c>
      <c r="D17937" t="s">
        <v>1</v>
      </c>
    </row>
    <row r="17938" spans="1:4" x14ac:dyDescent="0.25">
      <c r="A17938">
        <v>0.193744694094062</v>
      </c>
      <c r="B17938">
        <v>0.80625530590593797</v>
      </c>
      <c r="C17938">
        <f t="shared" si="280"/>
        <v>1</v>
      </c>
      <c r="D17938" t="s">
        <v>2</v>
      </c>
    </row>
    <row r="17939" spans="1:4" x14ac:dyDescent="0.25">
      <c r="A17939">
        <v>0.96573325132587795</v>
      </c>
      <c r="B17939">
        <v>3.4266748674122202E-2</v>
      </c>
      <c r="C17939">
        <f t="shared" si="280"/>
        <v>0</v>
      </c>
      <c r="D17939" t="s">
        <v>1</v>
      </c>
    </row>
    <row r="17940" spans="1:4" x14ac:dyDescent="0.25">
      <c r="A17940">
        <v>0.89933037922296699</v>
      </c>
      <c r="B17940">
        <v>0.10066962077703299</v>
      </c>
      <c r="C17940">
        <f t="shared" si="280"/>
        <v>1</v>
      </c>
      <c r="D17940" t="s">
        <v>2</v>
      </c>
    </row>
    <row r="17941" spans="1:4" x14ac:dyDescent="0.25">
      <c r="A17941">
        <v>0.88381330776484002</v>
      </c>
      <c r="B17941">
        <v>0.11618669223516</v>
      </c>
      <c r="C17941">
        <f t="shared" si="280"/>
        <v>0</v>
      </c>
      <c r="D17941" t="s">
        <v>1</v>
      </c>
    </row>
    <row r="17942" spans="1:4" x14ac:dyDescent="0.25">
      <c r="A17942">
        <v>0.108513979645529</v>
      </c>
      <c r="B17942">
        <v>0.891486020354471</v>
      </c>
      <c r="C17942">
        <f t="shared" si="280"/>
        <v>0</v>
      </c>
      <c r="D17942" t="s">
        <v>1</v>
      </c>
    </row>
    <row r="17943" spans="1:4" x14ac:dyDescent="0.25">
      <c r="A17943">
        <v>0.25608804813182801</v>
      </c>
      <c r="B17943">
        <v>0.74391195186817205</v>
      </c>
      <c r="C17943">
        <f t="shared" si="280"/>
        <v>0</v>
      </c>
      <c r="D17943" t="s">
        <v>1</v>
      </c>
    </row>
    <row r="17944" spans="1:4" x14ac:dyDescent="0.25">
      <c r="A17944">
        <v>0.78902691503442302</v>
      </c>
      <c r="B17944">
        <v>0.21097308496557701</v>
      </c>
      <c r="C17944">
        <f t="shared" si="280"/>
        <v>0</v>
      </c>
      <c r="D17944" t="s">
        <v>1</v>
      </c>
    </row>
    <row r="17945" spans="1:4" x14ac:dyDescent="0.25">
      <c r="A17945">
        <v>0.39061743288037398</v>
      </c>
      <c r="B17945">
        <v>0.60938256711962602</v>
      </c>
      <c r="C17945">
        <f t="shared" si="280"/>
        <v>0</v>
      </c>
      <c r="D17945" t="s">
        <v>1</v>
      </c>
    </row>
    <row r="17946" spans="1:4" x14ac:dyDescent="0.25">
      <c r="A17946">
        <v>0.88855558441565596</v>
      </c>
      <c r="B17946">
        <v>0.11144441558434499</v>
      </c>
      <c r="C17946">
        <f t="shared" si="280"/>
        <v>0</v>
      </c>
      <c r="D17946" t="s">
        <v>1</v>
      </c>
    </row>
    <row r="17947" spans="1:4" x14ac:dyDescent="0.25">
      <c r="A17947">
        <v>0.12605913699774901</v>
      </c>
      <c r="B17947">
        <v>0.87394086300225104</v>
      </c>
      <c r="C17947">
        <f t="shared" si="280"/>
        <v>1</v>
      </c>
      <c r="D17947" t="s">
        <v>2</v>
      </c>
    </row>
    <row r="17948" spans="1:4" x14ac:dyDescent="0.25">
      <c r="A17948">
        <v>0.15487389973000501</v>
      </c>
      <c r="B17948">
        <v>0.84512610026999502</v>
      </c>
      <c r="C17948">
        <f t="shared" si="280"/>
        <v>0</v>
      </c>
      <c r="D17948" t="s">
        <v>1</v>
      </c>
    </row>
    <row r="17949" spans="1:4" x14ac:dyDescent="0.25">
      <c r="A17949">
        <v>0.65659277488788403</v>
      </c>
      <c r="B17949">
        <v>0.34340722511211602</v>
      </c>
      <c r="C17949">
        <f t="shared" si="280"/>
        <v>0</v>
      </c>
      <c r="D17949" t="s">
        <v>1</v>
      </c>
    </row>
    <row r="17950" spans="1:4" x14ac:dyDescent="0.25">
      <c r="A17950">
        <v>0.409381123453606</v>
      </c>
      <c r="B17950">
        <v>0.590618876546394</v>
      </c>
      <c r="C17950">
        <f t="shared" si="280"/>
        <v>0</v>
      </c>
      <c r="D17950" t="s">
        <v>1</v>
      </c>
    </row>
    <row r="17951" spans="1:4" x14ac:dyDescent="0.25">
      <c r="A17951">
        <v>0.64080789911180103</v>
      </c>
      <c r="B17951">
        <v>0.35919210088819897</v>
      </c>
      <c r="C17951">
        <f t="shared" si="280"/>
        <v>0</v>
      </c>
      <c r="D17951" t="s">
        <v>1</v>
      </c>
    </row>
    <row r="17952" spans="1:4" x14ac:dyDescent="0.25">
      <c r="A17952">
        <v>0.77405943646285702</v>
      </c>
      <c r="B17952">
        <v>0.22594056353714301</v>
      </c>
      <c r="C17952">
        <f t="shared" si="280"/>
        <v>0</v>
      </c>
      <c r="D17952" t="s">
        <v>1</v>
      </c>
    </row>
    <row r="17953" spans="1:4" x14ac:dyDescent="0.25">
      <c r="A17953">
        <v>0.91898867046578103</v>
      </c>
      <c r="B17953">
        <v>8.1011329534218801E-2</v>
      </c>
      <c r="C17953">
        <f t="shared" si="280"/>
        <v>0</v>
      </c>
      <c r="D17953" t="s">
        <v>1</v>
      </c>
    </row>
    <row r="17954" spans="1:4" x14ac:dyDescent="0.25">
      <c r="A17954">
        <v>0.115673041708082</v>
      </c>
      <c r="B17954">
        <v>0.88432695829191799</v>
      </c>
      <c r="C17954">
        <f t="shared" si="280"/>
        <v>0</v>
      </c>
      <c r="D17954" t="s">
        <v>1</v>
      </c>
    </row>
    <row r="17955" spans="1:4" x14ac:dyDescent="0.25">
      <c r="A17955">
        <v>0.70662839618561202</v>
      </c>
      <c r="B17955">
        <v>0.29337160381438798</v>
      </c>
      <c r="C17955">
        <f t="shared" si="280"/>
        <v>0</v>
      </c>
      <c r="D17955" t="s">
        <v>1</v>
      </c>
    </row>
    <row r="17956" spans="1:4" x14ac:dyDescent="0.25">
      <c r="A17956">
        <v>0.50173373924972597</v>
      </c>
      <c r="B17956">
        <v>0.49826626075027403</v>
      </c>
      <c r="C17956">
        <f t="shared" si="280"/>
        <v>0</v>
      </c>
      <c r="D17956" t="s">
        <v>1</v>
      </c>
    </row>
    <row r="17957" spans="1:4" x14ac:dyDescent="0.25">
      <c r="A17957">
        <v>0.77368884384783398</v>
      </c>
      <c r="B17957">
        <v>0.22631115615216599</v>
      </c>
      <c r="C17957">
        <f t="shared" si="280"/>
        <v>0</v>
      </c>
      <c r="D17957" t="s">
        <v>1</v>
      </c>
    </row>
    <row r="17958" spans="1:4" x14ac:dyDescent="0.25">
      <c r="A17958">
        <v>0.19448518603373499</v>
      </c>
      <c r="B17958">
        <v>0.80551481396626501</v>
      </c>
      <c r="C17958">
        <f t="shared" si="280"/>
        <v>0</v>
      </c>
      <c r="D17958" t="s">
        <v>1</v>
      </c>
    </row>
    <row r="17959" spans="1:4" x14ac:dyDescent="0.25">
      <c r="A17959">
        <v>0.19324764317142901</v>
      </c>
      <c r="B17959">
        <v>0.80675235682857105</v>
      </c>
      <c r="C17959">
        <f t="shared" si="280"/>
        <v>1</v>
      </c>
      <c r="D17959" t="s">
        <v>2</v>
      </c>
    </row>
    <row r="17960" spans="1:4" x14ac:dyDescent="0.25">
      <c r="A17960">
        <v>0.12313503163249601</v>
      </c>
      <c r="B17960">
        <v>0.87686496836750405</v>
      </c>
      <c r="C17960">
        <f t="shared" si="280"/>
        <v>0</v>
      </c>
      <c r="D17960" t="s">
        <v>1</v>
      </c>
    </row>
    <row r="17961" spans="1:4" x14ac:dyDescent="0.25">
      <c r="A17961">
        <v>0.11135878585179899</v>
      </c>
      <c r="B17961">
        <v>0.88864121414820096</v>
      </c>
      <c r="C17961">
        <f t="shared" si="280"/>
        <v>0</v>
      </c>
      <c r="D17961" t="s">
        <v>1</v>
      </c>
    </row>
    <row r="17962" spans="1:4" x14ac:dyDescent="0.25">
      <c r="A17962">
        <v>0.27681246115753599</v>
      </c>
      <c r="B17962">
        <v>0.72318753884246501</v>
      </c>
      <c r="C17962">
        <f t="shared" si="280"/>
        <v>0</v>
      </c>
      <c r="D17962" t="s">
        <v>1</v>
      </c>
    </row>
    <row r="17963" spans="1:4" x14ac:dyDescent="0.25">
      <c r="A17963">
        <v>0.22481908066826101</v>
      </c>
      <c r="B17963">
        <v>0.77518091933173905</v>
      </c>
      <c r="C17963">
        <f t="shared" si="280"/>
        <v>0</v>
      </c>
      <c r="D17963" t="s">
        <v>1</v>
      </c>
    </row>
    <row r="17964" spans="1:4" x14ac:dyDescent="0.25">
      <c r="A17964">
        <v>0.704408742681219</v>
      </c>
      <c r="B17964">
        <v>0.295591257318781</v>
      </c>
      <c r="C17964">
        <f t="shared" si="280"/>
        <v>0</v>
      </c>
      <c r="D17964" t="s">
        <v>1</v>
      </c>
    </row>
    <row r="17965" spans="1:4" x14ac:dyDescent="0.25">
      <c r="A17965">
        <v>0.80576859847553195</v>
      </c>
      <c r="B17965">
        <v>0.19423140152446799</v>
      </c>
      <c r="C17965">
        <f t="shared" si="280"/>
        <v>0</v>
      </c>
      <c r="D17965" t="s">
        <v>1</v>
      </c>
    </row>
    <row r="17966" spans="1:4" x14ac:dyDescent="0.25">
      <c r="A17966">
        <v>0.51934325480406596</v>
      </c>
      <c r="B17966">
        <v>0.48065674519593399</v>
      </c>
      <c r="C17966">
        <f t="shared" si="280"/>
        <v>0</v>
      </c>
      <c r="D17966" t="s">
        <v>1</v>
      </c>
    </row>
    <row r="17967" spans="1:4" x14ac:dyDescent="0.25">
      <c r="A17967">
        <v>0.80914873341465998</v>
      </c>
      <c r="B17967">
        <v>0.19085126658533999</v>
      </c>
      <c r="C17967">
        <f t="shared" si="280"/>
        <v>1</v>
      </c>
      <c r="D17967" t="s">
        <v>2</v>
      </c>
    </row>
    <row r="17968" spans="1:4" x14ac:dyDescent="0.25">
      <c r="A17968">
        <v>0.27258379154707602</v>
      </c>
      <c r="B17968">
        <v>0.72741620845292398</v>
      </c>
      <c r="C17968">
        <f t="shared" si="280"/>
        <v>0</v>
      </c>
      <c r="D17968" t="s">
        <v>1</v>
      </c>
    </row>
    <row r="17969" spans="1:4" x14ac:dyDescent="0.25">
      <c r="A17969">
        <v>0.45278761689998398</v>
      </c>
      <c r="B17969">
        <v>0.54721238310001596</v>
      </c>
      <c r="C17969">
        <f t="shared" si="280"/>
        <v>0</v>
      </c>
      <c r="D17969" t="s">
        <v>1</v>
      </c>
    </row>
    <row r="17970" spans="1:4" x14ac:dyDescent="0.25">
      <c r="A17970">
        <v>0.55977452685187801</v>
      </c>
      <c r="B17970">
        <v>0.44022547314812299</v>
      </c>
      <c r="C17970">
        <f t="shared" si="280"/>
        <v>1</v>
      </c>
      <c r="D17970" t="s">
        <v>2</v>
      </c>
    </row>
    <row r="17971" spans="1:4" x14ac:dyDescent="0.25">
      <c r="A17971">
        <v>0.79054620786757301</v>
      </c>
      <c r="B17971">
        <v>0.20945379213242701</v>
      </c>
      <c r="C17971">
        <f t="shared" si="280"/>
        <v>1</v>
      </c>
      <c r="D17971" t="s">
        <v>2</v>
      </c>
    </row>
    <row r="17972" spans="1:4" x14ac:dyDescent="0.25">
      <c r="A17972">
        <v>0.27206693254766101</v>
      </c>
      <c r="B17972">
        <v>0.72793306745233899</v>
      </c>
      <c r="C17972">
        <f t="shared" si="280"/>
        <v>0</v>
      </c>
      <c r="D17972" t="s">
        <v>1</v>
      </c>
    </row>
    <row r="17973" spans="1:4" x14ac:dyDescent="0.25">
      <c r="A17973">
        <v>0.98104745147561501</v>
      </c>
      <c r="B17973">
        <v>1.8952548524385299E-2</v>
      </c>
      <c r="C17973">
        <f t="shared" si="280"/>
        <v>0</v>
      </c>
      <c r="D17973" t="s">
        <v>1</v>
      </c>
    </row>
    <row r="17974" spans="1:4" x14ac:dyDescent="0.25">
      <c r="A17974">
        <v>0.42477598138714301</v>
      </c>
      <c r="B17974">
        <v>0.57522401861285699</v>
      </c>
      <c r="C17974">
        <f t="shared" si="280"/>
        <v>0</v>
      </c>
      <c r="D17974" t="s">
        <v>1</v>
      </c>
    </row>
    <row r="17975" spans="1:4" x14ac:dyDescent="0.25">
      <c r="A17975">
        <v>0.280008656463687</v>
      </c>
      <c r="B17975">
        <v>0.719991343536313</v>
      </c>
      <c r="C17975">
        <f t="shared" si="280"/>
        <v>0</v>
      </c>
      <c r="D17975" t="s">
        <v>1</v>
      </c>
    </row>
    <row r="17976" spans="1:4" x14ac:dyDescent="0.25">
      <c r="A17976">
        <v>0.255037653603084</v>
      </c>
      <c r="B17976">
        <v>0.74496234639691605</v>
      </c>
      <c r="C17976">
        <f t="shared" si="280"/>
        <v>1</v>
      </c>
      <c r="D17976" t="s">
        <v>2</v>
      </c>
    </row>
    <row r="17977" spans="1:4" x14ac:dyDescent="0.25">
      <c r="A17977">
        <v>0.97601050442891202</v>
      </c>
      <c r="B17977">
        <v>2.3989495571088499E-2</v>
      </c>
      <c r="C17977">
        <f t="shared" si="280"/>
        <v>0</v>
      </c>
      <c r="D17977" t="s">
        <v>1</v>
      </c>
    </row>
    <row r="17978" spans="1:4" x14ac:dyDescent="0.25">
      <c r="A17978">
        <v>0.269524436551632</v>
      </c>
      <c r="B17978">
        <v>0.73047556344836795</v>
      </c>
      <c r="C17978">
        <f t="shared" si="280"/>
        <v>0</v>
      </c>
      <c r="D17978" t="s">
        <v>1</v>
      </c>
    </row>
    <row r="17979" spans="1:4" x14ac:dyDescent="0.25">
      <c r="A17979">
        <v>0.80004668129619505</v>
      </c>
      <c r="B17979">
        <v>0.19995331870380501</v>
      </c>
      <c r="C17979">
        <f t="shared" si="280"/>
        <v>0</v>
      </c>
      <c r="D17979" t="s">
        <v>1</v>
      </c>
    </row>
    <row r="17980" spans="1:4" x14ac:dyDescent="0.25">
      <c r="A17980">
        <v>0.875238638996643</v>
      </c>
      <c r="B17980">
        <v>0.124761361003357</v>
      </c>
      <c r="C17980">
        <f t="shared" si="280"/>
        <v>0</v>
      </c>
      <c r="D17980" t="s">
        <v>1</v>
      </c>
    </row>
    <row r="17981" spans="1:4" x14ac:dyDescent="0.25">
      <c r="A17981">
        <v>0.25297798712895198</v>
      </c>
      <c r="B17981">
        <v>0.74702201287104797</v>
      </c>
      <c r="C17981">
        <f t="shared" si="280"/>
        <v>0</v>
      </c>
      <c r="D17981" t="s">
        <v>1</v>
      </c>
    </row>
    <row r="17982" spans="1:4" x14ac:dyDescent="0.25">
      <c r="A17982">
        <v>0.489188966155851</v>
      </c>
      <c r="B17982">
        <v>0.51081103384414905</v>
      </c>
      <c r="C17982">
        <f t="shared" si="280"/>
        <v>0</v>
      </c>
      <c r="D17982" t="s">
        <v>1</v>
      </c>
    </row>
    <row r="17983" spans="1:4" x14ac:dyDescent="0.25">
      <c r="A17983">
        <v>0.88350980510094701</v>
      </c>
      <c r="B17983">
        <v>0.116490194899053</v>
      </c>
      <c r="C17983">
        <f t="shared" si="280"/>
        <v>0</v>
      </c>
      <c r="D17983" t="s">
        <v>1</v>
      </c>
    </row>
    <row r="17984" spans="1:4" x14ac:dyDescent="0.25">
      <c r="A17984">
        <v>0.88537716797352695</v>
      </c>
      <c r="B17984">
        <v>0.114622832026473</v>
      </c>
      <c r="C17984">
        <f t="shared" si="280"/>
        <v>0</v>
      </c>
      <c r="D17984" t="s">
        <v>1</v>
      </c>
    </row>
    <row r="17985" spans="1:4" x14ac:dyDescent="0.25">
      <c r="A17985">
        <v>0.46372603002565999</v>
      </c>
      <c r="B17985">
        <v>0.53627396997433996</v>
      </c>
      <c r="C17985">
        <f t="shared" si="280"/>
        <v>0</v>
      </c>
      <c r="D17985" t="s">
        <v>1</v>
      </c>
    </row>
    <row r="17986" spans="1:4" x14ac:dyDescent="0.25">
      <c r="A17986">
        <v>0.20590948505365</v>
      </c>
      <c r="B17986">
        <v>0.79409051494634997</v>
      </c>
      <c r="C17986">
        <f t="shared" si="280"/>
        <v>0</v>
      </c>
      <c r="D17986" t="s">
        <v>1</v>
      </c>
    </row>
    <row r="17987" spans="1:4" x14ac:dyDescent="0.25">
      <c r="A17987">
        <v>0.43748051541391397</v>
      </c>
      <c r="B17987">
        <v>0.56251948458608603</v>
      </c>
      <c r="C17987">
        <f t="shared" ref="C17987:C18050" si="281">IF(D17987=$D$2,0,1)</f>
        <v>0</v>
      </c>
      <c r="D17987" t="s">
        <v>1</v>
      </c>
    </row>
    <row r="17988" spans="1:4" x14ac:dyDescent="0.25">
      <c r="A17988">
        <v>0.94179344212027805</v>
      </c>
      <c r="B17988">
        <v>5.8206557879721899E-2</v>
      </c>
      <c r="C17988">
        <f t="shared" si="281"/>
        <v>0</v>
      </c>
      <c r="D17988" t="s">
        <v>1</v>
      </c>
    </row>
    <row r="17989" spans="1:4" x14ac:dyDescent="0.25">
      <c r="A17989">
        <v>0.72215321523266196</v>
      </c>
      <c r="B17989">
        <v>0.27784678476733798</v>
      </c>
      <c r="C17989">
        <f t="shared" si="281"/>
        <v>0</v>
      </c>
      <c r="D17989" t="s">
        <v>1</v>
      </c>
    </row>
    <row r="17990" spans="1:4" x14ac:dyDescent="0.25">
      <c r="A17990">
        <v>7.0220570820779399E-2</v>
      </c>
      <c r="B17990">
        <v>0.92977942917922096</v>
      </c>
      <c r="C17990">
        <f t="shared" si="281"/>
        <v>0</v>
      </c>
      <c r="D17990" t="s">
        <v>1</v>
      </c>
    </row>
    <row r="17991" spans="1:4" x14ac:dyDescent="0.25">
      <c r="A17991">
        <v>0.64703935096243204</v>
      </c>
      <c r="B17991">
        <v>0.35296064903756802</v>
      </c>
      <c r="C17991">
        <f t="shared" si="281"/>
        <v>0</v>
      </c>
      <c r="D17991" t="s">
        <v>1</v>
      </c>
    </row>
    <row r="17992" spans="1:4" x14ac:dyDescent="0.25">
      <c r="A17992">
        <v>0.60300880032786797</v>
      </c>
      <c r="B17992">
        <v>0.39699119967213298</v>
      </c>
      <c r="C17992">
        <f t="shared" si="281"/>
        <v>0</v>
      </c>
      <c r="D17992" t="s">
        <v>1</v>
      </c>
    </row>
    <row r="17993" spans="1:4" x14ac:dyDescent="0.25">
      <c r="A17993">
        <v>0.42304588378809499</v>
      </c>
      <c r="B17993">
        <v>0.57695411621190495</v>
      </c>
      <c r="C17993">
        <f t="shared" si="281"/>
        <v>1</v>
      </c>
      <c r="D17993" t="s">
        <v>2</v>
      </c>
    </row>
    <row r="17994" spans="1:4" x14ac:dyDescent="0.25">
      <c r="A17994">
        <v>7.9393500895842503E-2</v>
      </c>
      <c r="B17994">
        <v>0.92060649910415804</v>
      </c>
      <c r="C17994">
        <f t="shared" si="281"/>
        <v>0</v>
      </c>
      <c r="D17994" t="s">
        <v>1</v>
      </c>
    </row>
    <row r="17995" spans="1:4" x14ac:dyDescent="0.25">
      <c r="A17995">
        <v>0.77133442906616601</v>
      </c>
      <c r="B17995">
        <v>0.22866557093383399</v>
      </c>
      <c r="C17995">
        <f t="shared" si="281"/>
        <v>0</v>
      </c>
      <c r="D17995" t="s">
        <v>1</v>
      </c>
    </row>
    <row r="17996" spans="1:4" x14ac:dyDescent="0.25">
      <c r="A17996">
        <v>0.17249793034597</v>
      </c>
      <c r="B17996">
        <v>0.82750206965402995</v>
      </c>
      <c r="C17996">
        <f t="shared" si="281"/>
        <v>0</v>
      </c>
      <c r="D17996" t="s">
        <v>1</v>
      </c>
    </row>
    <row r="17997" spans="1:4" x14ac:dyDescent="0.25">
      <c r="A17997">
        <v>0.96459035703398299</v>
      </c>
      <c r="B17997">
        <v>3.54096429660175E-2</v>
      </c>
      <c r="C17997">
        <f t="shared" si="281"/>
        <v>0</v>
      </c>
      <c r="D17997" t="s">
        <v>1</v>
      </c>
    </row>
    <row r="17998" spans="1:4" x14ac:dyDescent="0.25">
      <c r="A17998">
        <v>0.99177316829500795</v>
      </c>
      <c r="B17998">
        <v>8.2268317049922195E-3</v>
      </c>
      <c r="C17998">
        <f t="shared" si="281"/>
        <v>0</v>
      </c>
      <c r="D17998" t="s">
        <v>1</v>
      </c>
    </row>
    <row r="17999" spans="1:4" x14ac:dyDescent="0.25">
      <c r="A17999">
        <v>7.8009301473667301E-3</v>
      </c>
      <c r="B17999">
        <v>0.99219906985263295</v>
      </c>
      <c r="C17999">
        <f t="shared" si="281"/>
        <v>0</v>
      </c>
      <c r="D17999" t="s">
        <v>1</v>
      </c>
    </row>
    <row r="18000" spans="1:4" x14ac:dyDescent="0.25">
      <c r="A18000">
        <v>0.88204777015564195</v>
      </c>
      <c r="B18000">
        <v>0.11795222984435801</v>
      </c>
      <c r="C18000">
        <f t="shared" si="281"/>
        <v>0</v>
      </c>
      <c r="D18000" t="s">
        <v>1</v>
      </c>
    </row>
    <row r="18001" spans="1:4" x14ac:dyDescent="0.25">
      <c r="A18001">
        <v>0.83609752376054702</v>
      </c>
      <c r="B18001">
        <v>0.163902476239454</v>
      </c>
      <c r="C18001">
        <f t="shared" si="281"/>
        <v>0</v>
      </c>
      <c r="D18001" t="s">
        <v>1</v>
      </c>
    </row>
    <row r="18002" spans="1:4" x14ac:dyDescent="0.25">
      <c r="A18002">
        <v>0.94214597665942401</v>
      </c>
      <c r="B18002">
        <v>5.7854023340576502E-2</v>
      </c>
      <c r="C18002">
        <f t="shared" si="281"/>
        <v>0</v>
      </c>
      <c r="D18002" t="s">
        <v>1</v>
      </c>
    </row>
    <row r="18003" spans="1:4" x14ac:dyDescent="0.25">
      <c r="A18003">
        <v>0.23711012818646701</v>
      </c>
      <c r="B18003">
        <v>0.76288987181353296</v>
      </c>
      <c r="C18003">
        <f t="shared" si="281"/>
        <v>1</v>
      </c>
      <c r="D18003" t="s">
        <v>2</v>
      </c>
    </row>
    <row r="18004" spans="1:4" x14ac:dyDescent="0.25">
      <c r="A18004">
        <v>0.91898186720214403</v>
      </c>
      <c r="B18004">
        <v>8.1018132797855899E-2</v>
      </c>
      <c r="C18004">
        <f t="shared" si="281"/>
        <v>0</v>
      </c>
      <c r="D18004" t="s">
        <v>1</v>
      </c>
    </row>
    <row r="18005" spans="1:4" x14ac:dyDescent="0.25">
      <c r="A18005">
        <v>0.82591449018909902</v>
      </c>
      <c r="B18005">
        <v>0.17408550981090101</v>
      </c>
      <c r="C18005">
        <f t="shared" si="281"/>
        <v>0</v>
      </c>
      <c r="D18005" t="s">
        <v>1</v>
      </c>
    </row>
    <row r="18006" spans="1:4" x14ac:dyDescent="0.25">
      <c r="A18006">
        <v>8.9229628516716095E-3</v>
      </c>
      <c r="B18006">
        <v>0.99107703714832796</v>
      </c>
      <c r="C18006">
        <f t="shared" si="281"/>
        <v>1</v>
      </c>
      <c r="D18006" t="s">
        <v>2</v>
      </c>
    </row>
    <row r="18007" spans="1:4" x14ac:dyDescent="0.25">
      <c r="A18007">
        <v>0.91045252008994404</v>
      </c>
      <c r="B18007">
        <v>8.9547479910056293E-2</v>
      </c>
      <c r="C18007">
        <f t="shared" si="281"/>
        <v>1</v>
      </c>
      <c r="D18007" t="s">
        <v>2</v>
      </c>
    </row>
    <row r="18008" spans="1:4" x14ac:dyDescent="0.25">
      <c r="A18008">
        <v>0.35901066158380801</v>
      </c>
      <c r="B18008">
        <v>0.64098933841619199</v>
      </c>
      <c r="C18008">
        <f t="shared" si="281"/>
        <v>1</v>
      </c>
      <c r="D18008" t="s">
        <v>2</v>
      </c>
    </row>
    <row r="18009" spans="1:4" x14ac:dyDescent="0.25">
      <c r="A18009">
        <v>1.1238548219361599E-2</v>
      </c>
      <c r="B18009">
        <v>0.98876145178063901</v>
      </c>
      <c r="C18009">
        <f t="shared" si="281"/>
        <v>0</v>
      </c>
      <c r="D18009" t="s">
        <v>1</v>
      </c>
    </row>
    <row r="18010" spans="1:4" x14ac:dyDescent="0.25">
      <c r="A18010">
        <v>0.38665251419498298</v>
      </c>
      <c r="B18010">
        <v>0.61334748580501697</v>
      </c>
      <c r="C18010">
        <f t="shared" si="281"/>
        <v>0</v>
      </c>
      <c r="D18010" t="s">
        <v>1</v>
      </c>
    </row>
    <row r="18011" spans="1:4" x14ac:dyDescent="0.25">
      <c r="A18011">
        <v>0.39315597511662298</v>
      </c>
      <c r="B18011">
        <v>0.60684402488337696</v>
      </c>
      <c r="C18011">
        <f t="shared" si="281"/>
        <v>1</v>
      </c>
      <c r="D18011" t="s">
        <v>2</v>
      </c>
    </row>
    <row r="18012" spans="1:4" x14ac:dyDescent="0.25">
      <c r="A18012">
        <v>0.204925730651495</v>
      </c>
      <c r="B18012">
        <v>0.795074269348505</v>
      </c>
      <c r="C18012">
        <f t="shared" si="281"/>
        <v>0</v>
      </c>
      <c r="D18012" t="s">
        <v>1</v>
      </c>
    </row>
    <row r="18013" spans="1:4" x14ac:dyDescent="0.25">
      <c r="A18013">
        <v>0.255556131220114</v>
      </c>
      <c r="B18013">
        <v>0.744443868779886</v>
      </c>
      <c r="C18013">
        <f t="shared" si="281"/>
        <v>0</v>
      </c>
      <c r="D18013" t="s">
        <v>1</v>
      </c>
    </row>
    <row r="18014" spans="1:4" x14ac:dyDescent="0.25">
      <c r="A18014">
        <v>0.82790248314753201</v>
      </c>
      <c r="B18014">
        <v>0.17209751685246799</v>
      </c>
      <c r="C18014">
        <f t="shared" si="281"/>
        <v>0</v>
      </c>
      <c r="D18014" t="s">
        <v>1</v>
      </c>
    </row>
    <row r="18015" spans="1:4" x14ac:dyDescent="0.25">
      <c r="A18015">
        <v>0.96183274227547699</v>
      </c>
      <c r="B18015">
        <v>3.8167257724522598E-2</v>
      </c>
      <c r="C18015">
        <f t="shared" si="281"/>
        <v>1</v>
      </c>
      <c r="D18015" t="s">
        <v>2</v>
      </c>
    </row>
    <row r="18016" spans="1:4" x14ac:dyDescent="0.25">
      <c r="A18016">
        <v>0.88957599460535597</v>
      </c>
      <c r="B18016">
        <v>0.110424005394644</v>
      </c>
      <c r="C18016">
        <f t="shared" si="281"/>
        <v>1</v>
      </c>
      <c r="D18016" t="s">
        <v>2</v>
      </c>
    </row>
    <row r="18017" spans="1:4" x14ac:dyDescent="0.25">
      <c r="A18017">
        <v>0.26858340104620598</v>
      </c>
      <c r="B18017">
        <v>0.73141659895379396</v>
      </c>
      <c r="C18017">
        <f t="shared" si="281"/>
        <v>1</v>
      </c>
      <c r="D18017" t="s">
        <v>2</v>
      </c>
    </row>
    <row r="18018" spans="1:4" x14ac:dyDescent="0.25">
      <c r="A18018">
        <v>0.254685349593128</v>
      </c>
      <c r="B18018">
        <v>0.74531465040687195</v>
      </c>
      <c r="C18018">
        <f t="shared" si="281"/>
        <v>1</v>
      </c>
      <c r="D18018" t="s">
        <v>2</v>
      </c>
    </row>
    <row r="18019" spans="1:4" x14ac:dyDescent="0.25">
      <c r="A18019">
        <v>0.98922887533849702</v>
      </c>
      <c r="B18019">
        <v>1.0771124661503101E-2</v>
      </c>
      <c r="C18019">
        <f t="shared" si="281"/>
        <v>0</v>
      </c>
      <c r="D18019" t="s">
        <v>1</v>
      </c>
    </row>
    <row r="18020" spans="1:4" x14ac:dyDescent="0.25">
      <c r="A18020">
        <v>0.89208835727386404</v>
      </c>
      <c r="B18020">
        <v>0.107911642726136</v>
      </c>
      <c r="C18020">
        <f t="shared" si="281"/>
        <v>0</v>
      </c>
      <c r="D18020" t="s">
        <v>1</v>
      </c>
    </row>
    <row r="18021" spans="1:4" x14ac:dyDescent="0.25">
      <c r="A18021">
        <v>0.49755140975746798</v>
      </c>
      <c r="B18021">
        <v>0.50244859024253197</v>
      </c>
      <c r="C18021">
        <f t="shared" si="281"/>
        <v>0</v>
      </c>
      <c r="D18021" t="s">
        <v>1</v>
      </c>
    </row>
    <row r="18022" spans="1:4" x14ac:dyDescent="0.25">
      <c r="A18022">
        <v>3.6857985565071603E-2</v>
      </c>
      <c r="B18022">
        <v>0.96314201443492797</v>
      </c>
      <c r="C18022">
        <f t="shared" si="281"/>
        <v>0</v>
      </c>
      <c r="D18022" t="s">
        <v>1</v>
      </c>
    </row>
    <row r="18023" spans="1:4" x14ac:dyDescent="0.25">
      <c r="A18023">
        <v>0.286472087499271</v>
      </c>
      <c r="B18023">
        <v>0.713527912500729</v>
      </c>
      <c r="C18023">
        <f t="shared" si="281"/>
        <v>1</v>
      </c>
      <c r="D18023" t="s">
        <v>2</v>
      </c>
    </row>
    <row r="18024" spans="1:4" x14ac:dyDescent="0.25">
      <c r="A18024">
        <v>0.122213270782197</v>
      </c>
      <c r="B18024">
        <v>0.87778672921780299</v>
      </c>
      <c r="C18024">
        <f t="shared" si="281"/>
        <v>0</v>
      </c>
      <c r="D18024" t="s">
        <v>1</v>
      </c>
    </row>
    <row r="18025" spans="1:4" x14ac:dyDescent="0.25">
      <c r="A18025">
        <v>0.28982818111141101</v>
      </c>
      <c r="B18025">
        <v>0.71017181888858905</v>
      </c>
      <c r="C18025">
        <f t="shared" si="281"/>
        <v>0</v>
      </c>
      <c r="D18025" t="s">
        <v>1</v>
      </c>
    </row>
    <row r="18026" spans="1:4" x14ac:dyDescent="0.25">
      <c r="A18026">
        <v>0.43378490368473199</v>
      </c>
      <c r="B18026">
        <v>0.56621509631526801</v>
      </c>
      <c r="C18026">
        <f t="shared" si="281"/>
        <v>0</v>
      </c>
      <c r="D18026" t="s">
        <v>1</v>
      </c>
    </row>
    <row r="18027" spans="1:4" x14ac:dyDescent="0.25">
      <c r="A18027">
        <v>0.74901281239038997</v>
      </c>
      <c r="B18027">
        <v>0.25098718760960997</v>
      </c>
      <c r="C18027">
        <f t="shared" si="281"/>
        <v>0</v>
      </c>
      <c r="D18027" t="s">
        <v>1</v>
      </c>
    </row>
    <row r="18028" spans="1:4" x14ac:dyDescent="0.25">
      <c r="A18028">
        <v>8.6000735379554993E-2</v>
      </c>
      <c r="B18028">
        <v>0.91399926462044501</v>
      </c>
      <c r="C18028">
        <f t="shared" si="281"/>
        <v>0</v>
      </c>
      <c r="D18028" t="s">
        <v>1</v>
      </c>
    </row>
    <row r="18029" spans="1:4" x14ac:dyDescent="0.25">
      <c r="A18029">
        <v>0.83607789053660297</v>
      </c>
      <c r="B18029">
        <v>0.163922109463397</v>
      </c>
      <c r="C18029">
        <f t="shared" si="281"/>
        <v>0</v>
      </c>
      <c r="D18029" t="s">
        <v>1</v>
      </c>
    </row>
    <row r="18030" spans="1:4" x14ac:dyDescent="0.25">
      <c r="A18030">
        <v>0.154258821923693</v>
      </c>
      <c r="B18030">
        <v>0.845741178076307</v>
      </c>
      <c r="C18030">
        <f t="shared" si="281"/>
        <v>1</v>
      </c>
      <c r="D18030" t="s">
        <v>2</v>
      </c>
    </row>
    <row r="18031" spans="1:4" x14ac:dyDescent="0.25">
      <c r="A18031">
        <v>8.3702080303719395E-2</v>
      </c>
      <c r="B18031">
        <v>0.91629791969628105</v>
      </c>
      <c r="C18031">
        <f t="shared" si="281"/>
        <v>0</v>
      </c>
      <c r="D18031" t="s">
        <v>1</v>
      </c>
    </row>
    <row r="18032" spans="1:4" x14ac:dyDescent="0.25">
      <c r="A18032">
        <v>0.74627254673965604</v>
      </c>
      <c r="B18032">
        <v>0.25372745326034502</v>
      </c>
      <c r="C18032">
        <f t="shared" si="281"/>
        <v>0</v>
      </c>
      <c r="D18032" t="s">
        <v>1</v>
      </c>
    </row>
    <row r="18033" spans="1:4" x14ac:dyDescent="0.25">
      <c r="A18033">
        <v>0.36917998630750898</v>
      </c>
      <c r="B18033">
        <v>0.63082001369249097</v>
      </c>
      <c r="C18033">
        <f t="shared" si="281"/>
        <v>0</v>
      </c>
      <c r="D18033" t="s">
        <v>1</v>
      </c>
    </row>
    <row r="18034" spans="1:4" x14ac:dyDescent="0.25">
      <c r="A18034">
        <v>0.27422875661503399</v>
      </c>
      <c r="B18034">
        <v>0.72577124338496601</v>
      </c>
      <c r="C18034">
        <f t="shared" si="281"/>
        <v>0</v>
      </c>
      <c r="D18034" t="s">
        <v>1</v>
      </c>
    </row>
    <row r="18035" spans="1:4" x14ac:dyDescent="0.25">
      <c r="A18035">
        <v>0.93088024385248502</v>
      </c>
      <c r="B18035">
        <v>6.9119756147515199E-2</v>
      </c>
      <c r="C18035">
        <f t="shared" si="281"/>
        <v>0</v>
      </c>
      <c r="D18035" t="s">
        <v>1</v>
      </c>
    </row>
    <row r="18036" spans="1:4" x14ac:dyDescent="0.25">
      <c r="A18036">
        <v>0.896888347587529</v>
      </c>
      <c r="B18036">
        <v>0.103111652412471</v>
      </c>
      <c r="C18036">
        <f t="shared" si="281"/>
        <v>0</v>
      </c>
      <c r="D18036" t="s">
        <v>1</v>
      </c>
    </row>
    <row r="18037" spans="1:4" x14ac:dyDescent="0.25">
      <c r="A18037">
        <v>7.7220634230428395E-2</v>
      </c>
      <c r="B18037">
        <v>0.92277936576957198</v>
      </c>
      <c r="C18037">
        <f t="shared" si="281"/>
        <v>0</v>
      </c>
      <c r="D18037" t="s">
        <v>1</v>
      </c>
    </row>
    <row r="18038" spans="1:4" x14ac:dyDescent="0.25">
      <c r="A18038">
        <v>0.47788530589796602</v>
      </c>
      <c r="B18038">
        <v>0.52211469410203404</v>
      </c>
      <c r="C18038">
        <f t="shared" si="281"/>
        <v>0</v>
      </c>
      <c r="D18038" t="s">
        <v>1</v>
      </c>
    </row>
    <row r="18039" spans="1:4" x14ac:dyDescent="0.25">
      <c r="A18039">
        <v>0.87484111376310403</v>
      </c>
      <c r="B18039">
        <v>0.125158886236896</v>
      </c>
      <c r="C18039">
        <f t="shared" si="281"/>
        <v>0</v>
      </c>
      <c r="D18039" t="s">
        <v>1</v>
      </c>
    </row>
    <row r="18040" spans="1:4" x14ac:dyDescent="0.25">
      <c r="A18040">
        <v>0.70792913864616502</v>
      </c>
      <c r="B18040">
        <v>0.29207086135383498</v>
      </c>
      <c r="C18040">
        <f t="shared" si="281"/>
        <v>0</v>
      </c>
      <c r="D18040" t="s">
        <v>1</v>
      </c>
    </row>
    <row r="18041" spans="1:4" x14ac:dyDescent="0.25">
      <c r="A18041">
        <v>0.17078664489864701</v>
      </c>
      <c r="B18041">
        <v>0.82921335510135297</v>
      </c>
      <c r="C18041">
        <f t="shared" si="281"/>
        <v>1</v>
      </c>
      <c r="D18041" t="s">
        <v>2</v>
      </c>
    </row>
    <row r="18042" spans="1:4" x14ac:dyDescent="0.25">
      <c r="A18042">
        <v>0.38652019968812301</v>
      </c>
      <c r="B18042">
        <v>0.61347980031187699</v>
      </c>
      <c r="C18042">
        <f t="shared" si="281"/>
        <v>0</v>
      </c>
      <c r="D18042" t="s">
        <v>1</v>
      </c>
    </row>
    <row r="18043" spans="1:4" x14ac:dyDescent="0.25">
      <c r="A18043">
        <v>0.31049520920426499</v>
      </c>
      <c r="B18043">
        <v>0.68950479079573501</v>
      </c>
      <c r="C18043">
        <f t="shared" si="281"/>
        <v>0</v>
      </c>
      <c r="D18043" t="s">
        <v>1</v>
      </c>
    </row>
    <row r="18044" spans="1:4" x14ac:dyDescent="0.25">
      <c r="A18044">
        <v>0.94375767359866103</v>
      </c>
      <c r="B18044">
        <v>5.6242326401338798E-2</v>
      </c>
      <c r="C18044">
        <f t="shared" si="281"/>
        <v>1</v>
      </c>
      <c r="D18044" t="s">
        <v>2</v>
      </c>
    </row>
    <row r="18045" spans="1:4" x14ac:dyDescent="0.25">
      <c r="A18045">
        <v>0.381641039841425</v>
      </c>
      <c r="B18045">
        <v>0.61835896015857506</v>
      </c>
      <c r="C18045">
        <f t="shared" si="281"/>
        <v>1</v>
      </c>
      <c r="D18045" t="s">
        <v>2</v>
      </c>
    </row>
    <row r="18046" spans="1:4" x14ac:dyDescent="0.25">
      <c r="A18046">
        <v>0.167794159535188</v>
      </c>
      <c r="B18046">
        <v>0.83220584046481205</v>
      </c>
      <c r="C18046">
        <f t="shared" si="281"/>
        <v>1</v>
      </c>
      <c r="D18046" t="s">
        <v>2</v>
      </c>
    </row>
    <row r="18047" spans="1:4" x14ac:dyDescent="0.25">
      <c r="A18047">
        <v>0.99556889099464296</v>
      </c>
      <c r="B18047">
        <v>4.4311090053567497E-3</v>
      </c>
      <c r="C18047">
        <f t="shared" si="281"/>
        <v>0</v>
      </c>
      <c r="D18047" t="s">
        <v>1</v>
      </c>
    </row>
    <row r="18048" spans="1:4" x14ac:dyDescent="0.25">
      <c r="A18048">
        <v>0.47365082861006103</v>
      </c>
      <c r="B18048">
        <v>0.52634917138993897</v>
      </c>
      <c r="C18048">
        <f t="shared" si="281"/>
        <v>0</v>
      </c>
      <c r="D18048" t="s">
        <v>1</v>
      </c>
    </row>
    <row r="18049" spans="1:4" x14ac:dyDescent="0.25">
      <c r="A18049">
        <v>0.842774543152357</v>
      </c>
      <c r="B18049">
        <v>0.157225456847643</v>
      </c>
      <c r="C18049">
        <f t="shared" si="281"/>
        <v>0</v>
      </c>
      <c r="D18049" t="s">
        <v>1</v>
      </c>
    </row>
    <row r="18050" spans="1:4" x14ac:dyDescent="0.25">
      <c r="A18050">
        <v>8.5719983708744202E-2</v>
      </c>
      <c r="B18050">
        <v>0.91428001629125599</v>
      </c>
      <c r="C18050">
        <f t="shared" si="281"/>
        <v>0</v>
      </c>
      <c r="D18050" t="s">
        <v>1</v>
      </c>
    </row>
    <row r="18051" spans="1:4" x14ac:dyDescent="0.25">
      <c r="A18051">
        <v>0.18539590774221701</v>
      </c>
      <c r="B18051">
        <v>0.81460409225778296</v>
      </c>
      <c r="C18051">
        <f t="shared" ref="C18051:C18114" si="282">IF(D18051=$D$2,0,1)</f>
        <v>0</v>
      </c>
      <c r="D18051" t="s">
        <v>1</v>
      </c>
    </row>
    <row r="18052" spans="1:4" x14ac:dyDescent="0.25">
      <c r="A18052">
        <v>0.76397551467304403</v>
      </c>
      <c r="B18052">
        <v>0.236024485326956</v>
      </c>
      <c r="C18052">
        <f t="shared" si="282"/>
        <v>1</v>
      </c>
      <c r="D18052" t="s">
        <v>2</v>
      </c>
    </row>
    <row r="18053" spans="1:4" x14ac:dyDescent="0.25">
      <c r="A18053">
        <v>0.59064460941850505</v>
      </c>
      <c r="B18053">
        <v>0.409355390581495</v>
      </c>
      <c r="C18053">
        <f t="shared" si="282"/>
        <v>0</v>
      </c>
      <c r="D18053" t="s">
        <v>1</v>
      </c>
    </row>
    <row r="18054" spans="1:4" x14ac:dyDescent="0.25">
      <c r="A18054">
        <v>0.50096443722399497</v>
      </c>
      <c r="B18054">
        <v>0.49903556277600503</v>
      </c>
      <c r="C18054">
        <f t="shared" si="282"/>
        <v>0</v>
      </c>
      <c r="D18054" t="s">
        <v>1</v>
      </c>
    </row>
    <row r="18055" spans="1:4" x14ac:dyDescent="0.25">
      <c r="A18055">
        <v>0.79256912849569805</v>
      </c>
      <c r="B18055">
        <v>0.20743087150430201</v>
      </c>
      <c r="C18055">
        <f t="shared" si="282"/>
        <v>1</v>
      </c>
      <c r="D18055" t="s">
        <v>2</v>
      </c>
    </row>
    <row r="18056" spans="1:4" x14ac:dyDescent="0.25">
      <c r="A18056">
        <v>0.124819872225144</v>
      </c>
      <c r="B18056">
        <v>0.87518012777485599</v>
      </c>
      <c r="C18056">
        <f t="shared" si="282"/>
        <v>1</v>
      </c>
      <c r="D18056" t="s">
        <v>2</v>
      </c>
    </row>
    <row r="18057" spans="1:4" x14ac:dyDescent="0.25">
      <c r="A18057">
        <v>7.9225911359697102E-2</v>
      </c>
      <c r="B18057">
        <v>0.92077408864030297</v>
      </c>
      <c r="C18057">
        <f t="shared" si="282"/>
        <v>0</v>
      </c>
      <c r="D18057" t="s">
        <v>1</v>
      </c>
    </row>
    <row r="18058" spans="1:4" x14ac:dyDescent="0.25">
      <c r="A18058">
        <v>0.35827867633377902</v>
      </c>
      <c r="B18058">
        <v>0.64172132366622103</v>
      </c>
      <c r="C18058">
        <f t="shared" si="282"/>
        <v>0</v>
      </c>
      <c r="D18058" t="s">
        <v>1</v>
      </c>
    </row>
    <row r="18059" spans="1:4" x14ac:dyDescent="0.25">
      <c r="A18059">
        <v>0.58855319894351799</v>
      </c>
      <c r="B18059">
        <v>0.41144680105648201</v>
      </c>
      <c r="C18059">
        <f t="shared" si="282"/>
        <v>0</v>
      </c>
      <c r="D18059" t="s">
        <v>1</v>
      </c>
    </row>
    <row r="18060" spans="1:4" x14ac:dyDescent="0.25">
      <c r="A18060">
        <v>0.44569289039971399</v>
      </c>
      <c r="B18060">
        <v>0.55430710960028595</v>
      </c>
      <c r="C18060">
        <f t="shared" si="282"/>
        <v>0</v>
      </c>
      <c r="D18060" t="s">
        <v>1</v>
      </c>
    </row>
    <row r="18061" spans="1:4" x14ac:dyDescent="0.25">
      <c r="A18061">
        <v>0.28757865582115</v>
      </c>
      <c r="B18061">
        <v>0.71242134417884995</v>
      </c>
      <c r="C18061">
        <f t="shared" si="282"/>
        <v>0</v>
      </c>
      <c r="D18061" t="s">
        <v>1</v>
      </c>
    </row>
    <row r="18062" spans="1:4" x14ac:dyDescent="0.25">
      <c r="A18062">
        <v>0.33008884820977302</v>
      </c>
      <c r="B18062">
        <v>0.66991115179022698</v>
      </c>
      <c r="C18062">
        <f t="shared" si="282"/>
        <v>0</v>
      </c>
      <c r="D18062" t="s">
        <v>1</v>
      </c>
    </row>
    <row r="18063" spans="1:4" x14ac:dyDescent="0.25">
      <c r="A18063">
        <v>0.290717802653084</v>
      </c>
      <c r="B18063">
        <v>0.709282197346916</v>
      </c>
      <c r="C18063">
        <f t="shared" si="282"/>
        <v>0</v>
      </c>
      <c r="D18063" t="s">
        <v>1</v>
      </c>
    </row>
    <row r="18064" spans="1:4" x14ac:dyDescent="0.25">
      <c r="A18064">
        <v>0.70678640642190904</v>
      </c>
      <c r="B18064">
        <v>0.29321359357809101</v>
      </c>
      <c r="C18064">
        <f t="shared" si="282"/>
        <v>1</v>
      </c>
      <c r="D18064" t="s">
        <v>2</v>
      </c>
    </row>
    <row r="18065" spans="1:4" x14ac:dyDescent="0.25">
      <c r="A18065">
        <v>0.90395482657479198</v>
      </c>
      <c r="B18065">
        <v>9.6045173425207603E-2</v>
      </c>
      <c r="C18065">
        <f t="shared" si="282"/>
        <v>0</v>
      </c>
      <c r="D18065" t="s">
        <v>1</v>
      </c>
    </row>
    <row r="18066" spans="1:4" x14ac:dyDescent="0.25">
      <c r="A18066">
        <v>0.10863716207433199</v>
      </c>
      <c r="B18066">
        <v>0.89136283792566795</v>
      </c>
      <c r="C18066">
        <f t="shared" si="282"/>
        <v>1</v>
      </c>
      <c r="D18066" t="s">
        <v>2</v>
      </c>
    </row>
    <row r="18067" spans="1:4" x14ac:dyDescent="0.25">
      <c r="A18067">
        <v>0.892570718955215</v>
      </c>
      <c r="B18067">
        <v>0.107429281044785</v>
      </c>
      <c r="C18067">
        <f t="shared" si="282"/>
        <v>0</v>
      </c>
      <c r="D18067" t="s">
        <v>1</v>
      </c>
    </row>
    <row r="18068" spans="1:4" x14ac:dyDescent="0.25">
      <c r="A18068">
        <v>0.94925469343101898</v>
      </c>
      <c r="B18068">
        <v>5.0745306568980797E-2</v>
      </c>
      <c r="C18068">
        <f t="shared" si="282"/>
        <v>1</v>
      </c>
      <c r="D18068" t="s">
        <v>2</v>
      </c>
    </row>
    <row r="18069" spans="1:4" x14ac:dyDescent="0.25">
      <c r="A18069">
        <v>0.44372454188674199</v>
      </c>
      <c r="B18069">
        <v>0.55627545811325796</v>
      </c>
      <c r="C18069">
        <f t="shared" si="282"/>
        <v>0</v>
      </c>
      <c r="D18069" t="s">
        <v>1</v>
      </c>
    </row>
    <row r="18070" spans="1:4" x14ac:dyDescent="0.25">
      <c r="A18070">
        <v>0.56640196249118802</v>
      </c>
      <c r="B18070">
        <v>0.43359803750881198</v>
      </c>
      <c r="C18070">
        <f t="shared" si="282"/>
        <v>1</v>
      </c>
      <c r="D18070" t="s">
        <v>2</v>
      </c>
    </row>
    <row r="18071" spans="1:4" x14ac:dyDescent="0.25">
      <c r="A18071">
        <v>0.98363984544073502</v>
      </c>
      <c r="B18071">
        <v>1.6360154559265001E-2</v>
      </c>
      <c r="C18071">
        <f t="shared" si="282"/>
        <v>0</v>
      </c>
      <c r="D18071" t="s">
        <v>1</v>
      </c>
    </row>
    <row r="18072" spans="1:4" x14ac:dyDescent="0.25">
      <c r="A18072">
        <v>0.121307756202035</v>
      </c>
      <c r="B18072">
        <v>0.87869224379796496</v>
      </c>
      <c r="C18072">
        <f t="shared" si="282"/>
        <v>0</v>
      </c>
      <c r="D18072" t="s">
        <v>1</v>
      </c>
    </row>
    <row r="18073" spans="1:4" x14ac:dyDescent="0.25">
      <c r="A18073">
        <v>0.26444722767081702</v>
      </c>
      <c r="B18073">
        <v>0.73555277232918304</v>
      </c>
      <c r="C18073">
        <f t="shared" si="282"/>
        <v>0</v>
      </c>
      <c r="D18073" t="s">
        <v>1</v>
      </c>
    </row>
    <row r="18074" spans="1:4" x14ac:dyDescent="0.25">
      <c r="A18074">
        <v>0.38468362286116298</v>
      </c>
      <c r="B18074">
        <v>0.61531637713883802</v>
      </c>
      <c r="C18074">
        <f t="shared" si="282"/>
        <v>0</v>
      </c>
      <c r="D18074" t="s">
        <v>1</v>
      </c>
    </row>
    <row r="18075" spans="1:4" x14ac:dyDescent="0.25">
      <c r="A18075">
        <v>0.51444308133908101</v>
      </c>
      <c r="B18075">
        <v>0.48555691866091899</v>
      </c>
      <c r="C18075">
        <f t="shared" si="282"/>
        <v>0</v>
      </c>
      <c r="D18075" t="s">
        <v>1</v>
      </c>
    </row>
    <row r="18076" spans="1:4" x14ac:dyDescent="0.25">
      <c r="A18076">
        <v>0.218117963562833</v>
      </c>
      <c r="B18076">
        <v>0.78188203643716703</v>
      </c>
      <c r="C18076">
        <f t="shared" si="282"/>
        <v>1</v>
      </c>
      <c r="D18076" t="s">
        <v>2</v>
      </c>
    </row>
    <row r="18077" spans="1:4" x14ac:dyDescent="0.25">
      <c r="A18077">
        <v>0.87231073135429005</v>
      </c>
      <c r="B18077">
        <v>0.12768926864571001</v>
      </c>
      <c r="C18077">
        <f t="shared" si="282"/>
        <v>0</v>
      </c>
      <c r="D18077" t="s">
        <v>1</v>
      </c>
    </row>
    <row r="18078" spans="1:4" x14ac:dyDescent="0.25">
      <c r="A18078">
        <v>0.232746542303227</v>
      </c>
      <c r="B18078">
        <v>0.767253457696773</v>
      </c>
      <c r="C18078">
        <f t="shared" si="282"/>
        <v>1</v>
      </c>
      <c r="D18078" t="s">
        <v>2</v>
      </c>
    </row>
    <row r="18079" spans="1:4" x14ac:dyDescent="0.25">
      <c r="A18079">
        <v>0.41996358435266801</v>
      </c>
      <c r="B18079">
        <v>0.58003641564733199</v>
      </c>
      <c r="C18079">
        <f t="shared" si="282"/>
        <v>0</v>
      </c>
      <c r="D18079" t="s">
        <v>1</v>
      </c>
    </row>
    <row r="18080" spans="1:4" x14ac:dyDescent="0.25">
      <c r="A18080">
        <v>0.88657279392680699</v>
      </c>
      <c r="B18080">
        <v>0.113427206073193</v>
      </c>
      <c r="C18080">
        <f t="shared" si="282"/>
        <v>0</v>
      </c>
      <c r="D18080" t="s">
        <v>1</v>
      </c>
    </row>
    <row r="18081" spans="1:4" x14ac:dyDescent="0.25">
      <c r="A18081">
        <v>0.13173569085158701</v>
      </c>
      <c r="B18081">
        <v>0.86826430914841302</v>
      </c>
      <c r="C18081">
        <f t="shared" si="282"/>
        <v>0</v>
      </c>
      <c r="D18081" t="s">
        <v>1</v>
      </c>
    </row>
    <row r="18082" spans="1:4" x14ac:dyDescent="0.25">
      <c r="A18082">
        <v>0.71140671908276498</v>
      </c>
      <c r="B18082">
        <v>0.28859328091723502</v>
      </c>
      <c r="C18082">
        <f t="shared" si="282"/>
        <v>1</v>
      </c>
      <c r="D18082" t="s">
        <v>2</v>
      </c>
    </row>
    <row r="18083" spans="1:4" x14ac:dyDescent="0.25">
      <c r="A18083">
        <v>0.56074083344266301</v>
      </c>
      <c r="B18083">
        <v>0.43925916655733699</v>
      </c>
      <c r="C18083">
        <f t="shared" si="282"/>
        <v>0</v>
      </c>
      <c r="D18083" t="s">
        <v>1</v>
      </c>
    </row>
    <row r="18084" spans="1:4" x14ac:dyDescent="0.25">
      <c r="A18084">
        <v>0.43575214939566997</v>
      </c>
      <c r="B18084">
        <v>0.56424785060433003</v>
      </c>
      <c r="C18084">
        <f t="shared" si="282"/>
        <v>0</v>
      </c>
      <c r="D18084" t="s">
        <v>1</v>
      </c>
    </row>
    <row r="18085" spans="1:4" x14ac:dyDescent="0.25">
      <c r="A18085">
        <v>0.96926372036591002</v>
      </c>
      <c r="B18085">
        <v>3.07362796340898E-2</v>
      </c>
      <c r="C18085">
        <f t="shared" si="282"/>
        <v>1</v>
      </c>
      <c r="D18085" t="s">
        <v>2</v>
      </c>
    </row>
    <row r="18086" spans="1:4" x14ac:dyDescent="0.25">
      <c r="A18086">
        <v>0.52271856485277302</v>
      </c>
      <c r="B18086">
        <v>0.47728143514722698</v>
      </c>
      <c r="C18086">
        <f t="shared" si="282"/>
        <v>0</v>
      </c>
      <c r="D18086" t="s">
        <v>1</v>
      </c>
    </row>
    <row r="18087" spans="1:4" x14ac:dyDescent="0.25">
      <c r="A18087">
        <v>0.37297004105093301</v>
      </c>
      <c r="B18087">
        <v>0.62702995894906699</v>
      </c>
      <c r="C18087">
        <f t="shared" si="282"/>
        <v>1</v>
      </c>
      <c r="D18087" t="s">
        <v>2</v>
      </c>
    </row>
    <row r="18088" spans="1:4" x14ac:dyDescent="0.25">
      <c r="A18088">
        <v>0.33126059385141299</v>
      </c>
      <c r="B18088">
        <v>0.66873940614858696</v>
      </c>
      <c r="C18088">
        <f t="shared" si="282"/>
        <v>0</v>
      </c>
      <c r="D18088" t="s">
        <v>1</v>
      </c>
    </row>
    <row r="18089" spans="1:4" x14ac:dyDescent="0.25">
      <c r="A18089">
        <v>0.661374066284799</v>
      </c>
      <c r="B18089">
        <v>0.338625933715201</v>
      </c>
      <c r="C18089">
        <f t="shared" si="282"/>
        <v>1</v>
      </c>
      <c r="D18089" t="s">
        <v>2</v>
      </c>
    </row>
    <row r="18090" spans="1:4" x14ac:dyDescent="0.25">
      <c r="A18090">
        <v>0.94373971187495398</v>
      </c>
      <c r="B18090">
        <v>5.6260288125046402E-2</v>
      </c>
      <c r="C18090">
        <f t="shared" si="282"/>
        <v>0</v>
      </c>
      <c r="D18090" t="s">
        <v>1</v>
      </c>
    </row>
    <row r="18091" spans="1:4" x14ac:dyDescent="0.25">
      <c r="A18091">
        <v>0.53859541226388297</v>
      </c>
      <c r="B18091">
        <v>0.46140458773611698</v>
      </c>
      <c r="C18091">
        <f t="shared" si="282"/>
        <v>0</v>
      </c>
      <c r="D18091" t="s">
        <v>1</v>
      </c>
    </row>
    <row r="18092" spans="1:4" x14ac:dyDescent="0.25">
      <c r="A18092">
        <v>0.31086313048570702</v>
      </c>
      <c r="B18092">
        <v>0.68913686951429298</v>
      </c>
      <c r="C18092">
        <f t="shared" si="282"/>
        <v>0</v>
      </c>
      <c r="D18092" t="s">
        <v>1</v>
      </c>
    </row>
    <row r="18093" spans="1:4" x14ac:dyDescent="0.25">
      <c r="A18093">
        <v>0.25346315805071401</v>
      </c>
      <c r="B18093">
        <v>0.74653684194928605</v>
      </c>
      <c r="C18093">
        <f t="shared" si="282"/>
        <v>1</v>
      </c>
      <c r="D18093" t="s">
        <v>2</v>
      </c>
    </row>
    <row r="18094" spans="1:4" x14ac:dyDescent="0.25">
      <c r="A18094">
        <v>0.39580853465897797</v>
      </c>
      <c r="B18094">
        <v>0.60419146534102197</v>
      </c>
      <c r="C18094">
        <f t="shared" si="282"/>
        <v>0</v>
      </c>
      <c r="D18094" t="s">
        <v>1</v>
      </c>
    </row>
    <row r="18095" spans="1:4" x14ac:dyDescent="0.25">
      <c r="A18095">
        <v>0.87978656714938397</v>
      </c>
      <c r="B18095">
        <v>0.120213432850616</v>
      </c>
      <c r="C18095">
        <f t="shared" si="282"/>
        <v>0</v>
      </c>
      <c r="D18095" t="s">
        <v>1</v>
      </c>
    </row>
    <row r="18096" spans="1:4" x14ac:dyDescent="0.25">
      <c r="A18096">
        <v>0.383436408844676</v>
      </c>
      <c r="B18096">
        <v>0.616563591155324</v>
      </c>
      <c r="C18096">
        <f t="shared" si="282"/>
        <v>0</v>
      </c>
      <c r="D18096" t="s">
        <v>1</v>
      </c>
    </row>
    <row r="18097" spans="1:4" x14ac:dyDescent="0.25">
      <c r="A18097">
        <v>0.99808493642151597</v>
      </c>
      <c r="B18097">
        <v>1.9150635784840799E-3</v>
      </c>
      <c r="C18097">
        <f t="shared" si="282"/>
        <v>0</v>
      </c>
      <c r="D18097" t="s">
        <v>1</v>
      </c>
    </row>
    <row r="18098" spans="1:4" x14ac:dyDescent="0.25">
      <c r="A18098">
        <v>0.84415015492977297</v>
      </c>
      <c r="B18098">
        <v>0.15584984507022701</v>
      </c>
      <c r="C18098">
        <f t="shared" si="282"/>
        <v>0</v>
      </c>
      <c r="D18098" t="s">
        <v>1</v>
      </c>
    </row>
    <row r="18099" spans="1:4" x14ac:dyDescent="0.25">
      <c r="A18099">
        <v>0.13931750708511201</v>
      </c>
      <c r="B18099">
        <v>0.86068249291488796</v>
      </c>
      <c r="C18099">
        <f t="shared" si="282"/>
        <v>0</v>
      </c>
      <c r="D18099" t="s">
        <v>1</v>
      </c>
    </row>
    <row r="18100" spans="1:4" x14ac:dyDescent="0.25">
      <c r="A18100">
        <v>0.74037987170161801</v>
      </c>
      <c r="B18100">
        <v>0.25962012829838199</v>
      </c>
      <c r="C18100">
        <f t="shared" si="282"/>
        <v>0</v>
      </c>
      <c r="D18100" t="s">
        <v>1</v>
      </c>
    </row>
    <row r="18101" spans="1:4" x14ac:dyDescent="0.25">
      <c r="A18101">
        <v>0.81936252415896405</v>
      </c>
      <c r="B18101">
        <v>0.18063747584103601</v>
      </c>
      <c r="C18101">
        <f t="shared" si="282"/>
        <v>0</v>
      </c>
      <c r="D18101" t="s">
        <v>1</v>
      </c>
    </row>
    <row r="18102" spans="1:4" x14ac:dyDescent="0.25">
      <c r="A18102">
        <v>0.70079099528053002</v>
      </c>
      <c r="B18102">
        <v>0.29920900471946998</v>
      </c>
      <c r="C18102">
        <f t="shared" si="282"/>
        <v>0</v>
      </c>
      <c r="D18102" t="s">
        <v>1</v>
      </c>
    </row>
    <row r="18103" spans="1:4" x14ac:dyDescent="0.25">
      <c r="A18103">
        <v>0.44537571278571497</v>
      </c>
      <c r="B18103">
        <v>0.55462428721428503</v>
      </c>
      <c r="C18103">
        <f t="shared" si="282"/>
        <v>1</v>
      </c>
      <c r="D18103" t="s">
        <v>2</v>
      </c>
    </row>
    <row r="18104" spans="1:4" x14ac:dyDescent="0.25">
      <c r="A18104">
        <v>0.43978235564130702</v>
      </c>
      <c r="B18104">
        <v>0.56021764435869303</v>
      </c>
      <c r="C18104">
        <f t="shared" si="282"/>
        <v>0</v>
      </c>
      <c r="D18104" t="s">
        <v>1</v>
      </c>
    </row>
    <row r="18105" spans="1:4" x14ac:dyDescent="0.25">
      <c r="A18105">
        <v>0.364651517685189</v>
      </c>
      <c r="B18105">
        <v>0.635348482314811</v>
      </c>
      <c r="C18105">
        <f t="shared" si="282"/>
        <v>0</v>
      </c>
      <c r="D18105" t="s">
        <v>1</v>
      </c>
    </row>
    <row r="18106" spans="1:4" x14ac:dyDescent="0.25">
      <c r="A18106">
        <v>0.63082323704895205</v>
      </c>
      <c r="B18106">
        <v>0.36917676295104801</v>
      </c>
      <c r="C18106">
        <f t="shared" si="282"/>
        <v>0</v>
      </c>
      <c r="D18106" t="s">
        <v>1</v>
      </c>
    </row>
    <row r="18107" spans="1:4" x14ac:dyDescent="0.25">
      <c r="A18107">
        <v>0.46223745372208902</v>
      </c>
      <c r="B18107">
        <v>0.53776254627791098</v>
      </c>
      <c r="C18107">
        <f t="shared" si="282"/>
        <v>0</v>
      </c>
      <c r="D18107" t="s">
        <v>1</v>
      </c>
    </row>
    <row r="18108" spans="1:4" x14ac:dyDescent="0.25">
      <c r="A18108">
        <v>0.89842742442557999</v>
      </c>
      <c r="B18108">
        <v>0.10157257557442</v>
      </c>
      <c r="C18108">
        <f t="shared" si="282"/>
        <v>1</v>
      </c>
      <c r="D18108" t="s">
        <v>2</v>
      </c>
    </row>
    <row r="18109" spans="1:4" x14ac:dyDescent="0.25">
      <c r="A18109">
        <v>0.22715184312935199</v>
      </c>
      <c r="B18109">
        <v>0.77284815687064801</v>
      </c>
      <c r="C18109">
        <f t="shared" si="282"/>
        <v>0</v>
      </c>
      <c r="D18109" t="s">
        <v>1</v>
      </c>
    </row>
    <row r="18110" spans="1:4" x14ac:dyDescent="0.25">
      <c r="A18110">
        <v>0.83152759396095199</v>
      </c>
      <c r="B18110">
        <v>0.16847240603904801</v>
      </c>
      <c r="C18110">
        <f t="shared" si="282"/>
        <v>1</v>
      </c>
      <c r="D18110" t="s">
        <v>2</v>
      </c>
    </row>
    <row r="18111" spans="1:4" x14ac:dyDescent="0.25">
      <c r="A18111">
        <v>0.242465618670649</v>
      </c>
      <c r="B18111">
        <v>0.75753438132935103</v>
      </c>
      <c r="C18111">
        <f t="shared" si="282"/>
        <v>0</v>
      </c>
      <c r="D18111" t="s">
        <v>1</v>
      </c>
    </row>
    <row r="18112" spans="1:4" x14ac:dyDescent="0.25">
      <c r="A18112">
        <v>0.66136119946204197</v>
      </c>
      <c r="B18112">
        <v>0.33863880053795797</v>
      </c>
      <c r="C18112">
        <f t="shared" si="282"/>
        <v>0</v>
      </c>
      <c r="D18112" t="s">
        <v>1</v>
      </c>
    </row>
    <row r="18113" spans="1:4" x14ac:dyDescent="0.25">
      <c r="A18113">
        <v>0.34531287480407302</v>
      </c>
      <c r="B18113">
        <v>0.65468712519592698</v>
      </c>
      <c r="C18113">
        <f t="shared" si="282"/>
        <v>1</v>
      </c>
      <c r="D18113" t="s">
        <v>2</v>
      </c>
    </row>
    <row r="18114" spans="1:4" x14ac:dyDescent="0.25">
      <c r="A18114">
        <v>0.28880235760374601</v>
      </c>
      <c r="B18114">
        <v>0.71119764239625505</v>
      </c>
      <c r="C18114">
        <f t="shared" si="282"/>
        <v>1</v>
      </c>
      <c r="D18114" t="s">
        <v>2</v>
      </c>
    </row>
    <row r="18115" spans="1:4" x14ac:dyDescent="0.25">
      <c r="A18115">
        <v>0.84980744379972095</v>
      </c>
      <c r="B18115">
        <v>0.15019255620027899</v>
      </c>
      <c r="C18115">
        <f t="shared" ref="C18115:C18178" si="283">IF(D18115=$D$2,0,1)</f>
        <v>0</v>
      </c>
      <c r="D18115" t="s">
        <v>1</v>
      </c>
    </row>
    <row r="18116" spans="1:4" x14ac:dyDescent="0.25">
      <c r="A18116">
        <v>0.34041488116450702</v>
      </c>
      <c r="B18116">
        <v>0.65958511883549298</v>
      </c>
      <c r="C18116">
        <f t="shared" si="283"/>
        <v>0</v>
      </c>
      <c r="D18116" t="s">
        <v>1</v>
      </c>
    </row>
    <row r="18117" spans="1:4" x14ac:dyDescent="0.25">
      <c r="A18117">
        <v>0.63684772604851303</v>
      </c>
      <c r="B18117">
        <v>0.36315227395148703</v>
      </c>
      <c r="C18117">
        <f t="shared" si="283"/>
        <v>0</v>
      </c>
      <c r="D18117" t="s">
        <v>1</v>
      </c>
    </row>
    <row r="18118" spans="1:4" x14ac:dyDescent="0.25">
      <c r="A18118">
        <v>0.97020130959616702</v>
      </c>
      <c r="B18118">
        <v>2.9798690403833601E-2</v>
      </c>
      <c r="C18118">
        <f t="shared" si="283"/>
        <v>0</v>
      </c>
      <c r="D18118" t="s">
        <v>1</v>
      </c>
    </row>
    <row r="18119" spans="1:4" x14ac:dyDescent="0.25">
      <c r="A18119">
        <v>0.77191819894086</v>
      </c>
      <c r="B18119">
        <v>0.22808180105914</v>
      </c>
      <c r="C18119">
        <f t="shared" si="283"/>
        <v>0</v>
      </c>
      <c r="D18119" t="s">
        <v>1</v>
      </c>
    </row>
    <row r="18120" spans="1:4" x14ac:dyDescent="0.25">
      <c r="A18120">
        <v>0.17140249232471999</v>
      </c>
      <c r="B18120">
        <v>0.82859750767527995</v>
      </c>
      <c r="C18120">
        <f t="shared" si="283"/>
        <v>0</v>
      </c>
      <c r="D18120" t="s">
        <v>1</v>
      </c>
    </row>
    <row r="18121" spans="1:4" x14ac:dyDescent="0.25">
      <c r="A18121">
        <v>0.47837229853150898</v>
      </c>
      <c r="B18121">
        <v>0.52162770146849102</v>
      </c>
      <c r="C18121">
        <f t="shared" si="283"/>
        <v>0</v>
      </c>
      <c r="D18121" t="s">
        <v>1</v>
      </c>
    </row>
    <row r="18122" spans="1:4" x14ac:dyDescent="0.25">
      <c r="A18122">
        <v>0.18796282573987699</v>
      </c>
      <c r="B18122">
        <v>0.81203717426012301</v>
      </c>
      <c r="C18122">
        <f t="shared" si="283"/>
        <v>0</v>
      </c>
      <c r="D18122" t="s">
        <v>1</v>
      </c>
    </row>
    <row r="18123" spans="1:4" x14ac:dyDescent="0.25">
      <c r="A18123">
        <v>0.38979627906144299</v>
      </c>
      <c r="B18123">
        <v>0.61020372093855701</v>
      </c>
      <c r="C18123">
        <f t="shared" si="283"/>
        <v>1</v>
      </c>
      <c r="D18123" t="s">
        <v>2</v>
      </c>
    </row>
    <row r="18124" spans="1:4" x14ac:dyDescent="0.25">
      <c r="A18124">
        <v>0.82022206682799803</v>
      </c>
      <c r="B18124">
        <v>0.179777933172002</v>
      </c>
      <c r="C18124">
        <f t="shared" si="283"/>
        <v>0</v>
      </c>
      <c r="D18124" t="s">
        <v>1</v>
      </c>
    </row>
    <row r="18125" spans="1:4" x14ac:dyDescent="0.25">
      <c r="A18125">
        <v>0.24211336397663</v>
      </c>
      <c r="B18125">
        <v>0.75788663602337003</v>
      </c>
      <c r="C18125">
        <f t="shared" si="283"/>
        <v>1</v>
      </c>
      <c r="D18125" t="s">
        <v>2</v>
      </c>
    </row>
    <row r="18126" spans="1:4" x14ac:dyDescent="0.25">
      <c r="A18126">
        <v>0.47835660228716298</v>
      </c>
      <c r="B18126">
        <v>0.52164339771283696</v>
      </c>
      <c r="C18126">
        <f t="shared" si="283"/>
        <v>0</v>
      </c>
      <c r="D18126" t="s">
        <v>1</v>
      </c>
    </row>
    <row r="18127" spans="1:4" x14ac:dyDescent="0.25">
      <c r="A18127">
        <v>0.92600096071912497</v>
      </c>
      <c r="B18127">
        <v>7.3999039280875395E-2</v>
      </c>
      <c r="C18127">
        <f t="shared" si="283"/>
        <v>0</v>
      </c>
      <c r="D18127" t="s">
        <v>1</v>
      </c>
    </row>
    <row r="18128" spans="1:4" x14ac:dyDescent="0.25">
      <c r="A18128">
        <v>7.3373277487240901E-2</v>
      </c>
      <c r="B18128">
        <v>0.92662672251275902</v>
      </c>
      <c r="C18128">
        <f t="shared" si="283"/>
        <v>1</v>
      </c>
      <c r="D18128" t="s">
        <v>2</v>
      </c>
    </row>
    <row r="18129" spans="1:4" x14ac:dyDescent="0.25">
      <c r="A18129">
        <v>0.46379814489223098</v>
      </c>
      <c r="B18129">
        <v>0.53620185510776897</v>
      </c>
      <c r="C18129">
        <f t="shared" si="283"/>
        <v>0</v>
      </c>
      <c r="D18129" t="s">
        <v>1</v>
      </c>
    </row>
    <row r="18130" spans="1:4" x14ac:dyDescent="0.25">
      <c r="A18130">
        <v>0.20090089123358601</v>
      </c>
      <c r="B18130">
        <v>0.79909910876641399</v>
      </c>
      <c r="C18130">
        <f t="shared" si="283"/>
        <v>0</v>
      </c>
      <c r="D18130" t="s">
        <v>1</v>
      </c>
    </row>
    <row r="18131" spans="1:4" x14ac:dyDescent="0.25">
      <c r="A18131">
        <v>0.25564625910133698</v>
      </c>
      <c r="B18131">
        <v>0.74435374089866302</v>
      </c>
      <c r="C18131">
        <f t="shared" si="283"/>
        <v>1</v>
      </c>
      <c r="D18131" t="s">
        <v>2</v>
      </c>
    </row>
    <row r="18132" spans="1:4" x14ac:dyDescent="0.25">
      <c r="A18132">
        <v>0.41782792323171702</v>
      </c>
      <c r="B18132">
        <v>0.58217207676828298</v>
      </c>
      <c r="C18132">
        <f t="shared" si="283"/>
        <v>0</v>
      </c>
      <c r="D18132" t="s">
        <v>1</v>
      </c>
    </row>
    <row r="18133" spans="1:4" x14ac:dyDescent="0.25">
      <c r="A18133">
        <v>0.71996473785120496</v>
      </c>
      <c r="B18133">
        <v>0.28003526214879498</v>
      </c>
      <c r="C18133">
        <f t="shared" si="283"/>
        <v>0</v>
      </c>
      <c r="D18133" t="s">
        <v>1</v>
      </c>
    </row>
    <row r="18134" spans="1:4" x14ac:dyDescent="0.25">
      <c r="A18134">
        <v>0.89498840354654696</v>
      </c>
      <c r="B18134">
        <v>0.105011596453453</v>
      </c>
      <c r="C18134">
        <f t="shared" si="283"/>
        <v>1</v>
      </c>
      <c r="D18134" t="s">
        <v>2</v>
      </c>
    </row>
    <row r="18135" spans="1:4" x14ac:dyDescent="0.25">
      <c r="A18135">
        <v>0.827906625629798</v>
      </c>
      <c r="B18135">
        <v>0.172093374370202</v>
      </c>
      <c r="C18135">
        <f t="shared" si="283"/>
        <v>0</v>
      </c>
      <c r="D18135" t="s">
        <v>1</v>
      </c>
    </row>
    <row r="18136" spans="1:4" x14ac:dyDescent="0.25">
      <c r="A18136">
        <v>0.86776495507537699</v>
      </c>
      <c r="B18136">
        <v>0.13223504492462301</v>
      </c>
      <c r="C18136">
        <f t="shared" si="283"/>
        <v>0</v>
      </c>
      <c r="D18136" t="s">
        <v>1</v>
      </c>
    </row>
    <row r="18137" spans="1:4" x14ac:dyDescent="0.25">
      <c r="A18137">
        <v>0.31953324832693403</v>
      </c>
      <c r="B18137">
        <v>0.68046675167306603</v>
      </c>
      <c r="C18137">
        <f t="shared" si="283"/>
        <v>0</v>
      </c>
      <c r="D18137" t="s">
        <v>1</v>
      </c>
    </row>
    <row r="18138" spans="1:4" x14ac:dyDescent="0.25">
      <c r="A18138">
        <v>0.973499503633805</v>
      </c>
      <c r="B18138">
        <v>2.6500496366195201E-2</v>
      </c>
      <c r="C18138">
        <f t="shared" si="283"/>
        <v>0</v>
      </c>
      <c r="D18138" t="s">
        <v>1</v>
      </c>
    </row>
    <row r="18139" spans="1:4" x14ac:dyDescent="0.25">
      <c r="A18139">
        <v>0.33860835315988902</v>
      </c>
      <c r="B18139">
        <v>0.66139164684011098</v>
      </c>
      <c r="C18139">
        <f t="shared" si="283"/>
        <v>0</v>
      </c>
      <c r="D18139" t="s">
        <v>1</v>
      </c>
    </row>
    <row r="18140" spans="1:4" x14ac:dyDescent="0.25">
      <c r="A18140">
        <v>0.42440791283533302</v>
      </c>
      <c r="B18140">
        <v>0.57559208716466703</v>
      </c>
      <c r="C18140">
        <f t="shared" si="283"/>
        <v>0</v>
      </c>
      <c r="D18140" t="s">
        <v>1</v>
      </c>
    </row>
    <row r="18141" spans="1:4" x14ac:dyDescent="0.25">
      <c r="A18141">
        <v>0.91884003311331597</v>
      </c>
      <c r="B18141">
        <v>8.1159966886683602E-2</v>
      </c>
      <c r="C18141">
        <f t="shared" si="283"/>
        <v>0</v>
      </c>
      <c r="D18141" t="s">
        <v>1</v>
      </c>
    </row>
    <row r="18142" spans="1:4" x14ac:dyDescent="0.25">
      <c r="A18142">
        <v>0.65773122889874203</v>
      </c>
      <c r="B18142">
        <v>0.34226877110125797</v>
      </c>
      <c r="C18142">
        <f t="shared" si="283"/>
        <v>1</v>
      </c>
      <c r="D18142" t="s">
        <v>2</v>
      </c>
    </row>
    <row r="18143" spans="1:4" x14ac:dyDescent="0.25">
      <c r="A18143">
        <v>0.18536302472949501</v>
      </c>
      <c r="B18143">
        <v>0.81463697527050505</v>
      </c>
      <c r="C18143">
        <f t="shared" si="283"/>
        <v>1</v>
      </c>
      <c r="D18143" t="s">
        <v>2</v>
      </c>
    </row>
    <row r="18144" spans="1:4" x14ac:dyDescent="0.25">
      <c r="A18144">
        <v>0.69804368445075304</v>
      </c>
      <c r="B18144">
        <v>0.30195631554924701</v>
      </c>
      <c r="C18144">
        <f t="shared" si="283"/>
        <v>1</v>
      </c>
      <c r="D18144" t="s">
        <v>2</v>
      </c>
    </row>
    <row r="18145" spans="1:4" x14ac:dyDescent="0.25">
      <c r="A18145">
        <v>0.41866314182209302</v>
      </c>
      <c r="B18145">
        <v>0.58133685817790703</v>
      </c>
      <c r="C18145">
        <f t="shared" si="283"/>
        <v>1</v>
      </c>
      <c r="D18145" t="s">
        <v>2</v>
      </c>
    </row>
    <row r="18146" spans="1:4" x14ac:dyDescent="0.25">
      <c r="A18146">
        <v>0.93443426345660996</v>
      </c>
      <c r="B18146">
        <v>6.5565736543389999E-2</v>
      </c>
      <c r="C18146">
        <f t="shared" si="283"/>
        <v>0</v>
      </c>
      <c r="D18146" t="s">
        <v>1</v>
      </c>
    </row>
    <row r="18147" spans="1:4" x14ac:dyDescent="0.25">
      <c r="A18147">
        <v>0.72519868551455202</v>
      </c>
      <c r="B18147">
        <v>0.27480131448544798</v>
      </c>
      <c r="C18147">
        <f t="shared" si="283"/>
        <v>0</v>
      </c>
      <c r="D18147" t="s">
        <v>1</v>
      </c>
    </row>
    <row r="18148" spans="1:4" x14ac:dyDescent="0.25">
      <c r="A18148">
        <v>0.53781448338962301</v>
      </c>
      <c r="B18148">
        <v>0.46218551661037699</v>
      </c>
      <c r="C18148">
        <f t="shared" si="283"/>
        <v>1</v>
      </c>
      <c r="D18148" t="s">
        <v>2</v>
      </c>
    </row>
    <row r="18149" spans="1:4" x14ac:dyDescent="0.25">
      <c r="A18149">
        <v>1.7858435332475601E-2</v>
      </c>
      <c r="B18149">
        <v>0.982141564667524</v>
      </c>
      <c r="C18149">
        <f t="shared" si="283"/>
        <v>0</v>
      </c>
      <c r="D18149" t="s">
        <v>1</v>
      </c>
    </row>
    <row r="18150" spans="1:4" x14ac:dyDescent="0.25">
      <c r="A18150">
        <v>0.28285624269364201</v>
      </c>
      <c r="B18150">
        <v>0.71714375730635804</v>
      </c>
      <c r="C18150">
        <f t="shared" si="283"/>
        <v>0</v>
      </c>
      <c r="D18150" t="s">
        <v>1</v>
      </c>
    </row>
    <row r="18151" spans="1:4" x14ac:dyDescent="0.25">
      <c r="A18151">
        <v>0.92303753973509595</v>
      </c>
      <c r="B18151">
        <v>7.6962460264904303E-2</v>
      </c>
      <c r="C18151">
        <f t="shared" si="283"/>
        <v>1</v>
      </c>
      <c r="D18151" t="s">
        <v>2</v>
      </c>
    </row>
    <row r="18152" spans="1:4" x14ac:dyDescent="0.25">
      <c r="A18152">
        <v>0.32198548606018901</v>
      </c>
      <c r="B18152">
        <v>0.67801451393981205</v>
      </c>
      <c r="C18152">
        <f t="shared" si="283"/>
        <v>0</v>
      </c>
      <c r="D18152" t="s">
        <v>1</v>
      </c>
    </row>
    <row r="18153" spans="1:4" x14ac:dyDescent="0.25">
      <c r="A18153">
        <v>0.58004841721093003</v>
      </c>
      <c r="B18153">
        <v>0.41995158278907002</v>
      </c>
      <c r="C18153">
        <f t="shared" si="283"/>
        <v>1</v>
      </c>
      <c r="D18153" t="s">
        <v>2</v>
      </c>
    </row>
    <row r="18154" spans="1:4" x14ac:dyDescent="0.25">
      <c r="A18154">
        <v>9.1979791580982101E-2</v>
      </c>
      <c r="B18154">
        <v>0.90802020841901798</v>
      </c>
      <c r="C18154">
        <f t="shared" si="283"/>
        <v>0</v>
      </c>
      <c r="D18154" t="s">
        <v>1</v>
      </c>
    </row>
    <row r="18155" spans="1:4" x14ac:dyDescent="0.25">
      <c r="A18155">
        <v>0.70084422583309602</v>
      </c>
      <c r="B18155">
        <v>0.29915577416690398</v>
      </c>
      <c r="C18155">
        <f t="shared" si="283"/>
        <v>1</v>
      </c>
      <c r="D18155" t="s">
        <v>2</v>
      </c>
    </row>
    <row r="18156" spans="1:4" x14ac:dyDescent="0.25">
      <c r="A18156">
        <v>0.43678160771691699</v>
      </c>
      <c r="B18156">
        <v>0.56321839228308301</v>
      </c>
      <c r="C18156">
        <f t="shared" si="283"/>
        <v>0</v>
      </c>
      <c r="D18156" t="s">
        <v>1</v>
      </c>
    </row>
    <row r="18157" spans="1:4" x14ac:dyDescent="0.25">
      <c r="A18157">
        <v>0.47970802333329698</v>
      </c>
      <c r="B18157">
        <v>0.52029197666670302</v>
      </c>
      <c r="C18157">
        <f t="shared" si="283"/>
        <v>1</v>
      </c>
      <c r="D18157" t="s">
        <v>2</v>
      </c>
    </row>
    <row r="18158" spans="1:4" x14ac:dyDescent="0.25">
      <c r="A18158">
        <v>0.17794512094884099</v>
      </c>
      <c r="B18158">
        <v>0.82205487905115904</v>
      </c>
      <c r="C18158">
        <f t="shared" si="283"/>
        <v>0</v>
      </c>
      <c r="D18158" t="s">
        <v>1</v>
      </c>
    </row>
    <row r="18159" spans="1:4" x14ac:dyDescent="0.25">
      <c r="A18159">
        <v>0.33316027958474898</v>
      </c>
      <c r="B18159">
        <v>0.66683972041525097</v>
      </c>
      <c r="C18159">
        <f t="shared" si="283"/>
        <v>0</v>
      </c>
      <c r="D18159" t="s">
        <v>1</v>
      </c>
    </row>
    <row r="18160" spans="1:4" x14ac:dyDescent="0.25">
      <c r="A18160">
        <v>0.122467736533088</v>
      </c>
      <c r="B18160">
        <v>0.87753226346691204</v>
      </c>
      <c r="C18160">
        <f t="shared" si="283"/>
        <v>0</v>
      </c>
      <c r="D18160" t="s">
        <v>1</v>
      </c>
    </row>
    <row r="18161" spans="1:4" x14ac:dyDescent="0.25">
      <c r="A18161">
        <v>0.15168243420025199</v>
      </c>
      <c r="B18161">
        <v>0.84831756579974804</v>
      </c>
      <c r="C18161">
        <f t="shared" si="283"/>
        <v>1</v>
      </c>
      <c r="D18161" t="s">
        <v>2</v>
      </c>
    </row>
    <row r="18162" spans="1:4" x14ac:dyDescent="0.25">
      <c r="A18162">
        <v>9.2407125910548404E-3</v>
      </c>
      <c r="B18162">
        <v>0.99075928740894503</v>
      </c>
      <c r="C18162">
        <f t="shared" si="283"/>
        <v>0</v>
      </c>
      <c r="D18162" t="s">
        <v>1</v>
      </c>
    </row>
    <row r="18163" spans="1:4" x14ac:dyDescent="0.25">
      <c r="A18163">
        <v>0.61371282881928801</v>
      </c>
      <c r="B18163">
        <v>0.38628717118071199</v>
      </c>
      <c r="C18163">
        <f t="shared" si="283"/>
        <v>0</v>
      </c>
      <c r="D18163" t="s">
        <v>1</v>
      </c>
    </row>
    <row r="18164" spans="1:4" x14ac:dyDescent="0.25">
      <c r="A18164">
        <v>0.78508748323099697</v>
      </c>
      <c r="B18164">
        <v>0.214912516769003</v>
      </c>
      <c r="C18164">
        <f t="shared" si="283"/>
        <v>0</v>
      </c>
      <c r="D18164" t="s">
        <v>1</v>
      </c>
    </row>
    <row r="18165" spans="1:4" x14ac:dyDescent="0.25">
      <c r="A18165">
        <v>0.584180409216281</v>
      </c>
      <c r="B18165">
        <v>0.415819590783719</v>
      </c>
      <c r="C18165">
        <f t="shared" si="283"/>
        <v>0</v>
      </c>
      <c r="D18165" t="s">
        <v>1</v>
      </c>
    </row>
    <row r="18166" spans="1:4" x14ac:dyDescent="0.25">
      <c r="A18166">
        <v>0.30196248111799801</v>
      </c>
      <c r="B18166">
        <v>0.69803751888200205</v>
      </c>
      <c r="C18166">
        <f t="shared" si="283"/>
        <v>0</v>
      </c>
      <c r="D18166" t="s">
        <v>1</v>
      </c>
    </row>
    <row r="18167" spans="1:4" x14ac:dyDescent="0.25">
      <c r="A18167">
        <v>0.41339959281776301</v>
      </c>
      <c r="B18167">
        <v>0.58660040718223705</v>
      </c>
      <c r="C18167">
        <f t="shared" si="283"/>
        <v>0</v>
      </c>
      <c r="D18167" t="s">
        <v>1</v>
      </c>
    </row>
    <row r="18168" spans="1:4" x14ac:dyDescent="0.25">
      <c r="A18168">
        <v>0.12401693159391899</v>
      </c>
      <c r="B18168">
        <v>0.87598306840608098</v>
      </c>
      <c r="C18168">
        <f t="shared" si="283"/>
        <v>0</v>
      </c>
      <c r="D18168" t="s">
        <v>1</v>
      </c>
    </row>
    <row r="18169" spans="1:4" x14ac:dyDescent="0.25">
      <c r="A18169">
        <v>0.50982174768967703</v>
      </c>
      <c r="B18169">
        <v>0.49017825231032303</v>
      </c>
      <c r="C18169">
        <f t="shared" si="283"/>
        <v>1</v>
      </c>
      <c r="D18169" t="s">
        <v>2</v>
      </c>
    </row>
    <row r="18170" spans="1:4" x14ac:dyDescent="0.25">
      <c r="A18170">
        <v>0.43111972222381201</v>
      </c>
      <c r="B18170">
        <v>0.56888027777618799</v>
      </c>
      <c r="C18170">
        <f t="shared" si="283"/>
        <v>0</v>
      </c>
      <c r="D18170" t="s">
        <v>1</v>
      </c>
    </row>
    <row r="18171" spans="1:4" x14ac:dyDescent="0.25">
      <c r="A18171">
        <v>0.34538759357548099</v>
      </c>
      <c r="B18171">
        <v>0.65461240642451901</v>
      </c>
      <c r="C18171">
        <f t="shared" si="283"/>
        <v>0</v>
      </c>
      <c r="D18171" t="s">
        <v>1</v>
      </c>
    </row>
    <row r="18172" spans="1:4" x14ac:dyDescent="0.25">
      <c r="A18172">
        <v>9.5315021327992702E-2</v>
      </c>
      <c r="B18172">
        <v>0.90468497867200703</v>
      </c>
      <c r="C18172">
        <f t="shared" si="283"/>
        <v>0</v>
      </c>
      <c r="D18172" t="s">
        <v>1</v>
      </c>
    </row>
    <row r="18173" spans="1:4" x14ac:dyDescent="0.25">
      <c r="A18173">
        <v>0.27677275145696401</v>
      </c>
      <c r="B18173">
        <v>0.72322724854303599</v>
      </c>
      <c r="C18173">
        <f t="shared" si="283"/>
        <v>0</v>
      </c>
      <c r="D18173" t="s">
        <v>1</v>
      </c>
    </row>
    <row r="18174" spans="1:4" x14ac:dyDescent="0.25">
      <c r="A18174">
        <v>0.93340003834209795</v>
      </c>
      <c r="B18174">
        <v>6.6599961657901594E-2</v>
      </c>
      <c r="C18174">
        <f t="shared" si="283"/>
        <v>0</v>
      </c>
      <c r="D18174" t="s">
        <v>1</v>
      </c>
    </row>
    <row r="18175" spans="1:4" x14ac:dyDescent="0.25">
      <c r="A18175">
        <v>0.26516963608154098</v>
      </c>
      <c r="B18175">
        <v>0.73483036391845902</v>
      </c>
      <c r="C18175">
        <f t="shared" si="283"/>
        <v>0</v>
      </c>
      <c r="D18175" t="s">
        <v>1</v>
      </c>
    </row>
    <row r="18176" spans="1:4" x14ac:dyDescent="0.25">
      <c r="A18176">
        <v>0.60541645347084605</v>
      </c>
      <c r="B18176">
        <v>0.39458354652915401</v>
      </c>
      <c r="C18176">
        <f t="shared" si="283"/>
        <v>0</v>
      </c>
      <c r="D18176" t="s">
        <v>1</v>
      </c>
    </row>
    <row r="18177" spans="1:4" x14ac:dyDescent="0.25">
      <c r="A18177">
        <v>0.330745108886012</v>
      </c>
      <c r="B18177">
        <v>0.66925489111398795</v>
      </c>
      <c r="C18177">
        <f t="shared" si="283"/>
        <v>0</v>
      </c>
      <c r="D18177" t="s">
        <v>1</v>
      </c>
    </row>
    <row r="18178" spans="1:4" x14ac:dyDescent="0.25">
      <c r="A18178">
        <v>0.39076001533076898</v>
      </c>
      <c r="B18178">
        <v>0.60923998466923102</v>
      </c>
      <c r="C18178">
        <f t="shared" si="283"/>
        <v>0</v>
      </c>
      <c r="D18178" t="s">
        <v>1</v>
      </c>
    </row>
    <row r="18179" spans="1:4" x14ac:dyDescent="0.25">
      <c r="A18179">
        <v>0.72880563138200205</v>
      </c>
      <c r="B18179">
        <v>0.27119436861799801</v>
      </c>
      <c r="C18179">
        <f t="shared" ref="C18179:C18242" si="284">IF(D18179=$D$2,0,1)</f>
        <v>0</v>
      </c>
      <c r="D18179" t="s">
        <v>1</v>
      </c>
    </row>
    <row r="18180" spans="1:4" x14ac:dyDescent="0.25">
      <c r="A18180">
        <v>0.80095396351168702</v>
      </c>
      <c r="B18180">
        <v>0.19904603648831301</v>
      </c>
      <c r="C18180">
        <f t="shared" si="284"/>
        <v>0</v>
      </c>
      <c r="D18180" t="s">
        <v>1</v>
      </c>
    </row>
    <row r="18181" spans="1:4" x14ac:dyDescent="0.25">
      <c r="A18181">
        <v>0.48187108470602902</v>
      </c>
      <c r="B18181">
        <v>0.51812891529397098</v>
      </c>
      <c r="C18181">
        <f t="shared" si="284"/>
        <v>0</v>
      </c>
      <c r="D18181" t="s">
        <v>1</v>
      </c>
    </row>
    <row r="18182" spans="1:4" x14ac:dyDescent="0.25">
      <c r="A18182">
        <v>0.58858505096483305</v>
      </c>
      <c r="B18182">
        <v>0.41141494903516701</v>
      </c>
      <c r="C18182">
        <f t="shared" si="284"/>
        <v>0</v>
      </c>
      <c r="D18182" t="s">
        <v>1</v>
      </c>
    </row>
    <row r="18183" spans="1:4" x14ac:dyDescent="0.25">
      <c r="A18183">
        <v>0.40907818157537801</v>
      </c>
      <c r="B18183">
        <v>0.59092181842462199</v>
      </c>
      <c r="C18183">
        <f t="shared" si="284"/>
        <v>0</v>
      </c>
      <c r="D18183" t="s">
        <v>1</v>
      </c>
    </row>
    <row r="18184" spans="1:4" x14ac:dyDescent="0.25">
      <c r="A18184">
        <v>0.30387948503925399</v>
      </c>
      <c r="B18184">
        <v>0.69612051496074601</v>
      </c>
      <c r="C18184">
        <f t="shared" si="284"/>
        <v>0</v>
      </c>
      <c r="D18184" t="s">
        <v>1</v>
      </c>
    </row>
    <row r="18185" spans="1:4" x14ac:dyDescent="0.25">
      <c r="A18185">
        <v>0.90407319429157995</v>
      </c>
      <c r="B18185">
        <v>9.5926805708420201E-2</v>
      </c>
      <c r="C18185">
        <f t="shared" si="284"/>
        <v>1</v>
      </c>
      <c r="D18185" t="s">
        <v>2</v>
      </c>
    </row>
    <row r="18186" spans="1:4" x14ac:dyDescent="0.25">
      <c r="A18186">
        <v>0.78564911331948994</v>
      </c>
      <c r="B18186">
        <v>0.21435088668051</v>
      </c>
      <c r="C18186">
        <f t="shared" si="284"/>
        <v>0</v>
      </c>
      <c r="D18186" t="s">
        <v>1</v>
      </c>
    </row>
    <row r="18187" spans="1:4" x14ac:dyDescent="0.25">
      <c r="A18187">
        <v>0.72206267642842803</v>
      </c>
      <c r="B18187">
        <v>0.27793732357157203</v>
      </c>
      <c r="C18187">
        <f t="shared" si="284"/>
        <v>0</v>
      </c>
      <c r="D18187" t="s">
        <v>1</v>
      </c>
    </row>
    <row r="18188" spans="1:4" x14ac:dyDescent="0.25">
      <c r="A18188">
        <v>1.30270463061887E-2</v>
      </c>
      <c r="B18188">
        <v>0.98697295369381099</v>
      </c>
      <c r="C18188">
        <f t="shared" si="284"/>
        <v>0</v>
      </c>
      <c r="D18188" t="s">
        <v>1</v>
      </c>
    </row>
    <row r="18189" spans="1:4" x14ac:dyDescent="0.25">
      <c r="A18189">
        <v>0.91093490276633005</v>
      </c>
      <c r="B18189">
        <v>8.9065097233669899E-2</v>
      </c>
      <c r="C18189">
        <f t="shared" si="284"/>
        <v>0</v>
      </c>
      <c r="D18189" t="s">
        <v>1</v>
      </c>
    </row>
    <row r="18190" spans="1:4" x14ac:dyDescent="0.25">
      <c r="A18190">
        <v>0.97055328731751001</v>
      </c>
      <c r="B18190">
        <v>2.9446712682489801E-2</v>
      </c>
      <c r="C18190">
        <f t="shared" si="284"/>
        <v>0</v>
      </c>
      <c r="D18190" t="s">
        <v>1</v>
      </c>
    </row>
    <row r="18191" spans="1:4" x14ac:dyDescent="0.25">
      <c r="A18191">
        <v>3.7660990503091398E-3</v>
      </c>
      <c r="B18191">
        <v>0.996233900949691</v>
      </c>
      <c r="C18191">
        <f t="shared" si="284"/>
        <v>1</v>
      </c>
      <c r="D18191" t="s">
        <v>2</v>
      </c>
    </row>
    <row r="18192" spans="1:4" x14ac:dyDescent="0.25">
      <c r="A18192">
        <v>4.0726370587934803E-2</v>
      </c>
      <c r="B18192">
        <v>0.95927362941206495</v>
      </c>
      <c r="C18192">
        <f t="shared" si="284"/>
        <v>0</v>
      </c>
      <c r="D18192" t="s">
        <v>1</v>
      </c>
    </row>
    <row r="18193" spans="1:4" x14ac:dyDescent="0.25">
      <c r="A18193">
        <v>0.58903802982464604</v>
      </c>
      <c r="B18193">
        <v>0.41096197017535402</v>
      </c>
      <c r="C18193">
        <f t="shared" si="284"/>
        <v>0</v>
      </c>
      <c r="D18193" t="s">
        <v>1</v>
      </c>
    </row>
    <row r="18194" spans="1:4" x14ac:dyDescent="0.25">
      <c r="A18194">
        <v>0.446971167947528</v>
      </c>
      <c r="B18194">
        <v>0.553028832052472</v>
      </c>
      <c r="C18194">
        <f t="shared" si="284"/>
        <v>0</v>
      </c>
      <c r="D18194" t="s">
        <v>1</v>
      </c>
    </row>
    <row r="18195" spans="1:4" x14ac:dyDescent="0.25">
      <c r="A18195">
        <v>0.46531052308648901</v>
      </c>
      <c r="B18195">
        <v>0.53468947691351099</v>
      </c>
      <c r="C18195">
        <f t="shared" si="284"/>
        <v>1</v>
      </c>
      <c r="D18195" t="s">
        <v>2</v>
      </c>
    </row>
    <row r="18196" spans="1:4" x14ac:dyDescent="0.25">
      <c r="A18196">
        <v>0.96987626502794999</v>
      </c>
      <c r="B18196">
        <v>3.0123734972050498E-2</v>
      </c>
      <c r="C18196">
        <f t="shared" si="284"/>
        <v>0</v>
      </c>
      <c r="D18196" t="s">
        <v>1</v>
      </c>
    </row>
    <row r="18197" spans="1:4" x14ac:dyDescent="0.25">
      <c r="A18197">
        <v>0.13739962854253099</v>
      </c>
      <c r="B18197">
        <v>0.86260037145746904</v>
      </c>
      <c r="C18197">
        <f t="shared" si="284"/>
        <v>0</v>
      </c>
      <c r="D18197" t="s">
        <v>1</v>
      </c>
    </row>
    <row r="18198" spans="1:4" x14ac:dyDescent="0.25">
      <c r="A18198">
        <v>0.27395291420974199</v>
      </c>
      <c r="B18198">
        <v>0.72604708579025801</v>
      </c>
      <c r="C18198">
        <f t="shared" si="284"/>
        <v>1</v>
      </c>
      <c r="D18198" t="s">
        <v>2</v>
      </c>
    </row>
    <row r="18199" spans="1:4" x14ac:dyDescent="0.25">
      <c r="A18199">
        <v>0.56731030412934702</v>
      </c>
      <c r="B18199">
        <v>0.43268969587065298</v>
      </c>
      <c r="C18199">
        <f t="shared" si="284"/>
        <v>0</v>
      </c>
      <c r="D18199" t="s">
        <v>1</v>
      </c>
    </row>
    <row r="18200" spans="1:4" x14ac:dyDescent="0.25">
      <c r="A18200">
        <v>2.6655237044679501E-2</v>
      </c>
      <c r="B18200">
        <v>0.97334476295532102</v>
      </c>
      <c r="C18200">
        <f t="shared" si="284"/>
        <v>0</v>
      </c>
      <c r="D18200" t="s">
        <v>1</v>
      </c>
    </row>
    <row r="18201" spans="1:4" x14ac:dyDescent="0.25">
      <c r="A18201">
        <v>0.18260430621628701</v>
      </c>
      <c r="B18201">
        <v>0.81739569378371302</v>
      </c>
      <c r="C18201">
        <f t="shared" si="284"/>
        <v>0</v>
      </c>
      <c r="D18201" t="s">
        <v>1</v>
      </c>
    </row>
    <row r="18202" spans="1:4" x14ac:dyDescent="0.25">
      <c r="A18202">
        <v>0.72610632258040297</v>
      </c>
      <c r="B18202">
        <v>0.27389367741959703</v>
      </c>
      <c r="C18202">
        <f t="shared" si="284"/>
        <v>0</v>
      </c>
      <c r="D18202" t="s">
        <v>1</v>
      </c>
    </row>
    <row r="18203" spans="1:4" x14ac:dyDescent="0.25">
      <c r="A18203">
        <v>0.49834485288393499</v>
      </c>
      <c r="B18203">
        <v>0.50165514711606496</v>
      </c>
      <c r="C18203">
        <f t="shared" si="284"/>
        <v>0</v>
      </c>
      <c r="D18203" t="s">
        <v>1</v>
      </c>
    </row>
    <row r="18204" spans="1:4" x14ac:dyDescent="0.25">
      <c r="A18204">
        <v>0.87667823594896299</v>
      </c>
      <c r="B18204">
        <v>0.12332176405103699</v>
      </c>
      <c r="C18204">
        <f t="shared" si="284"/>
        <v>0</v>
      </c>
      <c r="D18204" t="s">
        <v>1</v>
      </c>
    </row>
    <row r="18205" spans="1:4" x14ac:dyDescent="0.25">
      <c r="A18205">
        <v>5.4227277632369203E-2</v>
      </c>
      <c r="B18205">
        <v>0.94577272236763099</v>
      </c>
      <c r="C18205">
        <f t="shared" si="284"/>
        <v>1</v>
      </c>
      <c r="D18205" t="s">
        <v>2</v>
      </c>
    </row>
    <row r="18206" spans="1:4" x14ac:dyDescent="0.25">
      <c r="A18206">
        <v>0.26064495095059997</v>
      </c>
      <c r="B18206">
        <v>0.73935504904939997</v>
      </c>
      <c r="C18206">
        <f t="shared" si="284"/>
        <v>0</v>
      </c>
      <c r="D18206" t="s">
        <v>1</v>
      </c>
    </row>
    <row r="18207" spans="1:4" x14ac:dyDescent="0.25">
      <c r="A18207">
        <v>0.28002176914166699</v>
      </c>
      <c r="B18207">
        <v>0.71997823085833401</v>
      </c>
      <c r="C18207">
        <f t="shared" si="284"/>
        <v>0</v>
      </c>
      <c r="D18207" t="s">
        <v>1</v>
      </c>
    </row>
    <row r="18208" spans="1:4" x14ac:dyDescent="0.25">
      <c r="A18208">
        <v>0.82303862653719895</v>
      </c>
      <c r="B18208">
        <v>0.176961373462802</v>
      </c>
      <c r="C18208">
        <f t="shared" si="284"/>
        <v>1</v>
      </c>
      <c r="D18208" t="s">
        <v>2</v>
      </c>
    </row>
    <row r="18209" spans="1:4" x14ac:dyDescent="0.25">
      <c r="A18209">
        <v>0.72943642002748998</v>
      </c>
      <c r="B18209">
        <v>0.27056357997251002</v>
      </c>
      <c r="C18209">
        <f t="shared" si="284"/>
        <v>0</v>
      </c>
      <c r="D18209" t="s">
        <v>1</v>
      </c>
    </row>
    <row r="18210" spans="1:4" x14ac:dyDescent="0.25">
      <c r="A18210">
        <v>0.15740340869762201</v>
      </c>
      <c r="B18210">
        <v>0.84259659130237796</v>
      </c>
      <c r="C18210">
        <f t="shared" si="284"/>
        <v>0</v>
      </c>
      <c r="D18210" t="s">
        <v>1</v>
      </c>
    </row>
    <row r="18211" spans="1:4" x14ac:dyDescent="0.25">
      <c r="A18211">
        <v>0.62585121826358603</v>
      </c>
      <c r="B18211">
        <v>0.37414878173641403</v>
      </c>
      <c r="C18211">
        <f t="shared" si="284"/>
        <v>0</v>
      </c>
      <c r="D18211" t="s">
        <v>1</v>
      </c>
    </row>
    <row r="18212" spans="1:4" x14ac:dyDescent="0.25">
      <c r="A18212">
        <v>0.92283697789859498</v>
      </c>
      <c r="B18212">
        <v>7.7163022101404896E-2</v>
      </c>
      <c r="C18212">
        <f t="shared" si="284"/>
        <v>1</v>
      </c>
      <c r="D18212" t="s">
        <v>2</v>
      </c>
    </row>
    <row r="18213" spans="1:4" x14ac:dyDescent="0.25">
      <c r="A18213">
        <v>0.46113755420269198</v>
      </c>
      <c r="B18213">
        <v>0.53886244579730802</v>
      </c>
      <c r="C18213">
        <f t="shared" si="284"/>
        <v>0</v>
      </c>
      <c r="D18213" t="s">
        <v>1</v>
      </c>
    </row>
    <row r="18214" spans="1:4" x14ac:dyDescent="0.25">
      <c r="A18214">
        <v>0.42623116784474602</v>
      </c>
      <c r="B18214">
        <v>0.57376883215525398</v>
      </c>
      <c r="C18214">
        <f t="shared" si="284"/>
        <v>0</v>
      </c>
      <c r="D18214" t="s">
        <v>1</v>
      </c>
    </row>
    <row r="18215" spans="1:4" x14ac:dyDescent="0.25">
      <c r="A18215">
        <v>0.933775271556888</v>
      </c>
      <c r="B18215">
        <v>6.6224728443111697E-2</v>
      </c>
      <c r="C18215">
        <f t="shared" si="284"/>
        <v>0</v>
      </c>
      <c r="D18215" t="s">
        <v>1</v>
      </c>
    </row>
    <row r="18216" spans="1:4" x14ac:dyDescent="0.25">
      <c r="A18216">
        <v>0.70060750511218595</v>
      </c>
      <c r="B18216">
        <v>0.299392494887814</v>
      </c>
      <c r="C18216">
        <f t="shared" si="284"/>
        <v>1</v>
      </c>
      <c r="D18216" t="s">
        <v>2</v>
      </c>
    </row>
    <row r="18217" spans="1:4" x14ac:dyDescent="0.25">
      <c r="A18217">
        <v>0.81208010261399699</v>
      </c>
      <c r="B18217">
        <v>0.18791989738600301</v>
      </c>
      <c r="C18217">
        <f t="shared" si="284"/>
        <v>1</v>
      </c>
      <c r="D18217" t="s">
        <v>2</v>
      </c>
    </row>
    <row r="18218" spans="1:4" x14ac:dyDescent="0.25">
      <c r="A18218">
        <v>5.69834072321505E-2</v>
      </c>
      <c r="B18218">
        <v>0.94301659276784999</v>
      </c>
      <c r="C18218">
        <f t="shared" si="284"/>
        <v>0</v>
      </c>
      <c r="D18218" t="s">
        <v>1</v>
      </c>
    </row>
    <row r="18219" spans="1:4" x14ac:dyDescent="0.25">
      <c r="A18219">
        <v>0.450238328221573</v>
      </c>
      <c r="B18219">
        <v>0.54976167177842705</v>
      </c>
      <c r="C18219">
        <f t="shared" si="284"/>
        <v>0</v>
      </c>
      <c r="D18219" t="s">
        <v>1</v>
      </c>
    </row>
    <row r="18220" spans="1:4" x14ac:dyDescent="0.25">
      <c r="A18220">
        <v>0.21180612957354999</v>
      </c>
      <c r="B18220">
        <v>0.78819387042644995</v>
      </c>
      <c r="C18220">
        <f t="shared" si="284"/>
        <v>1</v>
      </c>
      <c r="D18220" t="s">
        <v>2</v>
      </c>
    </row>
    <row r="18221" spans="1:4" x14ac:dyDescent="0.25">
      <c r="A18221">
        <v>0.98039840397073896</v>
      </c>
      <c r="B18221">
        <v>1.9601596029261498E-2</v>
      </c>
      <c r="C18221">
        <f t="shared" si="284"/>
        <v>1</v>
      </c>
      <c r="D18221" t="s">
        <v>2</v>
      </c>
    </row>
    <row r="18222" spans="1:4" x14ac:dyDescent="0.25">
      <c r="A18222">
        <v>0.97411314206781596</v>
      </c>
      <c r="B18222">
        <v>2.5886857932183802E-2</v>
      </c>
      <c r="C18222">
        <f t="shared" si="284"/>
        <v>0</v>
      </c>
      <c r="D18222" t="s">
        <v>1</v>
      </c>
    </row>
    <row r="18223" spans="1:4" x14ac:dyDescent="0.25">
      <c r="A18223">
        <v>0.174156424456026</v>
      </c>
      <c r="B18223">
        <v>0.82584357554397403</v>
      </c>
      <c r="C18223">
        <f t="shared" si="284"/>
        <v>0</v>
      </c>
      <c r="D18223" t="s">
        <v>1</v>
      </c>
    </row>
    <row r="18224" spans="1:4" x14ac:dyDescent="0.25">
      <c r="A18224">
        <v>0.121254622890878</v>
      </c>
      <c r="B18224">
        <v>0.87874537710912304</v>
      </c>
      <c r="C18224">
        <f t="shared" si="284"/>
        <v>0</v>
      </c>
      <c r="D18224" t="s">
        <v>1</v>
      </c>
    </row>
    <row r="18225" spans="1:4" x14ac:dyDescent="0.25">
      <c r="A18225">
        <v>0.10508321219547</v>
      </c>
      <c r="B18225">
        <v>0.89491678780452999</v>
      </c>
      <c r="C18225">
        <f t="shared" si="284"/>
        <v>0</v>
      </c>
      <c r="D18225" t="s">
        <v>1</v>
      </c>
    </row>
    <row r="18226" spans="1:4" x14ac:dyDescent="0.25">
      <c r="A18226">
        <v>0.95195901249947801</v>
      </c>
      <c r="B18226">
        <v>4.8040987500521999E-2</v>
      </c>
      <c r="C18226">
        <f t="shared" si="284"/>
        <v>0</v>
      </c>
      <c r="D18226" t="s">
        <v>1</v>
      </c>
    </row>
    <row r="18227" spans="1:4" x14ac:dyDescent="0.25">
      <c r="A18227">
        <v>0.51066875645663501</v>
      </c>
      <c r="B18227">
        <v>0.48933124354336499</v>
      </c>
      <c r="C18227">
        <f t="shared" si="284"/>
        <v>0</v>
      </c>
      <c r="D18227" t="s">
        <v>1</v>
      </c>
    </row>
    <row r="18228" spans="1:4" x14ac:dyDescent="0.25">
      <c r="A18228">
        <v>0.46033445991053701</v>
      </c>
      <c r="B18228">
        <v>0.53966554008946299</v>
      </c>
      <c r="C18228">
        <f t="shared" si="284"/>
        <v>0</v>
      </c>
      <c r="D18228" t="s">
        <v>1</v>
      </c>
    </row>
    <row r="18229" spans="1:4" x14ac:dyDescent="0.25">
      <c r="A18229">
        <v>0.25878972879774398</v>
      </c>
      <c r="B18229">
        <v>0.74121027120225602</v>
      </c>
      <c r="C18229">
        <f t="shared" si="284"/>
        <v>0</v>
      </c>
      <c r="D18229" t="s">
        <v>1</v>
      </c>
    </row>
    <row r="18230" spans="1:4" x14ac:dyDescent="0.25">
      <c r="A18230">
        <v>4.0129297450125098E-2</v>
      </c>
      <c r="B18230">
        <v>0.95987070254987505</v>
      </c>
      <c r="C18230">
        <f t="shared" si="284"/>
        <v>0</v>
      </c>
      <c r="D18230" t="s">
        <v>1</v>
      </c>
    </row>
    <row r="18231" spans="1:4" x14ac:dyDescent="0.25">
      <c r="A18231">
        <v>0.93782084788283804</v>
      </c>
      <c r="B18231">
        <v>6.2179152117162302E-2</v>
      </c>
      <c r="C18231">
        <f t="shared" si="284"/>
        <v>0</v>
      </c>
      <c r="D18231" t="s">
        <v>1</v>
      </c>
    </row>
    <row r="18232" spans="1:4" x14ac:dyDescent="0.25">
      <c r="A18232">
        <v>0.78222533512591097</v>
      </c>
      <c r="B18232">
        <v>0.217774664874089</v>
      </c>
      <c r="C18232">
        <f t="shared" si="284"/>
        <v>0</v>
      </c>
      <c r="D18232" t="s">
        <v>1</v>
      </c>
    </row>
    <row r="18233" spans="1:4" x14ac:dyDescent="0.25">
      <c r="A18233">
        <v>0.67094144984183901</v>
      </c>
      <c r="B18233">
        <v>0.32905855015816099</v>
      </c>
      <c r="C18233">
        <f t="shared" si="284"/>
        <v>0</v>
      </c>
      <c r="D18233" t="s">
        <v>1</v>
      </c>
    </row>
    <row r="18234" spans="1:4" x14ac:dyDescent="0.25">
      <c r="A18234">
        <v>0.49056567454003103</v>
      </c>
      <c r="B18234">
        <v>0.50943432545996903</v>
      </c>
      <c r="C18234">
        <f t="shared" si="284"/>
        <v>0</v>
      </c>
      <c r="D18234" t="s">
        <v>1</v>
      </c>
    </row>
    <row r="18235" spans="1:4" x14ac:dyDescent="0.25">
      <c r="A18235">
        <v>0.74174240395936197</v>
      </c>
      <c r="B18235">
        <v>0.25825759604063803</v>
      </c>
      <c r="C18235">
        <f t="shared" si="284"/>
        <v>0</v>
      </c>
      <c r="D18235" t="s">
        <v>1</v>
      </c>
    </row>
    <row r="18236" spans="1:4" x14ac:dyDescent="0.25">
      <c r="A18236">
        <v>4.5243206252586897E-2</v>
      </c>
      <c r="B18236">
        <v>0.95475679374741296</v>
      </c>
      <c r="C18236">
        <f t="shared" si="284"/>
        <v>1</v>
      </c>
      <c r="D18236" t="s">
        <v>2</v>
      </c>
    </row>
    <row r="18237" spans="1:4" x14ac:dyDescent="0.25">
      <c r="A18237">
        <v>0.84633816382065896</v>
      </c>
      <c r="B18237">
        <v>0.15366183617934101</v>
      </c>
      <c r="C18237">
        <f t="shared" si="284"/>
        <v>1</v>
      </c>
      <c r="D18237" t="s">
        <v>2</v>
      </c>
    </row>
    <row r="18238" spans="1:4" x14ac:dyDescent="0.25">
      <c r="A18238">
        <v>0.16101393860590399</v>
      </c>
      <c r="B18238">
        <v>0.83898606139409604</v>
      </c>
      <c r="C18238">
        <f t="shared" si="284"/>
        <v>0</v>
      </c>
      <c r="D18238" t="s">
        <v>1</v>
      </c>
    </row>
    <row r="18239" spans="1:4" x14ac:dyDescent="0.25">
      <c r="A18239">
        <v>0.71697734933397095</v>
      </c>
      <c r="B18239">
        <v>0.283022650666029</v>
      </c>
      <c r="C18239">
        <f t="shared" si="284"/>
        <v>0</v>
      </c>
      <c r="D18239" t="s">
        <v>1</v>
      </c>
    </row>
    <row r="18240" spans="1:4" x14ac:dyDescent="0.25">
      <c r="A18240">
        <v>0.51633745586770696</v>
      </c>
      <c r="B18240">
        <v>0.48366254413229298</v>
      </c>
      <c r="C18240">
        <f t="shared" si="284"/>
        <v>0</v>
      </c>
      <c r="D18240" t="s">
        <v>1</v>
      </c>
    </row>
    <row r="18241" spans="1:4" x14ac:dyDescent="0.25">
      <c r="A18241">
        <v>0.69845958753040904</v>
      </c>
      <c r="B18241">
        <v>0.30154041246959101</v>
      </c>
      <c r="C18241">
        <f t="shared" si="284"/>
        <v>0</v>
      </c>
      <c r="D18241" t="s">
        <v>1</v>
      </c>
    </row>
    <row r="18242" spans="1:4" x14ac:dyDescent="0.25">
      <c r="A18242">
        <v>9.6830233758476394E-2</v>
      </c>
      <c r="B18242">
        <v>0.90316976624152401</v>
      </c>
      <c r="C18242">
        <f t="shared" si="284"/>
        <v>1</v>
      </c>
      <c r="D18242" t="s">
        <v>2</v>
      </c>
    </row>
    <row r="18243" spans="1:4" x14ac:dyDescent="0.25">
      <c r="A18243">
        <v>0.71196289519420097</v>
      </c>
      <c r="B18243">
        <v>0.28803710480579903</v>
      </c>
      <c r="C18243">
        <f t="shared" ref="C18243:C18306" si="285">IF(D18243=$D$2,0,1)</f>
        <v>1</v>
      </c>
      <c r="D18243" t="s">
        <v>2</v>
      </c>
    </row>
    <row r="18244" spans="1:4" x14ac:dyDescent="0.25">
      <c r="A18244">
        <v>9.4114439439190706E-2</v>
      </c>
      <c r="B18244">
        <v>0.90588556056080904</v>
      </c>
      <c r="C18244">
        <f t="shared" si="285"/>
        <v>0</v>
      </c>
      <c r="D18244" t="s">
        <v>1</v>
      </c>
    </row>
    <row r="18245" spans="1:4" x14ac:dyDescent="0.25">
      <c r="A18245">
        <v>0.44387528349204203</v>
      </c>
      <c r="B18245">
        <v>0.55612471650795803</v>
      </c>
      <c r="C18245">
        <f t="shared" si="285"/>
        <v>0</v>
      </c>
      <c r="D18245" t="s">
        <v>1</v>
      </c>
    </row>
    <row r="18246" spans="1:4" x14ac:dyDescent="0.25">
      <c r="A18246">
        <v>0.49313262096670701</v>
      </c>
      <c r="B18246">
        <v>0.50686737903329304</v>
      </c>
      <c r="C18246">
        <f t="shared" si="285"/>
        <v>0</v>
      </c>
      <c r="D18246" t="s">
        <v>1</v>
      </c>
    </row>
    <row r="18247" spans="1:4" x14ac:dyDescent="0.25">
      <c r="A18247">
        <v>0.78026576129856795</v>
      </c>
      <c r="B18247">
        <v>0.21973423870143199</v>
      </c>
      <c r="C18247">
        <f t="shared" si="285"/>
        <v>0</v>
      </c>
      <c r="D18247" t="s">
        <v>1</v>
      </c>
    </row>
    <row r="18248" spans="1:4" x14ac:dyDescent="0.25">
      <c r="A18248">
        <v>0.24843196918994201</v>
      </c>
      <c r="B18248">
        <v>0.75156803081005796</v>
      </c>
      <c r="C18248">
        <f t="shared" si="285"/>
        <v>0</v>
      </c>
      <c r="D18248" t="s">
        <v>1</v>
      </c>
    </row>
    <row r="18249" spans="1:4" x14ac:dyDescent="0.25">
      <c r="A18249">
        <v>0.853066912839616</v>
      </c>
      <c r="B18249">
        <v>0.146933087160384</v>
      </c>
      <c r="C18249">
        <f t="shared" si="285"/>
        <v>0</v>
      </c>
      <c r="D18249" t="s">
        <v>1</v>
      </c>
    </row>
    <row r="18250" spans="1:4" x14ac:dyDescent="0.25">
      <c r="A18250">
        <v>0.60440350422129496</v>
      </c>
      <c r="B18250">
        <v>0.39559649577870498</v>
      </c>
      <c r="C18250">
        <f t="shared" si="285"/>
        <v>1</v>
      </c>
      <c r="D18250" t="s">
        <v>2</v>
      </c>
    </row>
    <row r="18251" spans="1:4" x14ac:dyDescent="0.25">
      <c r="A18251">
        <v>0.71652952040907603</v>
      </c>
      <c r="B18251">
        <v>0.28347047959092397</v>
      </c>
      <c r="C18251">
        <f t="shared" si="285"/>
        <v>0</v>
      </c>
      <c r="D18251" t="s">
        <v>1</v>
      </c>
    </row>
    <row r="18252" spans="1:4" x14ac:dyDescent="0.25">
      <c r="A18252">
        <v>8.8309233399170399E-3</v>
      </c>
      <c r="B18252">
        <v>0.99116907666008303</v>
      </c>
      <c r="C18252">
        <f t="shared" si="285"/>
        <v>1</v>
      </c>
      <c r="D18252" t="s">
        <v>2</v>
      </c>
    </row>
    <row r="18253" spans="1:4" x14ac:dyDescent="0.25">
      <c r="A18253">
        <v>0.426351790411309</v>
      </c>
      <c r="B18253">
        <v>0.573648209588691</v>
      </c>
      <c r="C18253">
        <f t="shared" si="285"/>
        <v>1</v>
      </c>
      <c r="D18253" t="s">
        <v>2</v>
      </c>
    </row>
    <row r="18254" spans="1:4" x14ac:dyDescent="0.25">
      <c r="A18254">
        <v>0.262791451681616</v>
      </c>
      <c r="B18254">
        <v>0.737208548318384</v>
      </c>
      <c r="C18254">
        <f t="shared" si="285"/>
        <v>1</v>
      </c>
      <c r="D18254" t="s">
        <v>2</v>
      </c>
    </row>
    <row r="18255" spans="1:4" x14ac:dyDescent="0.25">
      <c r="A18255">
        <v>0.71236132092405202</v>
      </c>
      <c r="B18255">
        <v>0.28763867907594798</v>
      </c>
      <c r="C18255">
        <f t="shared" si="285"/>
        <v>0</v>
      </c>
      <c r="D18255" t="s">
        <v>1</v>
      </c>
    </row>
    <row r="18256" spans="1:4" x14ac:dyDescent="0.25">
      <c r="A18256">
        <v>0.52089610164821798</v>
      </c>
      <c r="B18256">
        <v>0.47910389835178202</v>
      </c>
      <c r="C18256">
        <f t="shared" si="285"/>
        <v>0</v>
      </c>
      <c r="D18256" t="s">
        <v>1</v>
      </c>
    </row>
    <row r="18257" spans="1:4" x14ac:dyDescent="0.25">
      <c r="A18257">
        <v>0.21092644538508801</v>
      </c>
      <c r="B18257">
        <v>0.78907355461491202</v>
      </c>
      <c r="C18257">
        <f t="shared" si="285"/>
        <v>0</v>
      </c>
      <c r="D18257" t="s">
        <v>1</v>
      </c>
    </row>
    <row r="18258" spans="1:4" x14ac:dyDescent="0.25">
      <c r="A18258">
        <v>0.71462582348812598</v>
      </c>
      <c r="B18258">
        <v>0.28537417651187402</v>
      </c>
      <c r="C18258">
        <f t="shared" si="285"/>
        <v>0</v>
      </c>
      <c r="D18258" t="s">
        <v>1</v>
      </c>
    </row>
    <row r="18259" spans="1:4" x14ac:dyDescent="0.25">
      <c r="A18259">
        <v>0.15146042353606201</v>
      </c>
      <c r="B18259">
        <v>0.84853957646393796</v>
      </c>
      <c r="C18259">
        <f t="shared" si="285"/>
        <v>0</v>
      </c>
      <c r="D18259" t="s">
        <v>1</v>
      </c>
    </row>
    <row r="18260" spans="1:4" x14ac:dyDescent="0.25">
      <c r="A18260">
        <v>4.6092619032567998E-2</v>
      </c>
      <c r="B18260">
        <v>0.95390738096743199</v>
      </c>
      <c r="C18260">
        <f t="shared" si="285"/>
        <v>1</v>
      </c>
      <c r="D18260" t="s">
        <v>2</v>
      </c>
    </row>
    <row r="18261" spans="1:4" x14ac:dyDescent="0.25">
      <c r="A18261">
        <v>0.72019163274171505</v>
      </c>
      <c r="B18261">
        <v>0.27980836725828501</v>
      </c>
      <c r="C18261">
        <f t="shared" si="285"/>
        <v>0</v>
      </c>
      <c r="D18261" t="s">
        <v>1</v>
      </c>
    </row>
    <row r="18262" spans="1:4" x14ac:dyDescent="0.25">
      <c r="A18262">
        <v>0.72399087875768497</v>
      </c>
      <c r="B18262">
        <v>0.27600912124231503</v>
      </c>
      <c r="C18262">
        <f t="shared" si="285"/>
        <v>0</v>
      </c>
      <c r="D18262" t="s">
        <v>1</v>
      </c>
    </row>
    <row r="18263" spans="1:4" x14ac:dyDescent="0.25">
      <c r="A18263">
        <v>3.8695133602444802E-2</v>
      </c>
      <c r="B18263">
        <v>0.96130486639755497</v>
      </c>
      <c r="C18263">
        <f t="shared" si="285"/>
        <v>0</v>
      </c>
      <c r="D18263" t="s">
        <v>1</v>
      </c>
    </row>
    <row r="18264" spans="1:4" x14ac:dyDescent="0.25">
      <c r="A18264">
        <v>0.103821821156172</v>
      </c>
      <c r="B18264">
        <v>0.896178178843828</v>
      </c>
      <c r="C18264">
        <f t="shared" si="285"/>
        <v>1</v>
      </c>
      <c r="D18264" t="s">
        <v>2</v>
      </c>
    </row>
    <row r="18265" spans="1:4" x14ac:dyDescent="0.25">
      <c r="A18265">
        <v>0.65345519214875003</v>
      </c>
      <c r="B18265">
        <v>0.34654480785125102</v>
      </c>
      <c r="C18265">
        <f t="shared" si="285"/>
        <v>0</v>
      </c>
      <c r="D18265" t="s">
        <v>1</v>
      </c>
    </row>
    <row r="18266" spans="1:4" x14ac:dyDescent="0.25">
      <c r="A18266">
        <v>0.634336619142429</v>
      </c>
      <c r="B18266">
        <v>0.365663380857571</v>
      </c>
      <c r="C18266">
        <f t="shared" si="285"/>
        <v>0</v>
      </c>
      <c r="D18266" t="s">
        <v>1</v>
      </c>
    </row>
    <row r="18267" spans="1:4" x14ac:dyDescent="0.25">
      <c r="A18267">
        <v>0.983667358205497</v>
      </c>
      <c r="B18267">
        <v>1.6332641794502702E-2</v>
      </c>
      <c r="C18267">
        <f t="shared" si="285"/>
        <v>1</v>
      </c>
      <c r="D18267" t="s">
        <v>2</v>
      </c>
    </row>
    <row r="18268" spans="1:4" x14ac:dyDescent="0.25">
      <c r="A18268">
        <v>2.9594639534558001E-2</v>
      </c>
      <c r="B18268">
        <v>0.97040536046544201</v>
      </c>
      <c r="C18268">
        <f t="shared" si="285"/>
        <v>0</v>
      </c>
      <c r="D18268" t="s">
        <v>1</v>
      </c>
    </row>
    <row r="18269" spans="1:4" x14ac:dyDescent="0.25">
      <c r="A18269">
        <v>0.27279364127814099</v>
      </c>
      <c r="B18269">
        <v>0.72720635872185901</v>
      </c>
      <c r="C18269">
        <f t="shared" si="285"/>
        <v>0</v>
      </c>
      <c r="D18269" t="s">
        <v>1</v>
      </c>
    </row>
    <row r="18270" spans="1:4" x14ac:dyDescent="0.25">
      <c r="A18270">
        <v>0.63907365832150997</v>
      </c>
      <c r="B18270">
        <v>0.36092634167849003</v>
      </c>
      <c r="C18270">
        <f t="shared" si="285"/>
        <v>0</v>
      </c>
      <c r="D18270" t="s">
        <v>1</v>
      </c>
    </row>
    <row r="18271" spans="1:4" x14ac:dyDescent="0.25">
      <c r="A18271">
        <v>0.64199269365210498</v>
      </c>
      <c r="B18271">
        <v>0.35800730634789502</v>
      </c>
      <c r="C18271">
        <f t="shared" si="285"/>
        <v>0</v>
      </c>
      <c r="D18271" t="s">
        <v>1</v>
      </c>
    </row>
    <row r="18272" spans="1:4" x14ac:dyDescent="0.25">
      <c r="A18272">
        <v>8.00161872904539E-2</v>
      </c>
      <c r="B18272">
        <v>0.91998381270954599</v>
      </c>
      <c r="C18272">
        <f t="shared" si="285"/>
        <v>1</v>
      </c>
      <c r="D18272" t="s">
        <v>2</v>
      </c>
    </row>
    <row r="18273" spans="1:4" x14ac:dyDescent="0.25">
      <c r="A18273">
        <v>0.74991944704075297</v>
      </c>
      <c r="B18273">
        <v>0.25008055295924703</v>
      </c>
      <c r="C18273">
        <f t="shared" si="285"/>
        <v>0</v>
      </c>
      <c r="D18273" t="s">
        <v>1</v>
      </c>
    </row>
    <row r="18274" spans="1:4" x14ac:dyDescent="0.25">
      <c r="A18274">
        <v>0.12934661008847201</v>
      </c>
      <c r="B18274">
        <v>0.87065338991152796</v>
      </c>
      <c r="C18274">
        <f t="shared" si="285"/>
        <v>0</v>
      </c>
      <c r="D18274" t="s">
        <v>1</v>
      </c>
    </row>
    <row r="18275" spans="1:4" x14ac:dyDescent="0.25">
      <c r="A18275">
        <v>0.15276545871035599</v>
      </c>
      <c r="B18275">
        <v>0.84723454128964404</v>
      </c>
      <c r="C18275">
        <f t="shared" si="285"/>
        <v>0</v>
      </c>
      <c r="D18275" t="s">
        <v>1</v>
      </c>
    </row>
    <row r="18276" spans="1:4" x14ac:dyDescent="0.25">
      <c r="A18276">
        <v>1.71466301343003E-2</v>
      </c>
      <c r="B18276">
        <v>0.98285336986570004</v>
      </c>
      <c r="C18276">
        <f t="shared" si="285"/>
        <v>1</v>
      </c>
      <c r="D18276" t="s">
        <v>2</v>
      </c>
    </row>
    <row r="18277" spans="1:4" x14ac:dyDescent="0.25">
      <c r="A18277">
        <v>0.55190344626121601</v>
      </c>
      <c r="B18277">
        <v>0.44809655373878499</v>
      </c>
      <c r="C18277">
        <f t="shared" si="285"/>
        <v>1</v>
      </c>
      <c r="D18277" t="s">
        <v>2</v>
      </c>
    </row>
    <row r="18278" spans="1:4" x14ac:dyDescent="0.25">
      <c r="A18278">
        <v>6.24873161963398E-2</v>
      </c>
      <c r="B18278">
        <v>0.93751268380366004</v>
      </c>
      <c r="C18278">
        <f t="shared" si="285"/>
        <v>0</v>
      </c>
      <c r="D18278" t="s">
        <v>1</v>
      </c>
    </row>
    <row r="18279" spans="1:4" x14ac:dyDescent="0.25">
      <c r="A18279">
        <v>0.78743011821907505</v>
      </c>
      <c r="B18279">
        <v>0.21256988178092501</v>
      </c>
      <c r="C18279">
        <f t="shared" si="285"/>
        <v>0</v>
      </c>
      <c r="D18279" t="s">
        <v>1</v>
      </c>
    </row>
    <row r="18280" spans="1:4" x14ac:dyDescent="0.25">
      <c r="A18280">
        <v>0.64018728640293299</v>
      </c>
      <c r="B18280">
        <v>0.35981271359706701</v>
      </c>
      <c r="C18280">
        <f t="shared" si="285"/>
        <v>0</v>
      </c>
      <c r="D18280" t="s">
        <v>1</v>
      </c>
    </row>
    <row r="18281" spans="1:4" x14ac:dyDescent="0.25">
      <c r="A18281">
        <v>0.50176912234794202</v>
      </c>
      <c r="B18281">
        <v>0.49823087765205798</v>
      </c>
      <c r="C18281">
        <f t="shared" si="285"/>
        <v>0</v>
      </c>
      <c r="D18281" t="s">
        <v>1</v>
      </c>
    </row>
    <row r="18282" spans="1:4" x14ac:dyDescent="0.25">
      <c r="A18282">
        <v>0.35792335157355898</v>
      </c>
      <c r="B18282">
        <v>0.64207664842644097</v>
      </c>
      <c r="C18282">
        <f t="shared" si="285"/>
        <v>0</v>
      </c>
      <c r="D18282" t="s">
        <v>1</v>
      </c>
    </row>
    <row r="18283" spans="1:4" x14ac:dyDescent="0.25">
      <c r="A18283">
        <v>0.47296186896176101</v>
      </c>
      <c r="B18283">
        <v>0.52703813103823904</v>
      </c>
      <c r="C18283">
        <f t="shared" si="285"/>
        <v>0</v>
      </c>
      <c r="D18283" t="s">
        <v>1</v>
      </c>
    </row>
    <row r="18284" spans="1:4" x14ac:dyDescent="0.25">
      <c r="A18284">
        <v>0.80202101758579203</v>
      </c>
      <c r="B18284">
        <v>0.197978982414208</v>
      </c>
      <c r="C18284">
        <f t="shared" si="285"/>
        <v>0</v>
      </c>
      <c r="D18284" t="s">
        <v>1</v>
      </c>
    </row>
    <row r="18285" spans="1:4" x14ac:dyDescent="0.25">
      <c r="A18285">
        <v>8.9805017693514802E-2</v>
      </c>
      <c r="B18285">
        <v>0.91019498230648499</v>
      </c>
      <c r="C18285">
        <f t="shared" si="285"/>
        <v>0</v>
      </c>
      <c r="D18285" t="s">
        <v>1</v>
      </c>
    </row>
    <row r="18286" spans="1:4" x14ac:dyDescent="0.25">
      <c r="A18286">
        <v>0.64765264234951703</v>
      </c>
      <c r="B18286">
        <v>0.35234735765048297</v>
      </c>
      <c r="C18286">
        <f t="shared" si="285"/>
        <v>1</v>
      </c>
      <c r="D18286" t="s">
        <v>2</v>
      </c>
    </row>
    <row r="18287" spans="1:4" x14ac:dyDescent="0.25">
      <c r="A18287">
        <v>0.27961231355187099</v>
      </c>
      <c r="B18287">
        <v>0.72038768644812901</v>
      </c>
      <c r="C18287">
        <f t="shared" si="285"/>
        <v>1</v>
      </c>
      <c r="D18287" t="s">
        <v>2</v>
      </c>
    </row>
    <row r="18288" spans="1:4" x14ac:dyDescent="0.25">
      <c r="A18288">
        <v>0.330016721051823</v>
      </c>
      <c r="B18288">
        <v>0.669983278948177</v>
      </c>
      <c r="C18288">
        <f t="shared" si="285"/>
        <v>1</v>
      </c>
      <c r="D18288" t="s">
        <v>2</v>
      </c>
    </row>
    <row r="18289" spans="1:4" x14ac:dyDescent="0.25">
      <c r="A18289">
        <v>0.25786434726041502</v>
      </c>
      <c r="B18289">
        <v>0.74213565273958604</v>
      </c>
      <c r="C18289">
        <f t="shared" si="285"/>
        <v>1</v>
      </c>
      <c r="D18289" t="s">
        <v>2</v>
      </c>
    </row>
    <row r="18290" spans="1:4" x14ac:dyDescent="0.25">
      <c r="A18290">
        <v>0.17807171424822599</v>
      </c>
      <c r="B18290">
        <v>0.82192828575177401</v>
      </c>
      <c r="C18290">
        <f t="shared" si="285"/>
        <v>0</v>
      </c>
      <c r="D18290" t="s">
        <v>1</v>
      </c>
    </row>
    <row r="18291" spans="1:4" x14ac:dyDescent="0.25">
      <c r="A18291">
        <v>0.53393548237370203</v>
      </c>
      <c r="B18291">
        <v>0.46606451762629802</v>
      </c>
      <c r="C18291">
        <f t="shared" si="285"/>
        <v>0</v>
      </c>
      <c r="D18291" t="s">
        <v>1</v>
      </c>
    </row>
    <row r="18292" spans="1:4" x14ac:dyDescent="0.25">
      <c r="A18292">
        <v>0.31357782417114199</v>
      </c>
      <c r="B18292">
        <v>0.68642217582885801</v>
      </c>
      <c r="C18292">
        <f t="shared" si="285"/>
        <v>0</v>
      </c>
      <c r="D18292" t="s">
        <v>1</v>
      </c>
    </row>
    <row r="18293" spans="1:4" x14ac:dyDescent="0.25">
      <c r="A18293">
        <v>0.71783828375130698</v>
      </c>
      <c r="B18293">
        <v>0.28216171624869302</v>
      </c>
      <c r="C18293">
        <f t="shared" si="285"/>
        <v>0</v>
      </c>
      <c r="D18293" t="s">
        <v>1</v>
      </c>
    </row>
    <row r="18294" spans="1:4" x14ac:dyDescent="0.25">
      <c r="A18294">
        <v>0.60421229386209097</v>
      </c>
      <c r="B18294">
        <v>0.39578770613790898</v>
      </c>
      <c r="C18294">
        <f t="shared" si="285"/>
        <v>0</v>
      </c>
      <c r="D18294" t="s">
        <v>1</v>
      </c>
    </row>
    <row r="18295" spans="1:4" x14ac:dyDescent="0.25">
      <c r="A18295">
        <v>0.71271513202550896</v>
      </c>
      <c r="B18295">
        <v>0.28728486797449099</v>
      </c>
      <c r="C18295">
        <f t="shared" si="285"/>
        <v>0</v>
      </c>
      <c r="D18295" t="s">
        <v>1</v>
      </c>
    </row>
    <row r="18296" spans="1:4" x14ac:dyDescent="0.25">
      <c r="A18296">
        <v>0.83951204618701003</v>
      </c>
      <c r="B18296">
        <v>0.16048795381299</v>
      </c>
      <c r="C18296">
        <f t="shared" si="285"/>
        <v>0</v>
      </c>
      <c r="D18296" t="s">
        <v>1</v>
      </c>
    </row>
    <row r="18297" spans="1:4" x14ac:dyDescent="0.25">
      <c r="A18297">
        <v>7.9327285743015202E-2</v>
      </c>
      <c r="B18297">
        <v>0.92067271425698505</v>
      </c>
      <c r="C18297">
        <f t="shared" si="285"/>
        <v>0</v>
      </c>
      <c r="D18297" t="s">
        <v>1</v>
      </c>
    </row>
    <row r="18298" spans="1:4" x14ac:dyDescent="0.25">
      <c r="A18298">
        <v>0.882089533311184</v>
      </c>
      <c r="B18298">
        <v>0.117910466688816</v>
      </c>
      <c r="C18298">
        <f t="shared" si="285"/>
        <v>0</v>
      </c>
      <c r="D18298" t="s">
        <v>1</v>
      </c>
    </row>
    <row r="18299" spans="1:4" x14ac:dyDescent="0.25">
      <c r="A18299">
        <v>0.50377417251808299</v>
      </c>
      <c r="B18299">
        <v>0.49622582748191701</v>
      </c>
      <c r="C18299">
        <f t="shared" si="285"/>
        <v>1</v>
      </c>
      <c r="D18299" t="s">
        <v>2</v>
      </c>
    </row>
    <row r="18300" spans="1:4" x14ac:dyDescent="0.25">
      <c r="A18300">
        <v>0.19685445588443101</v>
      </c>
      <c r="B18300">
        <v>0.80314554411556904</v>
      </c>
      <c r="C18300">
        <f t="shared" si="285"/>
        <v>0</v>
      </c>
      <c r="D18300" t="s">
        <v>1</v>
      </c>
    </row>
    <row r="18301" spans="1:4" x14ac:dyDescent="0.25">
      <c r="A18301">
        <v>0.13248904817778201</v>
      </c>
      <c r="B18301">
        <v>0.86751095182221805</v>
      </c>
      <c r="C18301">
        <f t="shared" si="285"/>
        <v>0</v>
      </c>
      <c r="D18301" t="s">
        <v>1</v>
      </c>
    </row>
    <row r="18302" spans="1:4" x14ac:dyDescent="0.25">
      <c r="A18302">
        <v>0.48095328703561302</v>
      </c>
      <c r="B18302">
        <v>0.51904671296438698</v>
      </c>
      <c r="C18302">
        <f t="shared" si="285"/>
        <v>1</v>
      </c>
      <c r="D18302" t="s">
        <v>2</v>
      </c>
    </row>
    <row r="18303" spans="1:4" x14ac:dyDescent="0.25">
      <c r="A18303">
        <v>0.23497029173394601</v>
      </c>
      <c r="B18303">
        <v>0.76502970826605399</v>
      </c>
      <c r="C18303">
        <f t="shared" si="285"/>
        <v>0</v>
      </c>
      <c r="D18303" t="s">
        <v>1</v>
      </c>
    </row>
    <row r="18304" spans="1:4" x14ac:dyDescent="0.25">
      <c r="A18304">
        <v>0.48738677326589802</v>
      </c>
      <c r="B18304">
        <v>0.51261322673410203</v>
      </c>
      <c r="C18304">
        <f t="shared" si="285"/>
        <v>0</v>
      </c>
      <c r="D18304" t="s">
        <v>1</v>
      </c>
    </row>
    <row r="18305" spans="1:4" x14ac:dyDescent="0.25">
      <c r="A18305">
        <v>0.17725662904002701</v>
      </c>
      <c r="B18305">
        <v>0.82274337095997296</v>
      </c>
      <c r="C18305">
        <f t="shared" si="285"/>
        <v>0</v>
      </c>
      <c r="D18305" t="s">
        <v>1</v>
      </c>
    </row>
    <row r="18306" spans="1:4" x14ac:dyDescent="0.25">
      <c r="A18306">
        <v>0.229595176516009</v>
      </c>
      <c r="B18306">
        <v>0.77040482348399097</v>
      </c>
      <c r="C18306">
        <f t="shared" si="285"/>
        <v>1</v>
      </c>
      <c r="D18306" t="s">
        <v>2</v>
      </c>
    </row>
    <row r="18307" spans="1:4" x14ac:dyDescent="0.25">
      <c r="A18307">
        <v>0.19560289828003999</v>
      </c>
      <c r="B18307">
        <v>0.80439710171996004</v>
      </c>
      <c r="C18307">
        <f t="shared" ref="C18307:C18370" si="286">IF(D18307=$D$2,0,1)</f>
        <v>0</v>
      </c>
      <c r="D18307" t="s">
        <v>1</v>
      </c>
    </row>
    <row r="18308" spans="1:4" x14ac:dyDescent="0.25">
      <c r="A18308">
        <v>0.28704159516537497</v>
      </c>
      <c r="B18308">
        <v>0.71295840483462602</v>
      </c>
      <c r="C18308">
        <f t="shared" si="286"/>
        <v>0</v>
      </c>
      <c r="D18308" t="s">
        <v>1</v>
      </c>
    </row>
    <row r="18309" spans="1:4" x14ac:dyDescent="0.25">
      <c r="A18309">
        <v>0.31371055015451299</v>
      </c>
      <c r="B18309">
        <v>0.68628944984548701</v>
      </c>
      <c r="C18309">
        <f t="shared" si="286"/>
        <v>0</v>
      </c>
      <c r="D18309" t="s">
        <v>1</v>
      </c>
    </row>
    <row r="18310" spans="1:4" x14ac:dyDescent="0.25">
      <c r="A18310">
        <v>0.580904835584655</v>
      </c>
      <c r="B18310">
        <v>0.419095164415345</v>
      </c>
      <c r="C18310">
        <f t="shared" si="286"/>
        <v>0</v>
      </c>
      <c r="D18310" t="s">
        <v>1</v>
      </c>
    </row>
    <row r="18311" spans="1:4" x14ac:dyDescent="0.25">
      <c r="A18311">
        <v>0.75728788166428396</v>
      </c>
      <c r="B18311">
        <v>0.24271211833571599</v>
      </c>
      <c r="C18311">
        <f t="shared" si="286"/>
        <v>1</v>
      </c>
      <c r="D18311" t="s">
        <v>2</v>
      </c>
    </row>
    <row r="18312" spans="1:4" x14ac:dyDescent="0.25">
      <c r="A18312">
        <v>0.96227819983454799</v>
      </c>
      <c r="B18312">
        <v>3.7721800165452402E-2</v>
      </c>
      <c r="C18312">
        <f t="shared" si="286"/>
        <v>0</v>
      </c>
      <c r="D18312" t="s">
        <v>1</v>
      </c>
    </row>
    <row r="18313" spans="1:4" x14ac:dyDescent="0.25">
      <c r="A18313">
        <v>0.50988414832604501</v>
      </c>
      <c r="B18313">
        <v>0.49011585167395499</v>
      </c>
      <c r="C18313">
        <f t="shared" si="286"/>
        <v>1</v>
      </c>
      <c r="D18313" t="s">
        <v>2</v>
      </c>
    </row>
    <row r="18314" spans="1:4" x14ac:dyDescent="0.25">
      <c r="A18314">
        <v>0.89807466595303098</v>
      </c>
      <c r="B18314">
        <v>0.101925334046969</v>
      </c>
      <c r="C18314">
        <f t="shared" si="286"/>
        <v>0</v>
      </c>
      <c r="D18314" t="s">
        <v>1</v>
      </c>
    </row>
    <row r="18315" spans="1:4" x14ac:dyDescent="0.25">
      <c r="A18315">
        <v>0.58157734448517695</v>
      </c>
      <c r="B18315">
        <v>0.41842265551482299</v>
      </c>
      <c r="C18315">
        <f t="shared" si="286"/>
        <v>0</v>
      </c>
      <c r="D18315" t="s">
        <v>1</v>
      </c>
    </row>
    <row r="18316" spans="1:4" x14ac:dyDescent="0.25">
      <c r="A18316">
        <v>0.40438998818156302</v>
      </c>
      <c r="B18316">
        <v>0.59561001181843698</v>
      </c>
      <c r="C18316">
        <f t="shared" si="286"/>
        <v>1</v>
      </c>
      <c r="D18316" t="s">
        <v>2</v>
      </c>
    </row>
    <row r="18317" spans="1:4" x14ac:dyDescent="0.25">
      <c r="A18317">
        <v>0.49298994979959299</v>
      </c>
      <c r="B18317">
        <v>0.50701005020040701</v>
      </c>
      <c r="C18317">
        <f t="shared" si="286"/>
        <v>1</v>
      </c>
      <c r="D18317" t="s">
        <v>2</v>
      </c>
    </row>
    <row r="18318" spans="1:4" x14ac:dyDescent="0.25">
      <c r="A18318">
        <v>0.92266419113279796</v>
      </c>
      <c r="B18318">
        <v>7.7335808867201997E-2</v>
      </c>
      <c r="C18318">
        <f t="shared" si="286"/>
        <v>0</v>
      </c>
      <c r="D18318" t="s">
        <v>1</v>
      </c>
    </row>
    <row r="18319" spans="1:4" x14ac:dyDescent="0.25">
      <c r="A18319">
        <v>0.739364715031678</v>
      </c>
      <c r="B18319">
        <v>0.260635284968322</v>
      </c>
      <c r="C18319">
        <f t="shared" si="286"/>
        <v>0</v>
      </c>
      <c r="D18319" t="s">
        <v>1</v>
      </c>
    </row>
    <row r="18320" spans="1:4" x14ac:dyDescent="0.25">
      <c r="A18320">
        <v>0.84767941191462404</v>
      </c>
      <c r="B18320">
        <v>0.15232058808537699</v>
      </c>
      <c r="C18320">
        <f t="shared" si="286"/>
        <v>0</v>
      </c>
      <c r="D18320" t="s">
        <v>1</v>
      </c>
    </row>
    <row r="18321" spans="1:4" x14ac:dyDescent="0.25">
      <c r="A18321">
        <v>0.78539623908680201</v>
      </c>
      <c r="B18321">
        <v>0.21460376091319799</v>
      </c>
      <c r="C18321">
        <f t="shared" si="286"/>
        <v>0</v>
      </c>
      <c r="D18321" t="s">
        <v>1</v>
      </c>
    </row>
    <row r="18322" spans="1:4" x14ac:dyDescent="0.25">
      <c r="A18322">
        <v>0.165140296634018</v>
      </c>
      <c r="B18322">
        <v>0.83485970336598203</v>
      </c>
      <c r="C18322">
        <f t="shared" si="286"/>
        <v>0</v>
      </c>
      <c r="D18322" t="s">
        <v>1</v>
      </c>
    </row>
    <row r="18323" spans="1:4" x14ac:dyDescent="0.25">
      <c r="A18323">
        <v>0.338399283588176</v>
      </c>
      <c r="B18323">
        <v>0.66160071641182405</v>
      </c>
      <c r="C18323">
        <f t="shared" si="286"/>
        <v>1</v>
      </c>
      <c r="D18323" t="s">
        <v>2</v>
      </c>
    </row>
    <row r="18324" spans="1:4" x14ac:dyDescent="0.25">
      <c r="A18324">
        <v>0.22074663581403001</v>
      </c>
      <c r="B18324">
        <v>0.77925336418597002</v>
      </c>
      <c r="C18324">
        <f t="shared" si="286"/>
        <v>0</v>
      </c>
      <c r="D18324" t="s">
        <v>1</v>
      </c>
    </row>
    <row r="18325" spans="1:4" x14ac:dyDescent="0.25">
      <c r="A18325">
        <v>0.85201659168417798</v>
      </c>
      <c r="B18325">
        <v>0.14798340831582199</v>
      </c>
      <c r="C18325">
        <f t="shared" si="286"/>
        <v>1</v>
      </c>
      <c r="D18325" t="s">
        <v>2</v>
      </c>
    </row>
    <row r="18326" spans="1:4" x14ac:dyDescent="0.25">
      <c r="A18326">
        <v>0.54252172864395998</v>
      </c>
      <c r="B18326">
        <v>0.45747827135604002</v>
      </c>
      <c r="C18326">
        <f t="shared" si="286"/>
        <v>0</v>
      </c>
      <c r="D18326" t="s">
        <v>1</v>
      </c>
    </row>
    <row r="18327" spans="1:4" x14ac:dyDescent="0.25">
      <c r="A18327">
        <v>0.566200961478734</v>
      </c>
      <c r="B18327">
        <v>0.433799038521266</v>
      </c>
      <c r="C18327">
        <f t="shared" si="286"/>
        <v>0</v>
      </c>
      <c r="D18327" t="s">
        <v>1</v>
      </c>
    </row>
    <row r="18328" spans="1:4" x14ac:dyDescent="0.25">
      <c r="A18328">
        <v>0.114887553856948</v>
      </c>
      <c r="B18328">
        <v>0.88511244614305196</v>
      </c>
      <c r="C18328">
        <f t="shared" si="286"/>
        <v>0</v>
      </c>
      <c r="D18328" t="s">
        <v>1</v>
      </c>
    </row>
    <row r="18329" spans="1:4" x14ac:dyDescent="0.25">
      <c r="A18329">
        <v>0.36395390947970602</v>
      </c>
      <c r="B18329">
        <v>0.63604609052029404</v>
      </c>
      <c r="C18329">
        <f t="shared" si="286"/>
        <v>0</v>
      </c>
      <c r="D18329" t="s">
        <v>1</v>
      </c>
    </row>
    <row r="18330" spans="1:4" x14ac:dyDescent="0.25">
      <c r="A18330">
        <v>0.99876881282232099</v>
      </c>
      <c r="B18330">
        <v>1.23118717767869E-3</v>
      </c>
      <c r="C18330">
        <f t="shared" si="286"/>
        <v>1</v>
      </c>
      <c r="D18330" t="s">
        <v>2</v>
      </c>
    </row>
    <row r="18331" spans="1:4" x14ac:dyDescent="0.25">
      <c r="A18331">
        <v>0.45648700758855998</v>
      </c>
      <c r="B18331">
        <v>0.54351299241144002</v>
      </c>
      <c r="C18331">
        <f t="shared" si="286"/>
        <v>0</v>
      </c>
      <c r="D18331" t="s">
        <v>1</v>
      </c>
    </row>
    <row r="18332" spans="1:4" x14ac:dyDescent="0.25">
      <c r="A18332">
        <v>0.82346122678092504</v>
      </c>
      <c r="B18332">
        <v>0.17653877321907499</v>
      </c>
      <c r="C18332">
        <f t="shared" si="286"/>
        <v>0</v>
      </c>
      <c r="D18332" t="s">
        <v>1</v>
      </c>
    </row>
    <row r="18333" spans="1:4" x14ac:dyDescent="0.25">
      <c r="A18333">
        <v>0.76761765585437103</v>
      </c>
      <c r="B18333">
        <v>0.232382344145629</v>
      </c>
      <c r="C18333">
        <f t="shared" si="286"/>
        <v>0</v>
      </c>
      <c r="D18333" t="s">
        <v>1</v>
      </c>
    </row>
    <row r="18334" spans="1:4" x14ac:dyDescent="0.25">
      <c r="A18334">
        <v>0.64548933030988798</v>
      </c>
      <c r="B18334">
        <v>0.35451066969011202</v>
      </c>
      <c r="C18334">
        <f t="shared" si="286"/>
        <v>1</v>
      </c>
      <c r="D18334" t="s">
        <v>2</v>
      </c>
    </row>
    <row r="18335" spans="1:4" x14ac:dyDescent="0.25">
      <c r="A18335">
        <v>0.54638995857603401</v>
      </c>
      <c r="B18335">
        <v>0.45361004142396599</v>
      </c>
      <c r="C18335">
        <f t="shared" si="286"/>
        <v>0</v>
      </c>
      <c r="D18335" t="s">
        <v>1</v>
      </c>
    </row>
    <row r="18336" spans="1:4" x14ac:dyDescent="0.25">
      <c r="A18336">
        <v>0.28691245902248602</v>
      </c>
      <c r="B18336">
        <v>0.71308754097751403</v>
      </c>
      <c r="C18336">
        <f t="shared" si="286"/>
        <v>0</v>
      </c>
      <c r="D18336" t="s">
        <v>1</v>
      </c>
    </row>
    <row r="18337" spans="1:4" x14ac:dyDescent="0.25">
      <c r="A18337">
        <v>0.73807410529406603</v>
      </c>
      <c r="B18337">
        <v>0.26192589470593403</v>
      </c>
      <c r="C18337">
        <f t="shared" si="286"/>
        <v>0</v>
      </c>
      <c r="D18337" t="s">
        <v>1</v>
      </c>
    </row>
    <row r="18338" spans="1:4" x14ac:dyDescent="0.25">
      <c r="A18338">
        <v>0.893818174306516</v>
      </c>
      <c r="B18338">
        <v>0.106181825693484</v>
      </c>
      <c r="C18338">
        <f t="shared" si="286"/>
        <v>0</v>
      </c>
      <c r="D18338" t="s">
        <v>1</v>
      </c>
    </row>
    <row r="18339" spans="1:4" x14ac:dyDescent="0.25">
      <c r="A18339">
        <v>0.69543283022751001</v>
      </c>
      <c r="B18339">
        <v>0.30456716977248999</v>
      </c>
      <c r="C18339">
        <f t="shared" si="286"/>
        <v>1</v>
      </c>
      <c r="D18339" t="s">
        <v>2</v>
      </c>
    </row>
    <row r="18340" spans="1:4" x14ac:dyDescent="0.25">
      <c r="A18340">
        <v>0.32089455433939801</v>
      </c>
      <c r="B18340">
        <v>0.67910544566060205</v>
      </c>
      <c r="C18340">
        <f t="shared" si="286"/>
        <v>0</v>
      </c>
      <c r="D18340" t="s">
        <v>1</v>
      </c>
    </row>
    <row r="18341" spans="1:4" x14ac:dyDescent="0.25">
      <c r="A18341">
        <v>0.191559010745187</v>
      </c>
      <c r="B18341">
        <v>0.808440989254813</v>
      </c>
      <c r="C18341">
        <f t="shared" si="286"/>
        <v>0</v>
      </c>
      <c r="D18341" t="s">
        <v>1</v>
      </c>
    </row>
    <row r="18342" spans="1:4" x14ac:dyDescent="0.25">
      <c r="A18342">
        <v>0.62353242229625905</v>
      </c>
      <c r="B18342">
        <v>0.37646757770374101</v>
      </c>
      <c r="C18342">
        <f t="shared" si="286"/>
        <v>0</v>
      </c>
      <c r="D18342" t="s">
        <v>1</v>
      </c>
    </row>
    <row r="18343" spans="1:4" x14ac:dyDescent="0.25">
      <c r="A18343">
        <v>0.56869549351293402</v>
      </c>
      <c r="B18343">
        <v>0.43130450648706598</v>
      </c>
      <c r="C18343">
        <f t="shared" si="286"/>
        <v>1</v>
      </c>
      <c r="D18343" t="s">
        <v>2</v>
      </c>
    </row>
    <row r="18344" spans="1:4" x14ac:dyDescent="0.25">
      <c r="A18344">
        <v>0.53080453231996105</v>
      </c>
      <c r="B18344">
        <v>0.469195467680039</v>
      </c>
      <c r="C18344">
        <f t="shared" si="286"/>
        <v>0</v>
      </c>
      <c r="D18344" t="s">
        <v>1</v>
      </c>
    </row>
    <row r="18345" spans="1:4" x14ac:dyDescent="0.25">
      <c r="A18345">
        <v>0.61231645915950395</v>
      </c>
      <c r="B18345">
        <v>0.387683540840496</v>
      </c>
      <c r="C18345">
        <f t="shared" si="286"/>
        <v>0</v>
      </c>
      <c r="D18345" t="s">
        <v>1</v>
      </c>
    </row>
    <row r="18346" spans="1:4" x14ac:dyDescent="0.25">
      <c r="A18346">
        <v>0.28745113844145698</v>
      </c>
      <c r="B18346">
        <v>0.71254886155854302</v>
      </c>
      <c r="C18346">
        <f t="shared" si="286"/>
        <v>0</v>
      </c>
      <c r="D18346" t="s">
        <v>1</v>
      </c>
    </row>
    <row r="18347" spans="1:4" x14ac:dyDescent="0.25">
      <c r="A18347">
        <v>0.105749099434399</v>
      </c>
      <c r="B18347">
        <v>0.89425090056560097</v>
      </c>
      <c r="C18347">
        <f t="shared" si="286"/>
        <v>0</v>
      </c>
      <c r="D18347" t="s">
        <v>1</v>
      </c>
    </row>
    <row r="18348" spans="1:4" x14ac:dyDescent="0.25">
      <c r="A18348">
        <v>0.54291158443888199</v>
      </c>
      <c r="B18348">
        <v>0.45708841556111801</v>
      </c>
      <c r="C18348">
        <f t="shared" si="286"/>
        <v>0</v>
      </c>
      <c r="D18348" t="s">
        <v>1</v>
      </c>
    </row>
    <row r="18349" spans="1:4" x14ac:dyDescent="0.25">
      <c r="A18349">
        <v>0.25775042509562002</v>
      </c>
      <c r="B18349">
        <v>0.74224957490438004</v>
      </c>
      <c r="C18349">
        <f t="shared" si="286"/>
        <v>0</v>
      </c>
      <c r="D18349" t="s">
        <v>1</v>
      </c>
    </row>
    <row r="18350" spans="1:4" x14ac:dyDescent="0.25">
      <c r="A18350">
        <v>0.79823831842749104</v>
      </c>
      <c r="B18350">
        <v>0.20176168157250901</v>
      </c>
      <c r="C18350">
        <f t="shared" si="286"/>
        <v>0</v>
      </c>
      <c r="D18350" t="s">
        <v>1</v>
      </c>
    </row>
    <row r="18351" spans="1:4" x14ac:dyDescent="0.25">
      <c r="A18351">
        <v>0.254190636700515</v>
      </c>
      <c r="B18351">
        <v>0.745809363299485</v>
      </c>
      <c r="C18351">
        <f t="shared" si="286"/>
        <v>0</v>
      </c>
      <c r="D18351" t="s">
        <v>1</v>
      </c>
    </row>
    <row r="18352" spans="1:4" x14ac:dyDescent="0.25">
      <c r="A18352">
        <v>0.21049356044829701</v>
      </c>
      <c r="B18352">
        <v>0.78950643955170297</v>
      </c>
      <c r="C18352">
        <f t="shared" si="286"/>
        <v>1</v>
      </c>
      <c r="D18352" t="s">
        <v>2</v>
      </c>
    </row>
    <row r="18353" spans="1:4" x14ac:dyDescent="0.25">
      <c r="A18353">
        <v>0.88188619653201905</v>
      </c>
      <c r="B18353">
        <v>0.118113803467981</v>
      </c>
      <c r="C18353">
        <f t="shared" si="286"/>
        <v>0</v>
      </c>
      <c r="D18353" t="s">
        <v>1</v>
      </c>
    </row>
    <row r="18354" spans="1:4" x14ac:dyDescent="0.25">
      <c r="A18354">
        <v>0.44373487784760901</v>
      </c>
      <c r="B18354">
        <v>0.55626512215239099</v>
      </c>
      <c r="C18354">
        <f t="shared" si="286"/>
        <v>1</v>
      </c>
      <c r="D18354" t="s">
        <v>2</v>
      </c>
    </row>
    <row r="18355" spans="1:4" x14ac:dyDescent="0.25">
      <c r="A18355">
        <v>0.555553859384599</v>
      </c>
      <c r="B18355">
        <v>0.444446140615401</v>
      </c>
      <c r="C18355">
        <f t="shared" si="286"/>
        <v>0</v>
      </c>
      <c r="D18355" t="s">
        <v>1</v>
      </c>
    </row>
    <row r="18356" spans="1:4" x14ac:dyDescent="0.25">
      <c r="A18356">
        <v>0.40089619609169103</v>
      </c>
      <c r="B18356">
        <v>0.59910380390830897</v>
      </c>
      <c r="C18356">
        <f t="shared" si="286"/>
        <v>0</v>
      </c>
      <c r="D18356" t="s">
        <v>1</v>
      </c>
    </row>
    <row r="18357" spans="1:4" x14ac:dyDescent="0.25">
      <c r="A18357">
        <v>0.74686802291543897</v>
      </c>
      <c r="B18357">
        <v>0.25313197708456098</v>
      </c>
      <c r="C18357">
        <f t="shared" si="286"/>
        <v>0</v>
      </c>
      <c r="D18357" t="s">
        <v>1</v>
      </c>
    </row>
    <row r="18358" spans="1:4" x14ac:dyDescent="0.25">
      <c r="A18358">
        <v>0.390942996702282</v>
      </c>
      <c r="B18358">
        <v>0.60905700329771795</v>
      </c>
      <c r="C18358">
        <f t="shared" si="286"/>
        <v>0</v>
      </c>
      <c r="D18358" t="s">
        <v>1</v>
      </c>
    </row>
    <row r="18359" spans="1:4" x14ac:dyDescent="0.25">
      <c r="A18359">
        <v>0.56843758444793702</v>
      </c>
      <c r="B18359">
        <v>0.43156241555206298</v>
      </c>
      <c r="C18359">
        <f t="shared" si="286"/>
        <v>1</v>
      </c>
      <c r="D18359" t="s">
        <v>2</v>
      </c>
    </row>
    <row r="18360" spans="1:4" x14ac:dyDescent="0.25">
      <c r="A18360">
        <v>0.328165691400293</v>
      </c>
      <c r="B18360">
        <v>0.67183430859970705</v>
      </c>
      <c r="C18360">
        <f t="shared" si="286"/>
        <v>0</v>
      </c>
      <c r="D18360" t="s">
        <v>1</v>
      </c>
    </row>
    <row r="18361" spans="1:4" x14ac:dyDescent="0.25">
      <c r="A18361">
        <v>0.99517369413516099</v>
      </c>
      <c r="B18361">
        <v>4.8263058648393602E-3</v>
      </c>
      <c r="C18361">
        <f t="shared" si="286"/>
        <v>0</v>
      </c>
      <c r="D18361" t="s">
        <v>1</v>
      </c>
    </row>
    <row r="18362" spans="1:4" x14ac:dyDescent="0.25">
      <c r="A18362">
        <v>0.40899409077458998</v>
      </c>
      <c r="B18362">
        <v>0.59100590922540996</v>
      </c>
      <c r="C18362">
        <f t="shared" si="286"/>
        <v>0</v>
      </c>
      <c r="D18362" t="s">
        <v>1</v>
      </c>
    </row>
    <row r="18363" spans="1:4" x14ac:dyDescent="0.25">
      <c r="A18363">
        <v>0.78389606108163801</v>
      </c>
      <c r="B18363">
        <v>0.21610393891836199</v>
      </c>
      <c r="C18363">
        <f t="shared" si="286"/>
        <v>0</v>
      </c>
      <c r="D18363" t="s">
        <v>1</v>
      </c>
    </row>
    <row r="18364" spans="1:4" x14ac:dyDescent="0.25">
      <c r="A18364">
        <v>0.258289143610125</v>
      </c>
      <c r="B18364">
        <v>0.741710856389875</v>
      </c>
      <c r="C18364">
        <f t="shared" si="286"/>
        <v>0</v>
      </c>
      <c r="D18364" t="s">
        <v>1</v>
      </c>
    </row>
    <row r="18365" spans="1:4" x14ac:dyDescent="0.25">
      <c r="A18365">
        <v>0.48317249184538902</v>
      </c>
      <c r="B18365">
        <v>0.51682750815461098</v>
      </c>
      <c r="C18365">
        <f t="shared" si="286"/>
        <v>0</v>
      </c>
      <c r="D18365" t="s">
        <v>1</v>
      </c>
    </row>
    <row r="18366" spans="1:4" x14ac:dyDescent="0.25">
      <c r="A18366">
        <v>0.52911952454942501</v>
      </c>
      <c r="B18366">
        <v>0.47088047545057599</v>
      </c>
      <c r="C18366">
        <f t="shared" si="286"/>
        <v>1</v>
      </c>
      <c r="D18366" t="s">
        <v>2</v>
      </c>
    </row>
    <row r="18367" spans="1:4" x14ac:dyDescent="0.25">
      <c r="A18367">
        <v>0.63484796644615304</v>
      </c>
      <c r="B18367">
        <v>0.36515203355384701</v>
      </c>
      <c r="C18367">
        <f t="shared" si="286"/>
        <v>0</v>
      </c>
      <c r="D18367" t="s">
        <v>1</v>
      </c>
    </row>
    <row r="18368" spans="1:4" x14ac:dyDescent="0.25">
      <c r="A18368">
        <v>9.0586642509807094E-2</v>
      </c>
      <c r="B18368">
        <v>0.90941335749019303</v>
      </c>
      <c r="C18368">
        <f t="shared" si="286"/>
        <v>0</v>
      </c>
      <c r="D18368" t="s">
        <v>1</v>
      </c>
    </row>
    <row r="18369" spans="1:4" x14ac:dyDescent="0.25">
      <c r="A18369">
        <v>0.83152115657990899</v>
      </c>
      <c r="B18369">
        <v>0.16847884342009101</v>
      </c>
      <c r="C18369">
        <f t="shared" si="286"/>
        <v>0</v>
      </c>
      <c r="D18369" t="s">
        <v>1</v>
      </c>
    </row>
    <row r="18370" spans="1:4" x14ac:dyDescent="0.25">
      <c r="A18370">
        <v>0.36768557044083999</v>
      </c>
      <c r="B18370">
        <v>0.63231442955915995</v>
      </c>
      <c r="C18370">
        <f t="shared" si="286"/>
        <v>0</v>
      </c>
      <c r="D18370" t="s">
        <v>1</v>
      </c>
    </row>
    <row r="18371" spans="1:4" x14ac:dyDescent="0.25">
      <c r="A18371">
        <v>0.27056452656624502</v>
      </c>
      <c r="B18371">
        <v>0.72943547343375603</v>
      </c>
      <c r="C18371">
        <f t="shared" ref="C18371:C18434" si="287">IF(D18371=$D$2,0,1)</f>
        <v>0</v>
      </c>
      <c r="D18371" t="s">
        <v>1</v>
      </c>
    </row>
    <row r="18372" spans="1:4" x14ac:dyDescent="0.25">
      <c r="A18372">
        <v>0.80442182912110505</v>
      </c>
      <c r="B18372">
        <v>0.19557817087889501</v>
      </c>
      <c r="C18372">
        <f t="shared" si="287"/>
        <v>0</v>
      </c>
      <c r="D18372" t="s">
        <v>1</v>
      </c>
    </row>
    <row r="18373" spans="1:4" x14ac:dyDescent="0.25">
      <c r="A18373">
        <v>0.14454416569758499</v>
      </c>
      <c r="B18373">
        <v>0.85545583430241501</v>
      </c>
      <c r="C18373">
        <f t="shared" si="287"/>
        <v>0</v>
      </c>
      <c r="D18373" t="s">
        <v>1</v>
      </c>
    </row>
    <row r="18374" spans="1:4" x14ac:dyDescent="0.25">
      <c r="A18374">
        <v>0.93183192367129297</v>
      </c>
      <c r="B18374">
        <v>6.8168076328706695E-2</v>
      </c>
      <c r="C18374">
        <f t="shared" si="287"/>
        <v>0</v>
      </c>
      <c r="D18374" t="s">
        <v>1</v>
      </c>
    </row>
    <row r="18375" spans="1:4" x14ac:dyDescent="0.25">
      <c r="A18375">
        <v>0.41162774349873998</v>
      </c>
      <c r="B18375">
        <v>0.58837225650126002</v>
      </c>
      <c r="C18375">
        <f t="shared" si="287"/>
        <v>1</v>
      </c>
      <c r="D18375" t="s">
        <v>2</v>
      </c>
    </row>
    <row r="18376" spans="1:4" x14ac:dyDescent="0.25">
      <c r="A18376">
        <v>0.34757846301858902</v>
      </c>
      <c r="B18376">
        <v>0.65242153698141103</v>
      </c>
      <c r="C18376">
        <f t="shared" si="287"/>
        <v>0</v>
      </c>
      <c r="D18376" t="s">
        <v>1</v>
      </c>
    </row>
    <row r="18377" spans="1:4" x14ac:dyDescent="0.25">
      <c r="A18377">
        <v>0.79488269359838704</v>
      </c>
      <c r="B18377">
        <v>0.20511730640161299</v>
      </c>
      <c r="C18377">
        <f t="shared" si="287"/>
        <v>0</v>
      </c>
      <c r="D18377" t="s">
        <v>1</v>
      </c>
    </row>
    <row r="18378" spans="1:4" x14ac:dyDescent="0.25">
      <c r="A18378">
        <v>0.66829070517584199</v>
      </c>
      <c r="B18378">
        <v>0.33170929482415801</v>
      </c>
      <c r="C18378">
        <f t="shared" si="287"/>
        <v>0</v>
      </c>
      <c r="D18378" t="s">
        <v>1</v>
      </c>
    </row>
    <row r="18379" spans="1:4" x14ac:dyDescent="0.25">
      <c r="A18379">
        <v>0.95818503716529202</v>
      </c>
      <c r="B18379">
        <v>4.18149628347083E-2</v>
      </c>
      <c r="C18379">
        <f t="shared" si="287"/>
        <v>0</v>
      </c>
      <c r="D18379" t="s">
        <v>1</v>
      </c>
    </row>
    <row r="18380" spans="1:4" x14ac:dyDescent="0.25">
      <c r="A18380">
        <v>0.82946457407609697</v>
      </c>
      <c r="B18380">
        <v>0.170535425923903</v>
      </c>
      <c r="C18380">
        <f t="shared" si="287"/>
        <v>1</v>
      </c>
      <c r="D18380" t="s">
        <v>2</v>
      </c>
    </row>
    <row r="18381" spans="1:4" x14ac:dyDescent="0.25">
      <c r="A18381">
        <v>0.86743152154412195</v>
      </c>
      <c r="B18381">
        <v>0.13256847845587799</v>
      </c>
      <c r="C18381">
        <f t="shared" si="287"/>
        <v>0</v>
      </c>
      <c r="D18381" t="s">
        <v>1</v>
      </c>
    </row>
    <row r="18382" spans="1:4" x14ac:dyDescent="0.25">
      <c r="A18382">
        <v>0.90482381732829598</v>
      </c>
      <c r="B18382">
        <v>9.5176182671703594E-2</v>
      </c>
      <c r="C18382">
        <f t="shared" si="287"/>
        <v>0</v>
      </c>
      <c r="D18382" t="s">
        <v>1</v>
      </c>
    </row>
    <row r="18383" spans="1:4" x14ac:dyDescent="0.25">
      <c r="A18383">
        <v>0.42224206759938399</v>
      </c>
      <c r="B18383">
        <v>0.57775793240061601</v>
      </c>
      <c r="C18383">
        <f t="shared" si="287"/>
        <v>0</v>
      </c>
      <c r="D18383" t="s">
        <v>1</v>
      </c>
    </row>
    <row r="18384" spans="1:4" x14ac:dyDescent="0.25">
      <c r="A18384">
        <v>4.8125942027333501E-2</v>
      </c>
      <c r="B18384">
        <v>0.951874057972667</v>
      </c>
      <c r="C18384">
        <f t="shared" si="287"/>
        <v>0</v>
      </c>
      <c r="D18384" t="s">
        <v>1</v>
      </c>
    </row>
    <row r="18385" spans="1:4" x14ac:dyDescent="0.25">
      <c r="A18385">
        <v>0.74426502488920498</v>
      </c>
      <c r="B18385">
        <v>0.25573497511079502</v>
      </c>
      <c r="C18385">
        <f t="shared" si="287"/>
        <v>0</v>
      </c>
      <c r="D18385" t="s">
        <v>1</v>
      </c>
    </row>
    <row r="18386" spans="1:4" x14ac:dyDescent="0.25">
      <c r="A18386">
        <v>0.23947795189277901</v>
      </c>
      <c r="B18386">
        <v>0.76052204810722102</v>
      </c>
      <c r="C18386">
        <f t="shared" si="287"/>
        <v>0</v>
      </c>
      <c r="D18386" t="s">
        <v>1</v>
      </c>
    </row>
    <row r="18387" spans="1:4" x14ac:dyDescent="0.25">
      <c r="A18387">
        <v>0.44112102045880303</v>
      </c>
      <c r="B18387">
        <v>0.55887897954119703</v>
      </c>
      <c r="C18387">
        <f t="shared" si="287"/>
        <v>1</v>
      </c>
      <c r="D18387" t="s">
        <v>2</v>
      </c>
    </row>
    <row r="18388" spans="1:4" x14ac:dyDescent="0.25">
      <c r="A18388">
        <v>0.31387289334539897</v>
      </c>
      <c r="B18388">
        <v>0.68612710665460097</v>
      </c>
      <c r="C18388">
        <f t="shared" si="287"/>
        <v>0</v>
      </c>
      <c r="D18388" t="s">
        <v>1</v>
      </c>
    </row>
    <row r="18389" spans="1:4" x14ac:dyDescent="0.25">
      <c r="A18389">
        <v>0.89505994466052197</v>
      </c>
      <c r="B18389">
        <v>0.10494005533947801</v>
      </c>
      <c r="C18389">
        <f t="shared" si="287"/>
        <v>1</v>
      </c>
      <c r="D18389" t="s">
        <v>2</v>
      </c>
    </row>
    <row r="18390" spans="1:4" x14ac:dyDescent="0.25">
      <c r="A18390">
        <v>9.0410806060494703E-2</v>
      </c>
      <c r="B18390">
        <v>0.90958919393950499</v>
      </c>
      <c r="C18390">
        <f t="shared" si="287"/>
        <v>0</v>
      </c>
      <c r="D18390" t="s">
        <v>1</v>
      </c>
    </row>
    <row r="18391" spans="1:4" x14ac:dyDescent="0.25">
      <c r="A18391">
        <v>0.89019711960728498</v>
      </c>
      <c r="B18391">
        <v>0.109802880392715</v>
      </c>
      <c r="C18391">
        <f t="shared" si="287"/>
        <v>0</v>
      </c>
      <c r="D18391" t="s">
        <v>1</v>
      </c>
    </row>
    <row r="18392" spans="1:4" x14ac:dyDescent="0.25">
      <c r="A18392">
        <v>0.44132153225052101</v>
      </c>
      <c r="B18392">
        <v>0.55867846774947905</v>
      </c>
      <c r="C18392">
        <f t="shared" si="287"/>
        <v>0</v>
      </c>
      <c r="D18392" t="s">
        <v>1</v>
      </c>
    </row>
    <row r="18393" spans="1:4" x14ac:dyDescent="0.25">
      <c r="A18393">
        <v>0.495510282253249</v>
      </c>
      <c r="B18393">
        <v>0.504489717746751</v>
      </c>
      <c r="C18393">
        <f t="shared" si="287"/>
        <v>0</v>
      </c>
      <c r="D18393" t="s">
        <v>1</v>
      </c>
    </row>
    <row r="18394" spans="1:4" x14ac:dyDescent="0.25">
      <c r="A18394">
        <v>0.43476576028306302</v>
      </c>
      <c r="B18394">
        <v>0.56523423971693698</v>
      </c>
      <c r="C18394">
        <f t="shared" si="287"/>
        <v>0</v>
      </c>
      <c r="D18394" t="s">
        <v>1</v>
      </c>
    </row>
    <row r="18395" spans="1:4" x14ac:dyDescent="0.25">
      <c r="A18395">
        <v>0.42662673809909701</v>
      </c>
      <c r="B18395">
        <v>0.57337326190090299</v>
      </c>
      <c r="C18395">
        <f t="shared" si="287"/>
        <v>1</v>
      </c>
      <c r="D18395" t="s">
        <v>2</v>
      </c>
    </row>
    <row r="18396" spans="1:4" x14ac:dyDescent="0.25">
      <c r="A18396">
        <v>0.38019601646742301</v>
      </c>
      <c r="B18396">
        <v>0.61980398353257704</v>
      </c>
      <c r="C18396">
        <f t="shared" si="287"/>
        <v>1</v>
      </c>
      <c r="D18396" t="s">
        <v>2</v>
      </c>
    </row>
    <row r="18397" spans="1:4" x14ac:dyDescent="0.25">
      <c r="A18397">
        <v>0.58337732957035704</v>
      </c>
      <c r="B18397">
        <v>0.41662267042964302</v>
      </c>
      <c r="C18397">
        <f t="shared" si="287"/>
        <v>0</v>
      </c>
      <c r="D18397" t="s">
        <v>1</v>
      </c>
    </row>
    <row r="18398" spans="1:4" x14ac:dyDescent="0.25">
      <c r="A18398">
        <v>0.815773971414535</v>
      </c>
      <c r="B18398">
        <v>0.184226028585465</v>
      </c>
      <c r="C18398">
        <f t="shared" si="287"/>
        <v>0</v>
      </c>
      <c r="D18398" t="s">
        <v>1</v>
      </c>
    </row>
    <row r="18399" spans="1:4" x14ac:dyDescent="0.25">
      <c r="A18399">
        <v>0.36885528124358002</v>
      </c>
      <c r="B18399">
        <v>0.63114471875641998</v>
      </c>
      <c r="C18399">
        <f t="shared" si="287"/>
        <v>0</v>
      </c>
      <c r="D18399" t="s">
        <v>1</v>
      </c>
    </row>
    <row r="18400" spans="1:4" x14ac:dyDescent="0.25">
      <c r="A18400">
        <v>0.17837929992295801</v>
      </c>
      <c r="B18400">
        <v>0.82162070007704202</v>
      </c>
      <c r="C18400">
        <f t="shared" si="287"/>
        <v>0</v>
      </c>
      <c r="D18400" t="s">
        <v>1</v>
      </c>
    </row>
    <row r="18401" spans="1:4" x14ac:dyDescent="0.25">
      <c r="A18401">
        <v>0.186383510252629</v>
      </c>
      <c r="B18401">
        <v>0.813616489747371</v>
      </c>
      <c r="C18401">
        <f t="shared" si="287"/>
        <v>0</v>
      </c>
      <c r="D18401" t="s">
        <v>1</v>
      </c>
    </row>
    <row r="18402" spans="1:4" x14ac:dyDescent="0.25">
      <c r="A18402">
        <v>0.63666698990983195</v>
      </c>
      <c r="B18402">
        <v>0.363333010090168</v>
      </c>
      <c r="C18402">
        <f t="shared" si="287"/>
        <v>0</v>
      </c>
      <c r="D18402" t="s">
        <v>1</v>
      </c>
    </row>
    <row r="18403" spans="1:4" x14ac:dyDescent="0.25">
      <c r="A18403">
        <v>0.40659920687230799</v>
      </c>
      <c r="B18403">
        <v>0.59340079312769201</v>
      </c>
      <c r="C18403">
        <f t="shared" si="287"/>
        <v>1</v>
      </c>
      <c r="D18403" t="s">
        <v>2</v>
      </c>
    </row>
    <row r="18404" spans="1:4" x14ac:dyDescent="0.25">
      <c r="A18404">
        <v>0.89883532731951798</v>
      </c>
      <c r="B18404">
        <v>0.101164672680482</v>
      </c>
      <c r="C18404">
        <f t="shared" si="287"/>
        <v>0</v>
      </c>
      <c r="D18404" t="s">
        <v>1</v>
      </c>
    </row>
    <row r="18405" spans="1:4" x14ac:dyDescent="0.25">
      <c r="A18405">
        <v>0.254211295492553</v>
      </c>
      <c r="B18405">
        <v>0.74578870450744805</v>
      </c>
      <c r="C18405">
        <f t="shared" si="287"/>
        <v>1</v>
      </c>
      <c r="D18405" t="s">
        <v>2</v>
      </c>
    </row>
    <row r="18406" spans="1:4" x14ac:dyDescent="0.25">
      <c r="A18406">
        <v>0.51321530547573901</v>
      </c>
      <c r="B18406">
        <v>0.48678469452426198</v>
      </c>
      <c r="C18406">
        <f t="shared" si="287"/>
        <v>0</v>
      </c>
      <c r="D18406" t="s">
        <v>1</v>
      </c>
    </row>
    <row r="18407" spans="1:4" x14ac:dyDescent="0.25">
      <c r="A18407">
        <v>0.37407319327800198</v>
      </c>
      <c r="B18407">
        <v>0.62592680672199796</v>
      </c>
      <c r="C18407">
        <f t="shared" si="287"/>
        <v>1</v>
      </c>
      <c r="D18407" t="s">
        <v>2</v>
      </c>
    </row>
    <row r="18408" spans="1:4" x14ac:dyDescent="0.25">
      <c r="A18408">
        <v>0.38083140239754398</v>
      </c>
      <c r="B18408">
        <v>0.61916859760245602</v>
      </c>
      <c r="C18408">
        <f t="shared" si="287"/>
        <v>0</v>
      </c>
      <c r="D18408" t="s">
        <v>1</v>
      </c>
    </row>
    <row r="18409" spans="1:4" x14ac:dyDescent="0.25">
      <c r="A18409">
        <v>0.84975866618389195</v>
      </c>
      <c r="B18409">
        <v>0.15024133381610799</v>
      </c>
      <c r="C18409">
        <f t="shared" si="287"/>
        <v>0</v>
      </c>
      <c r="D18409" t="s">
        <v>1</v>
      </c>
    </row>
    <row r="18410" spans="1:4" x14ac:dyDescent="0.25">
      <c r="A18410">
        <v>0.78215866705779902</v>
      </c>
      <c r="B18410">
        <v>0.21784133294220101</v>
      </c>
      <c r="C18410">
        <f t="shared" si="287"/>
        <v>1</v>
      </c>
      <c r="D18410" t="s">
        <v>2</v>
      </c>
    </row>
    <row r="18411" spans="1:4" x14ac:dyDescent="0.25">
      <c r="A18411">
        <v>0.405519417478027</v>
      </c>
      <c r="B18411">
        <v>0.594480582521973</v>
      </c>
      <c r="C18411">
        <f t="shared" si="287"/>
        <v>1</v>
      </c>
      <c r="D18411" t="s">
        <v>2</v>
      </c>
    </row>
    <row r="18412" spans="1:4" x14ac:dyDescent="0.25">
      <c r="A18412">
        <v>0.228276231066184</v>
      </c>
      <c r="B18412">
        <v>0.771723768933816</v>
      </c>
      <c r="C18412">
        <f t="shared" si="287"/>
        <v>0</v>
      </c>
      <c r="D18412" t="s">
        <v>1</v>
      </c>
    </row>
    <row r="18413" spans="1:4" x14ac:dyDescent="0.25">
      <c r="A18413">
        <v>0.98479781197465499</v>
      </c>
      <c r="B18413">
        <v>1.52021880253452E-2</v>
      </c>
      <c r="C18413">
        <f t="shared" si="287"/>
        <v>0</v>
      </c>
      <c r="D18413" t="s">
        <v>1</v>
      </c>
    </row>
    <row r="18414" spans="1:4" x14ac:dyDescent="0.25">
      <c r="A18414">
        <v>0.12749500771603001</v>
      </c>
      <c r="B18414">
        <v>0.87250499228397005</v>
      </c>
      <c r="C18414">
        <f t="shared" si="287"/>
        <v>1</v>
      </c>
      <c r="D18414" t="s">
        <v>2</v>
      </c>
    </row>
    <row r="18415" spans="1:4" x14ac:dyDescent="0.25">
      <c r="A18415">
        <v>0.91699052372620204</v>
      </c>
      <c r="B18415">
        <v>8.3009476273798094E-2</v>
      </c>
      <c r="C18415">
        <f t="shared" si="287"/>
        <v>0</v>
      </c>
      <c r="D18415" t="s">
        <v>1</v>
      </c>
    </row>
    <row r="18416" spans="1:4" x14ac:dyDescent="0.25">
      <c r="A18416">
        <v>5.5763823259896098E-3</v>
      </c>
      <c r="B18416">
        <v>0.99442361767401</v>
      </c>
      <c r="C18416">
        <f t="shared" si="287"/>
        <v>1</v>
      </c>
      <c r="D18416" t="s">
        <v>2</v>
      </c>
    </row>
    <row r="18417" spans="1:4" x14ac:dyDescent="0.25">
      <c r="A18417">
        <v>0.31397230088669897</v>
      </c>
      <c r="B18417">
        <v>0.68602769911330097</v>
      </c>
      <c r="C18417">
        <f t="shared" si="287"/>
        <v>0</v>
      </c>
      <c r="D18417" t="s">
        <v>1</v>
      </c>
    </row>
    <row r="18418" spans="1:4" x14ac:dyDescent="0.25">
      <c r="A18418">
        <v>0.92273415302988704</v>
      </c>
      <c r="B18418">
        <v>7.7265846970112795E-2</v>
      </c>
      <c r="C18418">
        <f t="shared" si="287"/>
        <v>0</v>
      </c>
      <c r="D18418" t="s">
        <v>1</v>
      </c>
    </row>
    <row r="18419" spans="1:4" x14ac:dyDescent="0.25">
      <c r="A18419">
        <v>0.98511563437013505</v>
      </c>
      <c r="B18419">
        <v>1.48843656298647E-2</v>
      </c>
      <c r="C18419">
        <f t="shared" si="287"/>
        <v>0</v>
      </c>
      <c r="D18419" t="s">
        <v>1</v>
      </c>
    </row>
    <row r="18420" spans="1:4" x14ac:dyDescent="0.25">
      <c r="A18420">
        <v>0.72623965872041496</v>
      </c>
      <c r="B18420">
        <v>0.27376034127958598</v>
      </c>
      <c r="C18420">
        <f t="shared" si="287"/>
        <v>1</v>
      </c>
      <c r="D18420" t="s">
        <v>2</v>
      </c>
    </row>
    <row r="18421" spans="1:4" x14ac:dyDescent="0.25">
      <c r="A18421">
        <v>0.155330077297376</v>
      </c>
      <c r="B18421">
        <v>0.84466992270262398</v>
      </c>
      <c r="C18421">
        <f t="shared" si="287"/>
        <v>0</v>
      </c>
      <c r="D18421" t="s">
        <v>1</v>
      </c>
    </row>
    <row r="18422" spans="1:4" x14ac:dyDescent="0.25">
      <c r="A18422">
        <v>0.914476070821859</v>
      </c>
      <c r="B18422">
        <v>8.5523929178140806E-2</v>
      </c>
      <c r="C18422">
        <f t="shared" si="287"/>
        <v>0</v>
      </c>
      <c r="D18422" t="s">
        <v>1</v>
      </c>
    </row>
    <row r="18423" spans="1:4" x14ac:dyDescent="0.25">
      <c r="A18423">
        <v>0.86815032929334301</v>
      </c>
      <c r="B18423">
        <v>0.13184967070665701</v>
      </c>
      <c r="C18423">
        <f t="shared" si="287"/>
        <v>0</v>
      </c>
      <c r="D18423" t="s">
        <v>1</v>
      </c>
    </row>
    <row r="18424" spans="1:4" x14ac:dyDescent="0.25">
      <c r="A18424">
        <v>0.22419247555879801</v>
      </c>
      <c r="B18424">
        <v>0.77580752444120205</v>
      </c>
      <c r="C18424">
        <f t="shared" si="287"/>
        <v>0</v>
      </c>
      <c r="D18424" t="s">
        <v>1</v>
      </c>
    </row>
    <row r="18425" spans="1:4" x14ac:dyDescent="0.25">
      <c r="A18425">
        <v>2.8880942466324999E-2</v>
      </c>
      <c r="B18425">
        <v>0.971119057533675</v>
      </c>
      <c r="C18425">
        <f t="shared" si="287"/>
        <v>0</v>
      </c>
      <c r="D18425" t="s">
        <v>1</v>
      </c>
    </row>
    <row r="18426" spans="1:4" x14ac:dyDescent="0.25">
      <c r="A18426">
        <v>0.29521951495832399</v>
      </c>
      <c r="B18426">
        <v>0.70478048504167601</v>
      </c>
      <c r="C18426">
        <f t="shared" si="287"/>
        <v>0</v>
      </c>
      <c r="D18426" t="s">
        <v>1</v>
      </c>
    </row>
    <row r="18427" spans="1:4" x14ac:dyDescent="0.25">
      <c r="A18427">
        <v>0.30209910853399702</v>
      </c>
      <c r="B18427">
        <v>0.69790089146600298</v>
      </c>
      <c r="C18427">
        <f t="shared" si="287"/>
        <v>0</v>
      </c>
      <c r="D18427" t="s">
        <v>1</v>
      </c>
    </row>
    <row r="18428" spans="1:4" x14ac:dyDescent="0.25">
      <c r="A18428">
        <v>0.79833058749111696</v>
      </c>
      <c r="B18428">
        <v>0.20166941250888301</v>
      </c>
      <c r="C18428">
        <f t="shared" si="287"/>
        <v>0</v>
      </c>
      <c r="D18428" t="s">
        <v>1</v>
      </c>
    </row>
    <row r="18429" spans="1:4" x14ac:dyDescent="0.25">
      <c r="A18429">
        <v>0.104256548316621</v>
      </c>
      <c r="B18429">
        <v>0.89574345168337899</v>
      </c>
      <c r="C18429">
        <f t="shared" si="287"/>
        <v>0</v>
      </c>
      <c r="D18429" t="s">
        <v>1</v>
      </c>
    </row>
    <row r="18430" spans="1:4" x14ac:dyDescent="0.25">
      <c r="A18430">
        <v>0.98962413765313995</v>
      </c>
      <c r="B18430">
        <v>1.03758623468597E-2</v>
      </c>
      <c r="C18430">
        <f t="shared" si="287"/>
        <v>0</v>
      </c>
      <c r="D18430" t="s">
        <v>1</v>
      </c>
    </row>
    <row r="18431" spans="1:4" x14ac:dyDescent="0.25">
      <c r="A18431">
        <v>0.92343065740556196</v>
      </c>
      <c r="B18431">
        <v>7.6569342594438594E-2</v>
      </c>
      <c r="C18431">
        <f t="shared" si="287"/>
        <v>0</v>
      </c>
      <c r="D18431" t="s">
        <v>1</v>
      </c>
    </row>
    <row r="18432" spans="1:4" x14ac:dyDescent="0.25">
      <c r="A18432">
        <v>0.242324442145532</v>
      </c>
      <c r="B18432">
        <v>0.75767555785446805</v>
      </c>
      <c r="C18432">
        <f t="shared" si="287"/>
        <v>1</v>
      </c>
      <c r="D18432" t="s">
        <v>2</v>
      </c>
    </row>
    <row r="18433" spans="1:4" x14ac:dyDescent="0.25">
      <c r="A18433">
        <v>0.53959130838094804</v>
      </c>
      <c r="B18433">
        <v>0.46040869161905201</v>
      </c>
      <c r="C18433">
        <f t="shared" si="287"/>
        <v>1</v>
      </c>
      <c r="D18433" t="s">
        <v>2</v>
      </c>
    </row>
    <row r="18434" spans="1:4" x14ac:dyDescent="0.25">
      <c r="A18434">
        <v>0.78254873620768495</v>
      </c>
      <c r="B18434">
        <v>0.217451263792315</v>
      </c>
      <c r="C18434">
        <f t="shared" si="287"/>
        <v>0</v>
      </c>
      <c r="D18434" t="s">
        <v>1</v>
      </c>
    </row>
    <row r="18435" spans="1:4" x14ac:dyDescent="0.25">
      <c r="A18435">
        <v>2.9586708294698099E-2</v>
      </c>
      <c r="B18435">
        <v>0.97041329170530199</v>
      </c>
      <c r="C18435">
        <f t="shared" ref="C18435:C18498" si="288">IF(D18435=$D$2,0,1)</f>
        <v>1</v>
      </c>
      <c r="D18435" t="s">
        <v>2</v>
      </c>
    </row>
    <row r="18436" spans="1:4" x14ac:dyDescent="0.25">
      <c r="A18436">
        <v>5.6684459925187697E-2</v>
      </c>
      <c r="B18436">
        <v>0.943315540074812</v>
      </c>
      <c r="C18436">
        <f t="shared" si="288"/>
        <v>0</v>
      </c>
      <c r="D18436" t="s">
        <v>1</v>
      </c>
    </row>
    <row r="18437" spans="1:4" x14ac:dyDescent="0.25">
      <c r="A18437">
        <v>4.58958192778091E-2</v>
      </c>
      <c r="B18437">
        <v>0.95410418072219105</v>
      </c>
      <c r="C18437">
        <f t="shared" si="288"/>
        <v>0</v>
      </c>
      <c r="D18437" t="s">
        <v>1</v>
      </c>
    </row>
    <row r="18438" spans="1:4" x14ac:dyDescent="0.25">
      <c r="A18438">
        <v>0.79243280230469504</v>
      </c>
      <c r="B18438">
        <v>0.20756719769530499</v>
      </c>
      <c r="C18438">
        <f t="shared" si="288"/>
        <v>0</v>
      </c>
      <c r="D18438" t="s">
        <v>1</v>
      </c>
    </row>
    <row r="18439" spans="1:4" x14ac:dyDescent="0.25">
      <c r="A18439">
        <v>0.59859295208681695</v>
      </c>
      <c r="B18439">
        <v>0.40140704791318299</v>
      </c>
      <c r="C18439">
        <f t="shared" si="288"/>
        <v>0</v>
      </c>
      <c r="D18439" t="s">
        <v>1</v>
      </c>
    </row>
    <row r="18440" spans="1:4" x14ac:dyDescent="0.25">
      <c r="A18440">
        <v>0.78785021738241801</v>
      </c>
      <c r="B18440">
        <v>0.21214978261758199</v>
      </c>
      <c r="C18440">
        <f t="shared" si="288"/>
        <v>0</v>
      </c>
      <c r="D18440" t="s">
        <v>1</v>
      </c>
    </row>
    <row r="18441" spans="1:4" x14ac:dyDescent="0.25">
      <c r="A18441">
        <v>1.2283156780875999E-2</v>
      </c>
      <c r="B18441">
        <v>0.98771684321912401</v>
      </c>
      <c r="C18441">
        <f t="shared" si="288"/>
        <v>0</v>
      </c>
      <c r="D18441" t="s">
        <v>1</v>
      </c>
    </row>
    <row r="18442" spans="1:4" x14ac:dyDescent="0.25">
      <c r="A18442">
        <v>0.51684876588220097</v>
      </c>
      <c r="B18442">
        <v>0.48315123411779898</v>
      </c>
      <c r="C18442">
        <f t="shared" si="288"/>
        <v>1</v>
      </c>
      <c r="D18442" t="s">
        <v>2</v>
      </c>
    </row>
    <row r="18443" spans="1:4" x14ac:dyDescent="0.25">
      <c r="A18443">
        <v>0.26974227223133102</v>
      </c>
      <c r="B18443">
        <v>0.73025772776867004</v>
      </c>
      <c r="C18443">
        <f t="shared" si="288"/>
        <v>0</v>
      </c>
      <c r="D18443" t="s">
        <v>1</v>
      </c>
    </row>
    <row r="18444" spans="1:4" x14ac:dyDescent="0.25">
      <c r="A18444">
        <v>0.51765276469952304</v>
      </c>
      <c r="B18444">
        <v>0.48234723530047802</v>
      </c>
      <c r="C18444">
        <f t="shared" si="288"/>
        <v>0</v>
      </c>
      <c r="D18444" t="s">
        <v>1</v>
      </c>
    </row>
    <row r="18445" spans="1:4" x14ac:dyDescent="0.25">
      <c r="A18445">
        <v>0.57800841372748102</v>
      </c>
      <c r="B18445">
        <v>0.42199158627251898</v>
      </c>
      <c r="C18445">
        <f t="shared" si="288"/>
        <v>1</v>
      </c>
      <c r="D18445" t="s">
        <v>2</v>
      </c>
    </row>
    <row r="18446" spans="1:4" x14ac:dyDescent="0.25">
      <c r="A18446">
        <v>0.52746063179015201</v>
      </c>
      <c r="B18446">
        <v>0.47253936820984799</v>
      </c>
      <c r="C18446">
        <f t="shared" si="288"/>
        <v>0</v>
      </c>
      <c r="D18446" t="s">
        <v>1</v>
      </c>
    </row>
    <row r="18447" spans="1:4" x14ac:dyDescent="0.25">
      <c r="A18447">
        <v>0.82224400752223303</v>
      </c>
      <c r="B18447">
        <v>0.17775599247776699</v>
      </c>
      <c r="C18447">
        <f t="shared" si="288"/>
        <v>0</v>
      </c>
      <c r="D18447" t="s">
        <v>1</v>
      </c>
    </row>
    <row r="18448" spans="1:4" x14ac:dyDescent="0.25">
      <c r="A18448">
        <v>5.0540708563095602E-2</v>
      </c>
      <c r="B18448">
        <v>0.949459291436904</v>
      </c>
      <c r="C18448">
        <f t="shared" si="288"/>
        <v>0</v>
      </c>
      <c r="D18448" t="s">
        <v>1</v>
      </c>
    </row>
    <row r="18449" spans="1:4" x14ac:dyDescent="0.25">
      <c r="A18449">
        <v>3.4972399397493997E-2</v>
      </c>
      <c r="B18449">
        <v>0.96502760060250603</v>
      </c>
      <c r="C18449">
        <f t="shared" si="288"/>
        <v>0</v>
      </c>
      <c r="D18449" t="s">
        <v>1</v>
      </c>
    </row>
    <row r="18450" spans="1:4" x14ac:dyDescent="0.25">
      <c r="A18450">
        <v>0.45431337576602498</v>
      </c>
      <c r="B18450">
        <v>0.54568662423397496</v>
      </c>
      <c r="C18450">
        <f t="shared" si="288"/>
        <v>1</v>
      </c>
      <c r="D18450" t="s">
        <v>2</v>
      </c>
    </row>
    <row r="18451" spans="1:4" x14ac:dyDescent="0.25">
      <c r="A18451">
        <v>0.78517393563315196</v>
      </c>
      <c r="B18451">
        <v>0.21482606436684801</v>
      </c>
      <c r="C18451">
        <f t="shared" si="288"/>
        <v>0</v>
      </c>
      <c r="D18451" t="s">
        <v>1</v>
      </c>
    </row>
    <row r="18452" spans="1:4" x14ac:dyDescent="0.25">
      <c r="A18452">
        <v>6.4063224639603303E-2</v>
      </c>
      <c r="B18452">
        <v>0.93593677536039699</v>
      </c>
      <c r="C18452">
        <f t="shared" si="288"/>
        <v>1</v>
      </c>
      <c r="D18452" t="s">
        <v>2</v>
      </c>
    </row>
    <row r="18453" spans="1:4" x14ac:dyDescent="0.25">
      <c r="A18453">
        <v>0.50892036570354204</v>
      </c>
      <c r="B18453">
        <v>0.49107963429645801</v>
      </c>
      <c r="C18453">
        <f t="shared" si="288"/>
        <v>0</v>
      </c>
      <c r="D18453" t="s">
        <v>1</v>
      </c>
    </row>
    <row r="18454" spans="1:4" x14ac:dyDescent="0.25">
      <c r="A18454">
        <v>0.93298818197616795</v>
      </c>
      <c r="B18454">
        <v>6.7011818023831604E-2</v>
      </c>
      <c r="C18454">
        <f t="shared" si="288"/>
        <v>1</v>
      </c>
      <c r="D18454" t="s">
        <v>2</v>
      </c>
    </row>
    <row r="18455" spans="1:4" x14ac:dyDescent="0.25">
      <c r="A18455">
        <v>0.46724882810617202</v>
      </c>
      <c r="B18455">
        <v>0.53275117189382803</v>
      </c>
      <c r="C18455">
        <f t="shared" si="288"/>
        <v>0</v>
      </c>
      <c r="D18455" t="s">
        <v>1</v>
      </c>
    </row>
    <row r="18456" spans="1:4" x14ac:dyDescent="0.25">
      <c r="A18456">
        <v>0.248861000962114</v>
      </c>
      <c r="B18456">
        <v>0.75113899903788595</v>
      </c>
      <c r="C18456">
        <f t="shared" si="288"/>
        <v>0</v>
      </c>
      <c r="D18456" t="s">
        <v>1</v>
      </c>
    </row>
    <row r="18457" spans="1:4" x14ac:dyDescent="0.25">
      <c r="A18457">
        <v>0.17264199867825</v>
      </c>
      <c r="B18457">
        <v>0.82735800132174997</v>
      </c>
      <c r="C18457">
        <f t="shared" si="288"/>
        <v>1</v>
      </c>
      <c r="D18457" t="s">
        <v>2</v>
      </c>
    </row>
    <row r="18458" spans="1:4" x14ac:dyDescent="0.25">
      <c r="A18458">
        <v>0.42795816446350299</v>
      </c>
      <c r="B18458">
        <v>0.57204183553649701</v>
      </c>
      <c r="C18458">
        <f t="shared" si="288"/>
        <v>0</v>
      </c>
      <c r="D18458" t="s">
        <v>1</v>
      </c>
    </row>
    <row r="18459" spans="1:4" x14ac:dyDescent="0.25">
      <c r="A18459">
        <v>0.56668931120323296</v>
      </c>
      <c r="B18459">
        <v>0.43331068879676699</v>
      </c>
      <c r="C18459">
        <f t="shared" si="288"/>
        <v>1</v>
      </c>
      <c r="D18459" t="s">
        <v>2</v>
      </c>
    </row>
    <row r="18460" spans="1:4" x14ac:dyDescent="0.25">
      <c r="A18460">
        <v>0.94253299719775196</v>
      </c>
      <c r="B18460">
        <v>5.7467002802247598E-2</v>
      </c>
      <c r="C18460">
        <f t="shared" si="288"/>
        <v>1</v>
      </c>
      <c r="D18460" t="s">
        <v>2</v>
      </c>
    </row>
    <row r="18461" spans="1:4" x14ac:dyDescent="0.25">
      <c r="A18461">
        <v>0.83217843350258902</v>
      </c>
      <c r="B18461">
        <v>0.16782156649741201</v>
      </c>
      <c r="C18461">
        <f t="shared" si="288"/>
        <v>1</v>
      </c>
      <c r="D18461" t="s">
        <v>2</v>
      </c>
    </row>
    <row r="18462" spans="1:4" x14ac:dyDescent="0.25">
      <c r="A18462">
        <v>0.33988272419848098</v>
      </c>
      <c r="B18462">
        <v>0.66011727580151902</v>
      </c>
      <c r="C18462">
        <f t="shared" si="288"/>
        <v>0</v>
      </c>
      <c r="D18462" t="s">
        <v>1</v>
      </c>
    </row>
    <row r="18463" spans="1:4" x14ac:dyDescent="0.25">
      <c r="A18463">
        <v>0.41307478645666001</v>
      </c>
      <c r="B18463">
        <v>0.58692521354334104</v>
      </c>
      <c r="C18463">
        <f t="shared" si="288"/>
        <v>0</v>
      </c>
      <c r="D18463" t="s">
        <v>1</v>
      </c>
    </row>
    <row r="18464" spans="1:4" x14ac:dyDescent="0.25">
      <c r="A18464">
        <v>0.117975657798849</v>
      </c>
      <c r="B18464">
        <v>0.882024342201151</v>
      </c>
      <c r="C18464">
        <f t="shared" si="288"/>
        <v>1</v>
      </c>
      <c r="D18464" t="s">
        <v>2</v>
      </c>
    </row>
    <row r="18465" spans="1:4" x14ac:dyDescent="0.25">
      <c r="A18465">
        <v>0.88508379678525695</v>
      </c>
      <c r="B18465">
        <v>0.11491620321474399</v>
      </c>
      <c r="C18465">
        <f t="shared" si="288"/>
        <v>1</v>
      </c>
      <c r="D18465" t="s">
        <v>2</v>
      </c>
    </row>
    <row r="18466" spans="1:4" x14ac:dyDescent="0.25">
      <c r="A18466">
        <v>0.83584955758437696</v>
      </c>
      <c r="B18466">
        <v>0.16415044241562299</v>
      </c>
      <c r="C18466">
        <f t="shared" si="288"/>
        <v>0</v>
      </c>
      <c r="D18466" t="s">
        <v>1</v>
      </c>
    </row>
    <row r="18467" spans="1:4" x14ac:dyDescent="0.25">
      <c r="A18467">
        <v>1.8324143310731299E-2</v>
      </c>
      <c r="B18467">
        <v>0.98167585668926904</v>
      </c>
      <c r="C18467">
        <f t="shared" si="288"/>
        <v>0</v>
      </c>
      <c r="D18467" t="s">
        <v>1</v>
      </c>
    </row>
    <row r="18468" spans="1:4" x14ac:dyDescent="0.25">
      <c r="A18468">
        <v>0.65396739480036603</v>
      </c>
      <c r="B18468">
        <v>0.34603260519963502</v>
      </c>
      <c r="C18468">
        <f t="shared" si="288"/>
        <v>0</v>
      </c>
      <c r="D18468" t="s">
        <v>1</v>
      </c>
    </row>
    <row r="18469" spans="1:4" x14ac:dyDescent="0.25">
      <c r="A18469">
        <v>0.96070553482293597</v>
      </c>
      <c r="B18469">
        <v>3.92944651770641E-2</v>
      </c>
      <c r="C18469">
        <f t="shared" si="288"/>
        <v>0</v>
      </c>
      <c r="D18469" t="s">
        <v>1</v>
      </c>
    </row>
    <row r="18470" spans="1:4" x14ac:dyDescent="0.25">
      <c r="A18470">
        <v>4.4805358351277698E-2</v>
      </c>
      <c r="B18470">
        <v>0.95519464164872203</v>
      </c>
      <c r="C18470">
        <f t="shared" si="288"/>
        <v>1</v>
      </c>
      <c r="D18470" t="s">
        <v>2</v>
      </c>
    </row>
    <row r="18471" spans="1:4" x14ac:dyDescent="0.25">
      <c r="A18471">
        <v>0.47675525845383698</v>
      </c>
      <c r="B18471">
        <v>0.52324474154616296</v>
      </c>
      <c r="C18471">
        <f t="shared" si="288"/>
        <v>0</v>
      </c>
      <c r="D18471" t="s">
        <v>1</v>
      </c>
    </row>
    <row r="18472" spans="1:4" x14ac:dyDescent="0.25">
      <c r="A18472">
        <v>0.29329785838993799</v>
      </c>
      <c r="B18472">
        <v>0.70670214161006195</v>
      </c>
      <c r="C18472">
        <f t="shared" si="288"/>
        <v>0</v>
      </c>
      <c r="D18472" t="s">
        <v>1</v>
      </c>
    </row>
    <row r="18473" spans="1:4" x14ac:dyDescent="0.25">
      <c r="A18473">
        <v>0.60756868789346297</v>
      </c>
      <c r="B18473">
        <v>0.39243131210653698</v>
      </c>
      <c r="C18473">
        <f t="shared" si="288"/>
        <v>0</v>
      </c>
      <c r="D18473" t="s">
        <v>1</v>
      </c>
    </row>
    <row r="18474" spans="1:4" x14ac:dyDescent="0.25">
      <c r="A18474">
        <v>0.48196890609854998</v>
      </c>
      <c r="B18474">
        <v>0.51803109390144997</v>
      </c>
      <c r="C18474">
        <f t="shared" si="288"/>
        <v>0</v>
      </c>
      <c r="D18474" t="s">
        <v>1</v>
      </c>
    </row>
    <row r="18475" spans="1:4" x14ac:dyDescent="0.25">
      <c r="A18475">
        <v>0.87581885231694501</v>
      </c>
      <c r="B18475">
        <v>0.12418114768305499</v>
      </c>
      <c r="C18475">
        <f t="shared" si="288"/>
        <v>1</v>
      </c>
      <c r="D18475" t="s">
        <v>2</v>
      </c>
    </row>
    <row r="18476" spans="1:4" x14ac:dyDescent="0.25">
      <c r="A18476">
        <v>0.13330889225478901</v>
      </c>
      <c r="B18476">
        <v>0.86669110774521096</v>
      </c>
      <c r="C18476">
        <f t="shared" si="288"/>
        <v>0</v>
      </c>
      <c r="D18476" t="s">
        <v>1</v>
      </c>
    </row>
    <row r="18477" spans="1:4" x14ac:dyDescent="0.25">
      <c r="A18477">
        <v>0.65915362985285597</v>
      </c>
      <c r="B18477">
        <v>0.34084637014714397</v>
      </c>
      <c r="C18477">
        <f t="shared" si="288"/>
        <v>0</v>
      </c>
      <c r="D18477" t="s">
        <v>1</v>
      </c>
    </row>
    <row r="18478" spans="1:4" x14ac:dyDescent="0.25">
      <c r="A18478">
        <v>1.24993080518572E-3</v>
      </c>
      <c r="B18478">
        <v>0.99875006919481402</v>
      </c>
      <c r="C18478">
        <f t="shared" si="288"/>
        <v>0</v>
      </c>
      <c r="D18478" t="s">
        <v>1</v>
      </c>
    </row>
    <row r="18479" spans="1:4" x14ac:dyDescent="0.25">
      <c r="A18479">
        <v>0.12192622571346701</v>
      </c>
      <c r="B18479">
        <v>0.87807377428653299</v>
      </c>
      <c r="C18479">
        <f t="shared" si="288"/>
        <v>0</v>
      </c>
      <c r="D18479" t="s">
        <v>1</v>
      </c>
    </row>
    <row r="18480" spans="1:4" x14ac:dyDescent="0.25">
      <c r="A18480">
        <v>0.77156599936610004</v>
      </c>
      <c r="B18480">
        <v>0.22843400063389999</v>
      </c>
      <c r="C18480">
        <f t="shared" si="288"/>
        <v>0</v>
      </c>
      <c r="D18480" t="s">
        <v>1</v>
      </c>
    </row>
    <row r="18481" spans="1:4" x14ac:dyDescent="0.25">
      <c r="A18481">
        <v>0.658204176996664</v>
      </c>
      <c r="B18481">
        <v>0.341795823003336</v>
      </c>
      <c r="C18481">
        <f t="shared" si="288"/>
        <v>1</v>
      </c>
      <c r="D18481" t="s">
        <v>2</v>
      </c>
    </row>
    <row r="18482" spans="1:4" x14ac:dyDescent="0.25">
      <c r="A18482">
        <v>0.40326333917928803</v>
      </c>
      <c r="B18482">
        <v>0.59673666082071197</v>
      </c>
      <c r="C18482">
        <f t="shared" si="288"/>
        <v>0</v>
      </c>
      <c r="D18482" t="s">
        <v>1</v>
      </c>
    </row>
    <row r="18483" spans="1:4" x14ac:dyDescent="0.25">
      <c r="A18483">
        <v>0.14616624291077401</v>
      </c>
      <c r="B18483">
        <v>0.85383375708922604</v>
      </c>
      <c r="C18483">
        <f t="shared" si="288"/>
        <v>1</v>
      </c>
      <c r="D18483" t="s">
        <v>2</v>
      </c>
    </row>
    <row r="18484" spans="1:4" x14ac:dyDescent="0.25">
      <c r="A18484">
        <v>0.26187072188968302</v>
      </c>
      <c r="B18484">
        <v>0.73812927811031703</v>
      </c>
      <c r="C18484">
        <f t="shared" si="288"/>
        <v>1</v>
      </c>
      <c r="D18484" t="s">
        <v>2</v>
      </c>
    </row>
    <row r="18485" spans="1:4" x14ac:dyDescent="0.25">
      <c r="A18485">
        <v>0.470661819027685</v>
      </c>
      <c r="B18485">
        <v>0.529338180972315</v>
      </c>
      <c r="C18485">
        <f t="shared" si="288"/>
        <v>0</v>
      </c>
      <c r="D18485" t="s">
        <v>1</v>
      </c>
    </row>
    <row r="18486" spans="1:4" x14ac:dyDescent="0.25">
      <c r="A18486">
        <v>0.99390377490198401</v>
      </c>
      <c r="B18486">
        <v>6.0962250980158596E-3</v>
      </c>
      <c r="C18486">
        <f t="shared" si="288"/>
        <v>0</v>
      </c>
      <c r="D18486" t="s">
        <v>1</v>
      </c>
    </row>
    <row r="18487" spans="1:4" x14ac:dyDescent="0.25">
      <c r="A18487">
        <v>7.4980553309900694E-2</v>
      </c>
      <c r="B18487">
        <v>0.92501944669009895</v>
      </c>
      <c r="C18487">
        <f t="shared" si="288"/>
        <v>0</v>
      </c>
      <c r="D18487" t="s">
        <v>1</v>
      </c>
    </row>
    <row r="18488" spans="1:4" x14ac:dyDescent="0.25">
      <c r="A18488">
        <v>0.86826837781733202</v>
      </c>
      <c r="B18488">
        <v>0.13173162218266801</v>
      </c>
      <c r="C18488">
        <f t="shared" si="288"/>
        <v>0</v>
      </c>
      <c r="D18488" t="s">
        <v>1</v>
      </c>
    </row>
    <row r="18489" spans="1:4" x14ac:dyDescent="0.25">
      <c r="A18489">
        <v>7.51861358404326E-2</v>
      </c>
      <c r="B18489">
        <v>0.92481386415956701</v>
      </c>
      <c r="C18489">
        <f t="shared" si="288"/>
        <v>0</v>
      </c>
      <c r="D18489" t="s">
        <v>1</v>
      </c>
    </row>
    <row r="18490" spans="1:4" x14ac:dyDescent="0.25">
      <c r="A18490">
        <v>0.71685489850189099</v>
      </c>
      <c r="B18490">
        <v>0.28314510149810901</v>
      </c>
      <c r="C18490">
        <f t="shared" si="288"/>
        <v>0</v>
      </c>
      <c r="D18490" t="s">
        <v>1</v>
      </c>
    </row>
    <row r="18491" spans="1:4" x14ac:dyDescent="0.25">
      <c r="A18491">
        <v>0.59541636322735902</v>
      </c>
      <c r="B18491">
        <v>0.40458363677264098</v>
      </c>
      <c r="C18491">
        <f t="shared" si="288"/>
        <v>1</v>
      </c>
      <c r="D18491" t="s">
        <v>2</v>
      </c>
    </row>
    <row r="18492" spans="1:4" x14ac:dyDescent="0.25">
      <c r="A18492">
        <v>0.91685729602456001</v>
      </c>
      <c r="B18492">
        <v>8.3142703975440296E-2</v>
      </c>
      <c r="C18492">
        <f t="shared" si="288"/>
        <v>0</v>
      </c>
      <c r="D18492" t="s">
        <v>1</v>
      </c>
    </row>
    <row r="18493" spans="1:4" x14ac:dyDescent="0.25">
      <c r="A18493">
        <v>0.64184083902933198</v>
      </c>
      <c r="B18493">
        <v>0.35815916097066802</v>
      </c>
      <c r="C18493">
        <f t="shared" si="288"/>
        <v>0</v>
      </c>
      <c r="D18493" t="s">
        <v>1</v>
      </c>
    </row>
    <row r="18494" spans="1:4" x14ac:dyDescent="0.25">
      <c r="A18494">
        <v>0.15723982702693801</v>
      </c>
      <c r="B18494">
        <v>0.84276017297306305</v>
      </c>
      <c r="C18494">
        <f t="shared" si="288"/>
        <v>0</v>
      </c>
      <c r="D18494" t="s">
        <v>1</v>
      </c>
    </row>
    <row r="18495" spans="1:4" x14ac:dyDescent="0.25">
      <c r="A18495">
        <v>0.54051942356945004</v>
      </c>
      <c r="B18495">
        <v>0.45948057643055001</v>
      </c>
      <c r="C18495">
        <f t="shared" si="288"/>
        <v>1</v>
      </c>
      <c r="D18495" t="s">
        <v>2</v>
      </c>
    </row>
    <row r="18496" spans="1:4" x14ac:dyDescent="0.25">
      <c r="A18496">
        <v>0.41555413253520102</v>
      </c>
      <c r="B18496">
        <v>0.58444586746479898</v>
      </c>
      <c r="C18496">
        <f t="shared" si="288"/>
        <v>1</v>
      </c>
      <c r="D18496" t="s">
        <v>2</v>
      </c>
    </row>
    <row r="18497" spans="1:4" x14ac:dyDescent="0.25">
      <c r="A18497">
        <v>0.503704816666947</v>
      </c>
      <c r="B18497">
        <v>0.496295183333053</v>
      </c>
      <c r="C18497">
        <f t="shared" si="288"/>
        <v>0</v>
      </c>
      <c r="D18497" t="s">
        <v>1</v>
      </c>
    </row>
    <row r="18498" spans="1:4" x14ac:dyDescent="0.25">
      <c r="A18498">
        <v>0.88935731894366998</v>
      </c>
      <c r="B18498">
        <v>0.11064268105633</v>
      </c>
      <c r="C18498">
        <f t="shared" si="288"/>
        <v>0</v>
      </c>
      <c r="D18498" t="s">
        <v>1</v>
      </c>
    </row>
    <row r="18499" spans="1:4" x14ac:dyDescent="0.25">
      <c r="A18499">
        <v>0.57794167503703697</v>
      </c>
      <c r="B18499">
        <v>0.42205832496296303</v>
      </c>
      <c r="C18499">
        <f t="shared" ref="C18499:C18562" si="289">IF(D18499=$D$2,0,1)</f>
        <v>1</v>
      </c>
      <c r="D18499" t="s">
        <v>2</v>
      </c>
    </row>
    <row r="18500" spans="1:4" x14ac:dyDescent="0.25">
      <c r="A18500">
        <v>0.77795941808542601</v>
      </c>
      <c r="B18500">
        <v>0.22204058191457399</v>
      </c>
      <c r="C18500">
        <f t="shared" si="289"/>
        <v>0</v>
      </c>
      <c r="D18500" t="s">
        <v>1</v>
      </c>
    </row>
    <row r="18501" spans="1:4" x14ac:dyDescent="0.25">
      <c r="A18501">
        <v>0.60406055013873905</v>
      </c>
      <c r="B18501">
        <v>0.39593944986126101</v>
      </c>
      <c r="C18501">
        <f t="shared" si="289"/>
        <v>0</v>
      </c>
      <c r="D18501" t="s">
        <v>1</v>
      </c>
    </row>
    <row r="18502" spans="1:4" x14ac:dyDescent="0.25">
      <c r="A18502">
        <v>0.55831983114872497</v>
      </c>
      <c r="B18502">
        <v>0.44168016885127498</v>
      </c>
      <c r="C18502">
        <f t="shared" si="289"/>
        <v>0</v>
      </c>
      <c r="D18502" t="s">
        <v>1</v>
      </c>
    </row>
    <row r="18503" spans="1:4" x14ac:dyDescent="0.25">
      <c r="A18503">
        <v>0.30724147859327799</v>
      </c>
      <c r="B18503">
        <v>0.69275852140672201</v>
      </c>
      <c r="C18503">
        <f t="shared" si="289"/>
        <v>0</v>
      </c>
      <c r="D18503" t="s">
        <v>1</v>
      </c>
    </row>
    <row r="18504" spans="1:4" x14ac:dyDescent="0.25">
      <c r="A18504">
        <v>0.46918847123258001</v>
      </c>
      <c r="B18504">
        <v>0.53081152876741999</v>
      </c>
      <c r="C18504">
        <f t="shared" si="289"/>
        <v>0</v>
      </c>
      <c r="D18504" t="s">
        <v>1</v>
      </c>
    </row>
    <row r="18505" spans="1:4" x14ac:dyDescent="0.25">
      <c r="A18505">
        <v>0.75547099751235702</v>
      </c>
      <c r="B18505">
        <v>0.244529002487643</v>
      </c>
      <c r="C18505">
        <f t="shared" si="289"/>
        <v>0</v>
      </c>
      <c r="D18505" t="s">
        <v>1</v>
      </c>
    </row>
    <row r="18506" spans="1:4" x14ac:dyDescent="0.25">
      <c r="A18506">
        <v>0.18683463725237301</v>
      </c>
      <c r="B18506">
        <v>0.81316536274762696</v>
      </c>
      <c r="C18506">
        <f t="shared" si="289"/>
        <v>0</v>
      </c>
      <c r="D18506" t="s">
        <v>1</v>
      </c>
    </row>
    <row r="18507" spans="1:4" x14ac:dyDescent="0.25">
      <c r="A18507">
        <v>0.46183619724728903</v>
      </c>
      <c r="B18507">
        <v>0.53816380275271103</v>
      </c>
      <c r="C18507">
        <f t="shared" si="289"/>
        <v>0</v>
      </c>
      <c r="D18507" t="s">
        <v>1</v>
      </c>
    </row>
    <row r="18508" spans="1:4" x14ac:dyDescent="0.25">
      <c r="A18508">
        <v>0.98006485290271494</v>
      </c>
      <c r="B18508">
        <v>1.9935147097285499E-2</v>
      </c>
      <c r="C18508">
        <f t="shared" si="289"/>
        <v>0</v>
      </c>
      <c r="D18508" t="s">
        <v>1</v>
      </c>
    </row>
    <row r="18509" spans="1:4" x14ac:dyDescent="0.25">
      <c r="A18509">
        <v>0.59848657660202398</v>
      </c>
      <c r="B18509">
        <v>0.40151342339797602</v>
      </c>
      <c r="C18509">
        <f t="shared" si="289"/>
        <v>0</v>
      </c>
      <c r="D18509" t="s">
        <v>1</v>
      </c>
    </row>
    <row r="18510" spans="1:4" x14ac:dyDescent="0.25">
      <c r="A18510">
        <v>0.68660289706758204</v>
      </c>
      <c r="B18510">
        <v>0.31339710293241901</v>
      </c>
      <c r="C18510">
        <f t="shared" si="289"/>
        <v>1</v>
      </c>
      <c r="D18510" t="s">
        <v>2</v>
      </c>
    </row>
    <row r="18511" spans="1:4" x14ac:dyDescent="0.25">
      <c r="A18511">
        <v>0.62044619984058902</v>
      </c>
      <c r="B18511">
        <v>0.37955380015941098</v>
      </c>
      <c r="C18511">
        <f t="shared" si="289"/>
        <v>0</v>
      </c>
      <c r="D18511" t="s">
        <v>1</v>
      </c>
    </row>
    <row r="18512" spans="1:4" x14ac:dyDescent="0.25">
      <c r="A18512">
        <v>0.49675274856266299</v>
      </c>
      <c r="B18512">
        <v>0.50324725143733695</v>
      </c>
      <c r="C18512">
        <f t="shared" si="289"/>
        <v>0</v>
      </c>
      <c r="D18512" t="s">
        <v>1</v>
      </c>
    </row>
    <row r="18513" spans="1:4" x14ac:dyDescent="0.25">
      <c r="A18513">
        <v>9.2542986413391998E-3</v>
      </c>
      <c r="B18513">
        <v>0.99074570135866102</v>
      </c>
      <c r="C18513">
        <f t="shared" si="289"/>
        <v>1</v>
      </c>
      <c r="D18513" t="s">
        <v>2</v>
      </c>
    </row>
    <row r="18514" spans="1:4" x14ac:dyDescent="0.25">
      <c r="A18514">
        <v>0.245675029183096</v>
      </c>
      <c r="B18514">
        <v>0.75432497081690397</v>
      </c>
      <c r="C18514">
        <f t="shared" si="289"/>
        <v>0</v>
      </c>
      <c r="D18514" t="s">
        <v>1</v>
      </c>
    </row>
    <row r="18515" spans="1:4" x14ac:dyDescent="0.25">
      <c r="A18515">
        <v>0.83913274454222897</v>
      </c>
      <c r="B18515">
        <v>0.160867255457771</v>
      </c>
      <c r="C18515">
        <f t="shared" si="289"/>
        <v>0</v>
      </c>
      <c r="D18515" t="s">
        <v>1</v>
      </c>
    </row>
    <row r="18516" spans="1:4" x14ac:dyDescent="0.25">
      <c r="A18516">
        <v>0.111284967461035</v>
      </c>
      <c r="B18516">
        <v>0.888715032538965</v>
      </c>
      <c r="C18516">
        <f t="shared" si="289"/>
        <v>0</v>
      </c>
      <c r="D18516" t="s">
        <v>1</v>
      </c>
    </row>
    <row r="18517" spans="1:4" x14ac:dyDescent="0.25">
      <c r="A18517">
        <v>0.58720461229882803</v>
      </c>
      <c r="B18517">
        <v>0.41279538770117202</v>
      </c>
      <c r="C18517">
        <f t="shared" si="289"/>
        <v>0</v>
      </c>
      <c r="D18517" t="s">
        <v>1</v>
      </c>
    </row>
    <row r="18518" spans="1:4" x14ac:dyDescent="0.25">
      <c r="A18518">
        <v>5.8625099979207597E-2</v>
      </c>
      <c r="B18518">
        <v>0.94137490002079305</v>
      </c>
      <c r="C18518">
        <f t="shared" si="289"/>
        <v>0</v>
      </c>
      <c r="D18518" t="s">
        <v>1</v>
      </c>
    </row>
    <row r="18519" spans="1:4" x14ac:dyDescent="0.25">
      <c r="A18519">
        <v>0.76512806972186098</v>
      </c>
      <c r="B18519">
        <v>0.23487193027813899</v>
      </c>
      <c r="C18519">
        <f t="shared" si="289"/>
        <v>0</v>
      </c>
      <c r="D18519" t="s">
        <v>1</v>
      </c>
    </row>
    <row r="18520" spans="1:4" x14ac:dyDescent="0.25">
      <c r="A18520">
        <v>0.308855156763161</v>
      </c>
      <c r="B18520">
        <v>0.691144843236839</v>
      </c>
      <c r="C18520">
        <f t="shared" si="289"/>
        <v>0</v>
      </c>
      <c r="D18520" t="s">
        <v>1</v>
      </c>
    </row>
    <row r="18521" spans="1:4" x14ac:dyDescent="0.25">
      <c r="A18521">
        <v>0.99141405646122605</v>
      </c>
      <c r="B18521">
        <v>8.5859435387740605E-3</v>
      </c>
      <c r="C18521">
        <f t="shared" si="289"/>
        <v>1</v>
      </c>
      <c r="D18521" t="s">
        <v>2</v>
      </c>
    </row>
    <row r="18522" spans="1:4" x14ac:dyDescent="0.25">
      <c r="A18522">
        <v>0.47044547561591199</v>
      </c>
      <c r="B18522">
        <v>0.52955452438408801</v>
      </c>
      <c r="C18522">
        <f t="shared" si="289"/>
        <v>0</v>
      </c>
      <c r="D18522" t="s">
        <v>1</v>
      </c>
    </row>
    <row r="18523" spans="1:4" x14ac:dyDescent="0.25">
      <c r="A18523">
        <v>0.69009420886429296</v>
      </c>
      <c r="B18523">
        <v>0.30990579113570699</v>
      </c>
      <c r="C18523">
        <f t="shared" si="289"/>
        <v>0</v>
      </c>
      <c r="D18523" t="s">
        <v>1</v>
      </c>
    </row>
    <row r="18524" spans="1:4" x14ac:dyDescent="0.25">
      <c r="A18524">
        <v>1.1602909775521499E-2</v>
      </c>
      <c r="B18524">
        <v>0.98839709022447897</v>
      </c>
      <c r="C18524">
        <f t="shared" si="289"/>
        <v>0</v>
      </c>
      <c r="D18524" t="s">
        <v>1</v>
      </c>
    </row>
    <row r="18525" spans="1:4" x14ac:dyDescent="0.25">
      <c r="A18525">
        <v>0.397816765477224</v>
      </c>
      <c r="B18525">
        <v>0.602183234522776</v>
      </c>
      <c r="C18525">
        <f t="shared" si="289"/>
        <v>0</v>
      </c>
      <c r="D18525" t="s">
        <v>1</v>
      </c>
    </row>
    <row r="18526" spans="1:4" x14ac:dyDescent="0.25">
      <c r="A18526">
        <v>0.27860284088548998</v>
      </c>
      <c r="B18526">
        <v>0.72139715911450997</v>
      </c>
      <c r="C18526">
        <f t="shared" si="289"/>
        <v>0</v>
      </c>
      <c r="D18526" t="s">
        <v>1</v>
      </c>
    </row>
    <row r="18527" spans="1:4" x14ac:dyDescent="0.25">
      <c r="A18527">
        <v>4.4186362155970898E-3</v>
      </c>
      <c r="B18527">
        <v>0.99558136378440298</v>
      </c>
      <c r="C18527">
        <f t="shared" si="289"/>
        <v>0</v>
      </c>
      <c r="D18527" t="s">
        <v>1</v>
      </c>
    </row>
    <row r="18528" spans="1:4" x14ac:dyDescent="0.25">
      <c r="A18528">
        <v>0.58250617706940599</v>
      </c>
      <c r="B18528">
        <v>0.41749382293059401</v>
      </c>
      <c r="C18528">
        <f t="shared" si="289"/>
        <v>0</v>
      </c>
      <c r="D18528" t="s">
        <v>1</v>
      </c>
    </row>
    <row r="18529" spans="1:4" x14ac:dyDescent="0.25">
      <c r="A18529">
        <v>0.35053251102997202</v>
      </c>
      <c r="B18529">
        <v>0.64946748897002804</v>
      </c>
      <c r="C18529">
        <f t="shared" si="289"/>
        <v>1</v>
      </c>
      <c r="D18529" t="s">
        <v>2</v>
      </c>
    </row>
    <row r="18530" spans="1:4" x14ac:dyDescent="0.25">
      <c r="A18530">
        <v>0.101652340562423</v>
      </c>
      <c r="B18530">
        <v>0.898347659437577</v>
      </c>
      <c r="C18530">
        <f t="shared" si="289"/>
        <v>1</v>
      </c>
      <c r="D18530" t="s">
        <v>2</v>
      </c>
    </row>
    <row r="18531" spans="1:4" x14ac:dyDescent="0.25">
      <c r="A18531">
        <v>0.94169649770824904</v>
      </c>
      <c r="B18531">
        <v>5.8303502291750797E-2</v>
      </c>
      <c r="C18531">
        <f t="shared" si="289"/>
        <v>0</v>
      </c>
      <c r="D18531" t="s">
        <v>1</v>
      </c>
    </row>
    <row r="18532" spans="1:4" x14ac:dyDescent="0.25">
      <c r="A18532">
        <v>0.20102356780688899</v>
      </c>
      <c r="B18532">
        <v>0.79897643219311099</v>
      </c>
      <c r="C18532">
        <f t="shared" si="289"/>
        <v>1</v>
      </c>
      <c r="D18532" t="s">
        <v>2</v>
      </c>
    </row>
    <row r="18533" spans="1:4" x14ac:dyDescent="0.25">
      <c r="A18533">
        <v>0.67366752361619997</v>
      </c>
      <c r="B18533">
        <v>0.32633247638379997</v>
      </c>
      <c r="C18533">
        <f t="shared" si="289"/>
        <v>1</v>
      </c>
      <c r="D18533" t="s">
        <v>2</v>
      </c>
    </row>
    <row r="18534" spans="1:4" x14ac:dyDescent="0.25">
      <c r="A18534">
        <v>0.70651251507105095</v>
      </c>
      <c r="B18534">
        <v>0.29348748492894899</v>
      </c>
      <c r="C18534">
        <f t="shared" si="289"/>
        <v>0</v>
      </c>
      <c r="D18534" t="s">
        <v>1</v>
      </c>
    </row>
    <row r="18535" spans="1:4" x14ac:dyDescent="0.25">
      <c r="A18535">
        <v>0.76438714891478099</v>
      </c>
      <c r="B18535">
        <v>0.23561285108521901</v>
      </c>
      <c r="C18535">
        <f t="shared" si="289"/>
        <v>0</v>
      </c>
      <c r="D18535" t="s">
        <v>1</v>
      </c>
    </row>
    <row r="18536" spans="1:4" x14ac:dyDescent="0.25">
      <c r="A18536">
        <v>0.85120434985938498</v>
      </c>
      <c r="B18536">
        <v>0.14879565014061499</v>
      </c>
      <c r="C18536">
        <f t="shared" si="289"/>
        <v>0</v>
      </c>
      <c r="D18536" t="s">
        <v>1</v>
      </c>
    </row>
    <row r="18537" spans="1:4" x14ac:dyDescent="0.25">
      <c r="A18537">
        <v>0.68015828951920498</v>
      </c>
      <c r="B18537">
        <v>0.31984171048079502</v>
      </c>
      <c r="C18537">
        <f t="shared" si="289"/>
        <v>1</v>
      </c>
      <c r="D18537" t="s">
        <v>2</v>
      </c>
    </row>
    <row r="18538" spans="1:4" x14ac:dyDescent="0.25">
      <c r="A18538">
        <v>0.21203075203362601</v>
      </c>
      <c r="B18538">
        <v>0.78796924796637402</v>
      </c>
      <c r="C18538">
        <f t="shared" si="289"/>
        <v>1</v>
      </c>
      <c r="D18538" t="s">
        <v>2</v>
      </c>
    </row>
    <row r="18539" spans="1:4" x14ac:dyDescent="0.25">
      <c r="A18539">
        <v>0.22926249286335201</v>
      </c>
      <c r="B18539">
        <v>0.77073750713664801</v>
      </c>
      <c r="C18539">
        <f t="shared" si="289"/>
        <v>0</v>
      </c>
      <c r="D18539" t="s">
        <v>1</v>
      </c>
    </row>
    <row r="18540" spans="1:4" x14ac:dyDescent="0.25">
      <c r="A18540">
        <v>0.66620812842335797</v>
      </c>
      <c r="B18540">
        <v>0.33379187157664197</v>
      </c>
      <c r="C18540">
        <f t="shared" si="289"/>
        <v>1</v>
      </c>
      <c r="D18540" t="s">
        <v>2</v>
      </c>
    </row>
    <row r="18541" spans="1:4" x14ac:dyDescent="0.25">
      <c r="A18541">
        <v>7.0197856427996794E-2</v>
      </c>
      <c r="B18541">
        <v>0.92980214357200297</v>
      </c>
      <c r="C18541">
        <f t="shared" si="289"/>
        <v>0</v>
      </c>
      <c r="D18541" t="s">
        <v>1</v>
      </c>
    </row>
    <row r="18542" spans="1:4" x14ac:dyDescent="0.25">
      <c r="A18542">
        <v>0.50216202065908699</v>
      </c>
      <c r="B18542">
        <v>0.49783797934091301</v>
      </c>
      <c r="C18542">
        <f t="shared" si="289"/>
        <v>1</v>
      </c>
      <c r="D18542" t="s">
        <v>2</v>
      </c>
    </row>
    <row r="18543" spans="1:4" x14ac:dyDescent="0.25">
      <c r="A18543">
        <v>0.89804519772235303</v>
      </c>
      <c r="B18543">
        <v>0.101954802277647</v>
      </c>
      <c r="C18543">
        <f t="shared" si="289"/>
        <v>1</v>
      </c>
      <c r="D18543" t="s">
        <v>2</v>
      </c>
    </row>
    <row r="18544" spans="1:4" x14ac:dyDescent="0.25">
      <c r="A18544">
        <v>0.63443626784732998</v>
      </c>
      <c r="B18544">
        <v>0.36556373215267002</v>
      </c>
      <c r="C18544">
        <f t="shared" si="289"/>
        <v>1</v>
      </c>
      <c r="D18544" t="s">
        <v>2</v>
      </c>
    </row>
    <row r="18545" spans="1:4" x14ac:dyDescent="0.25">
      <c r="A18545">
        <v>0.61821363715272404</v>
      </c>
      <c r="B18545">
        <v>0.38178636284727702</v>
      </c>
      <c r="C18545">
        <f t="shared" si="289"/>
        <v>0</v>
      </c>
      <c r="D18545" t="s">
        <v>1</v>
      </c>
    </row>
    <row r="18546" spans="1:4" x14ac:dyDescent="0.25">
      <c r="A18546">
        <v>4.8017546227370998E-2</v>
      </c>
      <c r="B18546">
        <v>0.95198245377262902</v>
      </c>
      <c r="C18546">
        <f t="shared" si="289"/>
        <v>0</v>
      </c>
      <c r="D18546" t="s">
        <v>1</v>
      </c>
    </row>
    <row r="18547" spans="1:4" x14ac:dyDescent="0.25">
      <c r="A18547">
        <v>0.70551103049201502</v>
      </c>
      <c r="B18547">
        <v>0.29448896950798498</v>
      </c>
      <c r="C18547">
        <f t="shared" si="289"/>
        <v>0</v>
      </c>
      <c r="D18547" t="s">
        <v>1</v>
      </c>
    </row>
    <row r="18548" spans="1:4" x14ac:dyDescent="0.25">
      <c r="A18548">
        <v>1.9792936385793498E-2</v>
      </c>
      <c r="B18548">
        <v>0.98020706361420695</v>
      </c>
      <c r="C18548">
        <f t="shared" si="289"/>
        <v>0</v>
      </c>
      <c r="D18548" t="s">
        <v>1</v>
      </c>
    </row>
    <row r="18549" spans="1:4" x14ac:dyDescent="0.25">
      <c r="A18549">
        <v>0.73058309247377795</v>
      </c>
      <c r="B18549">
        <v>0.26941690752622199</v>
      </c>
      <c r="C18549">
        <f t="shared" si="289"/>
        <v>0</v>
      </c>
      <c r="D18549" t="s">
        <v>1</v>
      </c>
    </row>
    <row r="18550" spans="1:4" x14ac:dyDescent="0.25">
      <c r="A18550">
        <v>0.56289610424710201</v>
      </c>
      <c r="B18550">
        <v>0.43710389575289799</v>
      </c>
      <c r="C18550">
        <f t="shared" si="289"/>
        <v>0</v>
      </c>
      <c r="D18550" t="s">
        <v>1</v>
      </c>
    </row>
    <row r="18551" spans="1:4" x14ac:dyDescent="0.25">
      <c r="A18551">
        <v>0.436472760244693</v>
      </c>
      <c r="B18551">
        <v>0.56352723975530705</v>
      </c>
      <c r="C18551">
        <f t="shared" si="289"/>
        <v>0</v>
      </c>
      <c r="D18551" t="s">
        <v>1</v>
      </c>
    </row>
    <row r="18552" spans="1:4" x14ac:dyDescent="0.25">
      <c r="A18552">
        <v>0.60798069122167397</v>
      </c>
      <c r="B18552">
        <v>0.39201930877832603</v>
      </c>
      <c r="C18552">
        <f t="shared" si="289"/>
        <v>0</v>
      </c>
      <c r="D18552" t="s">
        <v>1</v>
      </c>
    </row>
    <row r="18553" spans="1:4" x14ac:dyDescent="0.25">
      <c r="A18553">
        <v>7.6621648914566798E-2</v>
      </c>
      <c r="B18553">
        <v>0.92337835108543298</v>
      </c>
      <c r="C18553">
        <f t="shared" si="289"/>
        <v>0</v>
      </c>
      <c r="D18553" t="s">
        <v>1</v>
      </c>
    </row>
    <row r="18554" spans="1:4" x14ac:dyDescent="0.25">
      <c r="A18554">
        <v>0.76680651705167302</v>
      </c>
      <c r="B18554">
        <v>0.23319348294832801</v>
      </c>
      <c r="C18554">
        <f t="shared" si="289"/>
        <v>0</v>
      </c>
      <c r="D18554" t="s">
        <v>1</v>
      </c>
    </row>
    <row r="18555" spans="1:4" x14ac:dyDescent="0.25">
      <c r="A18555">
        <v>0.80452317722268596</v>
      </c>
      <c r="B18555">
        <v>0.19547682277731401</v>
      </c>
      <c r="C18555">
        <f t="shared" si="289"/>
        <v>0</v>
      </c>
      <c r="D18555" t="s">
        <v>1</v>
      </c>
    </row>
    <row r="18556" spans="1:4" x14ac:dyDescent="0.25">
      <c r="A18556">
        <v>0.247479502410685</v>
      </c>
      <c r="B18556">
        <v>0.75252049758931505</v>
      </c>
      <c r="C18556">
        <f t="shared" si="289"/>
        <v>0</v>
      </c>
      <c r="D18556" t="s">
        <v>1</v>
      </c>
    </row>
    <row r="18557" spans="1:4" x14ac:dyDescent="0.25">
      <c r="A18557">
        <v>0.76002493552932704</v>
      </c>
      <c r="B18557">
        <v>0.23997506447067299</v>
      </c>
      <c r="C18557">
        <f t="shared" si="289"/>
        <v>0</v>
      </c>
      <c r="D18557" t="s">
        <v>1</v>
      </c>
    </row>
    <row r="18558" spans="1:4" x14ac:dyDescent="0.25">
      <c r="A18558">
        <v>0.56051066763632595</v>
      </c>
      <c r="B18558">
        <v>0.43948933236367499</v>
      </c>
      <c r="C18558">
        <f t="shared" si="289"/>
        <v>0</v>
      </c>
      <c r="D18558" t="s">
        <v>1</v>
      </c>
    </row>
    <row r="18559" spans="1:4" x14ac:dyDescent="0.25">
      <c r="A18559">
        <v>0.30750436150181798</v>
      </c>
      <c r="B18559">
        <v>0.69249563849818196</v>
      </c>
      <c r="C18559">
        <f t="shared" si="289"/>
        <v>0</v>
      </c>
      <c r="D18559" t="s">
        <v>1</v>
      </c>
    </row>
    <row r="18560" spans="1:4" x14ac:dyDescent="0.25">
      <c r="A18560">
        <v>0.30198428796294702</v>
      </c>
      <c r="B18560">
        <v>0.69801571203705304</v>
      </c>
      <c r="C18560">
        <f t="shared" si="289"/>
        <v>0</v>
      </c>
      <c r="D18560" t="s">
        <v>1</v>
      </c>
    </row>
    <row r="18561" spans="1:4" x14ac:dyDescent="0.25">
      <c r="A18561">
        <v>0.146775823741325</v>
      </c>
      <c r="B18561">
        <v>0.85322417625867497</v>
      </c>
      <c r="C18561">
        <f t="shared" si="289"/>
        <v>0</v>
      </c>
      <c r="D18561" t="s">
        <v>1</v>
      </c>
    </row>
    <row r="18562" spans="1:4" x14ac:dyDescent="0.25">
      <c r="A18562">
        <v>0.51014448438642701</v>
      </c>
      <c r="B18562">
        <v>0.48985551561357299</v>
      </c>
      <c r="C18562">
        <f t="shared" si="289"/>
        <v>0</v>
      </c>
      <c r="D18562" t="s">
        <v>1</v>
      </c>
    </row>
    <row r="18563" spans="1:4" x14ac:dyDescent="0.25">
      <c r="A18563">
        <v>0.28399465596110401</v>
      </c>
      <c r="B18563">
        <v>0.71600534403889604</v>
      </c>
      <c r="C18563">
        <f t="shared" ref="C18563:C18626" si="290">IF(D18563=$D$2,0,1)</f>
        <v>0</v>
      </c>
      <c r="D18563" t="s">
        <v>1</v>
      </c>
    </row>
    <row r="18564" spans="1:4" x14ac:dyDescent="0.25">
      <c r="A18564">
        <v>0.51093206026253801</v>
      </c>
      <c r="B18564">
        <v>0.48906793973746299</v>
      </c>
      <c r="C18564">
        <f t="shared" si="290"/>
        <v>0</v>
      </c>
      <c r="D18564" t="s">
        <v>1</v>
      </c>
    </row>
    <row r="18565" spans="1:4" x14ac:dyDescent="0.25">
      <c r="A18565">
        <v>0.59617949417347904</v>
      </c>
      <c r="B18565">
        <v>0.40382050582652101</v>
      </c>
      <c r="C18565">
        <f t="shared" si="290"/>
        <v>0</v>
      </c>
      <c r="D18565" t="s">
        <v>1</v>
      </c>
    </row>
    <row r="18566" spans="1:4" x14ac:dyDescent="0.25">
      <c r="A18566">
        <v>0.37607100416823602</v>
      </c>
      <c r="B18566">
        <v>0.62392899583176398</v>
      </c>
      <c r="C18566">
        <f t="shared" si="290"/>
        <v>0</v>
      </c>
      <c r="D18566" t="s">
        <v>1</v>
      </c>
    </row>
    <row r="18567" spans="1:4" x14ac:dyDescent="0.25">
      <c r="A18567">
        <v>0.43029200799147099</v>
      </c>
      <c r="B18567">
        <v>0.56970799200852895</v>
      </c>
      <c r="C18567">
        <f t="shared" si="290"/>
        <v>0</v>
      </c>
      <c r="D18567" t="s">
        <v>1</v>
      </c>
    </row>
    <row r="18568" spans="1:4" x14ac:dyDescent="0.25">
      <c r="A18568">
        <v>9.1588945246073306E-2</v>
      </c>
      <c r="B18568">
        <v>0.90841105475392703</v>
      </c>
      <c r="C18568">
        <f t="shared" si="290"/>
        <v>1</v>
      </c>
      <c r="D18568" t="s">
        <v>2</v>
      </c>
    </row>
    <row r="18569" spans="1:4" x14ac:dyDescent="0.25">
      <c r="A18569">
        <v>0.42559311498067898</v>
      </c>
      <c r="B18569">
        <v>0.57440688501932102</v>
      </c>
      <c r="C18569">
        <f t="shared" si="290"/>
        <v>0</v>
      </c>
      <c r="D18569" t="s">
        <v>1</v>
      </c>
    </row>
    <row r="18570" spans="1:4" x14ac:dyDescent="0.25">
      <c r="A18570">
        <v>0.85721273066865999</v>
      </c>
      <c r="B18570">
        <v>0.14278726933134001</v>
      </c>
      <c r="C18570">
        <f t="shared" si="290"/>
        <v>0</v>
      </c>
      <c r="D18570" t="s">
        <v>1</v>
      </c>
    </row>
    <row r="18571" spans="1:4" x14ac:dyDescent="0.25">
      <c r="A18571">
        <v>0.290968836257184</v>
      </c>
      <c r="B18571">
        <v>0.70903116374281605</v>
      </c>
      <c r="C18571">
        <f t="shared" si="290"/>
        <v>0</v>
      </c>
      <c r="D18571" t="s">
        <v>1</v>
      </c>
    </row>
    <row r="18572" spans="1:4" x14ac:dyDescent="0.25">
      <c r="A18572">
        <v>0.85164146181207101</v>
      </c>
      <c r="B18572">
        <v>0.14835853818792899</v>
      </c>
      <c r="C18572">
        <f t="shared" si="290"/>
        <v>0</v>
      </c>
      <c r="D18572" t="s">
        <v>1</v>
      </c>
    </row>
    <row r="18573" spans="1:4" x14ac:dyDescent="0.25">
      <c r="A18573">
        <v>0.483634094480826</v>
      </c>
      <c r="B18573">
        <v>0.51636590551917405</v>
      </c>
      <c r="C18573">
        <f t="shared" si="290"/>
        <v>1</v>
      </c>
      <c r="D18573" t="s">
        <v>2</v>
      </c>
    </row>
    <row r="18574" spans="1:4" x14ac:dyDescent="0.25">
      <c r="A18574">
        <v>0.48099163791483202</v>
      </c>
      <c r="B18574">
        <v>0.51900836208516898</v>
      </c>
      <c r="C18574">
        <f t="shared" si="290"/>
        <v>0</v>
      </c>
      <c r="D18574" t="s">
        <v>1</v>
      </c>
    </row>
    <row r="18575" spans="1:4" x14ac:dyDescent="0.25">
      <c r="A18575">
        <v>0.53577079123260796</v>
      </c>
      <c r="B18575">
        <v>0.46422920876739199</v>
      </c>
      <c r="C18575">
        <f t="shared" si="290"/>
        <v>1</v>
      </c>
      <c r="D18575" t="s">
        <v>2</v>
      </c>
    </row>
    <row r="18576" spans="1:4" x14ac:dyDescent="0.25">
      <c r="A18576">
        <v>0.72675293443752598</v>
      </c>
      <c r="B18576">
        <v>0.27324706556247402</v>
      </c>
      <c r="C18576">
        <f t="shared" si="290"/>
        <v>0</v>
      </c>
      <c r="D18576" t="s">
        <v>1</v>
      </c>
    </row>
    <row r="18577" spans="1:4" x14ac:dyDescent="0.25">
      <c r="A18577">
        <v>0.69627434693896095</v>
      </c>
      <c r="B18577">
        <v>0.30372565306103899</v>
      </c>
      <c r="C18577">
        <f t="shared" si="290"/>
        <v>1</v>
      </c>
      <c r="D18577" t="s">
        <v>2</v>
      </c>
    </row>
    <row r="18578" spans="1:4" x14ac:dyDescent="0.25">
      <c r="A18578">
        <v>9.7639889101379898E-2</v>
      </c>
      <c r="B18578">
        <v>0.90236011089862</v>
      </c>
      <c r="C18578">
        <f t="shared" si="290"/>
        <v>0</v>
      </c>
      <c r="D18578" t="s">
        <v>1</v>
      </c>
    </row>
    <row r="18579" spans="1:4" x14ac:dyDescent="0.25">
      <c r="A18579">
        <v>7.60791880229542E-2</v>
      </c>
      <c r="B18579">
        <v>0.92392081197704601</v>
      </c>
      <c r="C18579">
        <f t="shared" si="290"/>
        <v>0</v>
      </c>
      <c r="D18579" t="s">
        <v>1</v>
      </c>
    </row>
    <row r="18580" spans="1:4" x14ac:dyDescent="0.25">
      <c r="A18580">
        <v>0.44345247426527601</v>
      </c>
      <c r="B18580">
        <v>0.55654752573472499</v>
      </c>
      <c r="C18580">
        <f t="shared" si="290"/>
        <v>0</v>
      </c>
      <c r="D18580" t="s">
        <v>1</v>
      </c>
    </row>
    <row r="18581" spans="1:4" x14ac:dyDescent="0.25">
      <c r="A18581">
        <v>8.5938528460456506E-2</v>
      </c>
      <c r="B18581">
        <v>0.91406147153954298</v>
      </c>
      <c r="C18581">
        <f t="shared" si="290"/>
        <v>0</v>
      </c>
      <c r="D18581" t="s">
        <v>1</v>
      </c>
    </row>
    <row r="18582" spans="1:4" x14ac:dyDescent="0.25">
      <c r="A18582">
        <v>0.43890285680234098</v>
      </c>
      <c r="B18582">
        <v>0.56109714319765902</v>
      </c>
      <c r="C18582">
        <f t="shared" si="290"/>
        <v>0</v>
      </c>
      <c r="D18582" t="s">
        <v>1</v>
      </c>
    </row>
    <row r="18583" spans="1:4" x14ac:dyDescent="0.25">
      <c r="A18583">
        <v>0.29571369389051499</v>
      </c>
      <c r="B18583">
        <v>0.70428630610948495</v>
      </c>
      <c r="C18583">
        <f t="shared" si="290"/>
        <v>0</v>
      </c>
      <c r="D18583" t="s">
        <v>1</v>
      </c>
    </row>
    <row r="18584" spans="1:4" x14ac:dyDescent="0.25">
      <c r="A18584">
        <v>0.45237709188319403</v>
      </c>
      <c r="B18584">
        <v>0.54762290811680603</v>
      </c>
      <c r="C18584">
        <f t="shared" si="290"/>
        <v>0</v>
      </c>
      <c r="D18584" t="s">
        <v>1</v>
      </c>
    </row>
    <row r="18585" spans="1:4" x14ac:dyDescent="0.25">
      <c r="A18585">
        <v>0.14869159112031899</v>
      </c>
      <c r="B18585">
        <v>0.85130840887968096</v>
      </c>
      <c r="C18585">
        <f t="shared" si="290"/>
        <v>0</v>
      </c>
      <c r="D18585" t="s">
        <v>1</v>
      </c>
    </row>
    <row r="18586" spans="1:4" x14ac:dyDescent="0.25">
      <c r="A18586">
        <v>0.31938625455254699</v>
      </c>
      <c r="B18586">
        <v>0.68061374544745301</v>
      </c>
      <c r="C18586">
        <f t="shared" si="290"/>
        <v>0</v>
      </c>
      <c r="D18586" t="s">
        <v>1</v>
      </c>
    </row>
    <row r="18587" spans="1:4" x14ac:dyDescent="0.25">
      <c r="A18587">
        <v>0.958398656698072</v>
      </c>
      <c r="B18587">
        <v>4.1601343301927801E-2</v>
      </c>
      <c r="C18587">
        <f t="shared" si="290"/>
        <v>0</v>
      </c>
      <c r="D18587" t="s">
        <v>1</v>
      </c>
    </row>
    <row r="18588" spans="1:4" x14ac:dyDescent="0.25">
      <c r="A18588">
        <v>0.96232345213531401</v>
      </c>
      <c r="B18588">
        <v>3.7676547864686299E-2</v>
      </c>
      <c r="C18588">
        <f t="shared" si="290"/>
        <v>1</v>
      </c>
      <c r="D18588" t="s">
        <v>2</v>
      </c>
    </row>
    <row r="18589" spans="1:4" x14ac:dyDescent="0.25">
      <c r="A18589">
        <v>0.980608736161101</v>
      </c>
      <c r="B18589">
        <v>1.9391263838898699E-2</v>
      </c>
      <c r="C18589">
        <f t="shared" si="290"/>
        <v>0</v>
      </c>
      <c r="D18589" t="s">
        <v>1</v>
      </c>
    </row>
    <row r="18590" spans="1:4" x14ac:dyDescent="0.25">
      <c r="A18590">
        <v>0.96531878431114104</v>
      </c>
      <c r="B18590">
        <v>3.4681215688858902E-2</v>
      </c>
      <c r="C18590">
        <f t="shared" si="290"/>
        <v>1</v>
      </c>
      <c r="D18590" t="s">
        <v>2</v>
      </c>
    </row>
    <row r="18591" spans="1:4" x14ac:dyDescent="0.25">
      <c r="A18591">
        <v>1.2205351040240099E-2</v>
      </c>
      <c r="B18591">
        <v>0.98779464895975999</v>
      </c>
      <c r="C18591">
        <f t="shared" si="290"/>
        <v>0</v>
      </c>
      <c r="D18591" t="s">
        <v>1</v>
      </c>
    </row>
    <row r="18592" spans="1:4" x14ac:dyDescent="0.25">
      <c r="A18592">
        <v>0.56010852367859298</v>
      </c>
      <c r="B18592">
        <v>0.43989147632140702</v>
      </c>
      <c r="C18592">
        <f t="shared" si="290"/>
        <v>0</v>
      </c>
      <c r="D18592" t="s">
        <v>1</v>
      </c>
    </row>
    <row r="18593" spans="1:4" x14ac:dyDescent="0.25">
      <c r="A18593">
        <v>0.33164475108418701</v>
      </c>
      <c r="B18593">
        <v>0.66835524891581299</v>
      </c>
      <c r="C18593">
        <f t="shared" si="290"/>
        <v>0</v>
      </c>
      <c r="D18593" t="s">
        <v>1</v>
      </c>
    </row>
    <row r="18594" spans="1:4" x14ac:dyDescent="0.25">
      <c r="A18594">
        <v>0.45286624322595198</v>
      </c>
      <c r="B18594">
        <v>0.54713375677404796</v>
      </c>
      <c r="C18594">
        <f t="shared" si="290"/>
        <v>0</v>
      </c>
      <c r="D18594" t="s">
        <v>1</v>
      </c>
    </row>
    <row r="18595" spans="1:4" x14ac:dyDescent="0.25">
      <c r="A18595">
        <v>0.19017001152026999</v>
      </c>
      <c r="B18595">
        <v>0.80982998847972998</v>
      </c>
      <c r="C18595">
        <f t="shared" si="290"/>
        <v>0</v>
      </c>
      <c r="D18595" t="s">
        <v>1</v>
      </c>
    </row>
    <row r="18596" spans="1:4" x14ac:dyDescent="0.25">
      <c r="A18596">
        <v>0.21865734500422601</v>
      </c>
      <c r="B18596">
        <v>0.78134265499577404</v>
      </c>
      <c r="C18596">
        <f t="shared" si="290"/>
        <v>0</v>
      </c>
      <c r="D18596" t="s">
        <v>1</v>
      </c>
    </row>
    <row r="18597" spans="1:4" x14ac:dyDescent="0.25">
      <c r="A18597">
        <v>0.85426770680341202</v>
      </c>
      <c r="B18597">
        <v>0.14573229319658801</v>
      </c>
      <c r="C18597">
        <f t="shared" si="290"/>
        <v>0</v>
      </c>
      <c r="D18597" t="s">
        <v>1</v>
      </c>
    </row>
    <row r="18598" spans="1:4" x14ac:dyDescent="0.25">
      <c r="A18598">
        <v>0.253643799774734</v>
      </c>
      <c r="B18598">
        <v>0.74635620022526605</v>
      </c>
      <c r="C18598">
        <f t="shared" si="290"/>
        <v>0</v>
      </c>
      <c r="D18598" t="s">
        <v>1</v>
      </c>
    </row>
    <row r="18599" spans="1:4" x14ac:dyDescent="0.25">
      <c r="A18599">
        <v>0.40477762841043402</v>
      </c>
      <c r="B18599">
        <v>0.59522237158956603</v>
      </c>
      <c r="C18599">
        <f t="shared" si="290"/>
        <v>1</v>
      </c>
      <c r="D18599" t="s">
        <v>2</v>
      </c>
    </row>
    <row r="18600" spans="1:4" x14ac:dyDescent="0.25">
      <c r="A18600">
        <v>0.94184875684787905</v>
      </c>
      <c r="B18600">
        <v>5.8151243152121501E-2</v>
      </c>
      <c r="C18600">
        <f t="shared" si="290"/>
        <v>1</v>
      </c>
      <c r="D18600" t="s">
        <v>2</v>
      </c>
    </row>
    <row r="18601" spans="1:4" x14ac:dyDescent="0.25">
      <c r="A18601">
        <v>0.79827976997093197</v>
      </c>
      <c r="B18601">
        <v>0.201720230029068</v>
      </c>
      <c r="C18601">
        <f t="shared" si="290"/>
        <v>0</v>
      </c>
      <c r="D18601" t="s">
        <v>1</v>
      </c>
    </row>
    <row r="18602" spans="1:4" x14ac:dyDescent="0.25">
      <c r="A18602">
        <v>0.39895798072962602</v>
      </c>
      <c r="B18602">
        <v>0.60104201927037404</v>
      </c>
      <c r="C18602">
        <f t="shared" si="290"/>
        <v>0</v>
      </c>
      <c r="D18602" t="s">
        <v>1</v>
      </c>
    </row>
    <row r="18603" spans="1:4" x14ac:dyDescent="0.25">
      <c r="A18603">
        <v>0.95174283170531804</v>
      </c>
      <c r="B18603">
        <v>4.8257168294681803E-2</v>
      </c>
      <c r="C18603">
        <f t="shared" si="290"/>
        <v>0</v>
      </c>
      <c r="D18603" t="s">
        <v>1</v>
      </c>
    </row>
    <row r="18604" spans="1:4" x14ac:dyDescent="0.25">
      <c r="A18604">
        <v>0.10280188864883601</v>
      </c>
      <c r="B18604">
        <v>0.89719811135116401</v>
      </c>
      <c r="C18604">
        <f t="shared" si="290"/>
        <v>1</v>
      </c>
      <c r="D18604" t="s">
        <v>2</v>
      </c>
    </row>
    <row r="18605" spans="1:4" x14ac:dyDescent="0.25">
      <c r="A18605">
        <v>0.585365302126444</v>
      </c>
      <c r="B18605">
        <v>0.414634697873556</v>
      </c>
      <c r="C18605">
        <f t="shared" si="290"/>
        <v>0</v>
      </c>
      <c r="D18605" t="s">
        <v>1</v>
      </c>
    </row>
    <row r="18606" spans="1:4" x14ac:dyDescent="0.25">
      <c r="A18606">
        <v>0.75460645439362795</v>
      </c>
      <c r="B18606">
        <v>0.245393545606373</v>
      </c>
      <c r="C18606">
        <f t="shared" si="290"/>
        <v>0</v>
      </c>
      <c r="D18606" t="s">
        <v>1</v>
      </c>
    </row>
    <row r="18607" spans="1:4" x14ac:dyDescent="0.25">
      <c r="A18607">
        <v>0.172376649465427</v>
      </c>
      <c r="B18607">
        <v>0.82762335053457303</v>
      </c>
      <c r="C18607">
        <f t="shared" si="290"/>
        <v>0</v>
      </c>
      <c r="D18607" t="s">
        <v>1</v>
      </c>
    </row>
    <row r="18608" spans="1:4" x14ac:dyDescent="0.25">
      <c r="A18608">
        <v>0.42044670930827299</v>
      </c>
      <c r="B18608">
        <v>0.57955329069172701</v>
      </c>
      <c r="C18608">
        <f t="shared" si="290"/>
        <v>0</v>
      </c>
      <c r="D18608" t="s">
        <v>1</v>
      </c>
    </row>
    <row r="18609" spans="1:4" x14ac:dyDescent="0.25">
      <c r="A18609">
        <v>0.180717970505239</v>
      </c>
      <c r="B18609">
        <v>0.81928202949476203</v>
      </c>
      <c r="C18609">
        <f t="shared" si="290"/>
        <v>0</v>
      </c>
      <c r="D18609" t="s">
        <v>1</v>
      </c>
    </row>
    <row r="18610" spans="1:4" x14ac:dyDescent="0.25">
      <c r="A18610">
        <v>0.16733572148294201</v>
      </c>
      <c r="B18610">
        <v>0.83266427851705804</v>
      </c>
      <c r="C18610">
        <f t="shared" si="290"/>
        <v>0</v>
      </c>
      <c r="D18610" t="s">
        <v>1</v>
      </c>
    </row>
    <row r="18611" spans="1:4" x14ac:dyDescent="0.25">
      <c r="A18611">
        <v>0.80582715366841395</v>
      </c>
      <c r="B18611">
        <v>0.19417284633158599</v>
      </c>
      <c r="C18611">
        <f t="shared" si="290"/>
        <v>0</v>
      </c>
      <c r="D18611" t="s">
        <v>1</v>
      </c>
    </row>
    <row r="18612" spans="1:4" x14ac:dyDescent="0.25">
      <c r="A18612">
        <v>0.85503492348708698</v>
      </c>
      <c r="B18612">
        <v>0.14496507651291299</v>
      </c>
      <c r="C18612">
        <f t="shared" si="290"/>
        <v>0</v>
      </c>
      <c r="D18612" t="s">
        <v>1</v>
      </c>
    </row>
    <row r="18613" spans="1:4" x14ac:dyDescent="0.25">
      <c r="A18613">
        <v>0.39288955693199901</v>
      </c>
      <c r="B18613">
        <v>0.60711044306800099</v>
      </c>
      <c r="C18613">
        <f t="shared" si="290"/>
        <v>0</v>
      </c>
      <c r="D18613" t="s">
        <v>1</v>
      </c>
    </row>
    <row r="18614" spans="1:4" x14ac:dyDescent="0.25">
      <c r="A18614">
        <v>5.55799380331183E-3</v>
      </c>
      <c r="B18614">
        <v>0.99444200619668799</v>
      </c>
      <c r="C18614">
        <f t="shared" si="290"/>
        <v>1</v>
      </c>
      <c r="D18614" t="s">
        <v>2</v>
      </c>
    </row>
    <row r="18615" spans="1:4" x14ac:dyDescent="0.25">
      <c r="A18615">
        <v>0.23201233771250801</v>
      </c>
      <c r="B18615">
        <v>0.76798766228749205</v>
      </c>
      <c r="C18615">
        <f t="shared" si="290"/>
        <v>0</v>
      </c>
      <c r="D18615" t="s">
        <v>1</v>
      </c>
    </row>
    <row r="18616" spans="1:4" x14ac:dyDescent="0.25">
      <c r="A18616">
        <v>2.39219934910317E-2</v>
      </c>
      <c r="B18616">
        <v>0.97607800650896803</v>
      </c>
      <c r="C18616">
        <f t="shared" si="290"/>
        <v>0</v>
      </c>
      <c r="D18616" t="s">
        <v>1</v>
      </c>
    </row>
    <row r="18617" spans="1:4" x14ac:dyDescent="0.25">
      <c r="A18617">
        <v>0.77968124755605595</v>
      </c>
      <c r="B18617">
        <v>0.220318752443944</v>
      </c>
      <c r="C18617">
        <f t="shared" si="290"/>
        <v>1</v>
      </c>
      <c r="D18617" t="s">
        <v>2</v>
      </c>
    </row>
    <row r="18618" spans="1:4" x14ac:dyDescent="0.25">
      <c r="A18618">
        <v>0.43575834343786801</v>
      </c>
      <c r="B18618">
        <v>0.56424165656213199</v>
      </c>
      <c r="C18618">
        <f t="shared" si="290"/>
        <v>0</v>
      </c>
      <c r="D18618" t="s">
        <v>1</v>
      </c>
    </row>
    <row r="18619" spans="1:4" x14ac:dyDescent="0.25">
      <c r="A18619">
        <v>0.15069856840822701</v>
      </c>
      <c r="B18619">
        <v>0.84930143159177296</v>
      </c>
      <c r="C18619">
        <f t="shared" si="290"/>
        <v>0</v>
      </c>
      <c r="D18619" t="s">
        <v>1</v>
      </c>
    </row>
    <row r="18620" spans="1:4" x14ac:dyDescent="0.25">
      <c r="A18620">
        <v>0.39728086888693198</v>
      </c>
      <c r="B18620">
        <v>0.60271913111306796</v>
      </c>
      <c r="C18620">
        <f t="shared" si="290"/>
        <v>0</v>
      </c>
      <c r="D18620" t="s">
        <v>1</v>
      </c>
    </row>
    <row r="18621" spans="1:4" x14ac:dyDescent="0.25">
      <c r="A18621">
        <v>9.5991288385774906E-2</v>
      </c>
      <c r="B18621">
        <v>0.90400871161422502</v>
      </c>
      <c r="C18621">
        <f t="shared" si="290"/>
        <v>0</v>
      </c>
      <c r="D18621" t="s">
        <v>1</v>
      </c>
    </row>
    <row r="18622" spans="1:4" x14ac:dyDescent="0.25">
      <c r="A18622">
        <v>0.97336317443141596</v>
      </c>
      <c r="B18622">
        <v>2.6636825568583801E-2</v>
      </c>
      <c r="C18622">
        <f t="shared" si="290"/>
        <v>0</v>
      </c>
      <c r="D18622" t="s">
        <v>1</v>
      </c>
    </row>
    <row r="18623" spans="1:4" x14ac:dyDescent="0.25">
      <c r="A18623">
        <v>0.59588902650834197</v>
      </c>
      <c r="B18623">
        <v>0.40411097349165798</v>
      </c>
      <c r="C18623">
        <f t="shared" si="290"/>
        <v>0</v>
      </c>
      <c r="D18623" t="s">
        <v>1</v>
      </c>
    </row>
    <row r="18624" spans="1:4" x14ac:dyDescent="0.25">
      <c r="A18624">
        <v>0.56241338182098799</v>
      </c>
      <c r="B18624">
        <v>0.43758661817901201</v>
      </c>
      <c r="C18624">
        <f t="shared" si="290"/>
        <v>0</v>
      </c>
      <c r="D18624" t="s">
        <v>1</v>
      </c>
    </row>
    <row r="18625" spans="1:4" x14ac:dyDescent="0.25">
      <c r="A18625">
        <v>0.92492957314720703</v>
      </c>
      <c r="B18625">
        <v>7.5070426852792999E-2</v>
      </c>
      <c r="C18625">
        <f t="shared" si="290"/>
        <v>1</v>
      </c>
      <c r="D18625" t="s">
        <v>2</v>
      </c>
    </row>
    <row r="18626" spans="1:4" x14ac:dyDescent="0.25">
      <c r="A18626">
        <v>0.97500964498708298</v>
      </c>
      <c r="B18626">
        <v>2.49903550129171E-2</v>
      </c>
      <c r="C18626">
        <f t="shared" si="290"/>
        <v>1</v>
      </c>
      <c r="D18626" t="s">
        <v>2</v>
      </c>
    </row>
    <row r="18627" spans="1:4" x14ac:dyDescent="0.25">
      <c r="A18627">
        <v>0.14765505467982001</v>
      </c>
      <c r="B18627">
        <v>0.85234494532018001</v>
      </c>
      <c r="C18627">
        <f t="shared" ref="C18627:C18690" si="291">IF(D18627=$D$2,0,1)</f>
        <v>0</v>
      </c>
      <c r="D18627" t="s">
        <v>1</v>
      </c>
    </row>
    <row r="18628" spans="1:4" x14ac:dyDescent="0.25">
      <c r="A18628">
        <v>0.92079300759174998</v>
      </c>
      <c r="B18628">
        <v>7.9206992408249896E-2</v>
      </c>
      <c r="C18628">
        <f t="shared" si="291"/>
        <v>0</v>
      </c>
      <c r="D18628" t="s">
        <v>1</v>
      </c>
    </row>
    <row r="18629" spans="1:4" x14ac:dyDescent="0.25">
      <c r="A18629">
        <v>0.71390876457219998</v>
      </c>
      <c r="B18629">
        <v>0.28609123542780002</v>
      </c>
      <c r="C18629">
        <f t="shared" si="291"/>
        <v>0</v>
      </c>
      <c r="D18629" t="s">
        <v>1</v>
      </c>
    </row>
    <row r="18630" spans="1:4" x14ac:dyDescent="0.25">
      <c r="A18630">
        <v>0.86724246849981101</v>
      </c>
      <c r="B18630">
        <v>0.13275753150018901</v>
      </c>
      <c r="C18630">
        <f t="shared" si="291"/>
        <v>0</v>
      </c>
      <c r="D18630" t="s">
        <v>1</v>
      </c>
    </row>
    <row r="18631" spans="1:4" x14ac:dyDescent="0.25">
      <c r="A18631">
        <v>0.410710063921088</v>
      </c>
      <c r="B18631">
        <v>0.589289936078912</v>
      </c>
      <c r="C18631">
        <f t="shared" si="291"/>
        <v>0</v>
      </c>
      <c r="D18631" t="s">
        <v>1</v>
      </c>
    </row>
    <row r="18632" spans="1:4" x14ac:dyDescent="0.25">
      <c r="A18632">
        <v>0.50766216315898605</v>
      </c>
      <c r="B18632">
        <v>0.49233783684101401</v>
      </c>
      <c r="C18632">
        <f t="shared" si="291"/>
        <v>0</v>
      </c>
      <c r="D18632" t="s">
        <v>1</v>
      </c>
    </row>
    <row r="18633" spans="1:4" x14ac:dyDescent="0.25">
      <c r="A18633">
        <v>9.9916417958633694E-2</v>
      </c>
      <c r="B18633">
        <v>0.90008358204136596</v>
      </c>
      <c r="C18633">
        <f t="shared" si="291"/>
        <v>0</v>
      </c>
      <c r="D18633" t="s">
        <v>1</v>
      </c>
    </row>
    <row r="18634" spans="1:4" x14ac:dyDescent="0.25">
      <c r="A18634">
        <v>0.20737926014341401</v>
      </c>
      <c r="B18634">
        <v>0.79262073985658499</v>
      </c>
      <c r="C18634">
        <f t="shared" si="291"/>
        <v>1</v>
      </c>
      <c r="D18634" t="s">
        <v>2</v>
      </c>
    </row>
    <row r="18635" spans="1:4" x14ac:dyDescent="0.25">
      <c r="A18635">
        <v>7.6326813816700201E-2</v>
      </c>
      <c r="B18635">
        <v>0.92367318618329997</v>
      </c>
      <c r="C18635">
        <f t="shared" si="291"/>
        <v>1</v>
      </c>
      <c r="D18635" t="s">
        <v>2</v>
      </c>
    </row>
    <row r="18636" spans="1:4" x14ac:dyDescent="0.25">
      <c r="A18636">
        <v>0.829334985961659</v>
      </c>
      <c r="B18636">
        <v>0.170665014038341</v>
      </c>
      <c r="C18636">
        <f t="shared" si="291"/>
        <v>0</v>
      </c>
      <c r="D18636" t="s">
        <v>1</v>
      </c>
    </row>
    <row r="18637" spans="1:4" x14ac:dyDescent="0.25">
      <c r="A18637">
        <v>8.9067149687796998E-2</v>
      </c>
      <c r="B18637">
        <v>0.91093285031220295</v>
      </c>
      <c r="C18637">
        <f t="shared" si="291"/>
        <v>0</v>
      </c>
      <c r="D18637" t="s">
        <v>1</v>
      </c>
    </row>
    <row r="18638" spans="1:4" x14ac:dyDescent="0.25">
      <c r="A18638">
        <v>0.108504810848254</v>
      </c>
      <c r="B18638">
        <v>0.89149518915174597</v>
      </c>
      <c r="C18638">
        <f t="shared" si="291"/>
        <v>0</v>
      </c>
      <c r="D18638" t="s">
        <v>1</v>
      </c>
    </row>
    <row r="18639" spans="1:4" x14ac:dyDescent="0.25">
      <c r="A18639">
        <v>0.77918388753882695</v>
      </c>
      <c r="B18639">
        <v>0.220816112461173</v>
      </c>
      <c r="C18639">
        <f t="shared" si="291"/>
        <v>1</v>
      </c>
      <c r="D18639" t="s">
        <v>2</v>
      </c>
    </row>
    <row r="18640" spans="1:4" x14ac:dyDescent="0.25">
      <c r="A18640">
        <v>0.73307251688285502</v>
      </c>
      <c r="B18640">
        <v>0.26692748311714498</v>
      </c>
      <c r="C18640">
        <f t="shared" si="291"/>
        <v>0</v>
      </c>
      <c r="D18640" t="s">
        <v>1</v>
      </c>
    </row>
    <row r="18641" spans="1:4" x14ac:dyDescent="0.25">
      <c r="A18641">
        <v>0.47190649495805798</v>
      </c>
      <c r="B18641">
        <v>0.52809350504194197</v>
      </c>
      <c r="C18641">
        <f t="shared" si="291"/>
        <v>0</v>
      </c>
      <c r="D18641" t="s">
        <v>1</v>
      </c>
    </row>
    <row r="18642" spans="1:4" x14ac:dyDescent="0.25">
      <c r="A18642">
        <v>0.90447565285291098</v>
      </c>
      <c r="B18642">
        <v>9.5524347147089503E-2</v>
      </c>
      <c r="C18642">
        <f t="shared" si="291"/>
        <v>0</v>
      </c>
      <c r="D18642" t="s">
        <v>1</v>
      </c>
    </row>
    <row r="18643" spans="1:4" x14ac:dyDescent="0.25">
      <c r="A18643">
        <v>0.39823680311426302</v>
      </c>
      <c r="B18643">
        <v>0.60176319688573698</v>
      </c>
      <c r="C18643">
        <f t="shared" si="291"/>
        <v>0</v>
      </c>
      <c r="D18643" t="s">
        <v>1</v>
      </c>
    </row>
    <row r="18644" spans="1:4" x14ac:dyDescent="0.25">
      <c r="A18644">
        <v>0.46518534993156002</v>
      </c>
      <c r="B18644">
        <v>0.53481465006843998</v>
      </c>
      <c r="C18644">
        <f t="shared" si="291"/>
        <v>0</v>
      </c>
      <c r="D18644" t="s">
        <v>1</v>
      </c>
    </row>
    <row r="18645" spans="1:4" x14ac:dyDescent="0.25">
      <c r="A18645">
        <v>0.42740159347624601</v>
      </c>
      <c r="B18645">
        <v>0.57259840652375404</v>
      </c>
      <c r="C18645">
        <f t="shared" si="291"/>
        <v>1</v>
      </c>
      <c r="D18645" t="s">
        <v>2</v>
      </c>
    </row>
    <row r="18646" spans="1:4" x14ac:dyDescent="0.25">
      <c r="A18646">
        <v>0.51688315448623401</v>
      </c>
      <c r="B18646">
        <v>0.48311684551376599</v>
      </c>
      <c r="C18646">
        <f t="shared" si="291"/>
        <v>0</v>
      </c>
      <c r="D18646" t="s">
        <v>1</v>
      </c>
    </row>
    <row r="18647" spans="1:4" x14ac:dyDescent="0.25">
      <c r="A18647">
        <v>5.7871670430095702E-2</v>
      </c>
      <c r="B18647">
        <v>0.942128329569904</v>
      </c>
      <c r="C18647">
        <f t="shared" si="291"/>
        <v>0</v>
      </c>
      <c r="D18647" t="s">
        <v>1</v>
      </c>
    </row>
    <row r="18648" spans="1:4" x14ac:dyDescent="0.25">
      <c r="A18648">
        <v>0.91009069412436505</v>
      </c>
      <c r="B18648">
        <v>8.9909305875634699E-2</v>
      </c>
      <c r="C18648">
        <f t="shared" si="291"/>
        <v>0</v>
      </c>
      <c r="D18648" t="s">
        <v>1</v>
      </c>
    </row>
    <row r="18649" spans="1:4" x14ac:dyDescent="0.25">
      <c r="A18649">
        <v>0.92971883192436999</v>
      </c>
      <c r="B18649">
        <v>7.0281168075630202E-2</v>
      </c>
      <c r="C18649">
        <f t="shared" si="291"/>
        <v>0</v>
      </c>
      <c r="D18649" t="s">
        <v>1</v>
      </c>
    </row>
    <row r="18650" spans="1:4" x14ac:dyDescent="0.25">
      <c r="A18650">
        <v>0.91007138159465095</v>
      </c>
      <c r="B18650">
        <v>8.9928618405349506E-2</v>
      </c>
      <c r="C18650">
        <f t="shared" si="291"/>
        <v>1</v>
      </c>
      <c r="D18650" t="s">
        <v>2</v>
      </c>
    </row>
    <row r="18651" spans="1:4" x14ac:dyDescent="0.25">
      <c r="A18651">
        <v>0.118684887969691</v>
      </c>
      <c r="B18651">
        <v>0.88131511203030899</v>
      </c>
      <c r="C18651">
        <f t="shared" si="291"/>
        <v>0</v>
      </c>
      <c r="D18651" t="s">
        <v>1</v>
      </c>
    </row>
    <row r="18652" spans="1:4" x14ac:dyDescent="0.25">
      <c r="A18652">
        <v>0.72870518486787805</v>
      </c>
      <c r="B18652">
        <v>0.271294815132122</v>
      </c>
      <c r="C18652">
        <f t="shared" si="291"/>
        <v>0</v>
      </c>
      <c r="D18652" t="s">
        <v>1</v>
      </c>
    </row>
    <row r="18653" spans="1:4" x14ac:dyDescent="0.25">
      <c r="A18653">
        <v>0.49385311462377701</v>
      </c>
      <c r="B18653">
        <v>0.50614688537622299</v>
      </c>
      <c r="C18653">
        <f t="shared" si="291"/>
        <v>1</v>
      </c>
      <c r="D18653" t="s">
        <v>2</v>
      </c>
    </row>
    <row r="18654" spans="1:4" x14ac:dyDescent="0.25">
      <c r="A18654">
        <v>0.232570255693381</v>
      </c>
      <c r="B18654">
        <v>0.76742974430661903</v>
      </c>
      <c r="C18654">
        <f t="shared" si="291"/>
        <v>0</v>
      </c>
      <c r="D18654" t="s">
        <v>1</v>
      </c>
    </row>
    <row r="18655" spans="1:4" x14ac:dyDescent="0.25">
      <c r="A18655">
        <v>0.70401975895998803</v>
      </c>
      <c r="B18655">
        <v>0.29598024104001203</v>
      </c>
      <c r="C18655">
        <f t="shared" si="291"/>
        <v>1</v>
      </c>
      <c r="D18655" t="s">
        <v>2</v>
      </c>
    </row>
    <row r="18656" spans="1:4" x14ac:dyDescent="0.25">
      <c r="A18656">
        <v>0.31684870914110602</v>
      </c>
      <c r="B18656">
        <v>0.68315129085889503</v>
      </c>
      <c r="C18656">
        <f t="shared" si="291"/>
        <v>1</v>
      </c>
      <c r="D18656" t="s">
        <v>2</v>
      </c>
    </row>
    <row r="18657" spans="1:4" x14ac:dyDescent="0.25">
      <c r="A18657">
        <v>0.76415541029010103</v>
      </c>
      <c r="B18657">
        <v>0.23584458970989899</v>
      </c>
      <c r="C18657">
        <f t="shared" si="291"/>
        <v>0</v>
      </c>
      <c r="D18657" t="s">
        <v>1</v>
      </c>
    </row>
    <row r="18658" spans="1:4" x14ac:dyDescent="0.25">
      <c r="A18658">
        <v>6.3797152930223505E-2</v>
      </c>
      <c r="B18658">
        <v>0.93620284706977697</v>
      </c>
      <c r="C18658">
        <f t="shared" si="291"/>
        <v>0</v>
      </c>
      <c r="D18658" t="s">
        <v>1</v>
      </c>
    </row>
    <row r="18659" spans="1:4" x14ac:dyDescent="0.25">
      <c r="A18659">
        <v>0.81518130024987001</v>
      </c>
      <c r="B18659">
        <v>0.18481869975013099</v>
      </c>
      <c r="C18659">
        <f t="shared" si="291"/>
        <v>1</v>
      </c>
      <c r="D18659" t="s">
        <v>2</v>
      </c>
    </row>
    <row r="18660" spans="1:4" x14ac:dyDescent="0.25">
      <c r="A18660">
        <v>0.56055513118734501</v>
      </c>
      <c r="B18660">
        <v>0.43944486881265499</v>
      </c>
      <c r="C18660">
        <f t="shared" si="291"/>
        <v>0</v>
      </c>
      <c r="D18660" t="s">
        <v>1</v>
      </c>
    </row>
    <row r="18661" spans="1:4" x14ac:dyDescent="0.25">
      <c r="A18661">
        <v>0.418532478339741</v>
      </c>
      <c r="B18661">
        <v>0.58146752166025895</v>
      </c>
      <c r="C18661">
        <f t="shared" si="291"/>
        <v>0</v>
      </c>
      <c r="D18661" t="s">
        <v>1</v>
      </c>
    </row>
    <row r="18662" spans="1:4" x14ac:dyDescent="0.25">
      <c r="A18662">
        <v>0.59644702512238401</v>
      </c>
      <c r="B18662">
        <v>0.40355297487761599</v>
      </c>
      <c r="C18662">
        <f t="shared" si="291"/>
        <v>1</v>
      </c>
      <c r="D18662" t="s">
        <v>2</v>
      </c>
    </row>
    <row r="18663" spans="1:4" x14ac:dyDescent="0.25">
      <c r="A18663">
        <v>0.26464614203940101</v>
      </c>
      <c r="B18663">
        <v>0.73535385796059904</v>
      </c>
      <c r="C18663">
        <f t="shared" si="291"/>
        <v>0</v>
      </c>
      <c r="D18663" t="s">
        <v>1</v>
      </c>
    </row>
    <row r="18664" spans="1:4" x14ac:dyDescent="0.25">
      <c r="A18664">
        <v>0.80402842024891297</v>
      </c>
      <c r="B18664">
        <v>0.19597157975108701</v>
      </c>
      <c r="C18664">
        <f t="shared" si="291"/>
        <v>1</v>
      </c>
      <c r="D18664" t="s">
        <v>2</v>
      </c>
    </row>
    <row r="18665" spans="1:4" x14ac:dyDescent="0.25">
      <c r="A18665">
        <v>0.15922642595825401</v>
      </c>
      <c r="B18665">
        <v>0.84077357404174602</v>
      </c>
      <c r="C18665">
        <f t="shared" si="291"/>
        <v>0</v>
      </c>
      <c r="D18665" t="s">
        <v>1</v>
      </c>
    </row>
    <row r="18666" spans="1:4" x14ac:dyDescent="0.25">
      <c r="A18666">
        <v>0.98606041804184497</v>
      </c>
      <c r="B18666">
        <v>1.3939581958155201E-2</v>
      </c>
      <c r="C18666">
        <f t="shared" si="291"/>
        <v>0</v>
      </c>
      <c r="D18666" t="s">
        <v>1</v>
      </c>
    </row>
    <row r="18667" spans="1:4" x14ac:dyDescent="0.25">
      <c r="A18667">
        <v>0.61232003659745204</v>
      </c>
      <c r="B18667">
        <v>0.38767996340254801</v>
      </c>
      <c r="C18667">
        <f t="shared" si="291"/>
        <v>1</v>
      </c>
      <c r="D18667" t="s">
        <v>2</v>
      </c>
    </row>
    <row r="18668" spans="1:4" x14ac:dyDescent="0.25">
      <c r="A18668">
        <v>0.90845340002949504</v>
      </c>
      <c r="B18668">
        <v>9.1546599970504697E-2</v>
      </c>
      <c r="C18668">
        <f t="shared" si="291"/>
        <v>0</v>
      </c>
      <c r="D18668" t="s">
        <v>1</v>
      </c>
    </row>
    <row r="18669" spans="1:4" x14ac:dyDescent="0.25">
      <c r="A18669">
        <v>0.70275839499209702</v>
      </c>
      <c r="B18669">
        <v>0.29724160500790298</v>
      </c>
      <c r="C18669">
        <f t="shared" si="291"/>
        <v>0</v>
      </c>
      <c r="D18669" t="s">
        <v>1</v>
      </c>
    </row>
    <row r="18670" spans="1:4" x14ac:dyDescent="0.25">
      <c r="A18670">
        <v>0.28384316289476702</v>
      </c>
      <c r="B18670">
        <v>0.71615683710523304</v>
      </c>
      <c r="C18670">
        <f t="shared" si="291"/>
        <v>0</v>
      </c>
      <c r="D18670" t="s">
        <v>1</v>
      </c>
    </row>
    <row r="18671" spans="1:4" x14ac:dyDescent="0.25">
      <c r="A18671">
        <v>0.54677429624884799</v>
      </c>
      <c r="B18671">
        <v>0.45322570375115201</v>
      </c>
      <c r="C18671">
        <f t="shared" si="291"/>
        <v>1</v>
      </c>
      <c r="D18671" t="s">
        <v>2</v>
      </c>
    </row>
    <row r="18672" spans="1:4" x14ac:dyDescent="0.25">
      <c r="A18672">
        <v>0.39890726937404603</v>
      </c>
      <c r="B18672">
        <v>0.60109273062595403</v>
      </c>
      <c r="C18672">
        <f t="shared" si="291"/>
        <v>0</v>
      </c>
      <c r="D18672" t="s">
        <v>1</v>
      </c>
    </row>
    <row r="18673" spans="1:4" x14ac:dyDescent="0.25">
      <c r="A18673">
        <v>0.10305049101074</v>
      </c>
      <c r="B18673">
        <v>0.89694950898925996</v>
      </c>
      <c r="C18673">
        <f t="shared" si="291"/>
        <v>0</v>
      </c>
      <c r="D18673" t="s">
        <v>1</v>
      </c>
    </row>
    <row r="18674" spans="1:4" x14ac:dyDescent="0.25">
      <c r="A18674">
        <v>0.68683116758048501</v>
      </c>
      <c r="B18674">
        <v>0.31316883241951599</v>
      </c>
      <c r="C18674">
        <f t="shared" si="291"/>
        <v>0</v>
      </c>
      <c r="D18674" t="s">
        <v>1</v>
      </c>
    </row>
    <row r="18675" spans="1:4" x14ac:dyDescent="0.25">
      <c r="A18675">
        <v>0.52215673391233597</v>
      </c>
      <c r="B18675">
        <v>0.47784326608766398</v>
      </c>
      <c r="C18675">
        <f t="shared" si="291"/>
        <v>1</v>
      </c>
      <c r="D18675" t="s">
        <v>2</v>
      </c>
    </row>
    <row r="18676" spans="1:4" x14ac:dyDescent="0.25">
      <c r="A18676">
        <v>0.48271315962476002</v>
      </c>
      <c r="B18676">
        <v>0.51728684037523998</v>
      </c>
      <c r="C18676">
        <f t="shared" si="291"/>
        <v>0</v>
      </c>
      <c r="D18676" t="s">
        <v>1</v>
      </c>
    </row>
    <row r="18677" spans="1:4" x14ac:dyDescent="0.25">
      <c r="A18677">
        <v>0.82385570614718295</v>
      </c>
      <c r="B18677">
        <v>0.17614429385281699</v>
      </c>
      <c r="C18677">
        <f t="shared" si="291"/>
        <v>1</v>
      </c>
      <c r="D18677" t="s">
        <v>2</v>
      </c>
    </row>
    <row r="18678" spans="1:4" x14ac:dyDescent="0.25">
      <c r="A18678">
        <v>7.4256737746274698E-2</v>
      </c>
      <c r="B18678">
        <v>0.92574326225372505</v>
      </c>
      <c r="C18678">
        <f t="shared" si="291"/>
        <v>0</v>
      </c>
      <c r="D18678" t="s">
        <v>1</v>
      </c>
    </row>
    <row r="18679" spans="1:4" x14ac:dyDescent="0.25">
      <c r="A18679">
        <v>0.96375369141864098</v>
      </c>
      <c r="B18679">
        <v>3.6246308581359202E-2</v>
      </c>
      <c r="C18679">
        <f t="shared" si="291"/>
        <v>0</v>
      </c>
      <c r="D18679" t="s">
        <v>1</v>
      </c>
    </row>
    <row r="18680" spans="1:4" x14ac:dyDescent="0.25">
      <c r="A18680">
        <v>0.32264455656962598</v>
      </c>
      <c r="B18680">
        <v>0.67735544343037402</v>
      </c>
      <c r="C18680">
        <f t="shared" si="291"/>
        <v>1</v>
      </c>
      <c r="D18680" t="s">
        <v>2</v>
      </c>
    </row>
    <row r="18681" spans="1:4" x14ac:dyDescent="0.25">
      <c r="A18681">
        <v>0.44532741630372502</v>
      </c>
      <c r="B18681">
        <v>0.55467258369627503</v>
      </c>
      <c r="C18681">
        <f t="shared" si="291"/>
        <v>0</v>
      </c>
      <c r="D18681" t="s">
        <v>1</v>
      </c>
    </row>
    <row r="18682" spans="1:4" x14ac:dyDescent="0.25">
      <c r="A18682">
        <v>0.35070660067029902</v>
      </c>
      <c r="B18682">
        <v>0.64929339932970098</v>
      </c>
      <c r="C18682">
        <f t="shared" si="291"/>
        <v>1</v>
      </c>
      <c r="D18682" t="s">
        <v>2</v>
      </c>
    </row>
    <row r="18683" spans="1:4" x14ac:dyDescent="0.25">
      <c r="A18683">
        <v>0.95926887656693804</v>
      </c>
      <c r="B18683">
        <v>4.0731123433061997E-2</v>
      </c>
      <c r="C18683">
        <f t="shared" si="291"/>
        <v>1</v>
      </c>
      <c r="D18683" t="s">
        <v>2</v>
      </c>
    </row>
    <row r="18684" spans="1:4" x14ac:dyDescent="0.25">
      <c r="A18684">
        <v>0.65298581488162299</v>
      </c>
      <c r="B18684">
        <v>0.347014185118378</v>
      </c>
      <c r="C18684">
        <f t="shared" si="291"/>
        <v>0</v>
      </c>
      <c r="D18684" t="s">
        <v>1</v>
      </c>
    </row>
    <row r="18685" spans="1:4" x14ac:dyDescent="0.25">
      <c r="A18685">
        <v>0.52702499660660396</v>
      </c>
      <c r="B18685">
        <v>0.47297500339339599</v>
      </c>
      <c r="C18685">
        <f t="shared" si="291"/>
        <v>0</v>
      </c>
      <c r="D18685" t="s">
        <v>1</v>
      </c>
    </row>
    <row r="18686" spans="1:4" x14ac:dyDescent="0.25">
      <c r="A18686">
        <v>0.376089794617113</v>
      </c>
      <c r="B18686">
        <v>0.623910205382887</v>
      </c>
      <c r="C18686">
        <f t="shared" si="291"/>
        <v>1</v>
      </c>
      <c r="D18686" t="s">
        <v>2</v>
      </c>
    </row>
    <row r="18687" spans="1:4" x14ac:dyDescent="0.25">
      <c r="A18687">
        <v>0.67172784937285202</v>
      </c>
      <c r="B18687">
        <v>0.32827215062714798</v>
      </c>
      <c r="C18687">
        <f t="shared" si="291"/>
        <v>0</v>
      </c>
      <c r="D18687" t="s">
        <v>1</v>
      </c>
    </row>
    <row r="18688" spans="1:4" x14ac:dyDescent="0.25">
      <c r="A18688">
        <v>0.74106701039571898</v>
      </c>
      <c r="B18688">
        <v>0.25893298960428102</v>
      </c>
      <c r="C18688">
        <f t="shared" si="291"/>
        <v>0</v>
      </c>
      <c r="D18688" t="s">
        <v>1</v>
      </c>
    </row>
    <row r="18689" spans="1:4" x14ac:dyDescent="0.25">
      <c r="A18689">
        <v>0.60459943317523501</v>
      </c>
      <c r="B18689">
        <v>0.39540056682476499</v>
      </c>
      <c r="C18689">
        <f t="shared" si="291"/>
        <v>0</v>
      </c>
      <c r="D18689" t="s">
        <v>1</v>
      </c>
    </row>
    <row r="18690" spans="1:4" x14ac:dyDescent="0.25">
      <c r="A18690">
        <v>0.63498021978557795</v>
      </c>
      <c r="B18690">
        <v>0.365019780214422</v>
      </c>
      <c r="C18690">
        <f t="shared" si="291"/>
        <v>0</v>
      </c>
      <c r="D18690" t="s">
        <v>1</v>
      </c>
    </row>
    <row r="18691" spans="1:4" x14ac:dyDescent="0.25">
      <c r="A18691">
        <v>0.161207564921865</v>
      </c>
      <c r="B18691">
        <v>0.83879243507813595</v>
      </c>
      <c r="C18691">
        <f t="shared" ref="C18691:C18754" si="292">IF(D18691=$D$2,0,1)</f>
        <v>0</v>
      </c>
      <c r="D18691" t="s">
        <v>1</v>
      </c>
    </row>
    <row r="18692" spans="1:4" x14ac:dyDescent="0.25">
      <c r="A18692">
        <v>0.47128380563486</v>
      </c>
      <c r="B18692">
        <v>0.52871619436513995</v>
      </c>
      <c r="C18692">
        <f t="shared" si="292"/>
        <v>0</v>
      </c>
      <c r="D18692" t="s">
        <v>1</v>
      </c>
    </row>
    <row r="18693" spans="1:4" x14ac:dyDescent="0.25">
      <c r="A18693">
        <v>0.58764734487550696</v>
      </c>
      <c r="B18693">
        <v>0.41235265512449298</v>
      </c>
      <c r="C18693">
        <f t="shared" si="292"/>
        <v>0</v>
      </c>
      <c r="D18693" t="s">
        <v>1</v>
      </c>
    </row>
    <row r="18694" spans="1:4" x14ac:dyDescent="0.25">
      <c r="A18694">
        <v>9.7697366409307998E-2</v>
      </c>
      <c r="B18694">
        <v>0.90230263359069196</v>
      </c>
      <c r="C18694">
        <f t="shared" si="292"/>
        <v>0</v>
      </c>
      <c r="D18694" t="s">
        <v>1</v>
      </c>
    </row>
    <row r="18695" spans="1:4" x14ac:dyDescent="0.25">
      <c r="A18695">
        <v>0.45304532191012897</v>
      </c>
      <c r="B18695">
        <v>0.54695467808987197</v>
      </c>
      <c r="C18695">
        <f t="shared" si="292"/>
        <v>0</v>
      </c>
      <c r="D18695" t="s">
        <v>1</v>
      </c>
    </row>
    <row r="18696" spans="1:4" x14ac:dyDescent="0.25">
      <c r="A18696">
        <v>0.235260982155615</v>
      </c>
      <c r="B18696">
        <v>0.76473901784438503</v>
      </c>
      <c r="C18696">
        <f t="shared" si="292"/>
        <v>0</v>
      </c>
      <c r="D18696" t="s">
        <v>1</v>
      </c>
    </row>
    <row r="18697" spans="1:4" x14ac:dyDescent="0.25">
      <c r="A18697">
        <v>0.110511923084694</v>
      </c>
      <c r="B18697">
        <v>0.88948807691530596</v>
      </c>
      <c r="C18697">
        <f t="shared" si="292"/>
        <v>1</v>
      </c>
      <c r="D18697" t="s">
        <v>2</v>
      </c>
    </row>
    <row r="18698" spans="1:4" x14ac:dyDescent="0.25">
      <c r="A18698">
        <v>0.190345211058981</v>
      </c>
      <c r="B18698">
        <v>0.80965478894101905</v>
      </c>
      <c r="C18698">
        <f t="shared" si="292"/>
        <v>0</v>
      </c>
      <c r="D18698" t="s">
        <v>1</v>
      </c>
    </row>
    <row r="18699" spans="1:4" x14ac:dyDescent="0.25">
      <c r="A18699">
        <v>0.95437705008500295</v>
      </c>
      <c r="B18699">
        <v>4.5622949914997497E-2</v>
      </c>
      <c r="C18699">
        <f t="shared" si="292"/>
        <v>0</v>
      </c>
      <c r="D18699" t="s">
        <v>1</v>
      </c>
    </row>
    <row r="18700" spans="1:4" x14ac:dyDescent="0.25">
      <c r="A18700">
        <v>0.16432407762319501</v>
      </c>
      <c r="B18700">
        <v>0.83567592237680499</v>
      </c>
      <c r="C18700">
        <f t="shared" si="292"/>
        <v>0</v>
      </c>
      <c r="D18700" t="s">
        <v>1</v>
      </c>
    </row>
    <row r="18701" spans="1:4" x14ac:dyDescent="0.25">
      <c r="A18701">
        <v>0.32256692268112902</v>
      </c>
      <c r="B18701">
        <v>0.67743307731887104</v>
      </c>
      <c r="C18701">
        <f t="shared" si="292"/>
        <v>0</v>
      </c>
      <c r="D18701" t="s">
        <v>1</v>
      </c>
    </row>
    <row r="18702" spans="1:4" x14ac:dyDescent="0.25">
      <c r="A18702">
        <v>0.168755120524681</v>
      </c>
      <c r="B18702">
        <v>0.831244879475319</v>
      </c>
      <c r="C18702">
        <f t="shared" si="292"/>
        <v>0</v>
      </c>
      <c r="D18702" t="s">
        <v>1</v>
      </c>
    </row>
    <row r="18703" spans="1:4" x14ac:dyDescent="0.25">
      <c r="A18703">
        <v>0.26599063160983499</v>
      </c>
      <c r="B18703">
        <v>0.73400936839016495</v>
      </c>
      <c r="C18703">
        <f t="shared" si="292"/>
        <v>0</v>
      </c>
      <c r="D18703" t="s">
        <v>1</v>
      </c>
    </row>
    <row r="18704" spans="1:4" x14ac:dyDescent="0.25">
      <c r="A18704">
        <v>0.73418770844816506</v>
      </c>
      <c r="B18704">
        <v>0.265812291551835</v>
      </c>
      <c r="C18704">
        <f t="shared" si="292"/>
        <v>1</v>
      </c>
      <c r="D18704" t="s">
        <v>2</v>
      </c>
    </row>
    <row r="18705" spans="1:4" x14ac:dyDescent="0.25">
      <c r="A18705">
        <v>9.5134397695557496E-2</v>
      </c>
      <c r="B18705">
        <v>0.90486560230444302</v>
      </c>
      <c r="C18705">
        <f t="shared" si="292"/>
        <v>0</v>
      </c>
      <c r="D18705" t="s">
        <v>1</v>
      </c>
    </row>
    <row r="18706" spans="1:4" x14ac:dyDescent="0.25">
      <c r="A18706">
        <v>0.976556583198814</v>
      </c>
      <c r="B18706">
        <v>2.3443416801185901E-2</v>
      </c>
      <c r="C18706">
        <f t="shared" si="292"/>
        <v>0</v>
      </c>
      <c r="D18706" t="s">
        <v>1</v>
      </c>
    </row>
    <row r="18707" spans="1:4" x14ac:dyDescent="0.25">
      <c r="A18707">
        <v>5.6094963556464601E-2</v>
      </c>
      <c r="B18707">
        <v>0.94390503644353496</v>
      </c>
      <c r="C18707">
        <f t="shared" si="292"/>
        <v>0</v>
      </c>
      <c r="D18707" t="s">
        <v>1</v>
      </c>
    </row>
    <row r="18708" spans="1:4" x14ac:dyDescent="0.25">
      <c r="A18708">
        <v>8.5013431308160706E-2</v>
      </c>
      <c r="B18708">
        <v>0.91498656869183903</v>
      </c>
      <c r="C18708">
        <f t="shared" si="292"/>
        <v>0</v>
      </c>
      <c r="D18708" t="s">
        <v>1</v>
      </c>
    </row>
    <row r="18709" spans="1:4" x14ac:dyDescent="0.25">
      <c r="A18709">
        <v>0.86891222755241904</v>
      </c>
      <c r="B18709">
        <v>0.13108777244758099</v>
      </c>
      <c r="C18709">
        <f t="shared" si="292"/>
        <v>1</v>
      </c>
      <c r="D18709" t="s">
        <v>2</v>
      </c>
    </row>
    <row r="18710" spans="1:4" x14ac:dyDescent="0.25">
      <c r="A18710">
        <v>0.89400142093271595</v>
      </c>
      <c r="B18710">
        <v>0.10599857906728399</v>
      </c>
      <c r="C18710">
        <f t="shared" si="292"/>
        <v>0</v>
      </c>
      <c r="D18710" t="s">
        <v>1</v>
      </c>
    </row>
    <row r="18711" spans="1:4" x14ac:dyDescent="0.25">
      <c r="A18711">
        <v>0.407517012971638</v>
      </c>
      <c r="B18711">
        <v>0.592482987028362</v>
      </c>
      <c r="C18711">
        <f t="shared" si="292"/>
        <v>1</v>
      </c>
      <c r="D18711" t="s">
        <v>2</v>
      </c>
    </row>
    <row r="18712" spans="1:4" x14ac:dyDescent="0.25">
      <c r="A18712">
        <v>0.31555575940432001</v>
      </c>
      <c r="B18712">
        <v>0.68444424059567999</v>
      </c>
      <c r="C18712">
        <f t="shared" si="292"/>
        <v>0</v>
      </c>
      <c r="D18712" t="s">
        <v>1</v>
      </c>
    </row>
    <row r="18713" spans="1:4" x14ac:dyDescent="0.25">
      <c r="A18713">
        <v>0.85337571821398495</v>
      </c>
      <c r="B18713">
        <v>0.146624281786015</v>
      </c>
      <c r="C18713">
        <f t="shared" si="292"/>
        <v>0</v>
      </c>
      <c r="D18713" t="s">
        <v>1</v>
      </c>
    </row>
    <row r="18714" spans="1:4" x14ac:dyDescent="0.25">
      <c r="A18714">
        <v>0.73276439911933899</v>
      </c>
      <c r="B18714">
        <v>0.26723560088066101</v>
      </c>
      <c r="C18714">
        <f t="shared" si="292"/>
        <v>0</v>
      </c>
      <c r="D18714" t="s">
        <v>1</v>
      </c>
    </row>
    <row r="18715" spans="1:4" x14ac:dyDescent="0.25">
      <c r="A18715">
        <v>0.22234496860490099</v>
      </c>
      <c r="B18715">
        <v>0.77765503139509895</v>
      </c>
      <c r="C18715">
        <f t="shared" si="292"/>
        <v>0</v>
      </c>
      <c r="D18715" t="s">
        <v>1</v>
      </c>
    </row>
    <row r="18716" spans="1:4" x14ac:dyDescent="0.25">
      <c r="A18716">
        <v>0.95517119387970695</v>
      </c>
      <c r="B18716">
        <v>4.48288061202936E-2</v>
      </c>
      <c r="C18716">
        <f t="shared" si="292"/>
        <v>0</v>
      </c>
      <c r="D18716" t="s">
        <v>1</v>
      </c>
    </row>
    <row r="18717" spans="1:4" x14ac:dyDescent="0.25">
      <c r="A18717">
        <v>0.91820854371416105</v>
      </c>
      <c r="B18717">
        <v>8.1791456285839503E-2</v>
      </c>
      <c r="C18717">
        <f t="shared" si="292"/>
        <v>1</v>
      </c>
      <c r="D18717" t="s">
        <v>2</v>
      </c>
    </row>
    <row r="18718" spans="1:4" x14ac:dyDescent="0.25">
      <c r="A18718">
        <v>0.50174872402793003</v>
      </c>
      <c r="B18718">
        <v>0.49825127597206997</v>
      </c>
      <c r="C18718">
        <f t="shared" si="292"/>
        <v>0</v>
      </c>
      <c r="D18718" t="s">
        <v>1</v>
      </c>
    </row>
    <row r="18719" spans="1:4" x14ac:dyDescent="0.25">
      <c r="A18719">
        <v>0.78791994178931302</v>
      </c>
      <c r="B18719">
        <v>0.21208005821068701</v>
      </c>
      <c r="C18719">
        <f t="shared" si="292"/>
        <v>0</v>
      </c>
      <c r="D18719" t="s">
        <v>1</v>
      </c>
    </row>
    <row r="18720" spans="1:4" x14ac:dyDescent="0.25">
      <c r="A18720">
        <v>0.15257917674684701</v>
      </c>
      <c r="B18720">
        <v>0.84742082325315404</v>
      </c>
      <c r="C18720">
        <f t="shared" si="292"/>
        <v>1</v>
      </c>
      <c r="D18720" t="s">
        <v>2</v>
      </c>
    </row>
    <row r="18721" spans="1:4" x14ac:dyDescent="0.25">
      <c r="A18721">
        <v>0.58882635985439502</v>
      </c>
      <c r="B18721">
        <v>0.41117364014560598</v>
      </c>
      <c r="C18721">
        <f t="shared" si="292"/>
        <v>0</v>
      </c>
      <c r="D18721" t="s">
        <v>1</v>
      </c>
    </row>
    <row r="18722" spans="1:4" x14ac:dyDescent="0.25">
      <c r="A18722">
        <v>0.34226411470645601</v>
      </c>
      <c r="B18722">
        <v>0.65773588529354399</v>
      </c>
      <c r="C18722">
        <f t="shared" si="292"/>
        <v>0</v>
      </c>
      <c r="D18722" t="s">
        <v>1</v>
      </c>
    </row>
    <row r="18723" spans="1:4" x14ac:dyDescent="0.25">
      <c r="A18723">
        <v>0.97855564534598305</v>
      </c>
      <c r="B18723">
        <v>2.14443546540171E-2</v>
      </c>
      <c r="C18723">
        <f t="shared" si="292"/>
        <v>0</v>
      </c>
      <c r="D18723" t="s">
        <v>1</v>
      </c>
    </row>
    <row r="18724" spans="1:4" x14ac:dyDescent="0.25">
      <c r="A18724">
        <v>0.43507128276650597</v>
      </c>
      <c r="B18724">
        <v>0.56492871723349403</v>
      </c>
      <c r="C18724">
        <f t="shared" si="292"/>
        <v>0</v>
      </c>
      <c r="D18724" t="s">
        <v>1</v>
      </c>
    </row>
    <row r="18725" spans="1:4" x14ac:dyDescent="0.25">
      <c r="A18725">
        <v>0.23747592387368399</v>
      </c>
      <c r="B18725">
        <v>0.76252407612631601</v>
      </c>
      <c r="C18725">
        <f t="shared" si="292"/>
        <v>0</v>
      </c>
      <c r="D18725" t="s">
        <v>1</v>
      </c>
    </row>
    <row r="18726" spans="1:4" x14ac:dyDescent="0.25">
      <c r="A18726">
        <v>0.69728450906613904</v>
      </c>
      <c r="B18726">
        <v>0.30271549093386102</v>
      </c>
      <c r="C18726">
        <f t="shared" si="292"/>
        <v>0</v>
      </c>
      <c r="D18726" t="s">
        <v>1</v>
      </c>
    </row>
    <row r="18727" spans="1:4" x14ac:dyDescent="0.25">
      <c r="A18727">
        <v>0.72879613468047499</v>
      </c>
      <c r="B18727">
        <v>0.27120386531952601</v>
      </c>
      <c r="C18727">
        <f t="shared" si="292"/>
        <v>0</v>
      </c>
      <c r="D18727" t="s">
        <v>1</v>
      </c>
    </row>
    <row r="18728" spans="1:4" x14ac:dyDescent="0.25">
      <c r="A18728">
        <v>0.14948951547352399</v>
      </c>
      <c r="B18728">
        <v>0.85051048452647604</v>
      </c>
      <c r="C18728">
        <f t="shared" si="292"/>
        <v>0</v>
      </c>
      <c r="D18728" t="s">
        <v>1</v>
      </c>
    </row>
    <row r="18729" spans="1:4" x14ac:dyDescent="0.25">
      <c r="A18729">
        <v>0.57409021669166005</v>
      </c>
      <c r="B18729">
        <v>0.42590978330834001</v>
      </c>
      <c r="C18729">
        <f t="shared" si="292"/>
        <v>0</v>
      </c>
      <c r="D18729" t="s">
        <v>1</v>
      </c>
    </row>
    <row r="18730" spans="1:4" x14ac:dyDescent="0.25">
      <c r="A18730">
        <v>6.2187113917971E-2</v>
      </c>
      <c r="B18730">
        <v>0.93781288608202895</v>
      </c>
      <c r="C18730">
        <f t="shared" si="292"/>
        <v>0</v>
      </c>
      <c r="D18730" t="s">
        <v>1</v>
      </c>
    </row>
    <row r="18731" spans="1:4" x14ac:dyDescent="0.25">
      <c r="A18731">
        <v>0.79549164033835496</v>
      </c>
      <c r="B18731">
        <v>0.20450835966164499</v>
      </c>
      <c r="C18731">
        <f t="shared" si="292"/>
        <v>1</v>
      </c>
      <c r="D18731" t="s">
        <v>2</v>
      </c>
    </row>
    <row r="18732" spans="1:4" x14ac:dyDescent="0.25">
      <c r="A18732">
        <v>0.22739671345979501</v>
      </c>
      <c r="B18732">
        <v>0.77260328654020505</v>
      </c>
      <c r="C18732">
        <f t="shared" si="292"/>
        <v>0</v>
      </c>
      <c r="D18732" t="s">
        <v>1</v>
      </c>
    </row>
    <row r="18733" spans="1:4" x14ac:dyDescent="0.25">
      <c r="A18733">
        <v>0.68407784802298999</v>
      </c>
      <c r="B18733">
        <v>0.31592215197701001</v>
      </c>
      <c r="C18733">
        <f t="shared" si="292"/>
        <v>0</v>
      </c>
      <c r="D18733" t="s">
        <v>1</v>
      </c>
    </row>
    <row r="18734" spans="1:4" x14ac:dyDescent="0.25">
      <c r="A18734">
        <v>0.55605757187388605</v>
      </c>
      <c r="B18734">
        <v>0.44394242812611401</v>
      </c>
      <c r="C18734">
        <f t="shared" si="292"/>
        <v>0</v>
      </c>
      <c r="D18734" t="s">
        <v>1</v>
      </c>
    </row>
    <row r="18735" spans="1:4" x14ac:dyDescent="0.25">
      <c r="A18735">
        <v>0.95044261833497801</v>
      </c>
      <c r="B18735">
        <v>4.9557381665022597E-2</v>
      </c>
      <c r="C18735">
        <f t="shared" si="292"/>
        <v>1</v>
      </c>
      <c r="D18735" t="s">
        <v>2</v>
      </c>
    </row>
    <row r="18736" spans="1:4" x14ac:dyDescent="0.25">
      <c r="A18736">
        <v>0.73827125542960903</v>
      </c>
      <c r="B18736">
        <v>0.26172874457039103</v>
      </c>
      <c r="C18736">
        <f t="shared" si="292"/>
        <v>0</v>
      </c>
      <c r="D18736" t="s">
        <v>1</v>
      </c>
    </row>
    <row r="18737" spans="1:4" x14ac:dyDescent="0.25">
      <c r="A18737">
        <v>0.97544052900567002</v>
      </c>
      <c r="B18737">
        <v>2.45594709943305E-2</v>
      </c>
      <c r="C18737">
        <f t="shared" si="292"/>
        <v>0</v>
      </c>
      <c r="D18737" t="s">
        <v>1</v>
      </c>
    </row>
    <row r="18738" spans="1:4" x14ac:dyDescent="0.25">
      <c r="A18738">
        <v>0.58869422424701301</v>
      </c>
      <c r="B18738">
        <v>0.41130577575298699</v>
      </c>
      <c r="C18738">
        <f t="shared" si="292"/>
        <v>0</v>
      </c>
      <c r="D18738" t="s">
        <v>1</v>
      </c>
    </row>
    <row r="18739" spans="1:4" x14ac:dyDescent="0.25">
      <c r="A18739">
        <v>0.29721710612024399</v>
      </c>
      <c r="B18739">
        <v>0.70278289387975601</v>
      </c>
      <c r="C18739">
        <f t="shared" si="292"/>
        <v>0</v>
      </c>
      <c r="D18739" t="s">
        <v>1</v>
      </c>
    </row>
    <row r="18740" spans="1:4" x14ac:dyDescent="0.25">
      <c r="A18740">
        <v>0.838128646948061</v>
      </c>
      <c r="B18740">
        <v>0.161871353051939</v>
      </c>
      <c r="C18740">
        <f t="shared" si="292"/>
        <v>0</v>
      </c>
      <c r="D18740" t="s">
        <v>1</v>
      </c>
    </row>
    <row r="18741" spans="1:4" x14ac:dyDescent="0.25">
      <c r="A18741">
        <v>0.14555077697760499</v>
      </c>
      <c r="B18741">
        <v>0.85444922302239501</v>
      </c>
      <c r="C18741">
        <f t="shared" si="292"/>
        <v>1</v>
      </c>
      <c r="D18741" t="s">
        <v>2</v>
      </c>
    </row>
    <row r="18742" spans="1:4" x14ac:dyDescent="0.25">
      <c r="A18742">
        <v>0.99729369618573005</v>
      </c>
      <c r="B18742">
        <v>2.70630381426987E-3</v>
      </c>
      <c r="C18742">
        <f t="shared" si="292"/>
        <v>0</v>
      </c>
      <c r="D18742" t="s">
        <v>1</v>
      </c>
    </row>
    <row r="18743" spans="1:4" x14ac:dyDescent="0.25">
      <c r="A18743">
        <v>0.41139983698355997</v>
      </c>
      <c r="B18743">
        <v>0.58860016301644003</v>
      </c>
      <c r="C18743">
        <f t="shared" si="292"/>
        <v>0</v>
      </c>
      <c r="D18743" t="s">
        <v>1</v>
      </c>
    </row>
    <row r="18744" spans="1:4" x14ac:dyDescent="0.25">
      <c r="A18744">
        <v>0.52543121670738402</v>
      </c>
      <c r="B18744">
        <v>0.47456878329261598</v>
      </c>
      <c r="C18744">
        <f t="shared" si="292"/>
        <v>0</v>
      </c>
      <c r="D18744" t="s">
        <v>1</v>
      </c>
    </row>
    <row r="18745" spans="1:4" x14ac:dyDescent="0.25">
      <c r="A18745">
        <v>4.2997956425310201E-2</v>
      </c>
      <c r="B18745">
        <v>0.95700204357468999</v>
      </c>
      <c r="C18745">
        <f t="shared" si="292"/>
        <v>0</v>
      </c>
      <c r="D18745" t="s">
        <v>1</v>
      </c>
    </row>
    <row r="18746" spans="1:4" x14ac:dyDescent="0.25">
      <c r="A18746">
        <v>0.71757019100064401</v>
      </c>
      <c r="B18746">
        <v>0.28242980899935599</v>
      </c>
      <c r="C18746">
        <f t="shared" si="292"/>
        <v>0</v>
      </c>
      <c r="D18746" t="s">
        <v>1</v>
      </c>
    </row>
    <row r="18747" spans="1:4" x14ac:dyDescent="0.25">
      <c r="A18747">
        <v>0.92603455786673405</v>
      </c>
      <c r="B18747">
        <v>7.3965442133266002E-2</v>
      </c>
      <c r="C18747">
        <f t="shared" si="292"/>
        <v>0</v>
      </c>
      <c r="D18747" t="s">
        <v>1</v>
      </c>
    </row>
    <row r="18748" spans="1:4" x14ac:dyDescent="0.25">
      <c r="A18748">
        <v>0.474137704452263</v>
      </c>
      <c r="B18748">
        <v>0.525862295547737</v>
      </c>
      <c r="C18748">
        <f t="shared" si="292"/>
        <v>0</v>
      </c>
      <c r="D18748" t="s">
        <v>1</v>
      </c>
    </row>
    <row r="18749" spans="1:4" x14ac:dyDescent="0.25">
      <c r="A18749">
        <v>0.98249215769311304</v>
      </c>
      <c r="B18749">
        <v>1.7507842306887199E-2</v>
      </c>
      <c r="C18749">
        <f t="shared" si="292"/>
        <v>0</v>
      </c>
      <c r="D18749" t="s">
        <v>1</v>
      </c>
    </row>
    <row r="18750" spans="1:4" x14ac:dyDescent="0.25">
      <c r="A18750">
        <v>0.48808018926751801</v>
      </c>
      <c r="B18750">
        <v>0.51191981073248205</v>
      </c>
      <c r="C18750">
        <f t="shared" si="292"/>
        <v>0</v>
      </c>
      <c r="D18750" t="s">
        <v>1</v>
      </c>
    </row>
    <row r="18751" spans="1:4" x14ac:dyDescent="0.25">
      <c r="A18751">
        <v>0.31142711587501398</v>
      </c>
      <c r="B18751">
        <v>0.68857288412498696</v>
      </c>
      <c r="C18751">
        <f t="shared" si="292"/>
        <v>0</v>
      </c>
      <c r="D18751" t="s">
        <v>1</v>
      </c>
    </row>
    <row r="18752" spans="1:4" x14ac:dyDescent="0.25">
      <c r="A18752">
        <v>0.98340568924614702</v>
      </c>
      <c r="B18752">
        <v>1.6594310753852801E-2</v>
      </c>
      <c r="C18752">
        <f t="shared" si="292"/>
        <v>0</v>
      </c>
      <c r="D18752" t="s">
        <v>1</v>
      </c>
    </row>
    <row r="18753" spans="1:4" x14ac:dyDescent="0.25">
      <c r="A18753">
        <v>0.42834274718918403</v>
      </c>
      <c r="B18753">
        <v>0.57165725281081603</v>
      </c>
      <c r="C18753">
        <f t="shared" si="292"/>
        <v>0</v>
      </c>
      <c r="D18753" t="s">
        <v>1</v>
      </c>
    </row>
    <row r="18754" spans="1:4" x14ac:dyDescent="0.25">
      <c r="A18754">
        <v>0.19145486191740599</v>
      </c>
      <c r="B18754">
        <v>0.80854513808259398</v>
      </c>
      <c r="C18754">
        <f t="shared" si="292"/>
        <v>0</v>
      </c>
      <c r="D18754" t="s">
        <v>1</v>
      </c>
    </row>
    <row r="18755" spans="1:4" x14ac:dyDescent="0.25">
      <c r="A18755">
        <v>0.51996642102323998</v>
      </c>
      <c r="B18755">
        <v>0.48003357897676002</v>
      </c>
      <c r="C18755">
        <f t="shared" ref="C18755:C18818" si="293">IF(D18755=$D$2,0,1)</f>
        <v>0</v>
      </c>
      <c r="D18755" t="s">
        <v>1</v>
      </c>
    </row>
    <row r="18756" spans="1:4" x14ac:dyDescent="0.25">
      <c r="A18756">
        <v>0.55385627837288398</v>
      </c>
      <c r="B18756">
        <v>0.44614372162711602</v>
      </c>
      <c r="C18756">
        <f t="shared" si="293"/>
        <v>0</v>
      </c>
      <c r="D18756" t="s">
        <v>1</v>
      </c>
    </row>
    <row r="18757" spans="1:4" x14ac:dyDescent="0.25">
      <c r="A18757">
        <v>0.47813755887256698</v>
      </c>
      <c r="B18757">
        <v>0.52186244112743296</v>
      </c>
      <c r="C18757">
        <f t="shared" si="293"/>
        <v>0</v>
      </c>
      <c r="D18757" t="s">
        <v>1</v>
      </c>
    </row>
    <row r="18758" spans="1:4" x14ac:dyDescent="0.25">
      <c r="A18758">
        <v>0.21280209238155501</v>
      </c>
      <c r="B18758">
        <v>0.78719790761844499</v>
      </c>
      <c r="C18758">
        <f t="shared" si="293"/>
        <v>0</v>
      </c>
      <c r="D18758" t="s">
        <v>1</v>
      </c>
    </row>
    <row r="18759" spans="1:4" x14ac:dyDescent="0.25">
      <c r="A18759">
        <v>0.65393590899154797</v>
      </c>
      <c r="B18759">
        <v>0.34606409100845198</v>
      </c>
      <c r="C18759">
        <f t="shared" si="293"/>
        <v>0</v>
      </c>
      <c r="D18759" t="s">
        <v>1</v>
      </c>
    </row>
    <row r="18760" spans="1:4" x14ac:dyDescent="0.25">
      <c r="A18760">
        <v>0.36255534931732902</v>
      </c>
      <c r="B18760">
        <v>0.63744465068267098</v>
      </c>
      <c r="C18760">
        <f t="shared" si="293"/>
        <v>0</v>
      </c>
      <c r="D18760" t="s">
        <v>1</v>
      </c>
    </row>
    <row r="18761" spans="1:4" x14ac:dyDescent="0.25">
      <c r="A18761">
        <v>0.41708509164316498</v>
      </c>
      <c r="B18761">
        <v>0.58291490835683502</v>
      </c>
      <c r="C18761">
        <f t="shared" si="293"/>
        <v>0</v>
      </c>
      <c r="D18761" t="s">
        <v>1</v>
      </c>
    </row>
    <row r="18762" spans="1:4" x14ac:dyDescent="0.25">
      <c r="A18762">
        <v>0.73113406670958303</v>
      </c>
      <c r="B18762">
        <v>0.26886593329041703</v>
      </c>
      <c r="C18762">
        <f t="shared" si="293"/>
        <v>0</v>
      </c>
      <c r="D18762" t="s">
        <v>1</v>
      </c>
    </row>
    <row r="18763" spans="1:4" x14ac:dyDescent="0.25">
      <c r="A18763">
        <v>0.28096006853480199</v>
      </c>
      <c r="B18763">
        <v>0.71903993146519796</v>
      </c>
      <c r="C18763">
        <f t="shared" si="293"/>
        <v>0</v>
      </c>
      <c r="D18763" t="s">
        <v>1</v>
      </c>
    </row>
    <row r="18764" spans="1:4" x14ac:dyDescent="0.25">
      <c r="A18764">
        <v>0.36034439610011698</v>
      </c>
      <c r="B18764">
        <v>0.63965560389988296</v>
      </c>
      <c r="C18764">
        <f t="shared" si="293"/>
        <v>0</v>
      </c>
      <c r="D18764" t="s">
        <v>1</v>
      </c>
    </row>
    <row r="18765" spans="1:4" x14ac:dyDescent="0.25">
      <c r="A18765">
        <v>0.77566312239373802</v>
      </c>
      <c r="B18765">
        <v>0.224336877606262</v>
      </c>
      <c r="C18765">
        <f t="shared" si="293"/>
        <v>1</v>
      </c>
      <c r="D18765" t="s">
        <v>2</v>
      </c>
    </row>
    <row r="18766" spans="1:4" x14ac:dyDescent="0.25">
      <c r="A18766">
        <v>2.5314744601438E-2</v>
      </c>
      <c r="B18766">
        <v>0.97468525539856199</v>
      </c>
      <c r="C18766">
        <f t="shared" si="293"/>
        <v>0</v>
      </c>
      <c r="D18766" t="s">
        <v>1</v>
      </c>
    </row>
    <row r="18767" spans="1:4" x14ac:dyDescent="0.25">
      <c r="A18767">
        <v>0.13836285712250301</v>
      </c>
      <c r="B18767">
        <v>0.86163714287749704</v>
      </c>
      <c r="C18767">
        <f t="shared" si="293"/>
        <v>0</v>
      </c>
      <c r="D18767" t="s">
        <v>1</v>
      </c>
    </row>
    <row r="18768" spans="1:4" x14ac:dyDescent="0.25">
      <c r="A18768">
        <v>0.30968346918800199</v>
      </c>
      <c r="B18768">
        <v>0.69031653081199795</v>
      </c>
      <c r="C18768">
        <f t="shared" si="293"/>
        <v>0</v>
      </c>
      <c r="D18768" t="s">
        <v>1</v>
      </c>
    </row>
    <row r="18769" spans="1:4" x14ac:dyDescent="0.25">
      <c r="A18769">
        <v>0.39943497636763597</v>
      </c>
      <c r="B18769">
        <v>0.60056502363236397</v>
      </c>
      <c r="C18769">
        <f t="shared" si="293"/>
        <v>0</v>
      </c>
      <c r="D18769" t="s">
        <v>1</v>
      </c>
    </row>
    <row r="18770" spans="1:4" x14ac:dyDescent="0.25">
      <c r="A18770">
        <v>0.53146958929500898</v>
      </c>
      <c r="B18770">
        <v>0.46853041070499102</v>
      </c>
      <c r="C18770">
        <f t="shared" si="293"/>
        <v>0</v>
      </c>
      <c r="D18770" t="s">
        <v>1</v>
      </c>
    </row>
    <row r="18771" spans="1:4" x14ac:dyDescent="0.25">
      <c r="A18771">
        <v>0.40336182562816503</v>
      </c>
      <c r="B18771">
        <v>0.59663817437183497</v>
      </c>
      <c r="C18771">
        <f t="shared" si="293"/>
        <v>0</v>
      </c>
      <c r="D18771" t="s">
        <v>1</v>
      </c>
    </row>
    <row r="18772" spans="1:4" x14ac:dyDescent="0.25">
      <c r="A18772">
        <v>0.60207837182079604</v>
      </c>
      <c r="B18772">
        <v>0.39792162817920401</v>
      </c>
      <c r="C18772">
        <f t="shared" si="293"/>
        <v>0</v>
      </c>
      <c r="D18772" t="s">
        <v>1</v>
      </c>
    </row>
    <row r="18773" spans="1:4" x14ac:dyDescent="0.25">
      <c r="A18773">
        <v>0.52172950251869998</v>
      </c>
      <c r="B18773">
        <v>0.47827049748130002</v>
      </c>
      <c r="C18773">
        <f t="shared" si="293"/>
        <v>0</v>
      </c>
      <c r="D18773" t="s">
        <v>1</v>
      </c>
    </row>
    <row r="18774" spans="1:4" x14ac:dyDescent="0.25">
      <c r="A18774">
        <v>8.7140781341469298E-2</v>
      </c>
      <c r="B18774">
        <v>0.91285921865853104</v>
      </c>
      <c r="C18774">
        <f t="shared" si="293"/>
        <v>0</v>
      </c>
      <c r="D18774" t="s">
        <v>1</v>
      </c>
    </row>
    <row r="18775" spans="1:4" x14ac:dyDescent="0.25">
      <c r="A18775">
        <v>0.98591584506296703</v>
      </c>
      <c r="B18775">
        <v>1.40841549370333E-2</v>
      </c>
      <c r="C18775">
        <f t="shared" si="293"/>
        <v>1</v>
      </c>
      <c r="D18775" t="s">
        <v>2</v>
      </c>
    </row>
    <row r="18776" spans="1:4" x14ac:dyDescent="0.25">
      <c r="A18776">
        <v>0.41261795201579299</v>
      </c>
      <c r="B18776">
        <v>0.58738204798420701</v>
      </c>
      <c r="C18776">
        <f t="shared" si="293"/>
        <v>0</v>
      </c>
      <c r="D18776" t="s">
        <v>1</v>
      </c>
    </row>
    <row r="18777" spans="1:4" x14ac:dyDescent="0.25">
      <c r="A18777">
        <v>0.57061577173935896</v>
      </c>
      <c r="B18777">
        <v>0.42938422826064099</v>
      </c>
      <c r="C18777">
        <f t="shared" si="293"/>
        <v>0</v>
      </c>
      <c r="D18777" t="s">
        <v>1</v>
      </c>
    </row>
    <row r="18778" spans="1:4" x14ac:dyDescent="0.25">
      <c r="A18778">
        <v>0.62488079217317205</v>
      </c>
      <c r="B18778">
        <v>0.37511920782682801</v>
      </c>
      <c r="C18778">
        <f t="shared" si="293"/>
        <v>0</v>
      </c>
      <c r="D18778" t="s">
        <v>1</v>
      </c>
    </row>
    <row r="18779" spans="1:4" x14ac:dyDescent="0.25">
      <c r="A18779">
        <v>0.63984302731786702</v>
      </c>
      <c r="B18779">
        <v>0.36015697268213298</v>
      </c>
      <c r="C18779">
        <f t="shared" si="293"/>
        <v>1</v>
      </c>
      <c r="D18779" t="s">
        <v>2</v>
      </c>
    </row>
    <row r="18780" spans="1:4" x14ac:dyDescent="0.25">
      <c r="A18780">
        <v>3.9197412063377103E-2</v>
      </c>
      <c r="B18780">
        <v>0.96080258793662299</v>
      </c>
      <c r="C18780">
        <f t="shared" si="293"/>
        <v>1</v>
      </c>
      <c r="D18780" t="s">
        <v>2</v>
      </c>
    </row>
    <row r="18781" spans="1:4" x14ac:dyDescent="0.25">
      <c r="A18781">
        <v>0.39070151722426499</v>
      </c>
      <c r="B18781">
        <v>0.60929848277573495</v>
      </c>
      <c r="C18781">
        <f t="shared" si="293"/>
        <v>1</v>
      </c>
      <c r="D18781" t="s">
        <v>2</v>
      </c>
    </row>
    <row r="18782" spans="1:4" x14ac:dyDescent="0.25">
      <c r="A18782">
        <v>0.117905195401934</v>
      </c>
      <c r="B18782">
        <v>0.882094804598066</v>
      </c>
      <c r="C18782">
        <f t="shared" si="293"/>
        <v>0</v>
      </c>
      <c r="D18782" t="s">
        <v>1</v>
      </c>
    </row>
    <row r="18783" spans="1:4" x14ac:dyDescent="0.25">
      <c r="A18783">
        <v>6.1717090069185299E-2</v>
      </c>
      <c r="B18783">
        <v>0.93828290993081498</v>
      </c>
      <c r="C18783">
        <f t="shared" si="293"/>
        <v>0</v>
      </c>
      <c r="D18783" t="s">
        <v>1</v>
      </c>
    </row>
    <row r="18784" spans="1:4" x14ac:dyDescent="0.25">
      <c r="A18784">
        <v>0.87758440420216399</v>
      </c>
      <c r="B18784">
        <v>0.12241559579783599</v>
      </c>
      <c r="C18784">
        <f t="shared" si="293"/>
        <v>0</v>
      </c>
      <c r="D18784" t="s">
        <v>1</v>
      </c>
    </row>
    <row r="18785" spans="1:4" x14ac:dyDescent="0.25">
      <c r="A18785">
        <v>0.82137710109866602</v>
      </c>
      <c r="B18785">
        <v>0.17862289890133401</v>
      </c>
      <c r="C18785">
        <f t="shared" si="293"/>
        <v>0</v>
      </c>
      <c r="D18785" t="s">
        <v>1</v>
      </c>
    </row>
    <row r="18786" spans="1:4" x14ac:dyDescent="0.25">
      <c r="A18786">
        <v>0.88392683850188203</v>
      </c>
      <c r="B18786">
        <v>0.116073161498119</v>
      </c>
      <c r="C18786">
        <f t="shared" si="293"/>
        <v>0</v>
      </c>
      <c r="D18786" t="s">
        <v>1</v>
      </c>
    </row>
    <row r="18787" spans="1:4" x14ac:dyDescent="0.25">
      <c r="A18787">
        <v>0.40504124102774902</v>
      </c>
      <c r="B18787">
        <v>0.59495875897225103</v>
      </c>
      <c r="C18787">
        <f t="shared" si="293"/>
        <v>0</v>
      </c>
      <c r="D18787" t="s">
        <v>1</v>
      </c>
    </row>
    <row r="18788" spans="1:4" x14ac:dyDescent="0.25">
      <c r="A18788">
        <v>0.820542520563047</v>
      </c>
      <c r="B18788">
        <v>0.179457479436953</v>
      </c>
      <c r="C18788">
        <f t="shared" si="293"/>
        <v>0</v>
      </c>
      <c r="D18788" t="s">
        <v>1</v>
      </c>
    </row>
    <row r="18789" spans="1:4" x14ac:dyDescent="0.25">
      <c r="A18789">
        <v>0.48470386571927898</v>
      </c>
      <c r="B18789">
        <v>0.51529613428072096</v>
      </c>
      <c r="C18789">
        <f t="shared" si="293"/>
        <v>0</v>
      </c>
      <c r="D18789" t="s">
        <v>1</v>
      </c>
    </row>
    <row r="18790" spans="1:4" x14ac:dyDescent="0.25">
      <c r="A18790">
        <v>0.53629449276906405</v>
      </c>
      <c r="B18790">
        <v>0.46370550723093601</v>
      </c>
      <c r="C18790">
        <f t="shared" si="293"/>
        <v>0</v>
      </c>
      <c r="D18790" t="s">
        <v>1</v>
      </c>
    </row>
    <row r="18791" spans="1:4" x14ac:dyDescent="0.25">
      <c r="A18791">
        <v>0.68663720071524104</v>
      </c>
      <c r="B18791">
        <v>0.31336279928475902</v>
      </c>
      <c r="C18791">
        <f t="shared" si="293"/>
        <v>0</v>
      </c>
      <c r="D18791" t="s">
        <v>1</v>
      </c>
    </row>
    <row r="18792" spans="1:4" x14ac:dyDescent="0.25">
      <c r="A18792">
        <v>0.32993530098315699</v>
      </c>
      <c r="B18792">
        <v>0.67006469901684296</v>
      </c>
      <c r="C18792">
        <f t="shared" si="293"/>
        <v>0</v>
      </c>
      <c r="D18792" t="s">
        <v>1</v>
      </c>
    </row>
    <row r="18793" spans="1:4" x14ac:dyDescent="0.25">
      <c r="A18793">
        <v>0.96242486854396803</v>
      </c>
      <c r="B18793">
        <v>3.7575131456032099E-2</v>
      </c>
      <c r="C18793">
        <f t="shared" si="293"/>
        <v>0</v>
      </c>
      <c r="D18793" t="s">
        <v>1</v>
      </c>
    </row>
    <row r="18794" spans="1:4" x14ac:dyDescent="0.25">
      <c r="A18794">
        <v>0.61808074528097501</v>
      </c>
      <c r="B18794">
        <v>0.38191925471902499</v>
      </c>
      <c r="C18794">
        <f t="shared" si="293"/>
        <v>0</v>
      </c>
      <c r="D18794" t="s">
        <v>1</v>
      </c>
    </row>
    <row r="18795" spans="1:4" x14ac:dyDescent="0.25">
      <c r="A18795">
        <v>0.42326948749681997</v>
      </c>
      <c r="B18795">
        <v>0.57673051250317997</v>
      </c>
      <c r="C18795">
        <f t="shared" si="293"/>
        <v>0</v>
      </c>
      <c r="D18795" t="s">
        <v>1</v>
      </c>
    </row>
    <row r="18796" spans="1:4" x14ac:dyDescent="0.25">
      <c r="A18796">
        <v>0.362137940450587</v>
      </c>
      <c r="B18796">
        <v>0.637862059549413</v>
      </c>
      <c r="C18796">
        <f t="shared" si="293"/>
        <v>0</v>
      </c>
      <c r="D18796" t="s">
        <v>1</v>
      </c>
    </row>
    <row r="18797" spans="1:4" x14ac:dyDescent="0.25">
      <c r="A18797">
        <v>0.71967503681585099</v>
      </c>
      <c r="B18797">
        <v>0.28032496318414901</v>
      </c>
      <c r="C18797">
        <f t="shared" si="293"/>
        <v>0</v>
      </c>
      <c r="D18797" t="s">
        <v>1</v>
      </c>
    </row>
    <row r="18798" spans="1:4" x14ac:dyDescent="0.25">
      <c r="A18798">
        <v>0.14452342061210299</v>
      </c>
      <c r="B18798">
        <v>0.85547657938789701</v>
      </c>
      <c r="C18798">
        <f t="shared" si="293"/>
        <v>0</v>
      </c>
      <c r="D18798" t="s">
        <v>1</v>
      </c>
    </row>
    <row r="18799" spans="1:4" x14ac:dyDescent="0.25">
      <c r="A18799">
        <v>0.52307695401744303</v>
      </c>
      <c r="B18799">
        <v>0.47692304598255703</v>
      </c>
      <c r="C18799">
        <f t="shared" si="293"/>
        <v>1</v>
      </c>
      <c r="D18799" t="s">
        <v>2</v>
      </c>
    </row>
    <row r="18800" spans="1:4" x14ac:dyDescent="0.25">
      <c r="A18800">
        <v>0.69600007571708999</v>
      </c>
      <c r="B18800">
        <v>0.30399992428291001</v>
      </c>
      <c r="C18800">
        <f t="shared" si="293"/>
        <v>0</v>
      </c>
      <c r="D18800" t="s">
        <v>1</v>
      </c>
    </row>
    <row r="18801" spans="1:4" x14ac:dyDescent="0.25">
      <c r="A18801">
        <v>0.41988308950092901</v>
      </c>
      <c r="B18801">
        <v>0.58011691049907099</v>
      </c>
      <c r="C18801">
        <f t="shared" si="293"/>
        <v>0</v>
      </c>
      <c r="D18801" t="s">
        <v>1</v>
      </c>
    </row>
    <row r="18802" spans="1:4" x14ac:dyDescent="0.25">
      <c r="A18802">
        <v>0.44632341171968298</v>
      </c>
      <c r="B18802">
        <v>0.55367658828031696</v>
      </c>
      <c r="C18802">
        <f t="shared" si="293"/>
        <v>0</v>
      </c>
      <c r="D18802" t="s">
        <v>1</v>
      </c>
    </row>
    <row r="18803" spans="1:4" x14ac:dyDescent="0.25">
      <c r="A18803">
        <v>0.53479574347760905</v>
      </c>
      <c r="B18803">
        <v>0.465204256522391</v>
      </c>
      <c r="C18803">
        <f t="shared" si="293"/>
        <v>0</v>
      </c>
      <c r="D18803" t="s">
        <v>1</v>
      </c>
    </row>
    <row r="18804" spans="1:4" x14ac:dyDescent="0.25">
      <c r="A18804">
        <v>0.40347636835042</v>
      </c>
      <c r="B18804">
        <v>0.59652363164958</v>
      </c>
      <c r="C18804">
        <f t="shared" si="293"/>
        <v>0</v>
      </c>
      <c r="D18804" t="s">
        <v>1</v>
      </c>
    </row>
    <row r="18805" spans="1:4" x14ac:dyDescent="0.25">
      <c r="A18805">
        <v>0.951850728663162</v>
      </c>
      <c r="B18805">
        <v>4.8149271336837697E-2</v>
      </c>
      <c r="C18805">
        <f t="shared" si="293"/>
        <v>0</v>
      </c>
      <c r="D18805" t="s">
        <v>1</v>
      </c>
    </row>
    <row r="18806" spans="1:4" x14ac:dyDescent="0.25">
      <c r="A18806">
        <v>0.54613189036680299</v>
      </c>
      <c r="B18806">
        <v>0.45386810963319701</v>
      </c>
      <c r="C18806">
        <f t="shared" si="293"/>
        <v>0</v>
      </c>
      <c r="D18806" t="s">
        <v>1</v>
      </c>
    </row>
    <row r="18807" spans="1:4" x14ac:dyDescent="0.25">
      <c r="A18807">
        <v>0.55699001481997401</v>
      </c>
      <c r="B18807">
        <v>0.44300998518002599</v>
      </c>
      <c r="C18807">
        <f t="shared" si="293"/>
        <v>0</v>
      </c>
      <c r="D18807" t="s">
        <v>1</v>
      </c>
    </row>
    <row r="18808" spans="1:4" x14ac:dyDescent="0.25">
      <c r="A18808">
        <v>0.88248667926284197</v>
      </c>
      <c r="B18808">
        <v>0.11751332073715801</v>
      </c>
      <c r="C18808">
        <f t="shared" si="293"/>
        <v>0</v>
      </c>
      <c r="D18808" t="s">
        <v>1</v>
      </c>
    </row>
    <row r="18809" spans="1:4" x14ac:dyDescent="0.25">
      <c r="A18809">
        <v>0.154430043487849</v>
      </c>
      <c r="B18809">
        <v>0.84556995651215106</v>
      </c>
      <c r="C18809">
        <f t="shared" si="293"/>
        <v>0</v>
      </c>
      <c r="D18809" t="s">
        <v>1</v>
      </c>
    </row>
    <row r="18810" spans="1:4" x14ac:dyDescent="0.25">
      <c r="A18810">
        <v>0.826324879361924</v>
      </c>
      <c r="B18810">
        <v>0.173675120638076</v>
      </c>
      <c r="C18810">
        <f t="shared" si="293"/>
        <v>0</v>
      </c>
      <c r="D18810" t="s">
        <v>1</v>
      </c>
    </row>
    <row r="18811" spans="1:4" x14ac:dyDescent="0.25">
      <c r="A18811">
        <v>0.60405748451637598</v>
      </c>
      <c r="B18811">
        <v>0.39594251548362402</v>
      </c>
      <c r="C18811">
        <f t="shared" si="293"/>
        <v>1</v>
      </c>
      <c r="D18811" t="s">
        <v>2</v>
      </c>
    </row>
    <row r="18812" spans="1:4" x14ac:dyDescent="0.25">
      <c r="A18812">
        <v>0.78914473393825202</v>
      </c>
      <c r="B18812">
        <v>0.21085526606174801</v>
      </c>
      <c r="C18812">
        <f t="shared" si="293"/>
        <v>0</v>
      </c>
      <c r="D18812" t="s">
        <v>1</v>
      </c>
    </row>
    <row r="18813" spans="1:4" x14ac:dyDescent="0.25">
      <c r="A18813">
        <v>0.94211983874084104</v>
      </c>
      <c r="B18813">
        <v>5.7880161259159402E-2</v>
      </c>
      <c r="C18813">
        <f t="shared" si="293"/>
        <v>0</v>
      </c>
      <c r="D18813" t="s">
        <v>1</v>
      </c>
    </row>
    <row r="18814" spans="1:4" x14ac:dyDescent="0.25">
      <c r="A18814">
        <v>0.55165362128342899</v>
      </c>
      <c r="B18814">
        <v>0.44834637871657101</v>
      </c>
      <c r="C18814">
        <f t="shared" si="293"/>
        <v>1</v>
      </c>
      <c r="D18814" t="s">
        <v>2</v>
      </c>
    </row>
    <row r="18815" spans="1:4" x14ac:dyDescent="0.25">
      <c r="A18815">
        <v>0.94000345199233104</v>
      </c>
      <c r="B18815">
        <v>5.9996548007668703E-2</v>
      </c>
      <c r="C18815">
        <f t="shared" si="293"/>
        <v>0</v>
      </c>
      <c r="D18815" t="s">
        <v>1</v>
      </c>
    </row>
    <row r="18816" spans="1:4" x14ac:dyDescent="0.25">
      <c r="A18816">
        <v>0.21042389464039099</v>
      </c>
      <c r="B18816">
        <v>0.78957610535960898</v>
      </c>
      <c r="C18816">
        <f t="shared" si="293"/>
        <v>1</v>
      </c>
      <c r="D18816" t="s">
        <v>2</v>
      </c>
    </row>
    <row r="18817" spans="1:4" x14ac:dyDescent="0.25">
      <c r="A18817">
        <v>0.67215404066534701</v>
      </c>
      <c r="B18817">
        <v>0.32784595933465399</v>
      </c>
      <c r="C18817">
        <f t="shared" si="293"/>
        <v>0</v>
      </c>
      <c r="D18817" t="s">
        <v>1</v>
      </c>
    </row>
    <row r="18818" spans="1:4" x14ac:dyDescent="0.25">
      <c r="A18818">
        <v>0.84475893924432399</v>
      </c>
      <c r="B18818">
        <v>0.15524106075567601</v>
      </c>
      <c r="C18818">
        <f t="shared" si="293"/>
        <v>0</v>
      </c>
      <c r="D18818" t="s">
        <v>1</v>
      </c>
    </row>
    <row r="18819" spans="1:4" x14ac:dyDescent="0.25">
      <c r="A18819">
        <v>0.92575876822432801</v>
      </c>
      <c r="B18819">
        <v>7.4241231775671795E-2</v>
      </c>
      <c r="C18819">
        <f t="shared" ref="C18819:C18882" si="294">IF(D18819=$D$2,0,1)</f>
        <v>1</v>
      </c>
      <c r="D18819" t="s">
        <v>2</v>
      </c>
    </row>
    <row r="18820" spans="1:4" x14ac:dyDescent="0.25">
      <c r="A18820">
        <v>0.25314739379853701</v>
      </c>
      <c r="B18820">
        <v>0.74685260620146299</v>
      </c>
      <c r="C18820">
        <f t="shared" si="294"/>
        <v>0</v>
      </c>
      <c r="D18820" t="s">
        <v>1</v>
      </c>
    </row>
    <row r="18821" spans="1:4" x14ac:dyDescent="0.25">
      <c r="A18821">
        <v>0.35379783943443899</v>
      </c>
      <c r="B18821">
        <v>0.64620216056556101</v>
      </c>
      <c r="C18821">
        <f t="shared" si="294"/>
        <v>0</v>
      </c>
      <c r="D18821" t="s">
        <v>1</v>
      </c>
    </row>
    <row r="18822" spans="1:4" x14ac:dyDescent="0.25">
      <c r="A18822">
        <v>0.36926730269819003</v>
      </c>
      <c r="B18822">
        <v>0.63073269730181003</v>
      </c>
      <c r="C18822">
        <f t="shared" si="294"/>
        <v>0</v>
      </c>
      <c r="D18822" t="s">
        <v>1</v>
      </c>
    </row>
    <row r="18823" spans="1:4" x14ac:dyDescent="0.25">
      <c r="A18823">
        <v>3.81660062596147E-2</v>
      </c>
      <c r="B18823">
        <v>0.96183399374038503</v>
      </c>
      <c r="C18823">
        <f t="shared" si="294"/>
        <v>0</v>
      </c>
      <c r="D18823" t="s">
        <v>1</v>
      </c>
    </row>
    <row r="18824" spans="1:4" x14ac:dyDescent="0.25">
      <c r="A18824">
        <v>0.64773944291211205</v>
      </c>
      <c r="B18824">
        <v>0.352260557087888</v>
      </c>
      <c r="C18824">
        <f t="shared" si="294"/>
        <v>0</v>
      </c>
      <c r="D18824" t="s">
        <v>1</v>
      </c>
    </row>
    <row r="18825" spans="1:4" x14ac:dyDescent="0.25">
      <c r="A18825">
        <v>0.20852118525312599</v>
      </c>
      <c r="B18825">
        <v>0.79147881474687398</v>
      </c>
      <c r="C18825">
        <f t="shared" si="294"/>
        <v>0</v>
      </c>
      <c r="D18825" t="s">
        <v>1</v>
      </c>
    </row>
    <row r="18826" spans="1:4" x14ac:dyDescent="0.25">
      <c r="A18826">
        <v>0.37794131423593602</v>
      </c>
      <c r="B18826">
        <v>0.62205868576406398</v>
      </c>
      <c r="C18826">
        <f t="shared" si="294"/>
        <v>0</v>
      </c>
      <c r="D18826" t="s">
        <v>1</v>
      </c>
    </row>
    <row r="18827" spans="1:4" x14ac:dyDescent="0.25">
      <c r="A18827">
        <v>0.96557434306170797</v>
      </c>
      <c r="B18827">
        <v>3.4425656938292297E-2</v>
      </c>
      <c r="C18827">
        <f t="shared" si="294"/>
        <v>1</v>
      </c>
      <c r="D18827" t="s">
        <v>2</v>
      </c>
    </row>
    <row r="18828" spans="1:4" x14ac:dyDescent="0.25">
      <c r="A18828">
        <v>0.947083373373661</v>
      </c>
      <c r="B18828">
        <v>5.2916626626339003E-2</v>
      </c>
      <c r="C18828">
        <f t="shared" si="294"/>
        <v>1</v>
      </c>
      <c r="D18828" t="s">
        <v>2</v>
      </c>
    </row>
    <row r="18829" spans="1:4" x14ac:dyDescent="0.25">
      <c r="A18829">
        <v>0.54798685611751496</v>
      </c>
      <c r="B18829">
        <v>0.45201314388248598</v>
      </c>
      <c r="C18829">
        <f t="shared" si="294"/>
        <v>1</v>
      </c>
      <c r="D18829" t="s">
        <v>2</v>
      </c>
    </row>
    <row r="18830" spans="1:4" x14ac:dyDescent="0.25">
      <c r="A18830">
        <v>0.996470572066392</v>
      </c>
      <c r="B18830">
        <v>3.5294279336079998E-3</v>
      </c>
      <c r="C18830">
        <f t="shared" si="294"/>
        <v>1</v>
      </c>
      <c r="D18830" t="s">
        <v>2</v>
      </c>
    </row>
    <row r="18831" spans="1:4" x14ac:dyDescent="0.25">
      <c r="A18831">
        <v>0.52293286565452701</v>
      </c>
      <c r="B18831">
        <v>0.47706713434547299</v>
      </c>
      <c r="C18831">
        <f t="shared" si="294"/>
        <v>0</v>
      </c>
      <c r="D18831" t="s">
        <v>1</v>
      </c>
    </row>
    <row r="18832" spans="1:4" x14ac:dyDescent="0.25">
      <c r="A18832">
        <v>0.76059926581189097</v>
      </c>
      <c r="B18832">
        <v>0.239400734188109</v>
      </c>
      <c r="C18832">
        <f t="shared" si="294"/>
        <v>0</v>
      </c>
      <c r="D18832" t="s">
        <v>1</v>
      </c>
    </row>
    <row r="18833" spans="1:4" x14ac:dyDescent="0.25">
      <c r="A18833">
        <v>0.34460486838801702</v>
      </c>
      <c r="B18833">
        <v>0.65539513161198304</v>
      </c>
      <c r="C18833">
        <f t="shared" si="294"/>
        <v>0</v>
      </c>
      <c r="D18833" t="s">
        <v>1</v>
      </c>
    </row>
    <row r="18834" spans="1:4" x14ac:dyDescent="0.25">
      <c r="A18834">
        <v>0.50080131891503399</v>
      </c>
      <c r="B18834">
        <v>0.49919868108496601</v>
      </c>
      <c r="C18834">
        <f t="shared" si="294"/>
        <v>0</v>
      </c>
      <c r="D18834" t="s">
        <v>1</v>
      </c>
    </row>
    <row r="18835" spans="1:4" x14ac:dyDescent="0.25">
      <c r="A18835">
        <v>0.92938582981323703</v>
      </c>
      <c r="B18835">
        <v>7.06141701867634E-2</v>
      </c>
      <c r="C18835">
        <f t="shared" si="294"/>
        <v>0</v>
      </c>
      <c r="D18835" t="s">
        <v>1</v>
      </c>
    </row>
    <row r="18836" spans="1:4" x14ac:dyDescent="0.25">
      <c r="A18836">
        <v>0.38421821589422001</v>
      </c>
      <c r="B18836">
        <v>0.61578178410577999</v>
      </c>
      <c r="C18836">
        <f t="shared" si="294"/>
        <v>0</v>
      </c>
      <c r="D18836" t="s">
        <v>1</v>
      </c>
    </row>
    <row r="18837" spans="1:4" x14ac:dyDescent="0.25">
      <c r="A18837">
        <v>0.50581017076731805</v>
      </c>
      <c r="B18837">
        <v>0.49418982923268201</v>
      </c>
      <c r="C18837">
        <f t="shared" si="294"/>
        <v>1</v>
      </c>
      <c r="D18837" t="s">
        <v>2</v>
      </c>
    </row>
    <row r="18838" spans="1:4" x14ac:dyDescent="0.25">
      <c r="A18838">
        <v>7.9809913214970996E-2</v>
      </c>
      <c r="B18838">
        <v>0.920190086785029</v>
      </c>
      <c r="C18838">
        <f t="shared" si="294"/>
        <v>0</v>
      </c>
      <c r="D18838" t="s">
        <v>1</v>
      </c>
    </row>
    <row r="18839" spans="1:4" x14ac:dyDescent="0.25">
      <c r="A18839">
        <v>0.94924798330189597</v>
      </c>
      <c r="B18839">
        <v>5.0752016698104203E-2</v>
      </c>
      <c r="C18839">
        <f t="shared" si="294"/>
        <v>0</v>
      </c>
      <c r="D18839" t="s">
        <v>1</v>
      </c>
    </row>
    <row r="18840" spans="1:4" x14ac:dyDescent="0.25">
      <c r="A18840">
        <v>0.68458780542172404</v>
      </c>
      <c r="B18840">
        <v>0.31541219457827702</v>
      </c>
      <c r="C18840">
        <f t="shared" si="294"/>
        <v>0</v>
      </c>
      <c r="D18840" t="s">
        <v>1</v>
      </c>
    </row>
    <row r="18841" spans="1:4" x14ac:dyDescent="0.25">
      <c r="A18841">
        <v>0.728813795800766</v>
      </c>
      <c r="B18841">
        <v>0.271186204199234</v>
      </c>
      <c r="C18841">
        <f t="shared" si="294"/>
        <v>0</v>
      </c>
      <c r="D18841" t="s">
        <v>1</v>
      </c>
    </row>
    <row r="18842" spans="1:4" x14ac:dyDescent="0.25">
      <c r="A18842">
        <v>0.38539823000198398</v>
      </c>
      <c r="B18842">
        <v>0.61460176999801597</v>
      </c>
      <c r="C18842">
        <f t="shared" si="294"/>
        <v>0</v>
      </c>
      <c r="D18842" t="s">
        <v>1</v>
      </c>
    </row>
    <row r="18843" spans="1:4" x14ac:dyDescent="0.25">
      <c r="A18843">
        <v>0.64738806441637997</v>
      </c>
      <c r="B18843">
        <v>0.35261193558361997</v>
      </c>
      <c r="C18843">
        <f t="shared" si="294"/>
        <v>0</v>
      </c>
      <c r="D18843" t="s">
        <v>1</v>
      </c>
    </row>
    <row r="18844" spans="1:4" x14ac:dyDescent="0.25">
      <c r="A18844">
        <v>4.8679465482186803E-2</v>
      </c>
      <c r="B18844">
        <v>0.95132053451781295</v>
      </c>
      <c r="C18844">
        <f t="shared" si="294"/>
        <v>0</v>
      </c>
      <c r="D18844" t="s">
        <v>1</v>
      </c>
    </row>
    <row r="18845" spans="1:4" x14ac:dyDescent="0.25">
      <c r="A18845">
        <v>0.44731152845231098</v>
      </c>
      <c r="B18845">
        <v>0.55268847154768896</v>
      </c>
      <c r="C18845">
        <f t="shared" si="294"/>
        <v>0</v>
      </c>
      <c r="D18845" t="s">
        <v>1</v>
      </c>
    </row>
    <row r="18846" spans="1:4" x14ac:dyDescent="0.25">
      <c r="A18846">
        <v>0.72887539818899005</v>
      </c>
      <c r="B18846">
        <v>0.27112460181101</v>
      </c>
      <c r="C18846">
        <f t="shared" si="294"/>
        <v>0</v>
      </c>
      <c r="D18846" t="s">
        <v>1</v>
      </c>
    </row>
    <row r="18847" spans="1:4" x14ac:dyDescent="0.25">
      <c r="A18847">
        <v>0.34827414276697599</v>
      </c>
      <c r="B18847">
        <v>0.65172585723302401</v>
      </c>
      <c r="C18847">
        <f t="shared" si="294"/>
        <v>0</v>
      </c>
      <c r="D18847" t="s">
        <v>1</v>
      </c>
    </row>
    <row r="18848" spans="1:4" x14ac:dyDescent="0.25">
      <c r="A18848">
        <v>0.197797280370965</v>
      </c>
      <c r="B18848">
        <v>0.802202719629035</v>
      </c>
      <c r="C18848">
        <f t="shared" si="294"/>
        <v>0</v>
      </c>
      <c r="D18848" t="s">
        <v>1</v>
      </c>
    </row>
    <row r="18849" spans="1:4" x14ac:dyDescent="0.25">
      <c r="A18849">
        <v>0.995637834519428</v>
      </c>
      <c r="B18849">
        <v>4.3621654805717997E-3</v>
      </c>
      <c r="C18849">
        <f t="shared" si="294"/>
        <v>1</v>
      </c>
      <c r="D18849" t="s">
        <v>2</v>
      </c>
    </row>
    <row r="18850" spans="1:4" x14ac:dyDescent="0.25">
      <c r="A18850">
        <v>0.105284536127929</v>
      </c>
      <c r="B18850">
        <v>0.89471546387207102</v>
      </c>
      <c r="C18850">
        <f t="shared" si="294"/>
        <v>0</v>
      </c>
      <c r="D18850" t="s">
        <v>1</v>
      </c>
    </row>
    <row r="18851" spans="1:4" x14ac:dyDescent="0.25">
      <c r="A18851">
        <v>0.28816465825065501</v>
      </c>
      <c r="B18851">
        <v>0.71183534174934504</v>
      </c>
      <c r="C18851">
        <f t="shared" si="294"/>
        <v>0</v>
      </c>
      <c r="D18851" t="s">
        <v>1</v>
      </c>
    </row>
    <row r="18852" spans="1:4" x14ac:dyDescent="0.25">
      <c r="A18852">
        <v>0.44733352892233502</v>
      </c>
      <c r="B18852">
        <v>0.55266647107766498</v>
      </c>
      <c r="C18852">
        <f t="shared" si="294"/>
        <v>0</v>
      </c>
      <c r="D18852" t="s">
        <v>1</v>
      </c>
    </row>
    <row r="18853" spans="1:4" x14ac:dyDescent="0.25">
      <c r="A18853">
        <v>0.70648320777013296</v>
      </c>
      <c r="B18853">
        <v>0.29351679222986699</v>
      </c>
      <c r="C18853">
        <f t="shared" si="294"/>
        <v>0</v>
      </c>
      <c r="D18853" t="s">
        <v>1</v>
      </c>
    </row>
    <row r="18854" spans="1:4" x14ac:dyDescent="0.25">
      <c r="A18854">
        <v>0.64803552084373095</v>
      </c>
      <c r="B18854">
        <v>0.35196447915626999</v>
      </c>
      <c r="C18854">
        <f t="shared" si="294"/>
        <v>1</v>
      </c>
      <c r="D18854" t="s">
        <v>2</v>
      </c>
    </row>
    <row r="18855" spans="1:4" x14ac:dyDescent="0.25">
      <c r="A18855">
        <v>0.82907758834452505</v>
      </c>
      <c r="B18855">
        <v>0.170922411655475</v>
      </c>
      <c r="C18855">
        <f t="shared" si="294"/>
        <v>1</v>
      </c>
      <c r="D18855" t="s">
        <v>2</v>
      </c>
    </row>
    <row r="18856" spans="1:4" x14ac:dyDescent="0.25">
      <c r="A18856">
        <v>9.6162400762269701E-2</v>
      </c>
      <c r="B18856">
        <v>0.90383759923772999</v>
      </c>
      <c r="C18856">
        <f t="shared" si="294"/>
        <v>0</v>
      </c>
      <c r="D18856" t="s">
        <v>1</v>
      </c>
    </row>
    <row r="18857" spans="1:4" x14ac:dyDescent="0.25">
      <c r="A18857">
        <v>0.45692910926536701</v>
      </c>
      <c r="B18857">
        <v>0.54307089073463299</v>
      </c>
      <c r="C18857">
        <f t="shared" si="294"/>
        <v>0</v>
      </c>
      <c r="D18857" t="s">
        <v>1</v>
      </c>
    </row>
    <row r="18858" spans="1:4" x14ac:dyDescent="0.25">
      <c r="A18858">
        <v>0.99479180423518598</v>
      </c>
      <c r="B18858">
        <v>5.2081957648140303E-3</v>
      </c>
      <c r="C18858">
        <f t="shared" si="294"/>
        <v>0</v>
      </c>
      <c r="D18858" t="s">
        <v>1</v>
      </c>
    </row>
    <row r="18859" spans="1:4" x14ac:dyDescent="0.25">
      <c r="A18859">
        <v>2.65001044346896E-2</v>
      </c>
      <c r="B18859">
        <v>0.97349989556531102</v>
      </c>
      <c r="C18859">
        <f t="shared" si="294"/>
        <v>0</v>
      </c>
      <c r="D18859" t="s">
        <v>1</v>
      </c>
    </row>
    <row r="18860" spans="1:4" x14ac:dyDescent="0.25">
      <c r="A18860">
        <v>8.0235264306429105E-2</v>
      </c>
      <c r="B18860">
        <v>0.91976473569357098</v>
      </c>
      <c r="C18860">
        <f t="shared" si="294"/>
        <v>0</v>
      </c>
      <c r="D18860" t="s">
        <v>1</v>
      </c>
    </row>
    <row r="18861" spans="1:4" x14ac:dyDescent="0.25">
      <c r="A18861">
        <v>0.48814889932112399</v>
      </c>
      <c r="B18861">
        <v>0.51185110067887596</v>
      </c>
      <c r="C18861">
        <f t="shared" si="294"/>
        <v>0</v>
      </c>
      <c r="D18861" t="s">
        <v>1</v>
      </c>
    </row>
    <row r="18862" spans="1:4" x14ac:dyDescent="0.25">
      <c r="A18862">
        <v>0.23062920072232199</v>
      </c>
      <c r="B18862">
        <v>0.76937079927767804</v>
      </c>
      <c r="C18862">
        <f t="shared" si="294"/>
        <v>1</v>
      </c>
      <c r="D18862" t="s">
        <v>2</v>
      </c>
    </row>
    <row r="18863" spans="1:4" x14ac:dyDescent="0.25">
      <c r="A18863">
        <v>1.7892134818613E-3</v>
      </c>
      <c r="B18863">
        <v>0.99821078651813899</v>
      </c>
      <c r="C18863">
        <f t="shared" si="294"/>
        <v>0</v>
      </c>
      <c r="D18863" t="s">
        <v>1</v>
      </c>
    </row>
    <row r="18864" spans="1:4" x14ac:dyDescent="0.25">
      <c r="A18864">
        <v>0.69757178631585903</v>
      </c>
      <c r="B18864">
        <v>0.30242821368414102</v>
      </c>
      <c r="C18864">
        <f t="shared" si="294"/>
        <v>0</v>
      </c>
      <c r="D18864" t="s">
        <v>1</v>
      </c>
    </row>
    <row r="18865" spans="1:4" x14ac:dyDescent="0.25">
      <c r="A18865">
        <v>4.69227469042722E-2</v>
      </c>
      <c r="B18865">
        <v>0.95307725309572799</v>
      </c>
      <c r="C18865">
        <f t="shared" si="294"/>
        <v>0</v>
      </c>
      <c r="D18865" t="s">
        <v>1</v>
      </c>
    </row>
    <row r="18866" spans="1:4" x14ac:dyDescent="0.25">
      <c r="A18866">
        <v>0.46768100867769802</v>
      </c>
      <c r="B18866">
        <v>0.53231899132230198</v>
      </c>
      <c r="C18866">
        <f t="shared" si="294"/>
        <v>0</v>
      </c>
      <c r="D18866" t="s">
        <v>1</v>
      </c>
    </row>
    <row r="18867" spans="1:4" x14ac:dyDescent="0.25">
      <c r="A18867">
        <v>0.75628241526593198</v>
      </c>
      <c r="B18867">
        <v>0.24371758473406799</v>
      </c>
      <c r="C18867">
        <f t="shared" si="294"/>
        <v>0</v>
      </c>
      <c r="D18867" t="s">
        <v>1</v>
      </c>
    </row>
    <row r="18868" spans="1:4" x14ac:dyDescent="0.25">
      <c r="A18868">
        <v>0.53704137430760301</v>
      </c>
      <c r="B18868">
        <v>0.46295862569239699</v>
      </c>
      <c r="C18868">
        <f t="shared" si="294"/>
        <v>0</v>
      </c>
      <c r="D18868" t="s">
        <v>1</v>
      </c>
    </row>
    <row r="18869" spans="1:4" x14ac:dyDescent="0.25">
      <c r="A18869">
        <v>0.80071559391591296</v>
      </c>
      <c r="B18869">
        <v>0.19928440608408701</v>
      </c>
      <c r="C18869">
        <f t="shared" si="294"/>
        <v>0</v>
      </c>
      <c r="D18869" t="s">
        <v>1</v>
      </c>
    </row>
    <row r="18870" spans="1:4" x14ac:dyDescent="0.25">
      <c r="A18870">
        <v>0.839578436207429</v>
      </c>
      <c r="B18870">
        <v>0.160421563792571</v>
      </c>
      <c r="C18870">
        <f t="shared" si="294"/>
        <v>1</v>
      </c>
      <c r="D18870" t="s">
        <v>2</v>
      </c>
    </row>
    <row r="18871" spans="1:4" x14ac:dyDescent="0.25">
      <c r="A18871">
        <v>0.20929729198105301</v>
      </c>
      <c r="B18871">
        <v>0.79070270801894804</v>
      </c>
      <c r="C18871">
        <f t="shared" si="294"/>
        <v>0</v>
      </c>
      <c r="D18871" t="s">
        <v>1</v>
      </c>
    </row>
    <row r="18872" spans="1:4" x14ac:dyDescent="0.25">
      <c r="A18872">
        <v>0.68384968848420002</v>
      </c>
      <c r="B18872">
        <v>0.31615031151579998</v>
      </c>
      <c r="C18872">
        <f t="shared" si="294"/>
        <v>0</v>
      </c>
      <c r="D18872" t="s">
        <v>1</v>
      </c>
    </row>
    <row r="18873" spans="1:4" x14ac:dyDescent="0.25">
      <c r="A18873">
        <v>0.54440342057008195</v>
      </c>
      <c r="B18873">
        <v>0.45559657942991799</v>
      </c>
      <c r="C18873">
        <f t="shared" si="294"/>
        <v>1</v>
      </c>
      <c r="D18873" t="s">
        <v>2</v>
      </c>
    </row>
    <row r="18874" spans="1:4" x14ac:dyDescent="0.25">
      <c r="A18874">
        <v>0.61060667032143701</v>
      </c>
      <c r="B18874">
        <v>0.38939332967856399</v>
      </c>
      <c r="C18874">
        <f t="shared" si="294"/>
        <v>0</v>
      </c>
      <c r="D18874" t="s">
        <v>1</v>
      </c>
    </row>
    <row r="18875" spans="1:4" x14ac:dyDescent="0.25">
      <c r="A18875">
        <v>0.41676511989341097</v>
      </c>
      <c r="B18875">
        <v>0.58323488010658897</v>
      </c>
      <c r="C18875">
        <f t="shared" si="294"/>
        <v>1</v>
      </c>
      <c r="D18875" t="s">
        <v>2</v>
      </c>
    </row>
    <row r="18876" spans="1:4" x14ac:dyDescent="0.25">
      <c r="A18876">
        <v>1.9375663346255099E-2</v>
      </c>
      <c r="B18876">
        <v>0.98062433665374504</v>
      </c>
      <c r="C18876">
        <f t="shared" si="294"/>
        <v>0</v>
      </c>
      <c r="D18876" t="s">
        <v>1</v>
      </c>
    </row>
    <row r="18877" spans="1:4" x14ac:dyDescent="0.25">
      <c r="A18877">
        <v>0.67487849411714695</v>
      </c>
      <c r="B18877">
        <v>0.32512150588285299</v>
      </c>
      <c r="C18877">
        <f t="shared" si="294"/>
        <v>0</v>
      </c>
      <c r="D18877" t="s">
        <v>1</v>
      </c>
    </row>
    <row r="18878" spans="1:4" x14ac:dyDescent="0.25">
      <c r="A18878">
        <v>0.49531386567700902</v>
      </c>
      <c r="B18878">
        <v>0.50468613432299103</v>
      </c>
      <c r="C18878">
        <f t="shared" si="294"/>
        <v>0</v>
      </c>
      <c r="D18878" t="s">
        <v>1</v>
      </c>
    </row>
    <row r="18879" spans="1:4" x14ac:dyDescent="0.25">
      <c r="A18879">
        <v>0.505950618339987</v>
      </c>
      <c r="B18879">
        <v>0.494049381660013</v>
      </c>
      <c r="C18879">
        <f t="shared" si="294"/>
        <v>0</v>
      </c>
      <c r="D18879" t="s">
        <v>1</v>
      </c>
    </row>
    <row r="18880" spans="1:4" x14ac:dyDescent="0.25">
      <c r="A18880">
        <v>0.161719459205342</v>
      </c>
      <c r="B18880">
        <v>0.83828054079465797</v>
      </c>
      <c r="C18880">
        <f t="shared" si="294"/>
        <v>1</v>
      </c>
      <c r="D18880" t="s">
        <v>2</v>
      </c>
    </row>
    <row r="18881" spans="1:4" x14ac:dyDescent="0.25">
      <c r="A18881">
        <v>0.22584803485427399</v>
      </c>
      <c r="B18881">
        <v>0.77415196514572704</v>
      </c>
      <c r="C18881">
        <f t="shared" si="294"/>
        <v>1</v>
      </c>
      <c r="D18881" t="s">
        <v>2</v>
      </c>
    </row>
    <row r="18882" spans="1:4" x14ac:dyDescent="0.25">
      <c r="A18882">
        <v>0.273940422743566</v>
      </c>
      <c r="B18882">
        <v>0.726059577256434</v>
      </c>
      <c r="C18882">
        <f t="shared" si="294"/>
        <v>0</v>
      </c>
      <c r="D18882" t="s">
        <v>1</v>
      </c>
    </row>
    <row r="18883" spans="1:4" x14ac:dyDescent="0.25">
      <c r="A18883">
        <v>0.24749460939331699</v>
      </c>
      <c r="B18883">
        <v>0.75250539060668298</v>
      </c>
      <c r="C18883">
        <f t="shared" ref="C18883:C18946" si="295">IF(D18883=$D$2,0,1)</f>
        <v>0</v>
      </c>
      <c r="D18883" t="s">
        <v>1</v>
      </c>
    </row>
    <row r="18884" spans="1:4" x14ac:dyDescent="0.25">
      <c r="A18884">
        <v>0.25053054760689297</v>
      </c>
      <c r="B18884">
        <v>0.74946945239310703</v>
      </c>
      <c r="C18884">
        <f t="shared" si="295"/>
        <v>1</v>
      </c>
      <c r="D18884" t="s">
        <v>2</v>
      </c>
    </row>
    <row r="18885" spans="1:4" x14ac:dyDescent="0.25">
      <c r="A18885">
        <v>0.91997560768118702</v>
      </c>
      <c r="B18885">
        <v>8.0024392318813295E-2</v>
      </c>
      <c r="C18885">
        <f t="shared" si="295"/>
        <v>1</v>
      </c>
      <c r="D18885" t="s">
        <v>2</v>
      </c>
    </row>
    <row r="18886" spans="1:4" x14ac:dyDescent="0.25">
      <c r="A18886">
        <v>0.99201079344879495</v>
      </c>
      <c r="B18886">
        <v>7.9892065512053405E-3</v>
      </c>
      <c r="C18886">
        <f t="shared" si="295"/>
        <v>0</v>
      </c>
      <c r="D18886" t="s">
        <v>1</v>
      </c>
    </row>
    <row r="18887" spans="1:4" x14ac:dyDescent="0.25">
      <c r="A18887">
        <v>0.26024922707718301</v>
      </c>
      <c r="B18887">
        <v>0.73975077292281699</v>
      </c>
      <c r="C18887">
        <f t="shared" si="295"/>
        <v>0</v>
      </c>
      <c r="D18887" t="s">
        <v>1</v>
      </c>
    </row>
    <row r="18888" spans="1:4" x14ac:dyDescent="0.25">
      <c r="A18888">
        <v>0.24078873366721601</v>
      </c>
      <c r="B18888">
        <v>0.75921126633278402</v>
      </c>
      <c r="C18888">
        <f t="shared" si="295"/>
        <v>0</v>
      </c>
      <c r="D18888" t="s">
        <v>1</v>
      </c>
    </row>
    <row r="18889" spans="1:4" x14ac:dyDescent="0.25">
      <c r="A18889">
        <v>8.0319861798926598E-2</v>
      </c>
      <c r="B18889">
        <v>0.91968013820107297</v>
      </c>
      <c r="C18889">
        <f t="shared" si="295"/>
        <v>1</v>
      </c>
      <c r="D18889" t="s">
        <v>2</v>
      </c>
    </row>
    <row r="18890" spans="1:4" x14ac:dyDescent="0.25">
      <c r="A18890">
        <v>6.0021075201555897E-2</v>
      </c>
      <c r="B18890">
        <v>0.93997892479844403</v>
      </c>
      <c r="C18890">
        <f t="shared" si="295"/>
        <v>1</v>
      </c>
      <c r="D18890" t="s">
        <v>2</v>
      </c>
    </row>
    <row r="18891" spans="1:4" x14ac:dyDescent="0.25">
      <c r="A18891">
        <v>0.65499489635733898</v>
      </c>
      <c r="B18891">
        <v>0.34500510364266102</v>
      </c>
      <c r="C18891">
        <f t="shared" si="295"/>
        <v>0</v>
      </c>
      <c r="D18891" t="s">
        <v>1</v>
      </c>
    </row>
    <row r="18892" spans="1:4" x14ac:dyDescent="0.25">
      <c r="A18892">
        <v>0.59998575520797903</v>
      </c>
      <c r="B18892">
        <v>0.40001424479202102</v>
      </c>
      <c r="C18892">
        <f t="shared" si="295"/>
        <v>1</v>
      </c>
      <c r="D18892" t="s">
        <v>2</v>
      </c>
    </row>
    <row r="18893" spans="1:4" x14ac:dyDescent="0.25">
      <c r="A18893">
        <v>0.23604230351507799</v>
      </c>
      <c r="B18893">
        <v>0.76395769648492196</v>
      </c>
      <c r="C18893">
        <f t="shared" si="295"/>
        <v>0</v>
      </c>
      <c r="D18893" t="s">
        <v>1</v>
      </c>
    </row>
    <row r="18894" spans="1:4" x14ac:dyDescent="0.25">
      <c r="A18894">
        <v>0.39878596047405801</v>
      </c>
      <c r="B18894">
        <v>0.60121403952594199</v>
      </c>
      <c r="C18894">
        <f t="shared" si="295"/>
        <v>1</v>
      </c>
      <c r="D18894" t="s">
        <v>2</v>
      </c>
    </row>
    <row r="18895" spans="1:4" x14ac:dyDescent="0.25">
      <c r="A18895">
        <v>0.86229054117682702</v>
      </c>
      <c r="B18895">
        <v>0.13770945882317301</v>
      </c>
      <c r="C18895">
        <f t="shared" si="295"/>
        <v>1</v>
      </c>
      <c r="D18895" t="s">
        <v>2</v>
      </c>
    </row>
    <row r="18896" spans="1:4" x14ac:dyDescent="0.25">
      <c r="A18896">
        <v>0.16212964812528399</v>
      </c>
      <c r="B18896">
        <v>0.83787035187471604</v>
      </c>
      <c r="C18896">
        <f t="shared" si="295"/>
        <v>0</v>
      </c>
      <c r="D18896" t="s">
        <v>1</v>
      </c>
    </row>
    <row r="18897" spans="1:4" x14ac:dyDescent="0.25">
      <c r="A18897">
        <v>0.53129751106535905</v>
      </c>
      <c r="B18897">
        <v>0.468702488934641</v>
      </c>
      <c r="C18897">
        <f t="shared" si="295"/>
        <v>1</v>
      </c>
      <c r="D18897" t="s">
        <v>2</v>
      </c>
    </row>
    <row r="18898" spans="1:4" x14ac:dyDescent="0.25">
      <c r="A18898">
        <v>0.27118952505467397</v>
      </c>
      <c r="B18898">
        <v>0.72881047494532603</v>
      </c>
      <c r="C18898">
        <f t="shared" si="295"/>
        <v>0</v>
      </c>
      <c r="D18898" t="s">
        <v>1</v>
      </c>
    </row>
    <row r="18899" spans="1:4" x14ac:dyDescent="0.25">
      <c r="A18899">
        <v>0.690940258213535</v>
      </c>
      <c r="B18899">
        <v>0.309059741786465</v>
      </c>
      <c r="C18899">
        <f t="shared" si="295"/>
        <v>0</v>
      </c>
      <c r="D18899" t="s">
        <v>1</v>
      </c>
    </row>
    <row r="18900" spans="1:4" x14ac:dyDescent="0.25">
      <c r="A18900">
        <v>0.67785885214257902</v>
      </c>
      <c r="B18900">
        <v>0.32214114785742098</v>
      </c>
      <c r="C18900">
        <f t="shared" si="295"/>
        <v>1</v>
      </c>
      <c r="D18900" t="s">
        <v>2</v>
      </c>
    </row>
    <row r="18901" spans="1:4" x14ac:dyDescent="0.25">
      <c r="A18901">
        <v>0.76578814406742002</v>
      </c>
      <c r="B18901">
        <v>0.23421185593258101</v>
      </c>
      <c r="C18901">
        <f t="shared" si="295"/>
        <v>1</v>
      </c>
      <c r="D18901" t="s">
        <v>2</v>
      </c>
    </row>
    <row r="18902" spans="1:4" x14ac:dyDescent="0.25">
      <c r="A18902">
        <v>0.55107344441752404</v>
      </c>
      <c r="B18902">
        <v>0.44892655558247602</v>
      </c>
      <c r="C18902">
        <f t="shared" si="295"/>
        <v>0</v>
      </c>
      <c r="D18902" t="s">
        <v>1</v>
      </c>
    </row>
    <row r="18903" spans="1:4" x14ac:dyDescent="0.25">
      <c r="A18903">
        <v>0.78870462757133897</v>
      </c>
      <c r="B18903">
        <v>0.211295372428661</v>
      </c>
      <c r="C18903">
        <f t="shared" si="295"/>
        <v>0</v>
      </c>
      <c r="D18903" t="s">
        <v>1</v>
      </c>
    </row>
    <row r="18904" spans="1:4" x14ac:dyDescent="0.25">
      <c r="A18904">
        <v>0.29275613795401401</v>
      </c>
      <c r="B18904">
        <v>0.70724386204598599</v>
      </c>
      <c r="C18904">
        <f t="shared" si="295"/>
        <v>0</v>
      </c>
      <c r="D18904" t="s">
        <v>1</v>
      </c>
    </row>
    <row r="18905" spans="1:4" x14ac:dyDescent="0.25">
      <c r="A18905">
        <v>0.95264573228973604</v>
      </c>
      <c r="B18905">
        <v>4.7354267710264498E-2</v>
      </c>
      <c r="C18905">
        <f t="shared" si="295"/>
        <v>0</v>
      </c>
      <c r="D18905" t="s">
        <v>1</v>
      </c>
    </row>
    <row r="18906" spans="1:4" x14ac:dyDescent="0.25">
      <c r="A18906">
        <v>0.76532617836470596</v>
      </c>
      <c r="B18906">
        <v>0.23467382163529399</v>
      </c>
      <c r="C18906">
        <f t="shared" si="295"/>
        <v>0</v>
      </c>
      <c r="D18906" t="s">
        <v>1</v>
      </c>
    </row>
    <row r="18907" spans="1:4" x14ac:dyDescent="0.25">
      <c r="A18907">
        <v>0.17536208338825501</v>
      </c>
      <c r="B18907">
        <v>0.82463791661174501</v>
      </c>
      <c r="C18907">
        <f t="shared" si="295"/>
        <v>0</v>
      </c>
      <c r="D18907" t="s">
        <v>1</v>
      </c>
    </row>
    <row r="18908" spans="1:4" x14ac:dyDescent="0.25">
      <c r="A18908">
        <v>6.8495506571173495E-2</v>
      </c>
      <c r="B18908">
        <v>0.93150449342882702</v>
      </c>
      <c r="C18908">
        <f t="shared" si="295"/>
        <v>1</v>
      </c>
      <c r="D18908" t="s">
        <v>2</v>
      </c>
    </row>
    <row r="18909" spans="1:4" x14ac:dyDescent="0.25">
      <c r="A18909">
        <v>0.56633108638841001</v>
      </c>
      <c r="B18909">
        <v>0.43366891361158999</v>
      </c>
      <c r="C18909">
        <f t="shared" si="295"/>
        <v>0</v>
      </c>
      <c r="D18909" t="s">
        <v>1</v>
      </c>
    </row>
    <row r="18910" spans="1:4" x14ac:dyDescent="0.25">
      <c r="A18910">
        <v>2.42813524842867E-2</v>
      </c>
      <c r="B18910">
        <v>0.97571864751571302</v>
      </c>
      <c r="C18910">
        <f t="shared" si="295"/>
        <v>0</v>
      </c>
      <c r="D18910" t="s">
        <v>1</v>
      </c>
    </row>
    <row r="18911" spans="1:4" x14ac:dyDescent="0.25">
      <c r="A18911">
        <v>0.41595836237455502</v>
      </c>
      <c r="B18911">
        <v>0.58404163762544503</v>
      </c>
      <c r="C18911">
        <f t="shared" si="295"/>
        <v>0</v>
      </c>
      <c r="D18911" t="s">
        <v>1</v>
      </c>
    </row>
    <row r="18912" spans="1:4" x14ac:dyDescent="0.25">
      <c r="A18912">
        <v>0.87362044763996105</v>
      </c>
      <c r="B18912">
        <v>0.126379552360039</v>
      </c>
      <c r="C18912">
        <f t="shared" si="295"/>
        <v>1</v>
      </c>
      <c r="D18912" t="s">
        <v>2</v>
      </c>
    </row>
    <row r="18913" spans="1:4" x14ac:dyDescent="0.25">
      <c r="A18913">
        <v>0.52081638518381201</v>
      </c>
      <c r="B18913">
        <v>0.47918361481618799</v>
      </c>
      <c r="C18913">
        <f t="shared" si="295"/>
        <v>0</v>
      </c>
      <c r="D18913" t="s">
        <v>1</v>
      </c>
    </row>
    <row r="18914" spans="1:4" x14ac:dyDescent="0.25">
      <c r="A18914">
        <v>0.49490983464823601</v>
      </c>
      <c r="B18914">
        <v>0.50509016535176399</v>
      </c>
      <c r="C18914">
        <f t="shared" si="295"/>
        <v>0</v>
      </c>
      <c r="D18914" t="s">
        <v>1</v>
      </c>
    </row>
    <row r="18915" spans="1:4" x14ac:dyDescent="0.25">
      <c r="A18915">
        <v>0.61230735634052502</v>
      </c>
      <c r="B18915">
        <v>0.38769264365947498</v>
      </c>
      <c r="C18915">
        <f t="shared" si="295"/>
        <v>1</v>
      </c>
      <c r="D18915" t="s">
        <v>2</v>
      </c>
    </row>
    <row r="18916" spans="1:4" x14ac:dyDescent="0.25">
      <c r="A18916">
        <v>0.63834078786206705</v>
      </c>
      <c r="B18916">
        <v>0.36165921213793401</v>
      </c>
      <c r="C18916">
        <f t="shared" si="295"/>
        <v>1</v>
      </c>
      <c r="D18916" t="s">
        <v>2</v>
      </c>
    </row>
    <row r="18917" spans="1:4" x14ac:dyDescent="0.25">
      <c r="A18917">
        <v>8.4936324914270098E-2</v>
      </c>
      <c r="B18917">
        <v>0.91506367508573005</v>
      </c>
      <c r="C18917">
        <f t="shared" si="295"/>
        <v>0</v>
      </c>
      <c r="D18917" t="s">
        <v>1</v>
      </c>
    </row>
    <row r="18918" spans="1:4" x14ac:dyDescent="0.25">
      <c r="A18918">
        <v>8.3298497843810798E-2</v>
      </c>
      <c r="B18918">
        <v>0.91670150215618895</v>
      </c>
      <c r="C18918">
        <f t="shared" si="295"/>
        <v>1</v>
      </c>
      <c r="D18918" t="s">
        <v>2</v>
      </c>
    </row>
    <row r="18919" spans="1:4" x14ac:dyDescent="0.25">
      <c r="A18919">
        <v>0.77335125518223102</v>
      </c>
      <c r="B18919">
        <v>0.226648744817769</v>
      </c>
      <c r="C18919">
        <f t="shared" si="295"/>
        <v>1</v>
      </c>
      <c r="D18919" t="s">
        <v>2</v>
      </c>
    </row>
    <row r="18920" spans="1:4" x14ac:dyDescent="0.25">
      <c r="A18920">
        <v>0.15581216075773999</v>
      </c>
      <c r="B18920">
        <v>0.84418783924226004</v>
      </c>
      <c r="C18920">
        <f t="shared" si="295"/>
        <v>1</v>
      </c>
      <c r="D18920" t="s">
        <v>2</v>
      </c>
    </row>
    <row r="18921" spans="1:4" x14ac:dyDescent="0.25">
      <c r="A18921">
        <v>0.37965858814909598</v>
      </c>
      <c r="B18921">
        <v>0.62034141185090497</v>
      </c>
      <c r="C18921">
        <f t="shared" si="295"/>
        <v>0</v>
      </c>
      <c r="D18921" t="s">
        <v>1</v>
      </c>
    </row>
    <row r="18922" spans="1:4" x14ac:dyDescent="0.25">
      <c r="A18922">
        <v>0.35232771020411502</v>
      </c>
      <c r="B18922">
        <v>0.64767228979588498</v>
      </c>
      <c r="C18922">
        <f t="shared" si="295"/>
        <v>0</v>
      </c>
      <c r="D18922" t="s">
        <v>1</v>
      </c>
    </row>
    <row r="18923" spans="1:4" x14ac:dyDescent="0.25">
      <c r="A18923">
        <v>0.324535637612549</v>
      </c>
      <c r="B18923">
        <v>0.675464362387451</v>
      </c>
      <c r="C18923">
        <f t="shared" si="295"/>
        <v>0</v>
      </c>
      <c r="D18923" t="s">
        <v>1</v>
      </c>
    </row>
    <row r="18924" spans="1:4" x14ac:dyDescent="0.25">
      <c r="A18924">
        <v>0.24540561493702401</v>
      </c>
      <c r="B18924">
        <v>0.75459438506297605</v>
      </c>
      <c r="C18924">
        <f t="shared" si="295"/>
        <v>0</v>
      </c>
      <c r="D18924" t="s">
        <v>1</v>
      </c>
    </row>
    <row r="18925" spans="1:4" x14ac:dyDescent="0.25">
      <c r="A18925">
        <v>3.47824009191329E-2</v>
      </c>
      <c r="B18925">
        <v>0.96521759908086702</v>
      </c>
      <c r="C18925">
        <f t="shared" si="295"/>
        <v>1</v>
      </c>
      <c r="D18925" t="s">
        <v>2</v>
      </c>
    </row>
    <row r="18926" spans="1:4" x14ac:dyDescent="0.25">
      <c r="A18926">
        <v>9.9449605401694799E-2</v>
      </c>
      <c r="B18926">
        <v>0.90055039459830499</v>
      </c>
      <c r="C18926">
        <f t="shared" si="295"/>
        <v>0</v>
      </c>
      <c r="D18926" t="s">
        <v>1</v>
      </c>
    </row>
    <row r="18927" spans="1:4" x14ac:dyDescent="0.25">
      <c r="A18927">
        <v>0.49014489607765599</v>
      </c>
      <c r="B18927">
        <v>0.50985510392234401</v>
      </c>
      <c r="C18927">
        <f t="shared" si="295"/>
        <v>0</v>
      </c>
      <c r="D18927" t="s">
        <v>1</v>
      </c>
    </row>
    <row r="18928" spans="1:4" x14ac:dyDescent="0.25">
      <c r="A18928">
        <v>0.71935655401411203</v>
      </c>
      <c r="B18928">
        <v>0.28064344598588797</v>
      </c>
      <c r="C18928">
        <f t="shared" si="295"/>
        <v>0</v>
      </c>
      <c r="D18928" t="s">
        <v>1</v>
      </c>
    </row>
    <row r="18929" spans="1:4" x14ac:dyDescent="0.25">
      <c r="A18929">
        <v>0.43297832276221698</v>
      </c>
      <c r="B18929">
        <v>0.56702167723778296</v>
      </c>
      <c r="C18929">
        <f t="shared" si="295"/>
        <v>1</v>
      </c>
      <c r="D18929" t="s">
        <v>2</v>
      </c>
    </row>
    <row r="18930" spans="1:4" x14ac:dyDescent="0.25">
      <c r="A18930">
        <v>0.54318111438396799</v>
      </c>
      <c r="B18930">
        <v>0.45681888561603201</v>
      </c>
      <c r="C18930">
        <f t="shared" si="295"/>
        <v>0</v>
      </c>
      <c r="D18930" t="s">
        <v>1</v>
      </c>
    </row>
    <row r="18931" spans="1:4" x14ac:dyDescent="0.25">
      <c r="A18931">
        <v>0.68131985585815003</v>
      </c>
      <c r="B18931">
        <v>0.31868014414184997</v>
      </c>
      <c r="C18931">
        <f t="shared" si="295"/>
        <v>0</v>
      </c>
      <c r="D18931" t="s">
        <v>1</v>
      </c>
    </row>
    <row r="18932" spans="1:4" x14ac:dyDescent="0.25">
      <c r="A18932">
        <v>0.94542060200490396</v>
      </c>
      <c r="B18932">
        <v>5.4579397995096098E-2</v>
      </c>
      <c r="C18932">
        <f t="shared" si="295"/>
        <v>1</v>
      </c>
      <c r="D18932" t="s">
        <v>2</v>
      </c>
    </row>
    <row r="18933" spans="1:4" x14ac:dyDescent="0.25">
      <c r="A18933">
        <v>0.667064804839544</v>
      </c>
      <c r="B18933">
        <v>0.332935195160456</v>
      </c>
      <c r="C18933">
        <f t="shared" si="295"/>
        <v>0</v>
      </c>
      <c r="D18933" t="s">
        <v>1</v>
      </c>
    </row>
    <row r="18934" spans="1:4" x14ac:dyDescent="0.25">
      <c r="A18934">
        <v>0.55840279365016299</v>
      </c>
      <c r="B18934">
        <v>0.44159720634983701</v>
      </c>
      <c r="C18934">
        <f t="shared" si="295"/>
        <v>1</v>
      </c>
      <c r="D18934" t="s">
        <v>2</v>
      </c>
    </row>
    <row r="18935" spans="1:4" x14ac:dyDescent="0.25">
      <c r="A18935">
        <v>0.39785865189208702</v>
      </c>
      <c r="B18935">
        <v>0.60214134810791298</v>
      </c>
      <c r="C18935">
        <f t="shared" si="295"/>
        <v>0</v>
      </c>
      <c r="D18935" t="s">
        <v>1</v>
      </c>
    </row>
    <row r="18936" spans="1:4" x14ac:dyDescent="0.25">
      <c r="A18936">
        <v>0.19125395322757099</v>
      </c>
      <c r="B18936">
        <v>0.80874604677242901</v>
      </c>
      <c r="C18936">
        <f t="shared" si="295"/>
        <v>0</v>
      </c>
      <c r="D18936" t="s">
        <v>1</v>
      </c>
    </row>
    <row r="18937" spans="1:4" x14ac:dyDescent="0.25">
      <c r="A18937">
        <v>0.546752492595308</v>
      </c>
      <c r="B18937">
        <v>0.453247507404692</v>
      </c>
      <c r="C18937">
        <f t="shared" si="295"/>
        <v>1</v>
      </c>
      <c r="D18937" t="s">
        <v>2</v>
      </c>
    </row>
    <row r="18938" spans="1:4" x14ac:dyDescent="0.25">
      <c r="A18938">
        <v>0.72071457888756696</v>
      </c>
      <c r="B18938">
        <v>0.27928542111243299</v>
      </c>
      <c r="C18938">
        <f t="shared" si="295"/>
        <v>0</v>
      </c>
      <c r="D18938" t="s">
        <v>1</v>
      </c>
    </row>
    <row r="18939" spans="1:4" x14ac:dyDescent="0.25">
      <c r="A18939">
        <v>0.447083067442551</v>
      </c>
      <c r="B18939">
        <v>0.552916932557449</v>
      </c>
      <c r="C18939">
        <f t="shared" si="295"/>
        <v>0</v>
      </c>
      <c r="D18939" t="s">
        <v>1</v>
      </c>
    </row>
    <row r="18940" spans="1:4" x14ac:dyDescent="0.25">
      <c r="A18940">
        <v>0.90775794505968399</v>
      </c>
      <c r="B18940">
        <v>9.2242054940315704E-2</v>
      </c>
      <c r="C18940">
        <f t="shared" si="295"/>
        <v>1</v>
      </c>
      <c r="D18940" t="s">
        <v>2</v>
      </c>
    </row>
    <row r="18941" spans="1:4" x14ac:dyDescent="0.25">
      <c r="A18941">
        <v>0.55512556738321395</v>
      </c>
      <c r="B18941">
        <v>0.444874432616786</v>
      </c>
      <c r="C18941">
        <f t="shared" si="295"/>
        <v>0</v>
      </c>
      <c r="D18941" t="s">
        <v>1</v>
      </c>
    </row>
    <row r="18942" spans="1:4" x14ac:dyDescent="0.25">
      <c r="A18942">
        <v>0.79717141013408899</v>
      </c>
      <c r="B18942">
        <v>0.20282858986591101</v>
      </c>
      <c r="C18942">
        <f t="shared" si="295"/>
        <v>0</v>
      </c>
      <c r="D18942" t="s">
        <v>1</v>
      </c>
    </row>
    <row r="18943" spans="1:4" x14ac:dyDescent="0.25">
      <c r="A18943">
        <v>0.50904973269421905</v>
      </c>
      <c r="B18943">
        <v>0.49095026730578101</v>
      </c>
      <c r="C18943">
        <f t="shared" si="295"/>
        <v>1</v>
      </c>
      <c r="D18943" t="s">
        <v>2</v>
      </c>
    </row>
    <row r="18944" spans="1:4" x14ac:dyDescent="0.25">
      <c r="A18944">
        <v>8.9330418854004501E-2</v>
      </c>
      <c r="B18944">
        <v>0.91066958114599605</v>
      </c>
      <c r="C18944">
        <f t="shared" si="295"/>
        <v>0</v>
      </c>
      <c r="D18944" t="s">
        <v>1</v>
      </c>
    </row>
    <row r="18945" spans="1:4" x14ac:dyDescent="0.25">
      <c r="A18945">
        <v>0.32978522202580401</v>
      </c>
      <c r="B18945">
        <v>0.67021477797419604</v>
      </c>
      <c r="C18945">
        <f t="shared" si="295"/>
        <v>1</v>
      </c>
      <c r="D18945" t="s">
        <v>2</v>
      </c>
    </row>
    <row r="18946" spans="1:4" x14ac:dyDescent="0.25">
      <c r="A18946">
        <v>2.4696835855910398E-2</v>
      </c>
      <c r="B18946">
        <v>0.97530316414409002</v>
      </c>
      <c r="C18946">
        <f t="shared" si="295"/>
        <v>0</v>
      </c>
      <c r="D18946" t="s">
        <v>1</v>
      </c>
    </row>
    <row r="18947" spans="1:4" x14ac:dyDescent="0.25">
      <c r="A18947">
        <v>0.21796175742471</v>
      </c>
      <c r="B18947">
        <v>0.78203824257528998</v>
      </c>
      <c r="C18947">
        <f t="shared" ref="C18947:C19010" si="296">IF(D18947=$D$2,0,1)</f>
        <v>0</v>
      </c>
      <c r="D18947" t="s">
        <v>1</v>
      </c>
    </row>
    <row r="18948" spans="1:4" x14ac:dyDescent="0.25">
      <c r="A18948">
        <v>0.639169090441147</v>
      </c>
      <c r="B18948">
        <v>0.360830909558853</v>
      </c>
      <c r="C18948">
        <f t="shared" si="296"/>
        <v>0</v>
      </c>
      <c r="D18948" t="s">
        <v>1</v>
      </c>
    </row>
    <row r="18949" spans="1:4" x14ac:dyDescent="0.25">
      <c r="A18949">
        <v>0.607921409766778</v>
      </c>
      <c r="B18949">
        <v>0.392078590233222</v>
      </c>
      <c r="C18949">
        <f t="shared" si="296"/>
        <v>1</v>
      </c>
      <c r="D18949" t="s">
        <v>2</v>
      </c>
    </row>
    <row r="18950" spans="1:4" x14ac:dyDescent="0.25">
      <c r="A18950">
        <v>0.38832301374719203</v>
      </c>
      <c r="B18950">
        <v>0.61167698625280797</v>
      </c>
      <c r="C18950">
        <f t="shared" si="296"/>
        <v>1</v>
      </c>
      <c r="D18950" t="s">
        <v>2</v>
      </c>
    </row>
    <row r="18951" spans="1:4" x14ac:dyDescent="0.25">
      <c r="A18951">
        <v>9.3719127845587197E-3</v>
      </c>
      <c r="B18951">
        <v>0.99062808721544104</v>
      </c>
      <c r="C18951">
        <f t="shared" si="296"/>
        <v>0</v>
      </c>
      <c r="D18951" t="s">
        <v>1</v>
      </c>
    </row>
    <row r="18952" spans="1:4" x14ac:dyDescent="0.25">
      <c r="A18952">
        <v>0.49851851824559401</v>
      </c>
      <c r="B18952">
        <v>0.50148148175440599</v>
      </c>
      <c r="C18952">
        <f t="shared" si="296"/>
        <v>0</v>
      </c>
      <c r="D18952" t="s">
        <v>1</v>
      </c>
    </row>
    <row r="18953" spans="1:4" x14ac:dyDescent="0.25">
      <c r="A18953">
        <v>0.64595334444917196</v>
      </c>
      <c r="B18953">
        <v>0.35404665555082798</v>
      </c>
      <c r="C18953">
        <f t="shared" si="296"/>
        <v>0</v>
      </c>
      <c r="D18953" t="s">
        <v>1</v>
      </c>
    </row>
    <row r="18954" spans="1:4" x14ac:dyDescent="0.25">
      <c r="A18954">
        <v>3.9175912339486502E-2</v>
      </c>
      <c r="B18954">
        <v>0.96082408766051397</v>
      </c>
      <c r="C18954">
        <f t="shared" si="296"/>
        <v>0</v>
      </c>
      <c r="D18954" t="s">
        <v>1</v>
      </c>
    </row>
    <row r="18955" spans="1:4" x14ac:dyDescent="0.25">
      <c r="A18955">
        <v>0.62772047894864402</v>
      </c>
      <c r="B18955">
        <v>0.37227952105135598</v>
      </c>
      <c r="C18955">
        <f t="shared" si="296"/>
        <v>0</v>
      </c>
      <c r="D18955" t="s">
        <v>1</v>
      </c>
    </row>
    <row r="18956" spans="1:4" x14ac:dyDescent="0.25">
      <c r="A18956">
        <v>0.46633641996941899</v>
      </c>
      <c r="B18956">
        <v>0.53366358003058101</v>
      </c>
      <c r="C18956">
        <f t="shared" si="296"/>
        <v>0</v>
      </c>
      <c r="D18956" t="s">
        <v>1</v>
      </c>
    </row>
    <row r="18957" spans="1:4" x14ac:dyDescent="0.25">
      <c r="A18957">
        <v>0.2172646773519</v>
      </c>
      <c r="B18957">
        <v>0.78273532264809997</v>
      </c>
      <c r="C18957">
        <f t="shared" si="296"/>
        <v>1</v>
      </c>
      <c r="D18957" t="s">
        <v>2</v>
      </c>
    </row>
    <row r="18958" spans="1:4" x14ac:dyDescent="0.25">
      <c r="A18958">
        <v>0.34449715221532801</v>
      </c>
      <c r="B18958">
        <v>0.65550284778467205</v>
      </c>
      <c r="C18958">
        <f t="shared" si="296"/>
        <v>0</v>
      </c>
      <c r="D18958" t="s">
        <v>1</v>
      </c>
    </row>
    <row r="18959" spans="1:4" x14ac:dyDescent="0.25">
      <c r="A18959">
        <v>0.46376210907420401</v>
      </c>
      <c r="B18959">
        <v>0.53623789092579599</v>
      </c>
      <c r="C18959">
        <f t="shared" si="296"/>
        <v>0</v>
      </c>
      <c r="D18959" t="s">
        <v>1</v>
      </c>
    </row>
    <row r="18960" spans="1:4" x14ac:dyDescent="0.25">
      <c r="A18960">
        <v>0.2934943959713</v>
      </c>
      <c r="B18960">
        <v>0.7065056040287</v>
      </c>
      <c r="C18960">
        <f t="shared" si="296"/>
        <v>0</v>
      </c>
      <c r="D18960" t="s">
        <v>1</v>
      </c>
    </row>
    <row r="18961" spans="1:4" x14ac:dyDescent="0.25">
      <c r="A18961">
        <v>0.452300297924214</v>
      </c>
      <c r="B18961">
        <v>0.547699702075786</v>
      </c>
      <c r="C18961">
        <f t="shared" si="296"/>
        <v>0</v>
      </c>
      <c r="D18961" t="s">
        <v>1</v>
      </c>
    </row>
    <row r="18962" spans="1:4" x14ac:dyDescent="0.25">
      <c r="A18962">
        <v>5.1245885772678898E-2</v>
      </c>
      <c r="B18962">
        <v>0.94875411422732103</v>
      </c>
      <c r="C18962">
        <f t="shared" si="296"/>
        <v>1</v>
      </c>
      <c r="D18962" t="s">
        <v>2</v>
      </c>
    </row>
    <row r="18963" spans="1:4" x14ac:dyDescent="0.25">
      <c r="A18963">
        <v>5.7871342062306902E-2</v>
      </c>
      <c r="B18963">
        <v>0.94212865793769296</v>
      </c>
      <c r="C18963">
        <f t="shared" si="296"/>
        <v>1</v>
      </c>
      <c r="D18963" t="s">
        <v>2</v>
      </c>
    </row>
    <row r="18964" spans="1:4" x14ac:dyDescent="0.25">
      <c r="A18964">
        <v>9.9688146465789801E-2</v>
      </c>
      <c r="B18964">
        <v>0.90031185353420995</v>
      </c>
      <c r="C18964">
        <f t="shared" si="296"/>
        <v>1</v>
      </c>
      <c r="D18964" t="s">
        <v>2</v>
      </c>
    </row>
    <row r="18965" spans="1:4" x14ac:dyDescent="0.25">
      <c r="A18965">
        <v>0.45105408166014099</v>
      </c>
      <c r="B18965">
        <v>0.54894591833985895</v>
      </c>
      <c r="C18965">
        <f t="shared" si="296"/>
        <v>0</v>
      </c>
      <c r="D18965" t="s">
        <v>1</v>
      </c>
    </row>
    <row r="18966" spans="1:4" x14ac:dyDescent="0.25">
      <c r="A18966">
        <v>0.72815520866791394</v>
      </c>
      <c r="B18966">
        <v>0.271844791332086</v>
      </c>
      <c r="C18966">
        <f t="shared" si="296"/>
        <v>0</v>
      </c>
      <c r="D18966" t="s">
        <v>1</v>
      </c>
    </row>
    <row r="18967" spans="1:4" x14ac:dyDescent="0.25">
      <c r="A18967">
        <v>0.232321410357227</v>
      </c>
      <c r="B18967">
        <v>0.76767858964277302</v>
      </c>
      <c r="C18967">
        <f t="shared" si="296"/>
        <v>0</v>
      </c>
      <c r="D18967" t="s">
        <v>1</v>
      </c>
    </row>
    <row r="18968" spans="1:4" x14ac:dyDescent="0.25">
      <c r="A18968">
        <v>0.94027806587344198</v>
      </c>
      <c r="B18968">
        <v>5.9721934126557803E-2</v>
      </c>
      <c r="C18968">
        <f t="shared" si="296"/>
        <v>0</v>
      </c>
      <c r="D18968" t="s">
        <v>1</v>
      </c>
    </row>
    <row r="18969" spans="1:4" x14ac:dyDescent="0.25">
      <c r="A18969">
        <v>0.28771244029030502</v>
      </c>
      <c r="B18969">
        <v>0.71228755970969504</v>
      </c>
      <c r="C18969">
        <f t="shared" si="296"/>
        <v>0</v>
      </c>
      <c r="D18969" t="s">
        <v>1</v>
      </c>
    </row>
    <row r="18970" spans="1:4" x14ac:dyDescent="0.25">
      <c r="A18970">
        <v>0.872494087230552</v>
      </c>
      <c r="B18970">
        <v>0.127505912769448</v>
      </c>
      <c r="C18970">
        <f t="shared" si="296"/>
        <v>0</v>
      </c>
      <c r="D18970" t="s">
        <v>1</v>
      </c>
    </row>
    <row r="18971" spans="1:4" x14ac:dyDescent="0.25">
      <c r="A18971">
        <v>0.49423799570648402</v>
      </c>
      <c r="B18971">
        <v>0.50576200429351603</v>
      </c>
      <c r="C18971">
        <f t="shared" si="296"/>
        <v>0</v>
      </c>
      <c r="D18971" t="s">
        <v>1</v>
      </c>
    </row>
    <row r="18972" spans="1:4" x14ac:dyDescent="0.25">
      <c r="A18972">
        <v>0.230578086584424</v>
      </c>
      <c r="B18972">
        <v>0.76942191341557598</v>
      </c>
      <c r="C18972">
        <f t="shared" si="296"/>
        <v>0</v>
      </c>
      <c r="D18972" t="s">
        <v>1</v>
      </c>
    </row>
    <row r="18973" spans="1:4" x14ac:dyDescent="0.25">
      <c r="A18973">
        <v>0.49474571509188697</v>
      </c>
      <c r="B18973">
        <v>0.50525428490811297</v>
      </c>
      <c r="C18973">
        <f t="shared" si="296"/>
        <v>1</v>
      </c>
      <c r="D18973" t="s">
        <v>2</v>
      </c>
    </row>
    <row r="18974" spans="1:4" x14ac:dyDescent="0.25">
      <c r="A18974">
        <v>0.23547201709468599</v>
      </c>
      <c r="B18974">
        <v>0.76452798290531399</v>
      </c>
      <c r="C18974">
        <f t="shared" si="296"/>
        <v>0</v>
      </c>
      <c r="D18974" t="s">
        <v>1</v>
      </c>
    </row>
    <row r="18975" spans="1:4" x14ac:dyDescent="0.25">
      <c r="A18975">
        <v>0.415935674056986</v>
      </c>
      <c r="B18975">
        <v>0.58406432594301405</v>
      </c>
      <c r="C18975">
        <f t="shared" si="296"/>
        <v>0</v>
      </c>
      <c r="D18975" t="s">
        <v>1</v>
      </c>
    </row>
    <row r="18976" spans="1:4" x14ac:dyDescent="0.25">
      <c r="A18976">
        <v>0.33683313911981799</v>
      </c>
      <c r="B18976">
        <v>0.66316686088018195</v>
      </c>
      <c r="C18976">
        <f t="shared" si="296"/>
        <v>0</v>
      </c>
      <c r="D18976" t="s">
        <v>1</v>
      </c>
    </row>
    <row r="18977" spans="1:4" x14ac:dyDescent="0.25">
      <c r="A18977">
        <v>0.91072581836501898</v>
      </c>
      <c r="B18977">
        <v>8.9274181634980604E-2</v>
      </c>
      <c r="C18977">
        <f t="shared" si="296"/>
        <v>0</v>
      </c>
      <c r="D18977" t="s">
        <v>1</v>
      </c>
    </row>
    <row r="18978" spans="1:4" x14ac:dyDescent="0.25">
      <c r="A18978">
        <v>0.86067394209176395</v>
      </c>
      <c r="B18978">
        <v>0.13932605790823599</v>
      </c>
      <c r="C18978">
        <f t="shared" si="296"/>
        <v>0</v>
      </c>
      <c r="D18978" t="s">
        <v>1</v>
      </c>
    </row>
    <row r="18979" spans="1:4" x14ac:dyDescent="0.25">
      <c r="A18979">
        <v>0.34764734796847002</v>
      </c>
      <c r="B18979">
        <v>0.65235265203153003</v>
      </c>
      <c r="C18979">
        <f t="shared" si="296"/>
        <v>0</v>
      </c>
      <c r="D18979" t="s">
        <v>1</v>
      </c>
    </row>
    <row r="18980" spans="1:4" x14ac:dyDescent="0.25">
      <c r="A18980">
        <v>0.856083405857335</v>
      </c>
      <c r="B18980">
        <v>0.143916594142665</v>
      </c>
      <c r="C18980">
        <f t="shared" si="296"/>
        <v>0</v>
      </c>
      <c r="D18980" t="s">
        <v>1</v>
      </c>
    </row>
    <row r="18981" spans="1:4" x14ac:dyDescent="0.25">
      <c r="A18981">
        <v>5.3063413998651499E-2</v>
      </c>
      <c r="B18981">
        <v>0.946936586001349</v>
      </c>
      <c r="C18981">
        <f t="shared" si="296"/>
        <v>0</v>
      </c>
      <c r="D18981" t="s">
        <v>1</v>
      </c>
    </row>
    <row r="18982" spans="1:4" x14ac:dyDescent="0.25">
      <c r="A18982">
        <v>0.246261699667705</v>
      </c>
      <c r="B18982">
        <v>0.75373830033229505</v>
      </c>
      <c r="C18982">
        <f t="shared" si="296"/>
        <v>1</v>
      </c>
      <c r="D18982" t="s">
        <v>2</v>
      </c>
    </row>
    <row r="18983" spans="1:4" x14ac:dyDescent="0.25">
      <c r="A18983">
        <v>0.67383106965675599</v>
      </c>
      <c r="B18983">
        <v>0.32616893034324401</v>
      </c>
      <c r="C18983">
        <f t="shared" si="296"/>
        <v>0</v>
      </c>
      <c r="D18983" t="s">
        <v>1</v>
      </c>
    </row>
    <row r="18984" spans="1:4" x14ac:dyDescent="0.25">
      <c r="A18984">
        <v>0.91735660225790505</v>
      </c>
      <c r="B18984">
        <v>8.2643397742094907E-2</v>
      </c>
      <c r="C18984">
        <f t="shared" si="296"/>
        <v>0</v>
      </c>
      <c r="D18984" t="s">
        <v>1</v>
      </c>
    </row>
    <row r="18985" spans="1:4" x14ac:dyDescent="0.25">
      <c r="A18985">
        <v>0.105474761274511</v>
      </c>
      <c r="B18985">
        <v>0.89452523872548895</v>
      </c>
      <c r="C18985">
        <f t="shared" si="296"/>
        <v>0</v>
      </c>
      <c r="D18985" t="s">
        <v>1</v>
      </c>
    </row>
    <row r="18986" spans="1:4" x14ac:dyDescent="0.25">
      <c r="A18986">
        <v>0.50483256889242401</v>
      </c>
      <c r="B18986">
        <v>0.49516743110757599</v>
      </c>
      <c r="C18986">
        <f t="shared" si="296"/>
        <v>0</v>
      </c>
      <c r="D18986" t="s">
        <v>1</v>
      </c>
    </row>
    <row r="18987" spans="1:4" x14ac:dyDescent="0.25">
      <c r="A18987">
        <v>7.8195009171605503E-2</v>
      </c>
      <c r="B18987">
        <v>0.92180499082839495</v>
      </c>
      <c r="C18987">
        <f t="shared" si="296"/>
        <v>0</v>
      </c>
      <c r="D18987" t="s">
        <v>1</v>
      </c>
    </row>
    <row r="18988" spans="1:4" x14ac:dyDescent="0.25">
      <c r="A18988">
        <v>0.99766471667801004</v>
      </c>
      <c r="B18988">
        <v>2.3352833219904999E-3</v>
      </c>
      <c r="C18988">
        <f t="shared" si="296"/>
        <v>0</v>
      </c>
      <c r="D18988" t="s">
        <v>1</v>
      </c>
    </row>
    <row r="18989" spans="1:4" x14ac:dyDescent="0.25">
      <c r="A18989">
        <v>0.20149845759366</v>
      </c>
      <c r="B18989">
        <v>0.79850154240633997</v>
      </c>
      <c r="C18989">
        <f t="shared" si="296"/>
        <v>1</v>
      </c>
      <c r="D18989" t="s">
        <v>2</v>
      </c>
    </row>
    <row r="18990" spans="1:4" x14ac:dyDescent="0.25">
      <c r="A18990">
        <v>0.39374476657163798</v>
      </c>
      <c r="B18990">
        <v>0.60625523342836296</v>
      </c>
      <c r="C18990">
        <f t="shared" si="296"/>
        <v>0</v>
      </c>
      <c r="D18990" t="s">
        <v>1</v>
      </c>
    </row>
    <row r="18991" spans="1:4" x14ac:dyDescent="0.25">
      <c r="A18991">
        <v>0.49429423300521502</v>
      </c>
      <c r="B18991">
        <v>0.50570576699478498</v>
      </c>
      <c r="C18991">
        <f t="shared" si="296"/>
        <v>0</v>
      </c>
      <c r="D18991" t="s">
        <v>1</v>
      </c>
    </row>
    <row r="18992" spans="1:4" x14ac:dyDescent="0.25">
      <c r="A18992">
        <v>0.18085604568701399</v>
      </c>
      <c r="B18992">
        <v>0.81914395431298603</v>
      </c>
      <c r="C18992">
        <f t="shared" si="296"/>
        <v>1</v>
      </c>
      <c r="D18992" t="s">
        <v>2</v>
      </c>
    </row>
    <row r="18993" spans="1:4" x14ac:dyDescent="0.25">
      <c r="A18993">
        <v>0.55287603015468101</v>
      </c>
      <c r="B18993">
        <v>0.44712396984531899</v>
      </c>
      <c r="C18993">
        <f t="shared" si="296"/>
        <v>0</v>
      </c>
      <c r="D18993" t="s">
        <v>1</v>
      </c>
    </row>
    <row r="18994" spans="1:4" x14ac:dyDescent="0.25">
      <c r="A18994">
        <v>7.1803434187673E-3</v>
      </c>
      <c r="B18994">
        <v>0.99281965658123295</v>
      </c>
      <c r="C18994">
        <f t="shared" si="296"/>
        <v>0</v>
      </c>
      <c r="D18994" t="s">
        <v>1</v>
      </c>
    </row>
    <row r="18995" spans="1:4" x14ac:dyDescent="0.25">
      <c r="A18995">
        <v>0.190525546279979</v>
      </c>
      <c r="B18995">
        <v>0.80947445372002103</v>
      </c>
      <c r="C18995">
        <f t="shared" si="296"/>
        <v>0</v>
      </c>
      <c r="D18995" t="s">
        <v>1</v>
      </c>
    </row>
    <row r="18996" spans="1:4" x14ac:dyDescent="0.25">
      <c r="A18996">
        <v>0.72314288997350096</v>
      </c>
      <c r="B18996">
        <v>0.27685711002649899</v>
      </c>
      <c r="C18996">
        <f t="shared" si="296"/>
        <v>0</v>
      </c>
      <c r="D18996" t="s">
        <v>1</v>
      </c>
    </row>
    <row r="18997" spans="1:4" x14ac:dyDescent="0.25">
      <c r="A18997">
        <v>0.19186543687652899</v>
      </c>
      <c r="B18997">
        <v>0.80813456312347098</v>
      </c>
      <c r="C18997">
        <f t="shared" si="296"/>
        <v>0</v>
      </c>
      <c r="D18997" t="s">
        <v>1</v>
      </c>
    </row>
    <row r="18998" spans="1:4" x14ac:dyDescent="0.25">
      <c r="A18998">
        <v>0.26038057523713798</v>
      </c>
      <c r="B18998">
        <v>0.73961942476286302</v>
      </c>
      <c r="C18998">
        <f t="shared" si="296"/>
        <v>0</v>
      </c>
      <c r="D18998" t="s">
        <v>1</v>
      </c>
    </row>
    <row r="18999" spans="1:4" x14ac:dyDescent="0.25">
      <c r="A18999">
        <v>0.63270367006138195</v>
      </c>
      <c r="B18999">
        <v>0.36729632993861799</v>
      </c>
      <c r="C18999">
        <f t="shared" si="296"/>
        <v>0</v>
      </c>
      <c r="D18999" t="s">
        <v>1</v>
      </c>
    </row>
    <row r="19000" spans="1:4" x14ac:dyDescent="0.25">
      <c r="A19000">
        <v>0.90151315692707001</v>
      </c>
      <c r="B19000">
        <v>9.8486843072929806E-2</v>
      </c>
      <c r="C19000">
        <f t="shared" si="296"/>
        <v>1</v>
      </c>
      <c r="D19000" t="s">
        <v>2</v>
      </c>
    </row>
    <row r="19001" spans="1:4" x14ac:dyDescent="0.25">
      <c r="A19001">
        <v>6.17354600764803E-2</v>
      </c>
      <c r="B19001">
        <v>0.93826453992351999</v>
      </c>
      <c r="C19001">
        <f t="shared" si="296"/>
        <v>1</v>
      </c>
      <c r="D19001" t="s">
        <v>2</v>
      </c>
    </row>
    <row r="19002" spans="1:4" x14ac:dyDescent="0.25">
      <c r="A19002">
        <v>0.85674416771730699</v>
      </c>
      <c r="B19002">
        <v>0.14325583228269301</v>
      </c>
      <c r="C19002">
        <f t="shared" si="296"/>
        <v>0</v>
      </c>
      <c r="D19002" t="s">
        <v>1</v>
      </c>
    </row>
    <row r="19003" spans="1:4" x14ac:dyDescent="0.25">
      <c r="A19003">
        <v>0.13007257411095799</v>
      </c>
      <c r="B19003">
        <v>0.86992742588904204</v>
      </c>
      <c r="C19003">
        <f t="shared" si="296"/>
        <v>1</v>
      </c>
      <c r="D19003" t="s">
        <v>2</v>
      </c>
    </row>
    <row r="19004" spans="1:4" x14ac:dyDescent="0.25">
      <c r="A19004">
        <v>0.76069808164548502</v>
      </c>
      <c r="B19004">
        <v>0.239301918354515</v>
      </c>
      <c r="C19004">
        <f t="shared" si="296"/>
        <v>1</v>
      </c>
      <c r="D19004" t="s">
        <v>2</v>
      </c>
    </row>
    <row r="19005" spans="1:4" x14ac:dyDescent="0.25">
      <c r="A19005">
        <v>0.56472157211900798</v>
      </c>
      <c r="B19005">
        <v>0.43527842788099202</v>
      </c>
      <c r="C19005">
        <f t="shared" si="296"/>
        <v>0</v>
      </c>
      <c r="D19005" t="s">
        <v>1</v>
      </c>
    </row>
    <row r="19006" spans="1:4" x14ac:dyDescent="0.25">
      <c r="A19006">
        <v>6.4059259497185397E-2</v>
      </c>
      <c r="B19006">
        <v>0.93594074050281495</v>
      </c>
      <c r="C19006">
        <f t="shared" si="296"/>
        <v>0</v>
      </c>
      <c r="D19006" t="s">
        <v>1</v>
      </c>
    </row>
    <row r="19007" spans="1:4" x14ac:dyDescent="0.25">
      <c r="A19007">
        <v>0.53480530636798596</v>
      </c>
      <c r="B19007">
        <v>0.46519469363201399</v>
      </c>
      <c r="C19007">
        <f t="shared" si="296"/>
        <v>1</v>
      </c>
      <c r="D19007" t="s">
        <v>2</v>
      </c>
    </row>
    <row r="19008" spans="1:4" x14ac:dyDescent="0.25">
      <c r="A19008">
        <v>0.13490607246649899</v>
      </c>
      <c r="B19008">
        <v>0.86509392753350201</v>
      </c>
      <c r="C19008">
        <f t="shared" si="296"/>
        <v>1</v>
      </c>
      <c r="D19008" t="s">
        <v>2</v>
      </c>
    </row>
    <row r="19009" spans="1:4" x14ac:dyDescent="0.25">
      <c r="A19009">
        <v>0.86133605859184503</v>
      </c>
      <c r="B19009">
        <v>0.13866394140815499</v>
      </c>
      <c r="C19009">
        <f t="shared" si="296"/>
        <v>0</v>
      </c>
      <c r="D19009" t="s">
        <v>1</v>
      </c>
    </row>
    <row r="19010" spans="1:4" x14ac:dyDescent="0.25">
      <c r="A19010">
        <v>0.40334760912433698</v>
      </c>
      <c r="B19010">
        <v>0.59665239087566302</v>
      </c>
      <c r="C19010">
        <f t="shared" si="296"/>
        <v>0</v>
      </c>
      <c r="D19010" t="s">
        <v>1</v>
      </c>
    </row>
    <row r="19011" spans="1:4" x14ac:dyDescent="0.25">
      <c r="A19011">
        <v>0.48525436080877199</v>
      </c>
      <c r="B19011">
        <v>0.51474563919122795</v>
      </c>
      <c r="C19011">
        <f t="shared" ref="C19011:C19074" si="297">IF(D19011=$D$2,0,1)</f>
        <v>0</v>
      </c>
      <c r="D19011" t="s">
        <v>1</v>
      </c>
    </row>
    <row r="19012" spans="1:4" x14ac:dyDescent="0.25">
      <c r="A19012">
        <v>0.87722155442826699</v>
      </c>
      <c r="B19012">
        <v>0.12277844557173299</v>
      </c>
      <c r="C19012">
        <f t="shared" si="297"/>
        <v>0</v>
      </c>
      <c r="D19012" t="s">
        <v>1</v>
      </c>
    </row>
    <row r="19013" spans="1:4" x14ac:dyDescent="0.25">
      <c r="A19013">
        <v>0.77882570825286601</v>
      </c>
      <c r="B19013">
        <v>0.22117429174713399</v>
      </c>
      <c r="C19013">
        <f t="shared" si="297"/>
        <v>0</v>
      </c>
      <c r="D19013" t="s">
        <v>1</v>
      </c>
    </row>
    <row r="19014" spans="1:4" x14ac:dyDescent="0.25">
      <c r="A19014">
        <v>0.86319290319092101</v>
      </c>
      <c r="B19014">
        <v>0.13680709680907899</v>
      </c>
      <c r="C19014">
        <f t="shared" si="297"/>
        <v>0</v>
      </c>
      <c r="D19014" t="s">
        <v>1</v>
      </c>
    </row>
    <row r="19015" spans="1:4" x14ac:dyDescent="0.25">
      <c r="A19015">
        <v>0.45713512192678601</v>
      </c>
      <c r="B19015">
        <v>0.54286487807321404</v>
      </c>
      <c r="C19015">
        <f t="shared" si="297"/>
        <v>0</v>
      </c>
      <c r="D19015" t="s">
        <v>1</v>
      </c>
    </row>
    <row r="19016" spans="1:4" x14ac:dyDescent="0.25">
      <c r="A19016">
        <v>0.90697858965968703</v>
      </c>
      <c r="B19016">
        <v>9.3021410340313596E-2</v>
      </c>
      <c r="C19016">
        <f t="shared" si="297"/>
        <v>1</v>
      </c>
      <c r="D19016" t="s">
        <v>2</v>
      </c>
    </row>
    <row r="19017" spans="1:4" x14ac:dyDescent="0.25">
      <c r="A19017">
        <v>0.36505322554174102</v>
      </c>
      <c r="B19017">
        <v>0.63494677445825898</v>
      </c>
      <c r="C19017">
        <f t="shared" si="297"/>
        <v>0</v>
      </c>
      <c r="D19017" t="s">
        <v>1</v>
      </c>
    </row>
    <row r="19018" spans="1:4" x14ac:dyDescent="0.25">
      <c r="A19018">
        <v>0.77824704766340802</v>
      </c>
      <c r="B19018">
        <v>0.22175295233659201</v>
      </c>
      <c r="C19018">
        <f t="shared" si="297"/>
        <v>0</v>
      </c>
      <c r="D19018" t="s">
        <v>1</v>
      </c>
    </row>
    <row r="19019" spans="1:4" x14ac:dyDescent="0.25">
      <c r="A19019">
        <v>0.18715446375737199</v>
      </c>
      <c r="B19019">
        <v>0.81284553624262801</v>
      </c>
      <c r="C19019">
        <f t="shared" si="297"/>
        <v>0</v>
      </c>
      <c r="D19019" t="s">
        <v>1</v>
      </c>
    </row>
    <row r="19020" spans="1:4" x14ac:dyDescent="0.25">
      <c r="A19020">
        <v>0.49456932468961401</v>
      </c>
      <c r="B19020">
        <v>0.50543067531038599</v>
      </c>
      <c r="C19020">
        <f t="shared" si="297"/>
        <v>0</v>
      </c>
      <c r="D19020" t="s">
        <v>1</v>
      </c>
    </row>
    <row r="19021" spans="1:4" x14ac:dyDescent="0.25">
      <c r="A19021">
        <v>0.281881494529792</v>
      </c>
      <c r="B19021">
        <v>0.71811850547020795</v>
      </c>
      <c r="C19021">
        <f t="shared" si="297"/>
        <v>0</v>
      </c>
      <c r="D19021" t="s">
        <v>1</v>
      </c>
    </row>
    <row r="19022" spans="1:4" x14ac:dyDescent="0.25">
      <c r="A19022">
        <v>0.59262579678625904</v>
      </c>
      <c r="B19022">
        <v>0.40737420321374102</v>
      </c>
      <c r="C19022">
        <f t="shared" si="297"/>
        <v>0</v>
      </c>
      <c r="D19022" t="s">
        <v>1</v>
      </c>
    </row>
    <row r="19023" spans="1:4" x14ac:dyDescent="0.25">
      <c r="A19023">
        <v>0.15734315163246501</v>
      </c>
      <c r="B19023">
        <v>0.84265684836753496</v>
      </c>
      <c r="C19023">
        <f t="shared" si="297"/>
        <v>0</v>
      </c>
      <c r="D19023" t="s">
        <v>1</v>
      </c>
    </row>
    <row r="19024" spans="1:4" x14ac:dyDescent="0.25">
      <c r="A19024">
        <v>0.90747813721866299</v>
      </c>
      <c r="B19024">
        <v>9.2521862781336797E-2</v>
      </c>
      <c r="C19024">
        <f t="shared" si="297"/>
        <v>1</v>
      </c>
      <c r="D19024" t="s">
        <v>2</v>
      </c>
    </row>
    <row r="19025" spans="1:4" x14ac:dyDescent="0.25">
      <c r="A19025">
        <v>0.30652701598426202</v>
      </c>
      <c r="B19025">
        <v>0.69347298401573798</v>
      </c>
      <c r="C19025">
        <f t="shared" si="297"/>
        <v>1</v>
      </c>
      <c r="D19025" t="s">
        <v>2</v>
      </c>
    </row>
    <row r="19026" spans="1:4" x14ac:dyDescent="0.25">
      <c r="A19026">
        <v>0.65582726540400005</v>
      </c>
      <c r="B19026">
        <v>0.34417273459600001</v>
      </c>
      <c r="C19026">
        <f t="shared" si="297"/>
        <v>0</v>
      </c>
      <c r="D19026" t="s">
        <v>1</v>
      </c>
    </row>
    <row r="19027" spans="1:4" x14ac:dyDescent="0.25">
      <c r="A19027">
        <v>0.48599423362025201</v>
      </c>
      <c r="B19027">
        <v>0.51400576637974804</v>
      </c>
      <c r="C19027">
        <f t="shared" si="297"/>
        <v>1</v>
      </c>
      <c r="D19027" t="s">
        <v>2</v>
      </c>
    </row>
    <row r="19028" spans="1:4" x14ac:dyDescent="0.25">
      <c r="A19028">
        <v>0.47379200015766199</v>
      </c>
      <c r="B19028">
        <v>0.52620799984233801</v>
      </c>
      <c r="C19028">
        <f t="shared" si="297"/>
        <v>0</v>
      </c>
      <c r="D19028" t="s">
        <v>1</v>
      </c>
    </row>
    <row r="19029" spans="1:4" x14ac:dyDescent="0.25">
      <c r="A19029">
        <v>0.46289311701728503</v>
      </c>
      <c r="B19029">
        <v>0.53710688298271503</v>
      </c>
      <c r="C19029">
        <f t="shared" si="297"/>
        <v>1</v>
      </c>
      <c r="D19029" t="s">
        <v>2</v>
      </c>
    </row>
    <row r="19030" spans="1:4" x14ac:dyDescent="0.25">
      <c r="A19030">
        <v>0.55206265871224502</v>
      </c>
      <c r="B19030">
        <v>0.44793734128775498</v>
      </c>
      <c r="C19030">
        <f t="shared" si="297"/>
        <v>1</v>
      </c>
      <c r="D19030" t="s">
        <v>2</v>
      </c>
    </row>
    <row r="19031" spans="1:4" x14ac:dyDescent="0.25">
      <c r="A19031">
        <v>0.27573364152646201</v>
      </c>
      <c r="B19031">
        <v>0.72426635847353804</v>
      </c>
      <c r="C19031">
        <f t="shared" si="297"/>
        <v>1</v>
      </c>
      <c r="D19031" t="s">
        <v>2</v>
      </c>
    </row>
    <row r="19032" spans="1:4" x14ac:dyDescent="0.25">
      <c r="A19032">
        <v>0.186981047595771</v>
      </c>
      <c r="B19032">
        <v>0.81301895240422895</v>
      </c>
      <c r="C19032">
        <f t="shared" si="297"/>
        <v>0</v>
      </c>
      <c r="D19032" t="s">
        <v>1</v>
      </c>
    </row>
    <row r="19033" spans="1:4" x14ac:dyDescent="0.25">
      <c r="A19033">
        <v>0.131175055059819</v>
      </c>
      <c r="B19033">
        <v>0.86882494494018103</v>
      </c>
      <c r="C19033">
        <f t="shared" si="297"/>
        <v>1</v>
      </c>
      <c r="D19033" t="s">
        <v>2</v>
      </c>
    </row>
    <row r="19034" spans="1:4" x14ac:dyDescent="0.25">
      <c r="A19034">
        <v>0.87829316329080598</v>
      </c>
      <c r="B19034">
        <v>0.12170683670919399</v>
      </c>
      <c r="C19034">
        <f t="shared" si="297"/>
        <v>0</v>
      </c>
      <c r="D19034" t="s">
        <v>1</v>
      </c>
    </row>
    <row r="19035" spans="1:4" x14ac:dyDescent="0.25">
      <c r="A19035">
        <v>0.38995668903073599</v>
      </c>
      <c r="B19035">
        <v>0.61004331096926401</v>
      </c>
      <c r="C19035">
        <f t="shared" si="297"/>
        <v>0</v>
      </c>
      <c r="D19035" t="s">
        <v>1</v>
      </c>
    </row>
    <row r="19036" spans="1:4" x14ac:dyDescent="0.25">
      <c r="A19036">
        <v>0.48076161917774302</v>
      </c>
      <c r="B19036">
        <v>0.51923838082225804</v>
      </c>
      <c r="C19036">
        <f t="shared" si="297"/>
        <v>0</v>
      </c>
      <c r="D19036" t="s">
        <v>1</v>
      </c>
    </row>
    <row r="19037" spans="1:4" x14ac:dyDescent="0.25">
      <c r="A19037">
        <v>0.44985662331242598</v>
      </c>
      <c r="B19037">
        <v>0.55014337668757396</v>
      </c>
      <c r="C19037">
        <f t="shared" si="297"/>
        <v>0</v>
      </c>
      <c r="D19037" t="s">
        <v>1</v>
      </c>
    </row>
    <row r="19038" spans="1:4" x14ac:dyDescent="0.25">
      <c r="A19038">
        <v>0.68138554174201804</v>
      </c>
      <c r="B19038">
        <v>0.31861445825798201</v>
      </c>
      <c r="C19038">
        <f t="shared" si="297"/>
        <v>1</v>
      </c>
      <c r="D19038" t="s">
        <v>2</v>
      </c>
    </row>
    <row r="19039" spans="1:4" x14ac:dyDescent="0.25">
      <c r="A19039">
        <v>0.192334556948108</v>
      </c>
      <c r="B19039">
        <v>0.80766544305189203</v>
      </c>
      <c r="C19039">
        <f t="shared" si="297"/>
        <v>1</v>
      </c>
      <c r="D19039" t="s">
        <v>2</v>
      </c>
    </row>
    <row r="19040" spans="1:4" x14ac:dyDescent="0.25">
      <c r="A19040">
        <v>1.1109674676380899E-2</v>
      </c>
      <c r="B19040">
        <v>0.98889032532361898</v>
      </c>
      <c r="C19040">
        <f t="shared" si="297"/>
        <v>0</v>
      </c>
      <c r="D19040" t="s">
        <v>1</v>
      </c>
    </row>
    <row r="19041" spans="1:4" x14ac:dyDescent="0.25">
      <c r="A19041">
        <v>3.6203966954959199E-2</v>
      </c>
      <c r="B19041">
        <v>0.96379603304504102</v>
      </c>
      <c r="C19041">
        <f t="shared" si="297"/>
        <v>0</v>
      </c>
      <c r="D19041" t="s">
        <v>1</v>
      </c>
    </row>
    <row r="19042" spans="1:4" x14ac:dyDescent="0.25">
      <c r="A19042">
        <v>0.332432613877363</v>
      </c>
      <c r="B19042">
        <v>0.667567386122637</v>
      </c>
      <c r="C19042">
        <f t="shared" si="297"/>
        <v>0</v>
      </c>
      <c r="D19042" t="s">
        <v>1</v>
      </c>
    </row>
    <row r="19043" spans="1:4" x14ac:dyDescent="0.25">
      <c r="A19043">
        <v>0.49318383424144902</v>
      </c>
      <c r="B19043">
        <v>0.50681616575855104</v>
      </c>
      <c r="C19043">
        <f t="shared" si="297"/>
        <v>1</v>
      </c>
      <c r="D19043" t="s">
        <v>2</v>
      </c>
    </row>
    <row r="19044" spans="1:4" x14ac:dyDescent="0.25">
      <c r="A19044">
        <v>6.2781233321013097E-2</v>
      </c>
      <c r="B19044">
        <v>0.93721876667898696</v>
      </c>
      <c r="C19044">
        <f t="shared" si="297"/>
        <v>0</v>
      </c>
      <c r="D19044" t="s">
        <v>1</v>
      </c>
    </row>
    <row r="19045" spans="1:4" x14ac:dyDescent="0.25">
      <c r="A19045">
        <v>0.67810172008254999</v>
      </c>
      <c r="B19045">
        <v>0.32189827991745001</v>
      </c>
      <c r="C19045">
        <f t="shared" si="297"/>
        <v>0</v>
      </c>
      <c r="D19045" t="s">
        <v>1</v>
      </c>
    </row>
    <row r="19046" spans="1:4" x14ac:dyDescent="0.25">
      <c r="A19046">
        <v>6.2532021486497905E-2</v>
      </c>
      <c r="B19046">
        <v>0.93746797851350205</v>
      </c>
      <c r="C19046">
        <f t="shared" si="297"/>
        <v>0</v>
      </c>
      <c r="D19046" t="s">
        <v>1</v>
      </c>
    </row>
    <row r="19047" spans="1:4" x14ac:dyDescent="0.25">
      <c r="A19047">
        <v>0.72407886561311496</v>
      </c>
      <c r="B19047">
        <v>0.27592113438688498</v>
      </c>
      <c r="C19047">
        <f t="shared" si="297"/>
        <v>0</v>
      </c>
      <c r="D19047" t="s">
        <v>1</v>
      </c>
    </row>
    <row r="19048" spans="1:4" x14ac:dyDescent="0.25">
      <c r="A19048">
        <v>0.73577676466126896</v>
      </c>
      <c r="B19048">
        <v>0.26422323533873099</v>
      </c>
      <c r="C19048">
        <f t="shared" si="297"/>
        <v>0</v>
      </c>
      <c r="D19048" t="s">
        <v>1</v>
      </c>
    </row>
    <row r="19049" spans="1:4" x14ac:dyDescent="0.25">
      <c r="A19049">
        <v>0.510310859237744</v>
      </c>
      <c r="B19049">
        <v>0.489689140762256</v>
      </c>
      <c r="C19049">
        <f t="shared" si="297"/>
        <v>0</v>
      </c>
      <c r="D19049" t="s">
        <v>1</v>
      </c>
    </row>
    <row r="19050" spans="1:4" x14ac:dyDescent="0.25">
      <c r="A19050">
        <v>0.24854407774385301</v>
      </c>
      <c r="B19050">
        <v>0.75145592225614699</v>
      </c>
      <c r="C19050">
        <f t="shared" si="297"/>
        <v>0</v>
      </c>
      <c r="D19050" t="s">
        <v>1</v>
      </c>
    </row>
    <row r="19051" spans="1:4" x14ac:dyDescent="0.25">
      <c r="A19051">
        <v>1.9772407632952699E-2</v>
      </c>
      <c r="B19051">
        <v>0.98022759236704704</v>
      </c>
      <c r="C19051">
        <f t="shared" si="297"/>
        <v>0</v>
      </c>
      <c r="D19051" t="s">
        <v>1</v>
      </c>
    </row>
    <row r="19052" spans="1:4" x14ac:dyDescent="0.25">
      <c r="A19052">
        <v>0.95931836407612903</v>
      </c>
      <c r="B19052">
        <v>4.0681635923871202E-2</v>
      </c>
      <c r="C19052">
        <f t="shared" si="297"/>
        <v>0</v>
      </c>
      <c r="D19052" t="s">
        <v>1</v>
      </c>
    </row>
    <row r="19053" spans="1:4" x14ac:dyDescent="0.25">
      <c r="A19053">
        <v>0.34486494858831701</v>
      </c>
      <c r="B19053">
        <v>0.65513505141168304</v>
      </c>
      <c r="C19053">
        <f t="shared" si="297"/>
        <v>0</v>
      </c>
      <c r="D19053" t="s">
        <v>1</v>
      </c>
    </row>
    <row r="19054" spans="1:4" x14ac:dyDescent="0.25">
      <c r="A19054">
        <v>0.67545853836275804</v>
      </c>
      <c r="B19054">
        <v>0.32454146163724201</v>
      </c>
      <c r="C19054">
        <f t="shared" si="297"/>
        <v>0</v>
      </c>
      <c r="D19054" t="s">
        <v>1</v>
      </c>
    </row>
    <row r="19055" spans="1:4" x14ac:dyDescent="0.25">
      <c r="A19055">
        <v>0.72894320201541796</v>
      </c>
      <c r="B19055">
        <v>0.27105679798458199</v>
      </c>
      <c r="C19055">
        <f t="shared" si="297"/>
        <v>0</v>
      </c>
      <c r="D19055" t="s">
        <v>1</v>
      </c>
    </row>
    <row r="19056" spans="1:4" x14ac:dyDescent="0.25">
      <c r="A19056">
        <v>0.21995934201018699</v>
      </c>
      <c r="B19056">
        <v>0.78004065798981304</v>
      </c>
      <c r="C19056">
        <f t="shared" si="297"/>
        <v>0</v>
      </c>
      <c r="D19056" t="s">
        <v>1</v>
      </c>
    </row>
    <row r="19057" spans="1:4" x14ac:dyDescent="0.25">
      <c r="A19057">
        <v>0.19824821272241699</v>
      </c>
      <c r="B19057">
        <v>0.80175178727758301</v>
      </c>
      <c r="C19057">
        <f t="shared" si="297"/>
        <v>0</v>
      </c>
      <c r="D19057" t="s">
        <v>1</v>
      </c>
    </row>
    <row r="19058" spans="1:4" x14ac:dyDescent="0.25">
      <c r="A19058">
        <v>0.64413734917232601</v>
      </c>
      <c r="B19058">
        <v>0.35586265082767499</v>
      </c>
      <c r="C19058">
        <f t="shared" si="297"/>
        <v>0</v>
      </c>
      <c r="D19058" t="s">
        <v>1</v>
      </c>
    </row>
    <row r="19059" spans="1:4" x14ac:dyDescent="0.25">
      <c r="A19059">
        <v>0.10885466560271</v>
      </c>
      <c r="B19059">
        <v>0.89114533439729005</v>
      </c>
      <c r="C19059">
        <f t="shared" si="297"/>
        <v>0</v>
      </c>
      <c r="D19059" t="s">
        <v>1</v>
      </c>
    </row>
    <row r="19060" spans="1:4" x14ac:dyDescent="0.25">
      <c r="A19060">
        <v>0.56535021484089998</v>
      </c>
      <c r="B19060">
        <v>0.43464978515910002</v>
      </c>
      <c r="C19060">
        <f t="shared" si="297"/>
        <v>0</v>
      </c>
      <c r="D19060" t="s">
        <v>1</v>
      </c>
    </row>
    <row r="19061" spans="1:4" x14ac:dyDescent="0.25">
      <c r="A19061">
        <v>0.33601891717077798</v>
      </c>
      <c r="B19061">
        <v>0.66398108282922197</v>
      </c>
      <c r="C19061">
        <f t="shared" si="297"/>
        <v>0</v>
      </c>
      <c r="D19061" t="s">
        <v>1</v>
      </c>
    </row>
    <row r="19062" spans="1:4" x14ac:dyDescent="0.25">
      <c r="A19062">
        <v>0.85919607993706404</v>
      </c>
      <c r="B19062">
        <v>0.14080392006293599</v>
      </c>
      <c r="C19062">
        <f t="shared" si="297"/>
        <v>0</v>
      </c>
      <c r="D19062" t="s">
        <v>1</v>
      </c>
    </row>
    <row r="19063" spans="1:4" x14ac:dyDescent="0.25">
      <c r="A19063">
        <v>0.26231566864469003</v>
      </c>
      <c r="B19063">
        <v>0.73768433135530997</v>
      </c>
      <c r="C19063">
        <f t="shared" si="297"/>
        <v>0</v>
      </c>
      <c r="D19063" t="s">
        <v>1</v>
      </c>
    </row>
    <row r="19064" spans="1:4" x14ac:dyDescent="0.25">
      <c r="A19064">
        <v>0.59796084809092198</v>
      </c>
      <c r="B19064">
        <v>0.40203915190907802</v>
      </c>
      <c r="C19064">
        <f t="shared" si="297"/>
        <v>1</v>
      </c>
      <c r="D19064" t="s">
        <v>2</v>
      </c>
    </row>
    <row r="19065" spans="1:4" x14ac:dyDescent="0.25">
      <c r="A19065">
        <v>0.44897670170318199</v>
      </c>
      <c r="B19065">
        <v>0.55102329829681795</v>
      </c>
      <c r="C19065">
        <f t="shared" si="297"/>
        <v>0</v>
      </c>
      <c r="D19065" t="s">
        <v>1</v>
      </c>
    </row>
    <row r="19066" spans="1:4" x14ac:dyDescent="0.25">
      <c r="A19066">
        <v>0.53409206952639499</v>
      </c>
      <c r="B19066">
        <v>0.46590793047360501</v>
      </c>
      <c r="C19066">
        <f t="shared" si="297"/>
        <v>0</v>
      </c>
      <c r="D19066" t="s">
        <v>1</v>
      </c>
    </row>
    <row r="19067" spans="1:4" x14ac:dyDescent="0.25">
      <c r="A19067">
        <v>0.70067765408397098</v>
      </c>
      <c r="B19067">
        <v>0.29932234591602902</v>
      </c>
      <c r="C19067">
        <f t="shared" si="297"/>
        <v>0</v>
      </c>
      <c r="D19067" t="s">
        <v>1</v>
      </c>
    </row>
    <row r="19068" spans="1:4" x14ac:dyDescent="0.25">
      <c r="A19068">
        <v>0.207074169125641</v>
      </c>
      <c r="B19068">
        <v>0.79292583087435897</v>
      </c>
      <c r="C19068">
        <f t="shared" si="297"/>
        <v>0</v>
      </c>
      <c r="D19068" t="s">
        <v>1</v>
      </c>
    </row>
    <row r="19069" spans="1:4" x14ac:dyDescent="0.25">
      <c r="A19069">
        <v>0.48578663580359099</v>
      </c>
      <c r="B19069">
        <v>0.51421336419640895</v>
      </c>
      <c r="C19069">
        <f t="shared" si="297"/>
        <v>0</v>
      </c>
      <c r="D19069" t="s">
        <v>1</v>
      </c>
    </row>
    <row r="19070" spans="1:4" x14ac:dyDescent="0.25">
      <c r="A19070">
        <v>0.481851246485208</v>
      </c>
      <c r="B19070">
        <v>0.51814875351479195</v>
      </c>
      <c r="C19070">
        <f t="shared" si="297"/>
        <v>1</v>
      </c>
      <c r="D19070" t="s">
        <v>2</v>
      </c>
    </row>
    <row r="19071" spans="1:4" x14ac:dyDescent="0.25">
      <c r="A19071">
        <v>0.78619827724721503</v>
      </c>
      <c r="B19071">
        <v>0.213801722752785</v>
      </c>
      <c r="C19071">
        <f t="shared" si="297"/>
        <v>1</v>
      </c>
      <c r="D19071" t="s">
        <v>2</v>
      </c>
    </row>
    <row r="19072" spans="1:4" x14ac:dyDescent="0.25">
      <c r="A19072">
        <v>0.25394760560492502</v>
      </c>
      <c r="B19072">
        <v>0.74605239439507498</v>
      </c>
      <c r="C19072">
        <f t="shared" si="297"/>
        <v>0</v>
      </c>
      <c r="D19072" t="s">
        <v>1</v>
      </c>
    </row>
    <row r="19073" spans="1:4" x14ac:dyDescent="0.25">
      <c r="A19073">
        <v>0.58234708278840097</v>
      </c>
      <c r="B19073">
        <v>0.41765291721159897</v>
      </c>
      <c r="C19073">
        <f t="shared" si="297"/>
        <v>0</v>
      </c>
      <c r="D19073" t="s">
        <v>1</v>
      </c>
    </row>
    <row r="19074" spans="1:4" x14ac:dyDescent="0.25">
      <c r="A19074">
        <v>0.23443063938586001</v>
      </c>
      <c r="B19074">
        <v>0.76556936061414105</v>
      </c>
      <c r="C19074">
        <f t="shared" si="297"/>
        <v>1</v>
      </c>
      <c r="D19074" t="s">
        <v>2</v>
      </c>
    </row>
    <row r="19075" spans="1:4" x14ac:dyDescent="0.25">
      <c r="A19075">
        <v>0.96928552636578202</v>
      </c>
      <c r="B19075">
        <v>3.0714473634218399E-2</v>
      </c>
      <c r="C19075">
        <f t="shared" ref="C19075:C19138" si="298">IF(D19075=$D$2,0,1)</f>
        <v>0</v>
      </c>
      <c r="D19075" t="s">
        <v>1</v>
      </c>
    </row>
    <row r="19076" spans="1:4" x14ac:dyDescent="0.25">
      <c r="A19076">
        <v>0.89457706345185295</v>
      </c>
      <c r="B19076">
        <v>0.10542293654814699</v>
      </c>
      <c r="C19076">
        <f t="shared" si="298"/>
        <v>0</v>
      </c>
      <c r="D19076" t="s">
        <v>1</v>
      </c>
    </row>
    <row r="19077" spans="1:4" x14ac:dyDescent="0.25">
      <c r="A19077">
        <v>5.0500161441606801E-2</v>
      </c>
      <c r="B19077">
        <v>0.94949983855839304</v>
      </c>
      <c r="C19077">
        <f t="shared" si="298"/>
        <v>1</v>
      </c>
      <c r="D19077" t="s">
        <v>2</v>
      </c>
    </row>
    <row r="19078" spans="1:4" x14ac:dyDescent="0.25">
      <c r="A19078">
        <v>0.393015247404298</v>
      </c>
      <c r="B19078">
        <v>0.60698475259570195</v>
      </c>
      <c r="C19078">
        <f t="shared" si="298"/>
        <v>0</v>
      </c>
      <c r="D19078" t="s">
        <v>1</v>
      </c>
    </row>
    <row r="19079" spans="1:4" x14ac:dyDescent="0.25">
      <c r="A19079">
        <v>0.55462035036898105</v>
      </c>
      <c r="B19079">
        <v>0.445379649631019</v>
      </c>
      <c r="C19079">
        <f t="shared" si="298"/>
        <v>0</v>
      </c>
      <c r="D19079" t="s">
        <v>1</v>
      </c>
    </row>
    <row r="19080" spans="1:4" x14ac:dyDescent="0.25">
      <c r="A19080">
        <v>0.41595567087186802</v>
      </c>
      <c r="B19080">
        <v>0.58404432912813198</v>
      </c>
      <c r="C19080">
        <f t="shared" si="298"/>
        <v>1</v>
      </c>
      <c r="D19080" t="s">
        <v>2</v>
      </c>
    </row>
    <row r="19081" spans="1:4" x14ac:dyDescent="0.25">
      <c r="A19081">
        <v>0.410414544658735</v>
      </c>
      <c r="B19081">
        <v>0.58958545534126505</v>
      </c>
      <c r="C19081">
        <f t="shared" si="298"/>
        <v>0</v>
      </c>
      <c r="D19081" t="s">
        <v>1</v>
      </c>
    </row>
    <row r="19082" spans="1:4" x14ac:dyDescent="0.25">
      <c r="A19082">
        <v>0.200174155445974</v>
      </c>
      <c r="B19082">
        <v>0.79982584455402606</v>
      </c>
      <c r="C19082">
        <f t="shared" si="298"/>
        <v>1</v>
      </c>
      <c r="D19082" t="s">
        <v>2</v>
      </c>
    </row>
    <row r="19083" spans="1:4" x14ac:dyDescent="0.25">
      <c r="A19083">
        <v>0.83859403212492001</v>
      </c>
      <c r="B19083">
        <v>0.16140596787507999</v>
      </c>
      <c r="C19083">
        <f t="shared" si="298"/>
        <v>0</v>
      </c>
      <c r="D19083" t="s">
        <v>1</v>
      </c>
    </row>
    <row r="19084" spans="1:4" x14ac:dyDescent="0.25">
      <c r="A19084">
        <v>0.39413039244669001</v>
      </c>
      <c r="B19084">
        <v>0.60586960755330999</v>
      </c>
      <c r="C19084">
        <f t="shared" si="298"/>
        <v>0</v>
      </c>
      <c r="D19084" t="s">
        <v>1</v>
      </c>
    </row>
    <row r="19085" spans="1:4" x14ac:dyDescent="0.25">
      <c r="A19085">
        <v>0.60946457101025797</v>
      </c>
      <c r="B19085">
        <v>0.39053542898974197</v>
      </c>
      <c r="C19085">
        <f t="shared" si="298"/>
        <v>0</v>
      </c>
      <c r="D19085" t="s">
        <v>1</v>
      </c>
    </row>
    <row r="19086" spans="1:4" x14ac:dyDescent="0.25">
      <c r="A19086">
        <v>0.13167327795733999</v>
      </c>
      <c r="B19086">
        <v>0.86832672204266104</v>
      </c>
      <c r="C19086">
        <f t="shared" si="298"/>
        <v>1</v>
      </c>
      <c r="D19086" t="s">
        <v>2</v>
      </c>
    </row>
    <row r="19087" spans="1:4" x14ac:dyDescent="0.25">
      <c r="A19087">
        <v>0.54979830147850495</v>
      </c>
      <c r="B19087">
        <v>0.450201698521495</v>
      </c>
      <c r="C19087">
        <f t="shared" si="298"/>
        <v>0</v>
      </c>
      <c r="D19087" t="s">
        <v>1</v>
      </c>
    </row>
    <row r="19088" spans="1:4" x14ac:dyDescent="0.25">
      <c r="A19088">
        <v>0.81993290893682902</v>
      </c>
      <c r="B19088">
        <v>0.18006709106317101</v>
      </c>
      <c r="C19088">
        <f t="shared" si="298"/>
        <v>0</v>
      </c>
      <c r="D19088" t="s">
        <v>1</v>
      </c>
    </row>
    <row r="19089" spans="1:4" x14ac:dyDescent="0.25">
      <c r="A19089">
        <v>0.36176241450623198</v>
      </c>
      <c r="B19089">
        <v>0.63823758549376797</v>
      </c>
      <c r="C19089">
        <f t="shared" si="298"/>
        <v>0</v>
      </c>
      <c r="D19089" t="s">
        <v>1</v>
      </c>
    </row>
    <row r="19090" spans="1:4" x14ac:dyDescent="0.25">
      <c r="A19090">
        <v>1.20610747218498E-2</v>
      </c>
      <c r="B19090">
        <v>0.98793892527814997</v>
      </c>
      <c r="C19090">
        <f t="shared" si="298"/>
        <v>1</v>
      </c>
      <c r="D19090" t="s">
        <v>2</v>
      </c>
    </row>
    <row r="19091" spans="1:4" x14ac:dyDescent="0.25">
      <c r="A19091">
        <v>0.35595835798574899</v>
      </c>
      <c r="B19091">
        <v>0.64404164201425096</v>
      </c>
      <c r="C19091">
        <f t="shared" si="298"/>
        <v>0</v>
      </c>
      <c r="D19091" t="s">
        <v>1</v>
      </c>
    </row>
    <row r="19092" spans="1:4" x14ac:dyDescent="0.25">
      <c r="A19092">
        <v>0.220770283731795</v>
      </c>
      <c r="B19092">
        <v>0.77922971626820503</v>
      </c>
      <c r="C19092">
        <f t="shared" si="298"/>
        <v>0</v>
      </c>
      <c r="D19092" t="s">
        <v>1</v>
      </c>
    </row>
    <row r="19093" spans="1:4" x14ac:dyDescent="0.25">
      <c r="A19093">
        <v>0.58908089402582797</v>
      </c>
      <c r="B19093">
        <v>0.41091910597417203</v>
      </c>
      <c r="C19093">
        <f t="shared" si="298"/>
        <v>0</v>
      </c>
      <c r="D19093" t="s">
        <v>1</v>
      </c>
    </row>
    <row r="19094" spans="1:4" x14ac:dyDescent="0.25">
      <c r="A19094">
        <v>0.34065266301461899</v>
      </c>
      <c r="B19094">
        <v>0.65934733698538095</v>
      </c>
      <c r="C19094">
        <f t="shared" si="298"/>
        <v>0</v>
      </c>
      <c r="D19094" t="s">
        <v>1</v>
      </c>
    </row>
    <row r="19095" spans="1:4" x14ac:dyDescent="0.25">
      <c r="A19095">
        <v>0.35477749042520901</v>
      </c>
      <c r="B19095">
        <v>0.64522250957479099</v>
      </c>
      <c r="C19095">
        <f t="shared" si="298"/>
        <v>0</v>
      </c>
      <c r="D19095" t="s">
        <v>1</v>
      </c>
    </row>
    <row r="19096" spans="1:4" x14ac:dyDescent="0.25">
      <c r="A19096">
        <v>0.24888529132381501</v>
      </c>
      <c r="B19096">
        <v>0.75111470867618502</v>
      </c>
      <c r="C19096">
        <f t="shared" si="298"/>
        <v>0</v>
      </c>
      <c r="D19096" t="s">
        <v>1</v>
      </c>
    </row>
    <row r="19097" spans="1:4" x14ac:dyDescent="0.25">
      <c r="A19097">
        <v>7.5752354874165798E-3</v>
      </c>
      <c r="B19097">
        <v>0.99242476451258299</v>
      </c>
      <c r="C19097">
        <f t="shared" si="298"/>
        <v>0</v>
      </c>
      <c r="D19097" t="s">
        <v>1</v>
      </c>
    </row>
    <row r="19098" spans="1:4" x14ac:dyDescent="0.25">
      <c r="A19098">
        <v>0.40267993164705601</v>
      </c>
      <c r="B19098">
        <v>0.59732006835294504</v>
      </c>
      <c r="C19098">
        <f t="shared" si="298"/>
        <v>0</v>
      </c>
      <c r="D19098" t="s">
        <v>1</v>
      </c>
    </row>
    <row r="19099" spans="1:4" x14ac:dyDescent="0.25">
      <c r="A19099">
        <v>0.47416615358741898</v>
      </c>
      <c r="B19099">
        <v>0.52583384641258102</v>
      </c>
      <c r="C19099">
        <f t="shared" si="298"/>
        <v>0</v>
      </c>
      <c r="D19099" t="s">
        <v>1</v>
      </c>
    </row>
    <row r="19100" spans="1:4" x14ac:dyDescent="0.25">
      <c r="A19100">
        <v>0.90958433386088799</v>
      </c>
      <c r="B19100">
        <v>9.0415666139111894E-2</v>
      </c>
      <c r="C19100">
        <f t="shared" si="298"/>
        <v>0</v>
      </c>
      <c r="D19100" t="s">
        <v>1</v>
      </c>
    </row>
    <row r="19101" spans="1:4" x14ac:dyDescent="0.25">
      <c r="A19101">
        <v>0.27816895445522</v>
      </c>
      <c r="B19101">
        <v>0.72183104554477995</v>
      </c>
      <c r="C19101">
        <f t="shared" si="298"/>
        <v>0</v>
      </c>
      <c r="D19101" t="s">
        <v>1</v>
      </c>
    </row>
    <row r="19102" spans="1:4" x14ac:dyDescent="0.25">
      <c r="A19102">
        <v>0.82899170266899203</v>
      </c>
      <c r="B19102">
        <v>0.171008297331008</v>
      </c>
      <c r="C19102">
        <f t="shared" si="298"/>
        <v>0</v>
      </c>
      <c r="D19102" t="s">
        <v>1</v>
      </c>
    </row>
    <row r="19103" spans="1:4" x14ac:dyDescent="0.25">
      <c r="A19103">
        <v>0.83098652786462701</v>
      </c>
      <c r="B19103">
        <v>0.16901347213537299</v>
      </c>
      <c r="C19103">
        <f t="shared" si="298"/>
        <v>0</v>
      </c>
      <c r="D19103" t="s">
        <v>1</v>
      </c>
    </row>
    <row r="19104" spans="1:4" x14ac:dyDescent="0.25">
      <c r="A19104">
        <v>4.2321540449778899E-2</v>
      </c>
      <c r="B19104">
        <v>0.95767845955022102</v>
      </c>
      <c r="C19104">
        <f t="shared" si="298"/>
        <v>0</v>
      </c>
      <c r="D19104" t="s">
        <v>1</v>
      </c>
    </row>
    <row r="19105" spans="1:4" x14ac:dyDescent="0.25">
      <c r="A19105">
        <v>0.71582913084835198</v>
      </c>
      <c r="B19105">
        <v>0.28417086915164802</v>
      </c>
      <c r="C19105">
        <f t="shared" si="298"/>
        <v>0</v>
      </c>
      <c r="D19105" t="s">
        <v>1</v>
      </c>
    </row>
    <row r="19106" spans="1:4" x14ac:dyDescent="0.25">
      <c r="A19106">
        <v>0.60159672202605496</v>
      </c>
      <c r="B19106">
        <v>0.39840327797394498</v>
      </c>
      <c r="C19106">
        <f t="shared" si="298"/>
        <v>0</v>
      </c>
      <c r="D19106" t="s">
        <v>1</v>
      </c>
    </row>
    <row r="19107" spans="1:4" x14ac:dyDescent="0.25">
      <c r="A19107">
        <v>0.47425529092493002</v>
      </c>
      <c r="B19107">
        <v>0.52574470907506998</v>
      </c>
      <c r="C19107">
        <f t="shared" si="298"/>
        <v>1</v>
      </c>
      <c r="D19107" t="s">
        <v>2</v>
      </c>
    </row>
    <row r="19108" spans="1:4" x14ac:dyDescent="0.25">
      <c r="A19108">
        <v>5.6384352094213101E-2</v>
      </c>
      <c r="B19108">
        <v>0.943615647905787</v>
      </c>
      <c r="C19108">
        <f t="shared" si="298"/>
        <v>0</v>
      </c>
      <c r="D19108" t="s">
        <v>1</v>
      </c>
    </row>
    <row r="19109" spans="1:4" x14ac:dyDescent="0.25">
      <c r="A19109">
        <v>0.58809294716930705</v>
      </c>
      <c r="B19109">
        <v>0.41190705283069301</v>
      </c>
      <c r="C19109">
        <f t="shared" si="298"/>
        <v>0</v>
      </c>
      <c r="D19109" t="s">
        <v>1</v>
      </c>
    </row>
    <row r="19110" spans="1:4" x14ac:dyDescent="0.25">
      <c r="A19110">
        <v>0.55330698014468704</v>
      </c>
      <c r="B19110">
        <v>0.44669301985531301</v>
      </c>
      <c r="C19110">
        <f t="shared" si="298"/>
        <v>0</v>
      </c>
      <c r="D19110" t="s">
        <v>1</v>
      </c>
    </row>
    <row r="19111" spans="1:4" x14ac:dyDescent="0.25">
      <c r="A19111">
        <v>0.63054634420308497</v>
      </c>
      <c r="B19111">
        <v>0.36945365579691503</v>
      </c>
      <c r="C19111">
        <f t="shared" si="298"/>
        <v>0</v>
      </c>
      <c r="D19111" t="s">
        <v>1</v>
      </c>
    </row>
    <row r="19112" spans="1:4" x14ac:dyDescent="0.25">
      <c r="A19112">
        <v>0.96640115064418997</v>
      </c>
      <c r="B19112">
        <v>3.3598849355810201E-2</v>
      </c>
      <c r="C19112">
        <f t="shared" si="298"/>
        <v>0</v>
      </c>
      <c r="D19112" t="s">
        <v>1</v>
      </c>
    </row>
    <row r="19113" spans="1:4" x14ac:dyDescent="0.25">
      <c r="A19113">
        <v>0.80097708331863005</v>
      </c>
      <c r="B19113">
        <v>0.19902291668137001</v>
      </c>
      <c r="C19113">
        <f t="shared" si="298"/>
        <v>0</v>
      </c>
      <c r="D19113" t="s">
        <v>1</v>
      </c>
    </row>
    <row r="19114" spans="1:4" x14ac:dyDescent="0.25">
      <c r="A19114">
        <v>0.356004133482762</v>
      </c>
      <c r="B19114">
        <v>0.64399586651723795</v>
      </c>
      <c r="C19114">
        <f t="shared" si="298"/>
        <v>0</v>
      </c>
      <c r="D19114" t="s">
        <v>1</v>
      </c>
    </row>
    <row r="19115" spans="1:4" x14ac:dyDescent="0.25">
      <c r="A19115">
        <v>0.54425546042054296</v>
      </c>
      <c r="B19115">
        <v>0.45574453957945699</v>
      </c>
      <c r="C19115">
        <f t="shared" si="298"/>
        <v>0</v>
      </c>
      <c r="D19115" t="s">
        <v>1</v>
      </c>
    </row>
    <row r="19116" spans="1:4" x14ac:dyDescent="0.25">
      <c r="A19116">
        <v>5.1788918659702601E-2</v>
      </c>
      <c r="B19116">
        <v>0.94821108134029697</v>
      </c>
      <c r="C19116">
        <f t="shared" si="298"/>
        <v>0</v>
      </c>
      <c r="D19116" t="s">
        <v>1</v>
      </c>
    </row>
    <row r="19117" spans="1:4" x14ac:dyDescent="0.25">
      <c r="A19117">
        <v>0.42721834839850997</v>
      </c>
      <c r="B19117">
        <v>0.57278165160148997</v>
      </c>
      <c r="C19117">
        <f t="shared" si="298"/>
        <v>0</v>
      </c>
      <c r="D19117" t="s">
        <v>1</v>
      </c>
    </row>
    <row r="19118" spans="1:4" x14ac:dyDescent="0.25">
      <c r="A19118">
        <v>0.96728167098206597</v>
      </c>
      <c r="B19118">
        <v>3.2718329017934498E-2</v>
      </c>
      <c r="C19118">
        <f t="shared" si="298"/>
        <v>1</v>
      </c>
      <c r="D19118" t="s">
        <v>2</v>
      </c>
    </row>
    <row r="19119" spans="1:4" x14ac:dyDescent="0.25">
      <c r="A19119">
        <v>0.34910540125928602</v>
      </c>
      <c r="B19119">
        <v>0.65089459874071398</v>
      </c>
      <c r="C19119">
        <f t="shared" si="298"/>
        <v>0</v>
      </c>
      <c r="D19119" t="s">
        <v>1</v>
      </c>
    </row>
    <row r="19120" spans="1:4" x14ac:dyDescent="0.25">
      <c r="A19120">
        <v>0.28872681449417498</v>
      </c>
      <c r="B19120">
        <v>0.71127318550582497</v>
      </c>
      <c r="C19120">
        <f t="shared" si="298"/>
        <v>0</v>
      </c>
      <c r="D19120" t="s">
        <v>1</v>
      </c>
    </row>
    <row r="19121" spans="1:4" x14ac:dyDescent="0.25">
      <c r="A19121">
        <v>0.36855618528430401</v>
      </c>
      <c r="B19121">
        <v>0.63144381471569599</v>
      </c>
      <c r="C19121">
        <f t="shared" si="298"/>
        <v>0</v>
      </c>
      <c r="D19121" t="s">
        <v>1</v>
      </c>
    </row>
    <row r="19122" spans="1:4" x14ac:dyDescent="0.25">
      <c r="A19122">
        <v>0.88852391920165996</v>
      </c>
      <c r="B19122">
        <v>0.11147608079834</v>
      </c>
      <c r="C19122">
        <f t="shared" si="298"/>
        <v>1</v>
      </c>
      <c r="D19122" t="s">
        <v>2</v>
      </c>
    </row>
    <row r="19123" spans="1:4" x14ac:dyDescent="0.25">
      <c r="A19123">
        <v>2.12125339475214E-2</v>
      </c>
      <c r="B19123">
        <v>0.97878746605247902</v>
      </c>
      <c r="C19123">
        <f t="shared" si="298"/>
        <v>1</v>
      </c>
      <c r="D19123" t="s">
        <v>2</v>
      </c>
    </row>
    <row r="19124" spans="1:4" x14ac:dyDescent="0.25">
      <c r="A19124">
        <v>0.87274153782901098</v>
      </c>
      <c r="B19124">
        <v>0.12725846217098899</v>
      </c>
      <c r="C19124">
        <f t="shared" si="298"/>
        <v>0</v>
      </c>
      <c r="D19124" t="s">
        <v>1</v>
      </c>
    </row>
    <row r="19125" spans="1:4" x14ac:dyDescent="0.25">
      <c r="A19125">
        <v>0.471854461236352</v>
      </c>
      <c r="B19125">
        <v>0.528145538763648</v>
      </c>
      <c r="C19125">
        <f t="shared" si="298"/>
        <v>0</v>
      </c>
      <c r="D19125" t="s">
        <v>1</v>
      </c>
    </row>
    <row r="19126" spans="1:4" x14ac:dyDescent="0.25">
      <c r="A19126">
        <v>0.31200243709761599</v>
      </c>
      <c r="B19126">
        <v>0.68799756290238401</v>
      </c>
      <c r="C19126">
        <f t="shared" si="298"/>
        <v>0</v>
      </c>
      <c r="D19126" t="s">
        <v>1</v>
      </c>
    </row>
    <row r="19127" spans="1:4" x14ac:dyDescent="0.25">
      <c r="A19127">
        <v>0.98122786951001595</v>
      </c>
      <c r="B19127">
        <v>1.87721304899841E-2</v>
      </c>
      <c r="C19127">
        <f t="shared" si="298"/>
        <v>0</v>
      </c>
      <c r="D19127" t="s">
        <v>1</v>
      </c>
    </row>
    <row r="19128" spans="1:4" x14ac:dyDescent="0.25">
      <c r="A19128">
        <v>0.103934840143801</v>
      </c>
      <c r="B19128">
        <v>0.89606515985619895</v>
      </c>
      <c r="C19128">
        <f t="shared" si="298"/>
        <v>0</v>
      </c>
      <c r="D19128" t="s">
        <v>1</v>
      </c>
    </row>
    <row r="19129" spans="1:4" x14ac:dyDescent="0.25">
      <c r="A19129">
        <v>0.376842832235252</v>
      </c>
      <c r="B19129">
        <v>0.62315716776474805</v>
      </c>
      <c r="C19129">
        <f t="shared" si="298"/>
        <v>0</v>
      </c>
      <c r="D19129" t="s">
        <v>1</v>
      </c>
    </row>
    <row r="19130" spans="1:4" x14ac:dyDescent="0.25">
      <c r="A19130">
        <v>0.280163368797062</v>
      </c>
      <c r="B19130">
        <v>0.71983663120293795</v>
      </c>
      <c r="C19130">
        <f t="shared" si="298"/>
        <v>0</v>
      </c>
      <c r="D19130" t="s">
        <v>1</v>
      </c>
    </row>
    <row r="19131" spans="1:4" x14ac:dyDescent="0.25">
      <c r="A19131">
        <v>0.70704654484684304</v>
      </c>
      <c r="B19131">
        <v>0.29295345515315702</v>
      </c>
      <c r="C19131">
        <f t="shared" si="298"/>
        <v>0</v>
      </c>
      <c r="D19131" t="s">
        <v>1</v>
      </c>
    </row>
    <row r="19132" spans="1:4" x14ac:dyDescent="0.25">
      <c r="A19132">
        <v>0.62189423481692097</v>
      </c>
      <c r="B19132">
        <v>0.37810576518307898</v>
      </c>
      <c r="C19132">
        <f t="shared" si="298"/>
        <v>1</v>
      </c>
      <c r="D19132" t="s">
        <v>2</v>
      </c>
    </row>
    <row r="19133" spans="1:4" x14ac:dyDescent="0.25">
      <c r="A19133">
        <v>0.64839371932646495</v>
      </c>
      <c r="B19133">
        <v>0.351606280673535</v>
      </c>
      <c r="C19133">
        <f t="shared" si="298"/>
        <v>0</v>
      </c>
      <c r="D19133" t="s">
        <v>1</v>
      </c>
    </row>
    <row r="19134" spans="1:4" x14ac:dyDescent="0.25">
      <c r="A19134">
        <v>0.36097731121902898</v>
      </c>
      <c r="B19134">
        <v>0.63902268878097102</v>
      </c>
      <c r="C19134">
        <f t="shared" si="298"/>
        <v>0</v>
      </c>
      <c r="D19134" t="s">
        <v>1</v>
      </c>
    </row>
    <row r="19135" spans="1:4" x14ac:dyDescent="0.25">
      <c r="A19135">
        <v>0.57883271049741203</v>
      </c>
      <c r="B19135">
        <v>0.42116728950258803</v>
      </c>
      <c r="C19135">
        <f t="shared" si="298"/>
        <v>1</v>
      </c>
      <c r="D19135" t="s">
        <v>2</v>
      </c>
    </row>
    <row r="19136" spans="1:4" x14ac:dyDescent="0.25">
      <c r="A19136">
        <v>0.76299199164204401</v>
      </c>
      <c r="B19136">
        <v>0.23700800835795599</v>
      </c>
      <c r="C19136">
        <f t="shared" si="298"/>
        <v>0</v>
      </c>
      <c r="D19136" t="s">
        <v>1</v>
      </c>
    </row>
    <row r="19137" spans="1:4" x14ac:dyDescent="0.25">
      <c r="A19137">
        <v>6.3559481715164207E-2</v>
      </c>
      <c r="B19137">
        <v>0.93644051828483599</v>
      </c>
      <c r="C19137">
        <f t="shared" si="298"/>
        <v>0</v>
      </c>
      <c r="D19137" t="s">
        <v>1</v>
      </c>
    </row>
    <row r="19138" spans="1:4" x14ac:dyDescent="0.25">
      <c r="A19138">
        <v>0.53982169662677004</v>
      </c>
      <c r="B19138">
        <v>0.46017830337323001</v>
      </c>
      <c r="C19138">
        <f t="shared" si="298"/>
        <v>0</v>
      </c>
      <c r="D19138" t="s">
        <v>1</v>
      </c>
    </row>
    <row r="19139" spans="1:4" x14ac:dyDescent="0.25">
      <c r="A19139">
        <v>0.43395724089454302</v>
      </c>
      <c r="B19139">
        <v>0.56604275910545798</v>
      </c>
      <c r="C19139">
        <f t="shared" ref="C19139:C19202" si="299">IF(D19139=$D$2,0,1)</f>
        <v>0</v>
      </c>
      <c r="D19139" t="s">
        <v>1</v>
      </c>
    </row>
    <row r="19140" spans="1:4" x14ac:dyDescent="0.25">
      <c r="A19140">
        <v>0.27898705275267699</v>
      </c>
      <c r="B19140">
        <v>0.72101294724732301</v>
      </c>
      <c r="C19140">
        <f t="shared" si="299"/>
        <v>0</v>
      </c>
      <c r="D19140" t="s">
        <v>1</v>
      </c>
    </row>
    <row r="19141" spans="1:4" x14ac:dyDescent="0.25">
      <c r="A19141">
        <v>0.65822393146107305</v>
      </c>
      <c r="B19141">
        <v>0.341776068538927</v>
      </c>
      <c r="C19141">
        <f t="shared" si="299"/>
        <v>0</v>
      </c>
      <c r="D19141" t="s">
        <v>1</v>
      </c>
    </row>
    <row r="19142" spans="1:4" x14ac:dyDescent="0.25">
      <c r="A19142">
        <v>0.70944532450069697</v>
      </c>
      <c r="B19142">
        <v>0.29055467549930297</v>
      </c>
      <c r="C19142">
        <f t="shared" si="299"/>
        <v>1</v>
      </c>
      <c r="D19142" t="s">
        <v>2</v>
      </c>
    </row>
    <row r="19143" spans="1:4" x14ac:dyDescent="0.25">
      <c r="A19143">
        <v>0.36420613207896402</v>
      </c>
      <c r="B19143">
        <v>0.63579386792103598</v>
      </c>
      <c r="C19143">
        <f t="shared" si="299"/>
        <v>0</v>
      </c>
      <c r="D19143" t="s">
        <v>1</v>
      </c>
    </row>
    <row r="19144" spans="1:4" x14ac:dyDescent="0.25">
      <c r="A19144">
        <v>0.46560386968954298</v>
      </c>
      <c r="B19144">
        <v>0.53439613031045696</v>
      </c>
      <c r="C19144">
        <f t="shared" si="299"/>
        <v>0</v>
      </c>
      <c r="D19144" t="s">
        <v>1</v>
      </c>
    </row>
    <row r="19145" spans="1:4" x14ac:dyDescent="0.25">
      <c r="A19145">
        <v>0.984156856948457</v>
      </c>
      <c r="B19145">
        <v>1.5843143051542899E-2</v>
      </c>
      <c r="C19145">
        <f t="shared" si="299"/>
        <v>1</v>
      </c>
      <c r="D19145" t="s">
        <v>2</v>
      </c>
    </row>
    <row r="19146" spans="1:4" x14ac:dyDescent="0.25">
      <c r="A19146">
        <v>0.43360850140588703</v>
      </c>
      <c r="B19146">
        <v>0.56639149859411297</v>
      </c>
      <c r="C19146">
        <f t="shared" si="299"/>
        <v>0</v>
      </c>
      <c r="D19146" t="s">
        <v>1</v>
      </c>
    </row>
    <row r="19147" spans="1:4" x14ac:dyDescent="0.25">
      <c r="A19147">
        <v>0.233909800882867</v>
      </c>
      <c r="B19147">
        <v>0.76609019911713305</v>
      </c>
      <c r="C19147">
        <f t="shared" si="299"/>
        <v>0</v>
      </c>
      <c r="D19147" t="s">
        <v>1</v>
      </c>
    </row>
    <row r="19148" spans="1:4" x14ac:dyDescent="0.25">
      <c r="A19148">
        <v>0.44042233735775999</v>
      </c>
      <c r="B19148">
        <v>0.55957766264223996</v>
      </c>
      <c r="C19148">
        <f t="shared" si="299"/>
        <v>0</v>
      </c>
      <c r="D19148" t="s">
        <v>1</v>
      </c>
    </row>
    <row r="19149" spans="1:4" x14ac:dyDescent="0.25">
      <c r="A19149">
        <v>0.27961821709441198</v>
      </c>
      <c r="B19149">
        <v>0.72038178290558796</v>
      </c>
      <c r="C19149">
        <f t="shared" si="299"/>
        <v>0</v>
      </c>
      <c r="D19149" t="s">
        <v>1</v>
      </c>
    </row>
    <row r="19150" spans="1:4" x14ac:dyDescent="0.25">
      <c r="A19150">
        <v>0.39501927904955397</v>
      </c>
      <c r="B19150">
        <v>0.60498072095044597</v>
      </c>
      <c r="C19150">
        <f t="shared" si="299"/>
        <v>0</v>
      </c>
      <c r="D19150" t="s">
        <v>1</v>
      </c>
    </row>
    <row r="19151" spans="1:4" x14ac:dyDescent="0.25">
      <c r="A19151">
        <v>8.2796662684706507E-2</v>
      </c>
      <c r="B19151">
        <v>0.91720333731529402</v>
      </c>
      <c r="C19151">
        <f t="shared" si="299"/>
        <v>0</v>
      </c>
      <c r="D19151" t="s">
        <v>1</v>
      </c>
    </row>
    <row r="19152" spans="1:4" x14ac:dyDescent="0.25">
      <c r="A19152">
        <v>8.4727055547233504E-2</v>
      </c>
      <c r="B19152">
        <v>0.91527294445276697</v>
      </c>
      <c r="C19152">
        <f t="shared" si="299"/>
        <v>0</v>
      </c>
      <c r="D19152" t="s">
        <v>1</v>
      </c>
    </row>
    <row r="19153" spans="1:4" x14ac:dyDescent="0.25">
      <c r="A19153">
        <v>0.60867053615547795</v>
      </c>
      <c r="B19153">
        <v>0.391329463844522</v>
      </c>
      <c r="C19153">
        <f t="shared" si="299"/>
        <v>0</v>
      </c>
      <c r="D19153" t="s">
        <v>1</v>
      </c>
    </row>
    <row r="19154" spans="1:4" x14ac:dyDescent="0.25">
      <c r="A19154">
        <v>0.85268773229040695</v>
      </c>
      <c r="B19154">
        <v>0.14731226770959299</v>
      </c>
      <c r="C19154">
        <f t="shared" si="299"/>
        <v>0</v>
      </c>
      <c r="D19154" t="s">
        <v>1</v>
      </c>
    </row>
    <row r="19155" spans="1:4" x14ac:dyDescent="0.25">
      <c r="A19155">
        <v>0.81523131938620597</v>
      </c>
      <c r="B19155">
        <v>0.18476868061379401</v>
      </c>
      <c r="C19155">
        <f t="shared" si="299"/>
        <v>0</v>
      </c>
      <c r="D19155" t="s">
        <v>1</v>
      </c>
    </row>
    <row r="19156" spans="1:4" x14ac:dyDescent="0.25">
      <c r="A19156">
        <v>0.39024150401992103</v>
      </c>
      <c r="B19156">
        <v>0.60975849598008003</v>
      </c>
      <c r="C19156">
        <f t="shared" si="299"/>
        <v>1</v>
      </c>
      <c r="D19156" t="s">
        <v>2</v>
      </c>
    </row>
    <row r="19157" spans="1:4" x14ac:dyDescent="0.25">
      <c r="A19157">
        <v>0.118449196007839</v>
      </c>
      <c r="B19157">
        <v>0.88155080399216101</v>
      </c>
      <c r="C19157">
        <f t="shared" si="299"/>
        <v>0</v>
      </c>
      <c r="D19157" t="s">
        <v>1</v>
      </c>
    </row>
    <row r="19158" spans="1:4" x14ac:dyDescent="0.25">
      <c r="A19158">
        <v>0.263137732189622</v>
      </c>
      <c r="B19158">
        <v>0.736862267810378</v>
      </c>
      <c r="C19158">
        <f t="shared" si="299"/>
        <v>1</v>
      </c>
      <c r="D19158" t="s">
        <v>2</v>
      </c>
    </row>
    <row r="19159" spans="1:4" x14ac:dyDescent="0.25">
      <c r="A19159">
        <v>0.32716811955679298</v>
      </c>
      <c r="B19159">
        <v>0.67283188044320796</v>
      </c>
      <c r="C19159">
        <f t="shared" si="299"/>
        <v>0</v>
      </c>
      <c r="D19159" t="s">
        <v>1</v>
      </c>
    </row>
    <row r="19160" spans="1:4" x14ac:dyDescent="0.25">
      <c r="A19160">
        <v>1.0233003277602E-2</v>
      </c>
      <c r="B19160">
        <v>0.98976699672239798</v>
      </c>
      <c r="C19160">
        <f t="shared" si="299"/>
        <v>0</v>
      </c>
      <c r="D19160" t="s">
        <v>1</v>
      </c>
    </row>
    <row r="19161" spans="1:4" x14ac:dyDescent="0.25">
      <c r="A19161">
        <v>0.46794123122327702</v>
      </c>
      <c r="B19161">
        <v>0.53205876877672298</v>
      </c>
      <c r="C19161">
        <f t="shared" si="299"/>
        <v>0</v>
      </c>
      <c r="D19161" t="s">
        <v>1</v>
      </c>
    </row>
    <row r="19162" spans="1:4" x14ac:dyDescent="0.25">
      <c r="A19162">
        <v>0.50855403807575195</v>
      </c>
      <c r="B19162">
        <v>0.491445961924248</v>
      </c>
      <c r="C19162">
        <f t="shared" si="299"/>
        <v>0</v>
      </c>
      <c r="D19162" t="s">
        <v>1</v>
      </c>
    </row>
    <row r="19163" spans="1:4" x14ac:dyDescent="0.25">
      <c r="A19163">
        <v>0.81507345608254</v>
      </c>
      <c r="B19163">
        <v>0.18492654391746</v>
      </c>
      <c r="C19163">
        <f t="shared" si="299"/>
        <v>0</v>
      </c>
      <c r="D19163" t="s">
        <v>1</v>
      </c>
    </row>
    <row r="19164" spans="1:4" x14ac:dyDescent="0.25">
      <c r="A19164">
        <v>3.50597440673623E-2</v>
      </c>
      <c r="B19164">
        <v>0.96494025593263799</v>
      </c>
      <c r="C19164">
        <f t="shared" si="299"/>
        <v>0</v>
      </c>
      <c r="D19164" t="s">
        <v>1</v>
      </c>
    </row>
    <row r="19165" spans="1:4" x14ac:dyDescent="0.25">
      <c r="A19165">
        <v>0.291923045746869</v>
      </c>
      <c r="B19165">
        <v>0.708076954253131</v>
      </c>
      <c r="C19165">
        <f t="shared" si="299"/>
        <v>0</v>
      </c>
      <c r="D19165" t="s">
        <v>1</v>
      </c>
    </row>
    <row r="19166" spans="1:4" x14ac:dyDescent="0.25">
      <c r="A19166">
        <v>0.29060733616656498</v>
      </c>
      <c r="B19166">
        <v>0.70939266383343502</v>
      </c>
      <c r="C19166">
        <f t="shared" si="299"/>
        <v>0</v>
      </c>
      <c r="D19166" t="s">
        <v>1</v>
      </c>
    </row>
    <row r="19167" spans="1:4" x14ac:dyDescent="0.25">
      <c r="A19167">
        <v>0.234554726872893</v>
      </c>
      <c r="B19167">
        <v>0.76544527312710697</v>
      </c>
      <c r="C19167">
        <f t="shared" si="299"/>
        <v>0</v>
      </c>
      <c r="D19167" t="s">
        <v>1</v>
      </c>
    </row>
    <row r="19168" spans="1:4" x14ac:dyDescent="0.25">
      <c r="A19168">
        <v>0.37541942024450597</v>
      </c>
      <c r="B19168">
        <v>0.62458057975549397</v>
      </c>
      <c r="C19168">
        <f t="shared" si="299"/>
        <v>1</v>
      </c>
      <c r="D19168" t="s">
        <v>2</v>
      </c>
    </row>
    <row r="19169" spans="1:4" x14ac:dyDescent="0.25">
      <c r="A19169">
        <v>0.62615554892113401</v>
      </c>
      <c r="B19169">
        <v>0.37384445107886599</v>
      </c>
      <c r="C19169">
        <f t="shared" si="299"/>
        <v>0</v>
      </c>
      <c r="D19169" t="s">
        <v>1</v>
      </c>
    </row>
    <row r="19170" spans="1:4" x14ac:dyDescent="0.25">
      <c r="A19170">
        <v>0.32383517276907697</v>
      </c>
      <c r="B19170">
        <v>0.67616482723092297</v>
      </c>
      <c r="C19170">
        <f t="shared" si="299"/>
        <v>0</v>
      </c>
      <c r="D19170" t="s">
        <v>1</v>
      </c>
    </row>
    <row r="19171" spans="1:4" x14ac:dyDescent="0.25">
      <c r="A19171">
        <v>0.116140932181667</v>
      </c>
      <c r="B19171">
        <v>0.88385906781833301</v>
      </c>
      <c r="C19171">
        <f t="shared" si="299"/>
        <v>0</v>
      </c>
      <c r="D19171" t="s">
        <v>1</v>
      </c>
    </row>
    <row r="19172" spans="1:4" x14ac:dyDescent="0.25">
      <c r="A19172">
        <v>0.27062404104206</v>
      </c>
      <c r="B19172">
        <v>0.72937595895794005</v>
      </c>
      <c r="C19172">
        <f t="shared" si="299"/>
        <v>0</v>
      </c>
      <c r="D19172" t="s">
        <v>1</v>
      </c>
    </row>
    <row r="19173" spans="1:4" x14ac:dyDescent="0.25">
      <c r="A19173">
        <v>0.78745522485258101</v>
      </c>
      <c r="B19173">
        <v>0.21254477514741901</v>
      </c>
      <c r="C19173">
        <f t="shared" si="299"/>
        <v>0</v>
      </c>
      <c r="D19173" t="s">
        <v>1</v>
      </c>
    </row>
    <row r="19174" spans="1:4" x14ac:dyDescent="0.25">
      <c r="A19174">
        <v>0.43278322642647898</v>
      </c>
      <c r="B19174">
        <v>0.56721677357352096</v>
      </c>
      <c r="C19174">
        <f t="shared" si="299"/>
        <v>0</v>
      </c>
      <c r="D19174" t="s">
        <v>1</v>
      </c>
    </row>
    <row r="19175" spans="1:4" x14ac:dyDescent="0.25">
      <c r="A19175">
        <v>0.42680007501305001</v>
      </c>
      <c r="B19175">
        <v>0.57319992498695005</v>
      </c>
      <c r="C19175">
        <f t="shared" si="299"/>
        <v>0</v>
      </c>
      <c r="D19175" t="s">
        <v>1</v>
      </c>
    </row>
    <row r="19176" spans="1:4" x14ac:dyDescent="0.25">
      <c r="A19176">
        <v>0.163055394695647</v>
      </c>
      <c r="B19176">
        <v>0.836944605304353</v>
      </c>
      <c r="C19176">
        <f t="shared" si="299"/>
        <v>0</v>
      </c>
      <c r="D19176" t="s">
        <v>1</v>
      </c>
    </row>
    <row r="19177" spans="1:4" x14ac:dyDescent="0.25">
      <c r="A19177">
        <v>0.17416752694726501</v>
      </c>
      <c r="B19177">
        <v>0.82583247305273499</v>
      </c>
      <c r="C19177">
        <f t="shared" si="299"/>
        <v>0</v>
      </c>
      <c r="D19177" t="s">
        <v>1</v>
      </c>
    </row>
    <row r="19178" spans="1:4" x14ac:dyDescent="0.25">
      <c r="A19178">
        <v>3.23737694896956E-2</v>
      </c>
      <c r="B19178">
        <v>0.96762623051030405</v>
      </c>
      <c r="C19178">
        <f t="shared" si="299"/>
        <v>0</v>
      </c>
      <c r="D19178" t="s">
        <v>1</v>
      </c>
    </row>
    <row r="19179" spans="1:4" x14ac:dyDescent="0.25">
      <c r="A19179">
        <v>0.667539760228132</v>
      </c>
      <c r="B19179">
        <v>0.332460239771868</v>
      </c>
      <c r="C19179">
        <f t="shared" si="299"/>
        <v>0</v>
      </c>
      <c r="D19179" t="s">
        <v>1</v>
      </c>
    </row>
    <row r="19180" spans="1:4" x14ac:dyDescent="0.25">
      <c r="A19180">
        <v>0.62893453188264503</v>
      </c>
      <c r="B19180">
        <v>0.37106546811735502</v>
      </c>
      <c r="C19180">
        <f t="shared" si="299"/>
        <v>0</v>
      </c>
      <c r="D19180" t="s">
        <v>1</v>
      </c>
    </row>
    <row r="19181" spans="1:4" x14ac:dyDescent="0.25">
      <c r="A19181">
        <v>0.96979597122044403</v>
      </c>
      <c r="B19181">
        <v>3.0204028779555699E-2</v>
      </c>
      <c r="C19181">
        <f t="shared" si="299"/>
        <v>0</v>
      </c>
      <c r="D19181" t="s">
        <v>1</v>
      </c>
    </row>
    <row r="19182" spans="1:4" x14ac:dyDescent="0.25">
      <c r="A19182">
        <v>0.45336974282697801</v>
      </c>
      <c r="B19182">
        <v>0.54663025717302305</v>
      </c>
      <c r="C19182">
        <f t="shared" si="299"/>
        <v>0</v>
      </c>
      <c r="D19182" t="s">
        <v>1</v>
      </c>
    </row>
    <row r="19183" spans="1:4" x14ac:dyDescent="0.25">
      <c r="A19183">
        <v>0.71654352585293701</v>
      </c>
      <c r="B19183">
        <v>0.28345647414706299</v>
      </c>
      <c r="C19183">
        <f t="shared" si="299"/>
        <v>0</v>
      </c>
      <c r="D19183" t="s">
        <v>1</v>
      </c>
    </row>
    <row r="19184" spans="1:4" x14ac:dyDescent="0.25">
      <c r="A19184">
        <v>0.65806841589058396</v>
      </c>
      <c r="B19184">
        <v>0.34193158410941699</v>
      </c>
      <c r="C19184">
        <f t="shared" si="299"/>
        <v>1</v>
      </c>
      <c r="D19184" t="s">
        <v>2</v>
      </c>
    </row>
    <row r="19185" spans="1:4" x14ac:dyDescent="0.25">
      <c r="A19185">
        <v>0.52501794078447805</v>
      </c>
      <c r="B19185">
        <v>0.474982059215522</v>
      </c>
      <c r="C19185">
        <f t="shared" si="299"/>
        <v>0</v>
      </c>
      <c r="D19185" t="s">
        <v>1</v>
      </c>
    </row>
    <row r="19186" spans="1:4" x14ac:dyDescent="0.25">
      <c r="A19186">
        <v>0.70160899679338296</v>
      </c>
      <c r="B19186">
        <v>0.29839100320661699</v>
      </c>
      <c r="C19186">
        <f t="shared" si="299"/>
        <v>0</v>
      </c>
      <c r="D19186" t="s">
        <v>1</v>
      </c>
    </row>
    <row r="19187" spans="1:4" x14ac:dyDescent="0.25">
      <c r="A19187">
        <v>0.97594486528456004</v>
      </c>
      <c r="B19187">
        <v>2.4055134715440199E-2</v>
      </c>
      <c r="C19187">
        <f t="shared" si="299"/>
        <v>0</v>
      </c>
      <c r="D19187" t="s">
        <v>1</v>
      </c>
    </row>
    <row r="19188" spans="1:4" x14ac:dyDescent="0.25">
      <c r="A19188">
        <v>0.66501509215091104</v>
      </c>
      <c r="B19188">
        <v>0.33498490784908902</v>
      </c>
      <c r="C19188">
        <f t="shared" si="299"/>
        <v>0</v>
      </c>
      <c r="D19188" t="s">
        <v>1</v>
      </c>
    </row>
    <row r="19189" spans="1:4" x14ac:dyDescent="0.25">
      <c r="A19189">
        <v>0.88406736428881505</v>
      </c>
      <c r="B19189">
        <v>0.11593263571118501</v>
      </c>
      <c r="C19189">
        <f t="shared" si="299"/>
        <v>1</v>
      </c>
      <c r="D19189" t="s">
        <v>2</v>
      </c>
    </row>
    <row r="19190" spans="1:4" x14ac:dyDescent="0.25">
      <c r="A19190">
        <v>7.4052366692071298E-3</v>
      </c>
      <c r="B19190">
        <v>0.992594763330793</v>
      </c>
      <c r="C19190">
        <f t="shared" si="299"/>
        <v>0</v>
      </c>
      <c r="D19190" t="s">
        <v>1</v>
      </c>
    </row>
    <row r="19191" spans="1:4" x14ac:dyDescent="0.25">
      <c r="A19191">
        <v>0.35784299391827001</v>
      </c>
      <c r="B19191">
        <v>0.64215700608172999</v>
      </c>
      <c r="C19191">
        <f t="shared" si="299"/>
        <v>0</v>
      </c>
      <c r="D19191" t="s">
        <v>1</v>
      </c>
    </row>
    <row r="19192" spans="1:4" x14ac:dyDescent="0.25">
      <c r="A19192">
        <v>0.22740858107185399</v>
      </c>
      <c r="B19192">
        <v>0.77259141892814598</v>
      </c>
      <c r="C19192">
        <f t="shared" si="299"/>
        <v>0</v>
      </c>
      <c r="D19192" t="s">
        <v>1</v>
      </c>
    </row>
    <row r="19193" spans="1:4" x14ac:dyDescent="0.25">
      <c r="A19193">
        <v>0.14272003689874499</v>
      </c>
      <c r="B19193">
        <v>0.85727996310125498</v>
      </c>
      <c r="C19193">
        <f t="shared" si="299"/>
        <v>0</v>
      </c>
      <c r="D19193" t="s">
        <v>1</v>
      </c>
    </row>
    <row r="19194" spans="1:4" x14ac:dyDescent="0.25">
      <c r="A19194">
        <v>0.44716023061726401</v>
      </c>
      <c r="B19194">
        <v>0.55283976938273605</v>
      </c>
      <c r="C19194">
        <f t="shared" si="299"/>
        <v>0</v>
      </c>
      <c r="D19194" t="s">
        <v>1</v>
      </c>
    </row>
    <row r="19195" spans="1:4" x14ac:dyDescent="0.25">
      <c r="A19195">
        <v>0.30963847756021801</v>
      </c>
      <c r="B19195">
        <v>0.69036152243978199</v>
      </c>
      <c r="C19195">
        <f t="shared" si="299"/>
        <v>1</v>
      </c>
      <c r="D19195" t="s">
        <v>2</v>
      </c>
    </row>
    <row r="19196" spans="1:4" x14ac:dyDescent="0.25">
      <c r="A19196">
        <v>0.26787414330888598</v>
      </c>
      <c r="B19196">
        <v>0.73212585669111396</v>
      </c>
      <c r="C19196">
        <f t="shared" si="299"/>
        <v>0</v>
      </c>
      <c r="D19196" t="s">
        <v>1</v>
      </c>
    </row>
    <row r="19197" spans="1:4" x14ac:dyDescent="0.25">
      <c r="A19197">
        <v>0.50772799131051205</v>
      </c>
      <c r="B19197">
        <v>0.49227200868948801</v>
      </c>
      <c r="C19197">
        <f t="shared" si="299"/>
        <v>0</v>
      </c>
      <c r="D19197" t="s">
        <v>1</v>
      </c>
    </row>
    <row r="19198" spans="1:4" x14ac:dyDescent="0.25">
      <c r="A19198">
        <v>0.47327885429224997</v>
      </c>
      <c r="B19198">
        <v>0.52672114570774997</v>
      </c>
      <c r="C19198">
        <f t="shared" si="299"/>
        <v>0</v>
      </c>
      <c r="D19198" t="s">
        <v>1</v>
      </c>
    </row>
    <row r="19199" spans="1:4" x14ac:dyDescent="0.25">
      <c r="A19199">
        <v>0.81455137231285202</v>
      </c>
      <c r="B19199">
        <v>0.18544862768714801</v>
      </c>
      <c r="C19199">
        <f t="shared" si="299"/>
        <v>0</v>
      </c>
      <c r="D19199" t="s">
        <v>1</v>
      </c>
    </row>
    <row r="19200" spans="1:4" x14ac:dyDescent="0.25">
      <c r="A19200">
        <v>0.107785025981175</v>
      </c>
      <c r="B19200">
        <v>0.89221497401882499</v>
      </c>
      <c r="C19200">
        <f t="shared" si="299"/>
        <v>1</v>
      </c>
      <c r="D19200" t="s">
        <v>2</v>
      </c>
    </row>
    <row r="19201" spans="1:4" x14ac:dyDescent="0.25">
      <c r="A19201">
        <v>0.82148030290761398</v>
      </c>
      <c r="B19201">
        <v>0.17851969709238599</v>
      </c>
      <c r="C19201">
        <f t="shared" si="299"/>
        <v>0</v>
      </c>
      <c r="D19201" t="s">
        <v>1</v>
      </c>
    </row>
    <row r="19202" spans="1:4" x14ac:dyDescent="0.25">
      <c r="A19202">
        <v>0.67066400107206403</v>
      </c>
      <c r="B19202">
        <v>0.32933599892793602</v>
      </c>
      <c r="C19202">
        <f t="shared" si="299"/>
        <v>0</v>
      </c>
      <c r="D19202" t="s">
        <v>1</v>
      </c>
    </row>
    <row r="19203" spans="1:4" x14ac:dyDescent="0.25">
      <c r="A19203">
        <v>0.54142750157814101</v>
      </c>
      <c r="B19203">
        <v>0.45857249842185899</v>
      </c>
      <c r="C19203">
        <f t="shared" ref="C19203:C19266" si="300">IF(D19203=$D$2,0,1)</f>
        <v>0</v>
      </c>
      <c r="D19203" t="s">
        <v>1</v>
      </c>
    </row>
    <row r="19204" spans="1:4" x14ac:dyDescent="0.25">
      <c r="A19204">
        <v>9.7820046148956993E-2</v>
      </c>
      <c r="B19204">
        <v>0.90217995385104299</v>
      </c>
      <c r="C19204">
        <f t="shared" si="300"/>
        <v>1</v>
      </c>
      <c r="D19204" t="s">
        <v>2</v>
      </c>
    </row>
    <row r="19205" spans="1:4" x14ac:dyDescent="0.25">
      <c r="A19205">
        <v>0.61938540000942199</v>
      </c>
      <c r="B19205">
        <v>0.38061459999057801</v>
      </c>
      <c r="C19205">
        <f t="shared" si="300"/>
        <v>0</v>
      </c>
      <c r="D19205" t="s">
        <v>1</v>
      </c>
    </row>
    <row r="19206" spans="1:4" x14ac:dyDescent="0.25">
      <c r="A19206">
        <v>0.351360483400665</v>
      </c>
      <c r="B19206">
        <v>0.64863951659933505</v>
      </c>
      <c r="C19206">
        <f t="shared" si="300"/>
        <v>1</v>
      </c>
      <c r="D19206" t="s">
        <v>2</v>
      </c>
    </row>
    <row r="19207" spans="1:4" x14ac:dyDescent="0.25">
      <c r="A19207">
        <v>0.14479692054861301</v>
      </c>
      <c r="B19207">
        <v>0.85520307945138696</v>
      </c>
      <c r="C19207">
        <f t="shared" si="300"/>
        <v>0</v>
      </c>
      <c r="D19207" t="s">
        <v>1</v>
      </c>
    </row>
    <row r="19208" spans="1:4" x14ac:dyDescent="0.25">
      <c r="A19208">
        <v>0.70180250067516503</v>
      </c>
      <c r="B19208">
        <v>0.29819749932483502</v>
      </c>
      <c r="C19208">
        <f t="shared" si="300"/>
        <v>0</v>
      </c>
      <c r="D19208" t="s">
        <v>1</v>
      </c>
    </row>
    <row r="19209" spans="1:4" x14ac:dyDescent="0.25">
      <c r="A19209">
        <v>7.8818544361789408E-3</v>
      </c>
      <c r="B19209">
        <v>0.99211814556382105</v>
      </c>
      <c r="C19209">
        <f t="shared" si="300"/>
        <v>0</v>
      </c>
      <c r="D19209" t="s">
        <v>1</v>
      </c>
    </row>
    <row r="19210" spans="1:4" x14ac:dyDescent="0.25">
      <c r="A19210">
        <v>0.225701048008355</v>
      </c>
      <c r="B19210">
        <v>0.774298951991645</v>
      </c>
      <c r="C19210">
        <f t="shared" si="300"/>
        <v>1</v>
      </c>
      <c r="D19210" t="s">
        <v>2</v>
      </c>
    </row>
    <row r="19211" spans="1:4" x14ac:dyDescent="0.25">
      <c r="A19211">
        <v>1.78760660629858E-2</v>
      </c>
      <c r="B19211">
        <v>0.98212393393701403</v>
      </c>
      <c r="C19211">
        <f t="shared" si="300"/>
        <v>0</v>
      </c>
      <c r="D19211" t="s">
        <v>1</v>
      </c>
    </row>
    <row r="19212" spans="1:4" x14ac:dyDescent="0.25">
      <c r="A19212">
        <v>0.53158746827618497</v>
      </c>
      <c r="B19212">
        <v>0.46841253172381497</v>
      </c>
      <c r="C19212">
        <f t="shared" si="300"/>
        <v>0</v>
      </c>
      <c r="D19212" t="s">
        <v>1</v>
      </c>
    </row>
    <row r="19213" spans="1:4" x14ac:dyDescent="0.25">
      <c r="A19213">
        <v>0.571750297775659</v>
      </c>
      <c r="B19213">
        <v>0.428249702224341</v>
      </c>
      <c r="C19213">
        <f t="shared" si="300"/>
        <v>0</v>
      </c>
      <c r="D19213" t="s">
        <v>1</v>
      </c>
    </row>
    <row r="19214" spans="1:4" x14ac:dyDescent="0.25">
      <c r="A19214">
        <v>0.778424833628236</v>
      </c>
      <c r="B19214">
        <v>0.221575166371764</v>
      </c>
      <c r="C19214">
        <f t="shared" si="300"/>
        <v>0</v>
      </c>
      <c r="D19214" t="s">
        <v>1</v>
      </c>
    </row>
    <row r="19215" spans="1:4" x14ac:dyDescent="0.25">
      <c r="A19215">
        <v>0.27586170983133801</v>
      </c>
      <c r="B19215">
        <v>0.72413829016866205</v>
      </c>
      <c r="C19215">
        <f t="shared" si="300"/>
        <v>0</v>
      </c>
      <c r="D19215" t="s">
        <v>1</v>
      </c>
    </row>
    <row r="19216" spans="1:4" x14ac:dyDescent="0.25">
      <c r="A19216">
        <v>0.70247306568752699</v>
      </c>
      <c r="B19216">
        <v>0.29752693431247301</v>
      </c>
      <c r="C19216">
        <f t="shared" si="300"/>
        <v>1</v>
      </c>
      <c r="D19216" t="s">
        <v>2</v>
      </c>
    </row>
    <row r="19217" spans="1:4" x14ac:dyDescent="0.25">
      <c r="A19217">
        <v>0.82006198753653403</v>
      </c>
      <c r="B19217">
        <v>0.179938012463466</v>
      </c>
      <c r="C19217">
        <f t="shared" si="300"/>
        <v>0</v>
      </c>
      <c r="D19217" t="s">
        <v>1</v>
      </c>
    </row>
    <row r="19218" spans="1:4" x14ac:dyDescent="0.25">
      <c r="A19218">
        <v>0.86069736337436398</v>
      </c>
      <c r="B19218">
        <v>0.13930263662563599</v>
      </c>
      <c r="C19218">
        <f t="shared" si="300"/>
        <v>0</v>
      </c>
      <c r="D19218" t="s">
        <v>1</v>
      </c>
    </row>
    <row r="19219" spans="1:4" x14ac:dyDescent="0.25">
      <c r="A19219">
        <v>0.94940545647336305</v>
      </c>
      <c r="B19219">
        <v>5.0594543526636601E-2</v>
      </c>
      <c r="C19219">
        <f t="shared" si="300"/>
        <v>0</v>
      </c>
      <c r="D19219" t="s">
        <v>1</v>
      </c>
    </row>
    <row r="19220" spans="1:4" x14ac:dyDescent="0.25">
      <c r="A19220">
        <v>0.10086371925502199</v>
      </c>
      <c r="B19220">
        <v>0.89913628074497798</v>
      </c>
      <c r="C19220">
        <f t="shared" si="300"/>
        <v>0</v>
      </c>
      <c r="D19220" t="s">
        <v>1</v>
      </c>
    </row>
    <row r="19221" spans="1:4" x14ac:dyDescent="0.25">
      <c r="A19221">
        <v>0.259484711881876</v>
      </c>
      <c r="B19221">
        <v>0.74051528811812495</v>
      </c>
      <c r="C19221">
        <f t="shared" si="300"/>
        <v>1</v>
      </c>
      <c r="D19221" t="s">
        <v>2</v>
      </c>
    </row>
    <row r="19222" spans="1:4" x14ac:dyDescent="0.25">
      <c r="A19222">
        <v>0.80925662086375705</v>
      </c>
      <c r="B19222">
        <v>0.19074337913624301</v>
      </c>
      <c r="C19222">
        <f t="shared" si="300"/>
        <v>0</v>
      </c>
      <c r="D19222" t="s">
        <v>1</v>
      </c>
    </row>
    <row r="19223" spans="1:4" x14ac:dyDescent="0.25">
      <c r="A19223">
        <v>0.70618509456740497</v>
      </c>
      <c r="B19223">
        <v>0.29381490543259497</v>
      </c>
      <c r="C19223">
        <f t="shared" si="300"/>
        <v>0</v>
      </c>
      <c r="D19223" t="s">
        <v>1</v>
      </c>
    </row>
    <row r="19224" spans="1:4" x14ac:dyDescent="0.25">
      <c r="A19224">
        <v>0.32651809613739102</v>
      </c>
      <c r="B19224">
        <v>0.67348190386260898</v>
      </c>
      <c r="C19224">
        <f t="shared" si="300"/>
        <v>0</v>
      </c>
      <c r="D19224" t="s">
        <v>1</v>
      </c>
    </row>
    <row r="19225" spans="1:4" x14ac:dyDescent="0.25">
      <c r="A19225">
        <v>0.43775334665975102</v>
      </c>
      <c r="B19225">
        <v>0.56224665334024904</v>
      </c>
      <c r="C19225">
        <f t="shared" si="300"/>
        <v>0</v>
      </c>
      <c r="D19225" t="s">
        <v>1</v>
      </c>
    </row>
    <row r="19226" spans="1:4" x14ac:dyDescent="0.25">
      <c r="A19226">
        <v>0.98569591473235996</v>
      </c>
      <c r="B19226">
        <v>1.43040852676397E-2</v>
      </c>
      <c r="C19226">
        <f t="shared" si="300"/>
        <v>0</v>
      </c>
      <c r="D19226" t="s">
        <v>1</v>
      </c>
    </row>
    <row r="19227" spans="1:4" x14ac:dyDescent="0.25">
      <c r="A19227">
        <v>0.24618619739054601</v>
      </c>
      <c r="B19227">
        <v>0.75381380260945396</v>
      </c>
      <c r="C19227">
        <f t="shared" si="300"/>
        <v>1</v>
      </c>
      <c r="D19227" t="s">
        <v>2</v>
      </c>
    </row>
    <row r="19228" spans="1:4" x14ac:dyDescent="0.25">
      <c r="A19228">
        <v>0.74603033263854401</v>
      </c>
      <c r="B19228">
        <v>0.25396966736145599</v>
      </c>
      <c r="C19228">
        <f t="shared" si="300"/>
        <v>0</v>
      </c>
      <c r="D19228" t="s">
        <v>1</v>
      </c>
    </row>
    <row r="19229" spans="1:4" x14ac:dyDescent="0.25">
      <c r="A19229">
        <v>9.06632710016365E-2</v>
      </c>
      <c r="B19229">
        <v>0.90933672899836404</v>
      </c>
      <c r="C19229">
        <f t="shared" si="300"/>
        <v>0</v>
      </c>
      <c r="D19229" t="s">
        <v>1</v>
      </c>
    </row>
    <row r="19230" spans="1:4" x14ac:dyDescent="0.25">
      <c r="A19230">
        <v>0.96223650029671703</v>
      </c>
      <c r="B19230">
        <v>3.7763499703283299E-2</v>
      </c>
      <c r="C19230">
        <f t="shared" si="300"/>
        <v>0</v>
      </c>
      <c r="D19230" t="s">
        <v>1</v>
      </c>
    </row>
    <row r="19231" spans="1:4" x14ac:dyDescent="0.25">
      <c r="A19231">
        <v>0.41897465313764398</v>
      </c>
      <c r="B19231">
        <v>0.58102534686235596</v>
      </c>
      <c r="C19231">
        <f t="shared" si="300"/>
        <v>0</v>
      </c>
      <c r="D19231" t="s">
        <v>1</v>
      </c>
    </row>
    <row r="19232" spans="1:4" x14ac:dyDescent="0.25">
      <c r="A19232">
        <v>0.27342102978013699</v>
      </c>
      <c r="B19232">
        <v>0.72657897021986295</v>
      </c>
      <c r="C19232">
        <f t="shared" si="300"/>
        <v>0</v>
      </c>
      <c r="D19232" t="s">
        <v>1</v>
      </c>
    </row>
    <row r="19233" spans="1:4" x14ac:dyDescent="0.25">
      <c r="A19233">
        <v>0.61359404993395705</v>
      </c>
      <c r="B19233">
        <v>0.386405950066043</v>
      </c>
      <c r="C19233">
        <f t="shared" si="300"/>
        <v>0</v>
      </c>
      <c r="D19233" t="s">
        <v>1</v>
      </c>
    </row>
    <row r="19234" spans="1:4" x14ac:dyDescent="0.25">
      <c r="A19234">
        <v>0.15823577944428099</v>
      </c>
      <c r="B19234">
        <v>0.84176422055571898</v>
      </c>
      <c r="C19234">
        <f t="shared" si="300"/>
        <v>0</v>
      </c>
      <c r="D19234" t="s">
        <v>1</v>
      </c>
    </row>
    <row r="19235" spans="1:4" x14ac:dyDescent="0.25">
      <c r="A19235">
        <v>0.39583239286300598</v>
      </c>
      <c r="B19235">
        <v>0.60416760713699402</v>
      </c>
      <c r="C19235">
        <f t="shared" si="300"/>
        <v>0</v>
      </c>
      <c r="D19235" t="s">
        <v>1</v>
      </c>
    </row>
    <row r="19236" spans="1:4" x14ac:dyDescent="0.25">
      <c r="A19236">
        <v>0.55548087064190799</v>
      </c>
      <c r="B19236">
        <v>0.44451912935809201</v>
      </c>
      <c r="C19236">
        <f t="shared" si="300"/>
        <v>0</v>
      </c>
      <c r="D19236" t="s">
        <v>1</v>
      </c>
    </row>
    <row r="19237" spans="1:4" x14ac:dyDescent="0.25">
      <c r="A19237">
        <v>0.101944064764368</v>
      </c>
      <c r="B19237">
        <v>0.89805593523563199</v>
      </c>
      <c r="C19237">
        <f t="shared" si="300"/>
        <v>0</v>
      </c>
      <c r="D19237" t="s">
        <v>1</v>
      </c>
    </row>
    <row r="19238" spans="1:4" x14ac:dyDescent="0.25">
      <c r="A19238">
        <v>0.99262430464644902</v>
      </c>
      <c r="B19238">
        <v>7.3756953535512697E-3</v>
      </c>
      <c r="C19238">
        <f t="shared" si="300"/>
        <v>0</v>
      </c>
      <c r="D19238" t="s">
        <v>1</v>
      </c>
    </row>
    <row r="19239" spans="1:4" x14ac:dyDescent="0.25">
      <c r="A19239">
        <v>0.82335568690986205</v>
      </c>
      <c r="B19239">
        <v>0.17664431309013801</v>
      </c>
      <c r="C19239">
        <f t="shared" si="300"/>
        <v>0</v>
      </c>
      <c r="D19239" t="s">
        <v>1</v>
      </c>
    </row>
    <row r="19240" spans="1:4" x14ac:dyDescent="0.25">
      <c r="A19240">
        <v>0.35958061151120002</v>
      </c>
      <c r="B19240">
        <v>0.64041938848879998</v>
      </c>
      <c r="C19240">
        <f t="shared" si="300"/>
        <v>0</v>
      </c>
      <c r="D19240" t="s">
        <v>1</v>
      </c>
    </row>
    <row r="19241" spans="1:4" x14ac:dyDescent="0.25">
      <c r="A19241">
        <v>0.52303179485019502</v>
      </c>
      <c r="B19241">
        <v>0.47696820514980598</v>
      </c>
      <c r="C19241">
        <f t="shared" si="300"/>
        <v>0</v>
      </c>
      <c r="D19241" t="s">
        <v>1</v>
      </c>
    </row>
    <row r="19242" spans="1:4" x14ac:dyDescent="0.25">
      <c r="A19242">
        <v>0.386736661288689</v>
      </c>
      <c r="B19242">
        <v>0.613263338711311</v>
      </c>
      <c r="C19242">
        <f t="shared" si="300"/>
        <v>0</v>
      </c>
      <c r="D19242" t="s">
        <v>1</v>
      </c>
    </row>
    <row r="19243" spans="1:4" x14ac:dyDescent="0.25">
      <c r="A19243">
        <v>0.32115554200920998</v>
      </c>
      <c r="B19243">
        <v>0.67884445799078996</v>
      </c>
      <c r="C19243">
        <f t="shared" si="300"/>
        <v>0</v>
      </c>
      <c r="D19243" t="s">
        <v>1</v>
      </c>
    </row>
    <row r="19244" spans="1:4" x14ac:dyDescent="0.25">
      <c r="A19244">
        <v>9.0670514669615607E-2</v>
      </c>
      <c r="B19244">
        <v>0.90932948533038405</v>
      </c>
      <c r="C19244">
        <f t="shared" si="300"/>
        <v>0</v>
      </c>
      <c r="D19244" t="s">
        <v>1</v>
      </c>
    </row>
    <row r="19245" spans="1:4" x14ac:dyDescent="0.25">
      <c r="A19245">
        <v>0.55818809601484998</v>
      </c>
      <c r="B19245">
        <v>0.44181190398515002</v>
      </c>
      <c r="C19245">
        <f t="shared" si="300"/>
        <v>0</v>
      </c>
      <c r="D19245" t="s">
        <v>1</v>
      </c>
    </row>
    <row r="19246" spans="1:4" x14ac:dyDescent="0.25">
      <c r="A19246">
        <v>0.73514462732096197</v>
      </c>
      <c r="B19246">
        <v>0.26485537267903803</v>
      </c>
      <c r="C19246">
        <f t="shared" si="300"/>
        <v>0</v>
      </c>
      <c r="D19246" t="s">
        <v>1</v>
      </c>
    </row>
    <row r="19247" spans="1:4" x14ac:dyDescent="0.25">
      <c r="A19247">
        <v>0.82023547164432697</v>
      </c>
      <c r="B19247">
        <v>0.179764528355673</v>
      </c>
      <c r="C19247">
        <f t="shared" si="300"/>
        <v>0</v>
      </c>
      <c r="D19247" t="s">
        <v>1</v>
      </c>
    </row>
    <row r="19248" spans="1:4" x14ac:dyDescent="0.25">
      <c r="A19248">
        <v>5.9678743863386903E-2</v>
      </c>
      <c r="B19248">
        <v>0.94032125613661299</v>
      </c>
      <c r="C19248">
        <f t="shared" si="300"/>
        <v>0</v>
      </c>
      <c r="D19248" t="s">
        <v>1</v>
      </c>
    </row>
    <row r="19249" spans="1:4" x14ac:dyDescent="0.25">
      <c r="A19249">
        <v>4.22539198362911E-2</v>
      </c>
      <c r="B19249">
        <v>0.95774608016370899</v>
      </c>
      <c r="C19249">
        <f t="shared" si="300"/>
        <v>1</v>
      </c>
      <c r="D19249" t="s">
        <v>2</v>
      </c>
    </row>
    <row r="19250" spans="1:4" x14ac:dyDescent="0.25">
      <c r="A19250">
        <v>0.92686841496126804</v>
      </c>
      <c r="B19250">
        <v>7.3131585038731906E-2</v>
      </c>
      <c r="C19250">
        <f t="shared" si="300"/>
        <v>0</v>
      </c>
      <c r="D19250" t="s">
        <v>1</v>
      </c>
    </row>
    <row r="19251" spans="1:4" x14ac:dyDescent="0.25">
      <c r="A19251">
        <v>8.6179700035069307E-2</v>
      </c>
      <c r="B19251">
        <v>0.91382029996493097</v>
      </c>
      <c r="C19251">
        <f t="shared" si="300"/>
        <v>1</v>
      </c>
      <c r="D19251" t="s">
        <v>2</v>
      </c>
    </row>
    <row r="19252" spans="1:4" x14ac:dyDescent="0.25">
      <c r="A19252">
        <v>0.103171339303662</v>
      </c>
      <c r="B19252">
        <v>0.89682866069633804</v>
      </c>
      <c r="C19252">
        <f t="shared" si="300"/>
        <v>1</v>
      </c>
      <c r="D19252" t="s">
        <v>2</v>
      </c>
    </row>
    <row r="19253" spans="1:4" x14ac:dyDescent="0.25">
      <c r="A19253">
        <v>0.95245215586759302</v>
      </c>
      <c r="B19253">
        <v>4.7547844132406598E-2</v>
      </c>
      <c r="C19253">
        <f t="shared" si="300"/>
        <v>0</v>
      </c>
      <c r="D19253" t="s">
        <v>1</v>
      </c>
    </row>
    <row r="19254" spans="1:4" x14ac:dyDescent="0.25">
      <c r="A19254">
        <v>0.90209172026233098</v>
      </c>
      <c r="B19254">
        <v>9.7908279737669204E-2</v>
      </c>
      <c r="C19254">
        <f t="shared" si="300"/>
        <v>1</v>
      </c>
      <c r="D19254" t="s">
        <v>2</v>
      </c>
    </row>
    <row r="19255" spans="1:4" x14ac:dyDescent="0.25">
      <c r="A19255">
        <v>0.49652646733088601</v>
      </c>
      <c r="B19255">
        <v>0.50347353266911399</v>
      </c>
      <c r="C19255">
        <f t="shared" si="300"/>
        <v>0</v>
      </c>
      <c r="D19255" t="s">
        <v>1</v>
      </c>
    </row>
    <row r="19256" spans="1:4" x14ac:dyDescent="0.25">
      <c r="A19256">
        <v>0.20380500301836099</v>
      </c>
      <c r="B19256">
        <v>0.79619499698163898</v>
      </c>
      <c r="C19256">
        <f t="shared" si="300"/>
        <v>1</v>
      </c>
      <c r="D19256" t="s">
        <v>2</v>
      </c>
    </row>
    <row r="19257" spans="1:4" x14ac:dyDescent="0.25">
      <c r="A19257">
        <v>0.55348948978880297</v>
      </c>
      <c r="B19257">
        <v>0.44651051021119698</v>
      </c>
      <c r="C19257">
        <f t="shared" si="300"/>
        <v>0</v>
      </c>
      <c r="D19257" t="s">
        <v>1</v>
      </c>
    </row>
    <row r="19258" spans="1:4" x14ac:dyDescent="0.25">
      <c r="A19258">
        <v>0.48259916119455998</v>
      </c>
      <c r="B19258">
        <v>0.51740083880543997</v>
      </c>
      <c r="C19258">
        <f t="shared" si="300"/>
        <v>0</v>
      </c>
      <c r="D19258" t="s">
        <v>1</v>
      </c>
    </row>
    <row r="19259" spans="1:4" x14ac:dyDescent="0.25">
      <c r="A19259">
        <v>0.49839395461917502</v>
      </c>
      <c r="B19259">
        <v>0.50160604538082498</v>
      </c>
      <c r="C19259">
        <f t="shared" si="300"/>
        <v>0</v>
      </c>
      <c r="D19259" t="s">
        <v>1</v>
      </c>
    </row>
    <row r="19260" spans="1:4" x14ac:dyDescent="0.25">
      <c r="A19260">
        <v>0.784352240402728</v>
      </c>
      <c r="B19260">
        <v>0.215647759597272</v>
      </c>
      <c r="C19260">
        <f t="shared" si="300"/>
        <v>0</v>
      </c>
      <c r="D19260" t="s">
        <v>1</v>
      </c>
    </row>
    <row r="19261" spans="1:4" x14ac:dyDescent="0.25">
      <c r="A19261">
        <v>0.50248974674459101</v>
      </c>
      <c r="B19261">
        <v>0.49751025325540899</v>
      </c>
      <c r="C19261">
        <f t="shared" si="300"/>
        <v>0</v>
      </c>
      <c r="D19261" t="s">
        <v>1</v>
      </c>
    </row>
    <row r="19262" spans="1:4" x14ac:dyDescent="0.25">
      <c r="A19262">
        <v>0.67551252878673596</v>
      </c>
      <c r="B19262">
        <v>0.32448747121326399</v>
      </c>
      <c r="C19262">
        <f t="shared" si="300"/>
        <v>0</v>
      </c>
      <c r="D19262" t="s">
        <v>1</v>
      </c>
    </row>
    <row r="19263" spans="1:4" x14ac:dyDescent="0.25">
      <c r="A19263">
        <v>6.7938301283666402E-2</v>
      </c>
      <c r="B19263">
        <v>0.93206169871633404</v>
      </c>
      <c r="C19263">
        <f t="shared" si="300"/>
        <v>0</v>
      </c>
      <c r="D19263" t="s">
        <v>1</v>
      </c>
    </row>
    <row r="19264" spans="1:4" x14ac:dyDescent="0.25">
      <c r="A19264">
        <v>0.92957399816922004</v>
      </c>
      <c r="B19264">
        <v>7.04260018307796E-2</v>
      </c>
      <c r="C19264">
        <f t="shared" si="300"/>
        <v>0</v>
      </c>
      <c r="D19264" t="s">
        <v>1</v>
      </c>
    </row>
    <row r="19265" spans="1:4" x14ac:dyDescent="0.25">
      <c r="A19265">
        <v>0.68143864073212701</v>
      </c>
      <c r="B19265">
        <v>0.31856135926787299</v>
      </c>
      <c r="C19265">
        <f t="shared" si="300"/>
        <v>0</v>
      </c>
      <c r="D19265" t="s">
        <v>1</v>
      </c>
    </row>
    <row r="19266" spans="1:4" x14ac:dyDescent="0.25">
      <c r="A19266">
        <v>0.601459441157571</v>
      </c>
      <c r="B19266">
        <v>0.398540558842429</v>
      </c>
      <c r="C19266">
        <f t="shared" si="300"/>
        <v>1</v>
      </c>
      <c r="D19266" t="s">
        <v>2</v>
      </c>
    </row>
    <row r="19267" spans="1:4" x14ac:dyDescent="0.25">
      <c r="A19267">
        <v>3.5832555443950302E-2</v>
      </c>
      <c r="B19267">
        <v>0.96416744455604997</v>
      </c>
      <c r="C19267">
        <f t="shared" ref="C19267:C19330" si="301">IF(D19267=$D$2,0,1)</f>
        <v>0</v>
      </c>
      <c r="D19267" t="s">
        <v>1</v>
      </c>
    </row>
    <row r="19268" spans="1:4" x14ac:dyDescent="0.25">
      <c r="A19268">
        <v>0.91565540885459995</v>
      </c>
      <c r="B19268">
        <v>8.4344591145399606E-2</v>
      </c>
      <c r="C19268">
        <f t="shared" si="301"/>
        <v>0</v>
      </c>
      <c r="D19268" t="s">
        <v>1</v>
      </c>
    </row>
    <row r="19269" spans="1:4" x14ac:dyDescent="0.25">
      <c r="A19269">
        <v>0.96236954196630797</v>
      </c>
      <c r="B19269">
        <v>3.7630458033691999E-2</v>
      </c>
      <c r="C19269">
        <f t="shared" si="301"/>
        <v>0</v>
      </c>
      <c r="D19269" t="s">
        <v>1</v>
      </c>
    </row>
    <row r="19270" spans="1:4" x14ac:dyDescent="0.25">
      <c r="A19270">
        <v>0.38086197471121902</v>
      </c>
      <c r="B19270">
        <v>0.61913802528878104</v>
      </c>
      <c r="C19270">
        <f t="shared" si="301"/>
        <v>0</v>
      </c>
      <c r="D19270" t="s">
        <v>1</v>
      </c>
    </row>
    <row r="19271" spans="1:4" x14ac:dyDescent="0.25">
      <c r="A19271">
        <v>0.294764308024271</v>
      </c>
      <c r="B19271">
        <v>0.70523569197572999</v>
      </c>
      <c r="C19271">
        <f t="shared" si="301"/>
        <v>0</v>
      </c>
      <c r="D19271" t="s">
        <v>1</v>
      </c>
    </row>
    <row r="19272" spans="1:4" x14ac:dyDescent="0.25">
      <c r="A19272">
        <v>2.1511975397655099E-2</v>
      </c>
      <c r="B19272">
        <v>0.97848802460234496</v>
      </c>
      <c r="C19272">
        <f t="shared" si="301"/>
        <v>1</v>
      </c>
      <c r="D19272" t="s">
        <v>2</v>
      </c>
    </row>
    <row r="19273" spans="1:4" x14ac:dyDescent="0.25">
      <c r="A19273">
        <v>0.28748782538100398</v>
      </c>
      <c r="B19273">
        <v>0.71251217461899596</v>
      </c>
      <c r="C19273">
        <f t="shared" si="301"/>
        <v>0</v>
      </c>
      <c r="D19273" t="s">
        <v>1</v>
      </c>
    </row>
    <row r="19274" spans="1:4" x14ac:dyDescent="0.25">
      <c r="A19274">
        <v>7.0536918988875305E-2</v>
      </c>
      <c r="B19274">
        <v>0.92946308101112496</v>
      </c>
      <c r="C19274">
        <f t="shared" si="301"/>
        <v>1</v>
      </c>
      <c r="D19274" t="s">
        <v>2</v>
      </c>
    </row>
    <row r="19275" spans="1:4" x14ac:dyDescent="0.25">
      <c r="A19275">
        <v>0.78390678001143699</v>
      </c>
      <c r="B19275">
        <v>0.21609321998856301</v>
      </c>
      <c r="C19275">
        <f t="shared" si="301"/>
        <v>0</v>
      </c>
      <c r="D19275" t="s">
        <v>1</v>
      </c>
    </row>
    <row r="19276" spans="1:4" x14ac:dyDescent="0.25">
      <c r="A19276">
        <v>0.43191097375785098</v>
      </c>
      <c r="B19276">
        <v>0.56808902624214896</v>
      </c>
      <c r="C19276">
        <f t="shared" si="301"/>
        <v>0</v>
      </c>
      <c r="D19276" t="s">
        <v>1</v>
      </c>
    </row>
    <row r="19277" spans="1:4" x14ac:dyDescent="0.25">
      <c r="A19277">
        <v>0.27279536478079303</v>
      </c>
      <c r="B19277">
        <v>0.72720463521920697</v>
      </c>
      <c r="C19277">
        <f t="shared" si="301"/>
        <v>0</v>
      </c>
      <c r="D19277" t="s">
        <v>1</v>
      </c>
    </row>
    <row r="19278" spans="1:4" x14ac:dyDescent="0.25">
      <c r="A19278">
        <v>9.4285901336920497E-2</v>
      </c>
      <c r="B19278">
        <v>0.90571409866307895</v>
      </c>
      <c r="C19278">
        <f t="shared" si="301"/>
        <v>0</v>
      </c>
      <c r="D19278" t="s">
        <v>1</v>
      </c>
    </row>
    <row r="19279" spans="1:4" x14ac:dyDescent="0.25">
      <c r="A19279">
        <v>0.93598567350676198</v>
      </c>
      <c r="B19279">
        <v>6.4014326493238197E-2</v>
      </c>
      <c r="C19279">
        <f t="shared" si="301"/>
        <v>0</v>
      </c>
      <c r="D19279" t="s">
        <v>1</v>
      </c>
    </row>
    <row r="19280" spans="1:4" x14ac:dyDescent="0.25">
      <c r="A19280">
        <v>0.74259083765996303</v>
      </c>
      <c r="B19280">
        <v>0.25740916234003702</v>
      </c>
      <c r="C19280">
        <f t="shared" si="301"/>
        <v>0</v>
      </c>
      <c r="D19280" t="s">
        <v>1</v>
      </c>
    </row>
    <row r="19281" spans="1:4" x14ac:dyDescent="0.25">
      <c r="A19281">
        <v>0.82588314385749095</v>
      </c>
      <c r="B19281">
        <v>0.17411685614250899</v>
      </c>
      <c r="C19281">
        <f t="shared" si="301"/>
        <v>0</v>
      </c>
      <c r="D19281" t="s">
        <v>1</v>
      </c>
    </row>
    <row r="19282" spans="1:4" x14ac:dyDescent="0.25">
      <c r="A19282">
        <v>0.95334690476735795</v>
      </c>
      <c r="B19282">
        <v>4.66530952326418E-2</v>
      </c>
      <c r="C19282">
        <f t="shared" si="301"/>
        <v>1</v>
      </c>
      <c r="D19282" t="s">
        <v>2</v>
      </c>
    </row>
    <row r="19283" spans="1:4" x14ac:dyDescent="0.25">
      <c r="A19283">
        <v>0.69612700254215898</v>
      </c>
      <c r="B19283">
        <v>0.30387299745784102</v>
      </c>
      <c r="C19283">
        <f t="shared" si="301"/>
        <v>1</v>
      </c>
      <c r="D19283" t="s">
        <v>2</v>
      </c>
    </row>
    <row r="19284" spans="1:4" x14ac:dyDescent="0.25">
      <c r="A19284">
        <v>0.123129721488082</v>
      </c>
      <c r="B19284">
        <v>0.87687027851191801</v>
      </c>
      <c r="C19284">
        <f t="shared" si="301"/>
        <v>1</v>
      </c>
      <c r="D19284" t="s">
        <v>2</v>
      </c>
    </row>
    <row r="19285" spans="1:4" x14ac:dyDescent="0.25">
      <c r="A19285">
        <v>0.57412672179955004</v>
      </c>
      <c r="B19285">
        <v>0.42587327820045001</v>
      </c>
      <c r="C19285">
        <f t="shared" si="301"/>
        <v>0</v>
      </c>
      <c r="D19285" t="s">
        <v>1</v>
      </c>
    </row>
    <row r="19286" spans="1:4" x14ac:dyDescent="0.25">
      <c r="A19286">
        <v>0.87091636589089405</v>
      </c>
      <c r="B19286">
        <v>0.129083634109106</v>
      </c>
      <c r="C19286">
        <f t="shared" si="301"/>
        <v>0</v>
      </c>
      <c r="D19286" t="s">
        <v>1</v>
      </c>
    </row>
    <row r="19287" spans="1:4" x14ac:dyDescent="0.25">
      <c r="A19287">
        <v>0.158919452539038</v>
      </c>
      <c r="B19287">
        <v>0.84108054746096195</v>
      </c>
      <c r="C19287">
        <f t="shared" si="301"/>
        <v>0</v>
      </c>
      <c r="D19287" t="s">
        <v>1</v>
      </c>
    </row>
    <row r="19288" spans="1:4" x14ac:dyDescent="0.25">
      <c r="A19288">
        <v>0.542322630448974</v>
      </c>
      <c r="B19288">
        <v>0.457677369551026</v>
      </c>
      <c r="C19288">
        <f t="shared" si="301"/>
        <v>0</v>
      </c>
      <c r="D19288" t="s">
        <v>1</v>
      </c>
    </row>
    <row r="19289" spans="1:4" x14ac:dyDescent="0.25">
      <c r="A19289">
        <v>0.98895207434338095</v>
      </c>
      <c r="B19289">
        <v>1.10479256566189E-2</v>
      </c>
      <c r="C19289">
        <f t="shared" si="301"/>
        <v>0</v>
      </c>
      <c r="D19289" t="s">
        <v>1</v>
      </c>
    </row>
    <row r="19290" spans="1:4" x14ac:dyDescent="0.25">
      <c r="A19290">
        <v>0.55012845321416004</v>
      </c>
      <c r="B19290">
        <v>0.44987154678584002</v>
      </c>
      <c r="C19290">
        <f t="shared" si="301"/>
        <v>0</v>
      </c>
      <c r="D19290" t="s">
        <v>1</v>
      </c>
    </row>
    <row r="19291" spans="1:4" x14ac:dyDescent="0.25">
      <c r="A19291">
        <v>0.63827604666902904</v>
      </c>
      <c r="B19291">
        <v>0.36172395333097102</v>
      </c>
      <c r="C19291">
        <f t="shared" si="301"/>
        <v>0</v>
      </c>
      <c r="D19291" t="s">
        <v>1</v>
      </c>
    </row>
    <row r="19292" spans="1:4" x14ac:dyDescent="0.25">
      <c r="A19292">
        <v>0.64387014160261102</v>
      </c>
      <c r="B19292">
        <v>0.35612985839738898</v>
      </c>
      <c r="C19292">
        <f t="shared" si="301"/>
        <v>0</v>
      </c>
      <c r="D19292" t="s">
        <v>1</v>
      </c>
    </row>
    <row r="19293" spans="1:4" x14ac:dyDescent="0.25">
      <c r="A19293">
        <v>0.72178541253183603</v>
      </c>
      <c r="B19293">
        <v>0.27821458746816402</v>
      </c>
      <c r="C19293">
        <f t="shared" si="301"/>
        <v>1</v>
      </c>
      <c r="D19293" t="s">
        <v>2</v>
      </c>
    </row>
    <row r="19294" spans="1:4" x14ac:dyDescent="0.25">
      <c r="A19294">
        <v>0.33462364311331899</v>
      </c>
      <c r="B19294">
        <v>0.66537635688668195</v>
      </c>
      <c r="C19294">
        <f t="shared" si="301"/>
        <v>1</v>
      </c>
      <c r="D19294" t="s">
        <v>2</v>
      </c>
    </row>
    <row r="19295" spans="1:4" x14ac:dyDescent="0.25">
      <c r="A19295">
        <v>0.148187659415287</v>
      </c>
      <c r="B19295">
        <v>0.851812340584713</v>
      </c>
      <c r="C19295">
        <f t="shared" si="301"/>
        <v>0</v>
      </c>
      <c r="D19295" t="s">
        <v>1</v>
      </c>
    </row>
    <row r="19296" spans="1:4" x14ac:dyDescent="0.25">
      <c r="A19296">
        <v>0.47387745723137997</v>
      </c>
      <c r="B19296">
        <v>0.52612254276862003</v>
      </c>
      <c r="C19296">
        <f t="shared" si="301"/>
        <v>1</v>
      </c>
      <c r="D19296" t="s">
        <v>2</v>
      </c>
    </row>
    <row r="19297" spans="1:4" x14ac:dyDescent="0.25">
      <c r="A19297">
        <v>0.90893211965020104</v>
      </c>
      <c r="B19297">
        <v>9.1067880349799096E-2</v>
      </c>
      <c r="C19297">
        <f t="shared" si="301"/>
        <v>0</v>
      </c>
      <c r="D19297" t="s">
        <v>1</v>
      </c>
    </row>
    <row r="19298" spans="1:4" x14ac:dyDescent="0.25">
      <c r="A19298">
        <v>0.111952409067806</v>
      </c>
      <c r="B19298">
        <v>0.88804759093219399</v>
      </c>
      <c r="C19298">
        <f t="shared" si="301"/>
        <v>0</v>
      </c>
      <c r="D19298" t="s">
        <v>1</v>
      </c>
    </row>
    <row r="19299" spans="1:4" x14ac:dyDescent="0.25">
      <c r="A19299">
        <v>0.62092833254999502</v>
      </c>
      <c r="B19299">
        <v>0.37907166745000498</v>
      </c>
      <c r="C19299">
        <f t="shared" si="301"/>
        <v>0</v>
      </c>
      <c r="D19299" t="s">
        <v>1</v>
      </c>
    </row>
    <row r="19300" spans="1:4" x14ac:dyDescent="0.25">
      <c r="A19300">
        <v>0.65099719836855696</v>
      </c>
      <c r="B19300">
        <v>0.34900280163144298</v>
      </c>
      <c r="C19300">
        <f t="shared" si="301"/>
        <v>1</v>
      </c>
      <c r="D19300" t="s">
        <v>2</v>
      </c>
    </row>
    <row r="19301" spans="1:4" x14ac:dyDescent="0.25">
      <c r="A19301">
        <v>0.67289933708471505</v>
      </c>
      <c r="B19301">
        <v>0.327100662915285</v>
      </c>
      <c r="C19301">
        <f t="shared" si="301"/>
        <v>0</v>
      </c>
      <c r="D19301" t="s">
        <v>1</v>
      </c>
    </row>
    <row r="19302" spans="1:4" x14ac:dyDescent="0.25">
      <c r="A19302">
        <v>0.83946842183368997</v>
      </c>
      <c r="B19302">
        <v>0.16053157816631</v>
      </c>
      <c r="C19302">
        <f t="shared" si="301"/>
        <v>0</v>
      </c>
      <c r="D19302" t="s">
        <v>1</v>
      </c>
    </row>
    <row r="19303" spans="1:4" x14ac:dyDescent="0.25">
      <c r="A19303">
        <v>0.77047844531923504</v>
      </c>
      <c r="B19303">
        <v>0.22952155468076499</v>
      </c>
      <c r="C19303">
        <f t="shared" si="301"/>
        <v>0</v>
      </c>
      <c r="D19303" t="s">
        <v>1</v>
      </c>
    </row>
    <row r="19304" spans="1:4" x14ac:dyDescent="0.25">
      <c r="A19304">
        <v>0.62191112273748395</v>
      </c>
      <c r="B19304">
        <v>0.378088877262516</v>
      </c>
      <c r="C19304">
        <f t="shared" si="301"/>
        <v>0</v>
      </c>
      <c r="D19304" t="s">
        <v>1</v>
      </c>
    </row>
    <row r="19305" spans="1:4" x14ac:dyDescent="0.25">
      <c r="A19305">
        <v>0.80498582140312602</v>
      </c>
      <c r="B19305">
        <v>0.195014178596874</v>
      </c>
      <c r="C19305">
        <f t="shared" si="301"/>
        <v>0</v>
      </c>
      <c r="D19305" t="s">
        <v>1</v>
      </c>
    </row>
    <row r="19306" spans="1:4" x14ac:dyDescent="0.25">
      <c r="A19306">
        <v>0.72755726825107303</v>
      </c>
      <c r="B19306">
        <v>0.27244273174892703</v>
      </c>
      <c r="C19306">
        <f t="shared" si="301"/>
        <v>0</v>
      </c>
      <c r="D19306" t="s">
        <v>1</v>
      </c>
    </row>
    <row r="19307" spans="1:4" x14ac:dyDescent="0.25">
      <c r="A19307">
        <v>0.32813026306491799</v>
      </c>
      <c r="B19307">
        <v>0.67186973693508201</v>
      </c>
      <c r="C19307">
        <f t="shared" si="301"/>
        <v>0</v>
      </c>
      <c r="D19307" t="s">
        <v>1</v>
      </c>
    </row>
    <row r="19308" spans="1:4" x14ac:dyDescent="0.25">
      <c r="A19308">
        <v>0.33371504700354199</v>
      </c>
      <c r="B19308">
        <v>0.66628495299645796</v>
      </c>
      <c r="C19308">
        <f t="shared" si="301"/>
        <v>0</v>
      </c>
      <c r="D19308" t="s">
        <v>1</v>
      </c>
    </row>
    <row r="19309" spans="1:4" x14ac:dyDescent="0.25">
      <c r="A19309">
        <v>0.68057417088366201</v>
      </c>
      <c r="B19309">
        <v>0.31942582911633799</v>
      </c>
      <c r="C19309">
        <f t="shared" si="301"/>
        <v>0</v>
      </c>
      <c r="D19309" t="s">
        <v>1</v>
      </c>
    </row>
    <row r="19310" spans="1:4" x14ac:dyDescent="0.25">
      <c r="A19310">
        <v>0.117169534771094</v>
      </c>
      <c r="B19310">
        <v>0.88283046522890596</v>
      </c>
      <c r="C19310">
        <f t="shared" si="301"/>
        <v>0</v>
      </c>
      <c r="D19310" t="s">
        <v>1</v>
      </c>
    </row>
    <row r="19311" spans="1:4" x14ac:dyDescent="0.25">
      <c r="A19311">
        <v>0.56002413960333097</v>
      </c>
      <c r="B19311">
        <v>0.43997586039666903</v>
      </c>
      <c r="C19311">
        <f t="shared" si="301"/>
        <v>0</v>
      </c>
      <c r="D19311" t="s">
        <v>1</v>
      </c>
    </row>
    <row r="19312" spans="1:4" x14ac:dyDescent="0.25">
      <c r="A19312">
        <v>0.18639955254412399</v>
      </c>
      <c r="B19312">
        <v>0.81360044745587601</v>
      </c>
      <c r="C19312">
        <f t="shared" si="301"/>
        <v>1</v>
      </c>
      <c r="D19312" t="s">
        <v>2</v>
      </c>
    </row>
    <row r="19313" spans="1:4" x14ac:dyDescent="0.25">
      <c r="A19313">
        <v>0.13841741407874</v>
      </c>
      <c r="B19313">
        <v>0.86158258592126102</v>
      </c>
      <c r="C19313">
        <f t="shared" si="301"/>
        <v>0</v>
      </c>
      <c r="D19313" t="s">
        <v>1</v>
      </c>
    </row>
    <row r="19314" spans="1:4" x14ac:dyDescent="0.25">
      <c r="A19314">
        <v>0.67554406741047202</v>
      </c>
      <c r="B19314">
        <v>0.32445593258952798</v>
      </c>
      <c r="C19314">
        <f t="shared" si="301"/>
        <v>0</v>
      </c>
      <c r="D19314" t="s">
        <v>1</v>
      </c>
    </row>
    <row r="19315" spans="1:4" x14ac:dyDescent="0.25">
      <c r="A19315">
        <v>0.85188015776036696</v>
      </c>
      <c r="B19315">
        <v>0.14811984223963301</v>
      </c>
      <c r="C19315">
        <f t="shared" si="301"/>
        <v>0</v>
      </c>
      <c r="D19315" t="s">
        <v>1</v>
      </c>
    </row>
    <row r="19316" spans="1:4" x14ac:dyDescent="0.25">
      <c r="A19316">
        <v>0.78507174285056902</v>
      </c>
      <c r="B19316">
        <v>0.21492825714943101</v>
      </c>
      <c r="C19316">
        <f t="shared" si="301"/>
        <v>1</v>
      </c>
      <c r="D19316" t="s">
        <v>2</v>
      </c>
    </row>
    <row r="19317" spans="1:4" x14ac:dyDescent="0.25">
      <c r="A19317">
        <v>0.44812501078433498</v>
      </c>
      <c r="B19317">
        <v>0.55187498921566602</v>
      </c>
      <c r="C19317">
        <f t="shared" si="301"/>
        <v>0</v>
      </c>
      <c r="D19317" t="s">
        <v>1</v>
      </c>
    </row>
    <row r="19318" spans="1:4" x14ac:dyDescent="0.25">
      <c r="A19318">
        <v>0.24702414924717001</v>
      </c>
      <c r="B19318">
        <v>0.75297585075283002</v>
      </c>
      <c r="C19318">
        <f t="shared" si="301"/>
        <v>0</v>
      </c>
      <c r="D19318" t="s">
        <v>1</v>
      </c>
    </row>
    <row r="19319" spans="1:4" x14ac:dyDescent="0.25">
      <c r="A19319">
        <v>0.34514063119451299</v>
      </c>
      <c r="B19319">
        <v>0.65485936880548701</v>
      </c>
      <c r="C19319">
        <f t="shared" si="301"/>
        <v>0</v>
      </c>
      <c r="D19319" t="s">
        <v>1</v>
      </c>
    </row>
    <row r="19320" spans="1:4" x14ac:dyDescent="0.25">
      <c r="A19320">
        <v>0.160032534632709</v>
      </c>
      <c r="B19320">
        <v>0.83996746536729205</v>
      </c>
      <c r="C19320">
        <f t="shared" si="301"/>
        <v>0</v>
      </c>
      <c r="D19320" t="s">
        <v>1</v>
      </c>
    </row>
    <row r="19321" spans="1:4" x14ac:dyDescent="0.25">
      <c r="A19321">
        <v>5.3694188913696601E-2</v>
      </c>
      <c r="B19321">
        <v>0.94630581108630296</v>
      </c>
      <c r="C19321">
        <f t="shared" si="301"/>
        <v>0</v>
      </c>
      <c r="D19321" t="s">
        <v>1</v>
      </c>
    </row>
    <row r="19322" spans="1:4" x14ac:dyDescent="0.25">
      <c r="A19322">
        <v>0.85285229470739998</v>
      </c>
      <c r="B19322">
        <v>0.14714770529259999</v>
      </c>
      <c r="C19322">
        <f t="shared" si="301"/>
        <v>0</v>
      </c>
      <c r="D19322" t="s">
        <v>1</v>
      </c>
    </row>
    <row r="19323" spans="1:4" x14ac:dyDescent="0.25">
      <c r="A19323">
        <v>0.33229341986627697</v>
      </c>
      <c r="B19323">
        <v>0.66770658013372297</v>
      </c>
      <c r="C19323">
        <f t="shared" si="301"/>
        <v>0</v>
      </c>
      <c r="D19323" t="s">
        <v>1</v>
      </c>
    </row>
    <row r="19324" spans="1:4" x14ac:dyDescent="0.25">
      <c r="A19324">
        <v>0.83696557602214405</v>
      </c>
      <c r="B19324">
        <v>0.163034423977856</v>
      </c>
      <c r="C19324">
        <f t="shared" si="301"/>
        <v>0</v>
      </c>
      <c r="D19324" t="s">
        <v>1</v>
      </c>
    </row>
    <row r="19325" spans="1:4" x14ac:dyDescent="0.25">
      <c r="A19325">
        <v>0.57683253106409704</v>
      </c>
      <c r="B19325">
        <v>0.42316746893590301</v>
      </c>
      <c r="C19325">
        <f t="shared" si="301"/>
        <v>1</v>
      </c>
      <c r="D19325" t="s">
        <v>2</v>
      </c>
    </row>
    <row r="19326" spans="1:4" x14ac:dyDescent="0.25">
      <c r="A19326">
        <v>8.5576317833054999E-2</v>
      </c>
      <c r="B19326">
        <v>0.91442368216694503</v>
      </c>
      <c r="C19326">
        <f t="shared" si="301"/>
        <v>0</v>
      </c>
      <c r="D19326" t="s">
        <v>1</v>
      </c>
    </row>
    <row r="19327" spans="1:4" x14ac:dyDescent="0.25">
      <c r="A19327">
        <v>0.42596578392061102</v>
      </c>
      <c r="B19327">
        <v>0.57403421607938898</v>
      </c>
      <c r="C19327">
        <f t="shared" si="301"/>
        <v>1</v>
      </c>
      <c r="D19327" t="s">
        <v>2</v>
      </c>
    </row>
    <row r="19328" spans="1:4" x14ac:dyDescent="0.25">
      <c r="A19328">
        <v>0.162891841332959</v>
      </c>
      <c r="B19328">
        <v>0.83710815866704102</v>
      </c>
      <c r="C19328">
        <f t="shared" si="301"/>
        <v>1</v>
      </c>
      <c r="D19328" t="s">
        <v>2</v>
      </c>
    </row>
    <row r="19329" spans="1:4" x14ac:dyDescent="0.25">
      <c r="A19329">
        <v>0.51692954139020597</v>
      </c>
      <c r="B19329">
        <v>0.48307045860979397</v>
      </c>
      <c r="C19329">
        <f t="shared" si="301"/>
        <v>0</v>
      </c>
      <c r="D19329" t="s">
        <v>1</v>
      </c>
    </row>
    <row r="19330" spans="1:4" x14ac:dyDescent="0.25">
      <c r="A19330">
        <v>0.69154231076949402</v>
      </c>
      <c r="B19330">
        <v>0.30845768923050598</v>
      </c>
      <c r="C19330">
        <f t="shared" si="301"/>
        <v>0</v>
      </c>
      <c r="D19330" t="s">
        <v>1</v>
      </c>
    </row>
    <row r="19331" spans="1:4" x14ac:dyDescent="0.25">
      <c r="A19331">
        <v>0.670107097569966</v>
      </c>
      <c r="B19331">
        <v>0.329892902430034</v>
      </c>
      <c r="C19331">
        <f t="shared" ref="C19331:C19394" si="302">IF(D19331=$D$2,0,1)</f>
        <v>0</v>
      </c>
      <c r="D19331" t="s">
        <v>1</v>
      </c>
    </row>
    <row r="19332" spans="1:4" x14ac:dyDescent="0.25">
      <c r="A19332">
        <v>0.79596021445569998</v>
      </c>
      <c r="B19332">
        <v>0.2040397855443</v>
      </c>
      <c r="C19332">
        <f t="shared" si="302"/>
        <v>0</v>
      </c>
      <c r="D19332" t="s">
        <v>1</v>
      </c>
    </row>
    <row r="19333" spans="1:4" x14ac:dyDescent="0.25">
      <c r="A19333">
        <v>0.24180883745703899</v>
      </c>
      <c r="B19333">
        <v>0.75819116254296104</v>
      </c>
      <c r="C19333">
        <f t="shared" si="302"/>
        <v>0</v>
      </c>
      <c r="D19333" t="s">
        <v>1</v>
      </c>
    </row>
    <row r="19334" spans="1:4" x14ac:dyDescent="0.25">
      <c r="A19334">
        <v>0.38090145724667901</v>
      </c>
      <c r="B19334">
        <v>0.61909854275332099</v>
      </c>
      <c r="C19334">
        <f t="shared" si="302"/>
        <v>0</v>
      </c>
      <c r="D19334" t="s">
        <v>1</v>
      </c>
    </row>
    <row r="19335" spans="1:4" x14ac:dyDescent="0.25">
      <c r="A19335">
        <v>0.248278191212711</v>
      </c>
      <c r="B19335">
        <v>0.751721808787289</v>
      </c>
      <c r="C19335">
        <f t="shared" si="302"/>
        <v>1</v>
      </c>
      <c r="D19335" t="s">
        <v>2</v>
      </c>
    </row>
    <row r="19336" spans="1:4" x14ac:dyDescent="0.25">
      <c r="A19336">
        <v>0.787823785282593</v>
      </c>
      <c r="B19336">
        <v>0.212176214717407</v>
      </c>
      <c r="C19336">
        <f t="shared" si="302"/>
        <v>0</v>
      </c>
      <c r="D19336" t="s">
        <v>1</v>
      </c>
    </row>
    <row r="19337" spans="1:4" x14ac:dyDescent="0.25">
      <c r="A19337">
        <v>0.57963614530750895</v>
      </c>
      <c r="B19337">
        <v>0.42036385469249199</v>
      </c>
      <c r="C19337">
        <f t="shared" si="302"/>
        <v>1</v>
      </c>
      <c r="D19337" t="s">
        <v>2</v>
      </c>
    </row>
    <row r="19338" spans="1:4" x14ac:dyDescent="0.25">
      <c r="A19338">
        <v>0.43526496854246499</v>
      </c>
      <c r="B19338">
        <v>0.56473503145753501</v>
      </c>
      <c r="C19338">
        <f t="shared" si="302"/>
        <v>0</v>
      </c>
      <c r="D19338" t="s">
        <v>1</v>
      </c>
    </row>
    <row r="19339" spans="1:4" x14ac:dyDescent="0.25">
      <c r="A19339">
        <v>0.387252338520852</v>
      </c>
      <c r="B19339">
        <v>0.61274766147914805</v>
      </c>
      <c r="C19339">
        <f t="shared" si="302"/>
        <v>0</v>
      </c>
      <c r="D19339" t="s">
        <v>1</v>
      </c>
    </row>
    <row r="19340" spans="1:4" x14ac:dyDescent="0.25">
      <c r="A19340">
        <v>0.70148027226012399</v>
      </c>
      <c r="B19340">
        <v>0.29851972773987601</v>
      </c>
      <c r="C19340">
        <f t="shared" si="302"/>
        <v>0</v>
      </c>
      <c r="D19340" t="s">
        <v>1</v>
      </c>
    </row>
    <row r="19341" spans="1:4" x14ac:dyDescent="0.25">
      <c r="A19341">
        <v>0.51195716090588095</v>
      </c>
      <c r="B19341">
        <v>0.488042839094119</v>
      </c>
      <c r="C19341">
        <f t="shared" si="302"/>
        <v>0</v>
      </c>
      <c r="D19341" t="s">
        <v>1</v>
      </c>
    </row>
    <row r="19342" spans="1:4" x14ac:dyDescent="0.25">
      <c r="A19342">
        <v>0.43065056169084998</v>
      </c>
      <c r="B19342">
        <v>0.56934943830914997</v>
      </c>
      <c r="C19342">
        <f t="shared" si="302"/>
        <v>0</v>
      </c>
      <c r="D19342" t="s">
        <v>1</v>
      </c>
    </row>
    <row r="19343" spans="1:4" x14ac:dyDescent="0.25">
      <c r="A19343">
        <v>0.29978109289330901</v>
      </c>
      <c r="B19343">
        <v>0.70021890710669099</v>
      </c>
      <c r="C19343">
        <f t="shared" si="302"/>
        <v>1</v>
      </c>
      <c r="D19343" t="s">
        <v>2</v>
      </c>
    </row>
    <row r="19344" spans="1:4" x14ac:dyDescent="0.25">
      <c r="A19344">
        <v>0.10241702237903599</v>
      </c>
      <c r="B19344">
        <v>0.89758297762096395</v>
      </c>
      <c r="C19344">
        <f t="shared" si="302"/>
        <v>0</v>
      </c>
      <c r="D19344" t="s">
        <v>1</v>
      </c>
    </row>
    <row r="19345" spans="1:4" x14ac:dyDescent="0.25">
      <c r="A19345">
        <v>0.74200546391787903</v>
      </c>
      <c r="B19345">
        <v>0.25799453608212097</v>
      </c>
      <c r="C19345">
        <f t="shared" si="302"/>
        <v>0</v>
      </c>
      <c r="D19345" t="s">
        <v>1</v>
      </c>
    </row>
    <row r="19346" spans="1:4" x14ac:dyDescent="0.25">
      <c r="A19346">
        <v>3.3527253156884998E-2</v>
      </c>
      <c r="B19346">
        <v>0.96647274684311502</v>
      </c>
      <c r="C19346">
        <f t="shared" si="302"/>
        <v>0</v>
      </c>
      <c r="D19346" t="s">
        <v>1</v>
      </c>
    </row>
    <row r="19347" spans="1:4" x14ac:dyDescent="0.25">
      <c r="A19347">
        <v>0.56316316275993095</v>
      </c>
      <c r="B19347">
        <v>0.436836837240069</v>
      </c>
      <c r="C19347">
        <f t="shared" si="302"/>
        <v>1</v>
      </c>
      <c r="D19347" t="s">
        <v>2</v>
      </c>
    </row>
    <row r="19348" spans="1:4" x14ac:dyDescent="0.25">
      <c r="A19348">
        <v>0.98207022289852897</v>
      </c>
      <c r="B19348">
        <v>1.7929777101470701E-2</v>
      </c>
      <c r="C19348">
        <f t="shared" si="302"/>
        <v>1</v>
      </c>
      <c r="D19348" t="s">
        <v>2</v>
      </c>
    </row>
    <row r="19349" spans="1:4" x14ac:dyDescent="0.25">
      <c r="A19349">
        <v>0.202149165371072</v>
      </c>
      <c r="B19349">
        <v>0.79785083462892803</v>
      </c>
      <c r="C19349">
        <f t="shared" si="302"/>
        <v>1</v>
      </c>
      <c r="D19349" t="s">
        <v>2</v>
      </c>
    </row>
    <row r="19350" spans="1:4" x14ac:dyDescent="0.25">
      <c r="A19350">
        <v>0.32260526933261002</v>
      </c>
      <c r="B19350">
        <v>0.67739473066738998</v>
      </c>
      <c r="C19350">
        <f t="shared" si="302"/>
        <v>1</v>
      </c>
      <c r="D19350" t="s">
        <v>2</v>
      </c>
    </row>
    <row r="19351" spans="1:4" x14ac:dyDescent="0.25">
      <c r="A19351">
        <v>0.18156234847918001</v>
      </c>
      <c r="B19351">
        <v>0.81843765152082004</v>
      </c>
      <c r="C19351">
        <f t="shared" si="302"/>
        <v>0</v>
      </c>
      <c r="D19351" t="s">
        <v>1</v>
      </c>
    </row>
    <row r="19352" spans="1:4" x14ac:dyDescent="0.25">
      <c r="A19352">
        <v>0.45571286441195902</v>
      </c>
      <c r="B19352">
        <v>0.54428713558804098</v>
      </c>
      <c r="C19352">
        <f t="shared" si="302"/>
        <v>0</v>
      </c>
      <c r="D19352" t="s">
        <v>1</v>
      </c>
    </row>
    <row r="19353" spans="1:4" x14ac:dyDescent="0.25">
      <c r="A19353">
        <v>0.31568054973456999</v>
      </c>
      <c r="B19353">
        <v>0.68431945026542995</v>
      </c>
      <c r="C19353">
        <f t="shared" si="302"/>
        <v>0</v>
      </c>
      <c r="D19353" t="s">
        <v>1</v>
      </c>
    </row>
    <row r="19354" spans="1:4" x14ac:dyDescent="0.25">
      <c r="A19354">
        <v>0.29631826382107901</v>
      </c>
      <c r="B19354">
        <v>0.70368173617892105</v>
      </c>
      <c r="C19354">
        <f t="shared" si="302"/>
        <v>0</v>
      </c>
      <c r="D19354" t="s">
        <v>1</v>
      </c>
    </row>
    <row r="19355" spans="1:4" x14ac:dyDescent="0.25">
      <c r="A19355">
        <v>0.52636695299164005</v>
      </c>
      <c r="B19355">
        <v>0.47363304700836001</v>
      </c>
      <c r="C19355">
        <f t="shared" si="302"/>
        <v>1</v>
      </c>
      <c r="D19355" t="s">
        <v>2</v>
      </c>
    </row>
    <row r="19356" spans="1:4" x14ac:dyDescent="0.25">
      <c r="A19356">
        <v>0.472163948962742</v>
      </c>
      <c r="B19356">
        <v>0.52783605103725795</v>
      </c>
      <c r="C19356">
        <f t="shared" si="302"/>
        <v>1</v>
      </c>
      <c r="D19356" t="s">
        <v>2</v>
      </c>
    </row>
    <row r="19357" spans="1:4" x14ac:dyDescent="0.25">
      <c r="A19357">
        <v>0.659688430364191</v>
      </c>
      <c r="B19357">
        <v>0.340311569635809</v>
      </c>
      <c r="C19357">
        <f t="shared" si="302"/>
        <v>1</v>
      </c>
      <c r="D19357" t="s">
        <v>2</v>
      </c>
    </row>
    <row r="19358" spans="1:4" x14ac:dyDescent="0.25">
      <c r="A19358">
        <v>0.49738464482077599</v>
      </c>
      <c r="B19358">
        <v>0.50261535517922395</v>
      </c>
      <c r="C19358">
        <f t="shared" si="302"/>
        <v>1</v>
      </c>
      <c r="D19358" t="s">
        <v>2</v>
      </c>
    </row>
    <row r="19359" spans="1:4" x14ac:dyDescent="0.25">
      <c r="A19359">
        <v>0.52354585978383905</v>
      </c>
      <c r="B19359">
        <v>0.476454140216161</v>
      </c>
      <c r="C19359">
        <f t="shared" si="302"/>
        <v>0</v>
      </c>
      <c r="D19359" t="s">
        <v>1</v>
      </c>
    </row>
    <row r="19360" spans="1:4" x14ac:dyDescent="0.25">
      <c r="A19360">
        <v>0.54736833673252905</v>
      </c>
      <c r="B19360">
        <v>0.45263166326747101</v>
      </c>
      <c r="C19360">
        <f t="shared" si="302"/>
        <v>0</v>
      </c>
      <c r="D19360" t="s">
        <v>1</v>
      </c>
    </row>
    <row r="19361" spans="1:4" x14ac:dyDescent="0.25">
      <c r="A19361">
        <v>0.81588554892849896</v>
      </c>
      <c r="B19361">
        <v>0.18411445107150101</v>
      </c>
      <c r="C19361">
        <f t="shared" si="302"/>
        <v>0</v>
      </c>
      <c r="D19361" t="s">
        <v>1</v>
      </c>
    </row>
    <row r="19362" spans="1:4" x14ac:dyDescent="0.25">
      <c r="A19362">
        <v>0.83309120653431501</v>
      </c>
      <c r="B19362">
        <v>0.16690879346568499</v>
      </c>
      <c r="C19362">
        <f t="shared" si="302"/>
        <v>0</v>
      </c>
      <c r="D19362" t="s">
        <v>1</v>
      </c>
    </row>
    <row r="19363" spans="1:4" x14ac:dyDescent="0.25">
      <c r="A19363">
        <v>0.78172400225790595</v>
      </c>
      <c r="B19363">
        <v>0.218275997742095</v>
      </c>
      <c r="C19363">
        <f t="shared" si="302"/>
        <v>0</v>
      </c>
      <c r="D19363" t="s">
        <v>1</v>
      </c>
    </row>
    <row r="19364" spans="1:4" x14ac:dyDescent="0.25">
      <c r="A19364">
        <v>0.974717090038142</v>
      </c>
      <c r="B19364">
        <v>2.5282909961858301E-2</v>
      </c>
      <c r="C19364">
        <f t="shared" si="302"/>
        <v>0</v>
      </c>
      <c r="D19364" t="s">
        <v>1</v>
      </c>
    </row>
    <row r="19365" spans="1:4" x14ac:dyDescent="0.25">
      <c r="A19365">
        <v>0.63345564937058396</v>
      </c>
      <c r="B19365">
        <v>0.36654435062941598</v>
      </c>
      <c r="C19365">
        <f t="shared" si="302"/>
        <v>1</v>
      </c>
      <c r="D19365" t="s">
        <v>2</v>
      </c>
    </row>
    <row r="19366" spans="1:4" x14ac:dyDescent="0.25">
      <c r="A19366">
        <v>0.75407466710990201</v>
      </c>
      <c r="B19366">
        <v>0.24592533289009799</v>
      </c>
      <c r="C19366">
        <f t="shared" si="302"/>
        <v>1</v>
      </c>
      <c r="D19366" t="s">
        <v>2</v>
      </c>
    </row>
    <row r="19367" spans="1:4" x14ac:dyDescent="0.25">
      <c r="A19367">
        <v>0.70158210909197904</v>
      </c>
      <c r="B19367">
        <v>0.29841789090802101</v>
      </c>
      <c r="C19367">
        <f t="shared" si="302"/>
        <v>0</v>
      </c>
      <c r="D19367" t="s">
        <v>1</v>
      </c>
    </row>
    <row r="19368" spans="1:4" x14ac:dyDescent="0.25">
      <c r="A19368">
        <v>0.28343381435396803</v>
      </c>
      <c r="B19368">
        <v>0.71656618564603203</v>
      </c>
      <c r="C19368">
        <f t="shared" si="302"/>
        <v>0</v>
      </c>
      <c r="D19368" t="s">
        <v>1</v>
      </c>
    </row>
    <row r="19369" spans="1:4" x14ac:dyDescent="0.25">
      <c r="A19369">
        <v>0.119041527579545</v>
      </c>
      <c r="B19369">
        <v>0.880958472420455</v>
      </c>
      <c r="C19369">
        <f t="shared" si="302"/>
        <v>1</v>
      </c>
      <c r="D19369" t="s">
        <v>2</v>
      </c>
    </row>
    <row r="19370" spans="1:4" x14ac:dyDescent="0.25">
      <c r="A19370">
        <v>0.34073066200131902</v>
      </c>
      <c r="B19370">
        <v>0.65926933799868104</v>
      </c>
      <c r="C19370">
        <f t="shared" si="302"/>
        <v>1</v>
      </c>
      <c r="D19370" t="s">
        <v>2</v>
      </c>
    </row>
    <row r="19371" spans="1:4" x14ac:dyDescent="0.25">
      <c r="A19371">
        <v>0.73888952699462096</v>
      </c>
      <c r="B19371">
        <v>0.26111047300537898</v>
      </c>
      <c r="C19371">
        <f t="shared" si="302"/>
        <v>1</v>
      </c>
      <c r="D19371" t="s">
        <v>2</v>
      </c>
    </row>
    <row r="19372" spans="1:4" x14ac:dyDescent="0.25">
      <c r="A19372">
        <v>0.93108680949049405</v>
      </c>
      <c r="B19372">
        <v>6.89131905095062E-2</v>
      </c>
      <c r="C19372">
        <f t="shared" si="302"/>
        <v>1</v>
      </c>
      <c r="D19372" t="s">
        <v>2</v>
      </c>
    </row>
    <row r="19373" spans="1:4" x14ac:dyDescent="0.25">
      <c r="A19373">
        <v>0.80334497961649698</v>
      </c>
      <c r="B19373">
        <v>0.19665502038350299</v>
      </c>
      <c r="C19373">
        <f t="shared" si="302"/>
        <v>0</v>
      </c>
      <c r="D19373" t="s">
        <v>1</v>
      </c>
    </row>
    <row r="19374" spans="1:4" x14ac:dyDescent="0.25">
      <c r="A19374">
        <v>0.95190840297507595</v>
      </c>
      <c r="B19374">
        <v>4.8091597024924201E-2</v>
      </c>
      <c r="C19374">
        <f t="shared" si="302"/>
        <v>0</v>
      </c>
      <c r="D19374" t="s">
        <v>1</v>
      </c>
    </row>
    <row r="19375" spans="1:4" x14ac:dyDescent="0.25">
      <c r="A19375">
        <v>0.58907982082996202</v>
      </c>
      <c r="B19375">
        <v>0.41092017917003798</v>
      </c>
      <c r="C19375">
        <f t="shared" si="302"/>
        <v>0</v>
      </c>
      <c r="D19375" t="s">
        <v>1</v>
      </c>
    </row>
    <row r="19376" spans="1:4" x14ac:dyDescent="0.25">
      <c r="A19376">
        <v>0.97959743310418002</v>
      </c>
      <c r="B19376">
        <v>2.04025668958202E-2</v>
      </c>
      <c r="C19376">
        <f t="shared" si="302"/>
        <v>0</v>
      </c>
      <c r="D19376" t="s">
        <v>1</v>
      </c>
    </row>
    <row r="19377" spans="1:4" x14ac:dyDescent="0.25">
      <c r="A19377">
        <v>0.195005707633955</v>
      </c>
      <c r="B19377">
        <v>0.80499429236604503</v>
      </c>
      <c r="C19377">
        <f t="shared" si="302"/>
        <v>0</v>
      </c>
      <c r="D19377" t="s">
        <v>1</v>
      </c>
    </row>
    <row r="19378" spans="1:4" x14ac:dyDescent="0.25">
      <c r="A19378">
        <v>0.76178681497844203</v>
      </c>
      <c r="B19378">
        <v>0.238213185021558</v>
      </c>
      <c r="C19378">
        <f t="shared" si="302"/>
        <v>0</v>
      </c>
      <c r="D19378" t="s">
        <v>1</v>
      </c>
    </row>
    <row r="19379" spans="1:4" x14ac:dyDescent="0.25">
      <c r="A19379">
        <v>0.27423286479468301</v>
      </c>
      <c r="B19379">
        <v>0.72576713520531699</v>
      </c>
      <c r="C19379">
        <f t="shared" si="302"/>
        <v>0</v>
      </c>
      <c r="D19379" t="s">
        <v>1</v>
      </c>
    </row>
    <row r="19380" spans="1:4" x14ac:dyDescent="0.25">
      <c r="A19380">
        <v>0.28912522716476602</v>
      </c>
      <c r="B19380">
        <v>0.71087477283523404</v>
      </c>
      <c r="C19380">
        <f t="shared" si="302"/>
        <v>1</v>
      </c>
      <c r="D19380" t="s">
        <v>2</v>
      </c>
    </row>
    <row r="19381" spans="1:4" x14ac:dyDescent="0.25">
      <c r="A19381">
        <v>0.72224466072232896</v>
      </c>
      <c r="B19381">
        <v>0.27775533927767199</v>
      </c>
      <c r="C19381">
        <f t="shared" si="302"/>
        <v>0</v>
      </c>
      <c r="D19381" t="s">
        <v>1</v>
      </c>
    </row>
    <row r="19382" spans="1:4" x14ac:dyDescent="0.25">
      <c r="A19382">
        <v>0.44372546586145101</v>
      </c>
      <c r="B19382">
        <v>0.55627453413854899</v>
      </c>
      <c r="C19382">
        <f t="shared" si="302"/>
        <v>0</v>
      </c>
      <c r="D19382" t="s">
        <v>1</v>
      </c>
    </row>
    <row r="19383" spans="1:4" x14ac:dyDescent="0.25">
      <c r="A19383">
        <v>0.32475389578400699</v>
      </c>
      <c r="B19383">
        <v>0.67524610421599296</v>
      </c>
      <c r="C19383">
        <f t="shared" si="302"/>
        <v>0</v>
      </c>
      <c r="D19383" t="s">
        <v>1</v>
      </c>
    </row>
    <row r="19384" spans="1:4" x14ac:dyDescent="0.25">
      <c r="A19384">
        <v>0.471132966076245</v>
      </c>
      <c r="B19384">
        <v>0.528867033923755</v>
      </c>
      <c r="C19384">
        <f t="shared" si="302"/>
        <v>1</v>
      </c>
      <c r="D19384" t="s">
        <v>2</v>
      </c>
    </row>
    <row r="19385" spans="1:4" x14ac:dyDescent="0.25">
      <c r="A19385">
        <v>0.96815781192448502</v>
      </c>
      <c r="B19385">
        <v>3.1842188075514699E-2</v>
      </c>
      <c r="C19385">
        <f t="shared" si="302"/>
        <v>0</v>
      </c>
      <c r="D19385" t="s">
        <v>1</v>
      </c>
    </row>
    <row r="19386" spans="1:4" x14ac:dyDescent="0.25">
      <c r="A19386">
        <v>0.79320593146658303</v>
      </c>
      <c r="B19386">
        <v>0.206794068533417</v>
      </c>
      <c r="C19386">
        <f t="shared" si="302"/>
        <v>0</v>
      </c>
      <c r="D19386" t="s">
        <v>1</v>
      </c>
    </row>
    <row r="19387" spans="1:4" x14ac:dyDescent="0.25">
      <c r="A19387">
        <v>0.87943672318869004</v>
      </c>
      <c r="B19387">
        <v>0.12056327681131</v>
      </c>
      <c r="C19387">
        <f t="shared" si="302"/>
        <v>0</v>
      </c>
      <c r="D19387" t="s">
        <v>1</v>
      </c>
    </row>
    <row r="19388" spans="1:4" x14ac:dyDescent="0.25">
      <c r="A19388">
        <v>0.51585781832771604</v>
      </c>
      <c r="B19388">
        <v>0.48414218167228501</v>
      </c>
      <c r="C19388">
        <f t="shared" si="302"/>
        <v>0</v>
      </c>
      <c r="D19388" t="s">
        <v>1</v>
      </c>
    </row>
    <row r="19389" spans="1:4" x14ac:dyDescent="0.25">
      <c r="A19389">
        <v>0.76664230795422506</v>
      </c>
      <c r="B19389">
        <v>0.233357692045775</v>
      </c>
      <c r="C19389">
        <f t="shared" si="302"/>
        <v>1</v>
      </c>
      <c r="D19389" t="s">
        <v>2</v>
      </c>
    </row>
    <row r="19390" spans="1:4" x14ac:dyDescent="0.25">
      <c r="A19390">
        <v>1.5194851259837799E-2</v>
      </c>
      <c r="B19390">
        <v>0.98480514874016201</v>
      </c>
      <c r="C19390">
        <f t="shared" si="302"/>
        <v>0</v>
      </c>
      <c r="D19390" t="s">
        <v>1</v>
      </c>
    </row>
    <row r="19391" spans="1:4" x14ac:dyDescent="0.25">
      <c r="A19391">
        <v>0.82267407785918201</v>
      </c>
      <c r="B19391">
        <v>0.17732592214081799</v>
      </c>
      <c r="C19391">
        <f t="shared" si="302"/>
        <v>0</v>
      </c>
      <c r="D19391" t="s">
        <v>1</v>
      </c>
    </row>
    <row r="19392" spans="1:4" x14ac:dyDescent="0.25">
      <c r="A19392">
        <v>0.75471992337629001</v>
      </c>
      <c r="B19392">
        <v>0.24528007662371001</v>
      </c>
      <c r="C19392">
        <f t="shared" si="302"/>
        <v>0</v>
      </c>
      <c r="D19392" t="s">
        <v>1</v>
      </c>
    </row>
    <row r="19393" spans="1:4" x14ac:dyDescent="0.25">
      <c r="A19393">
        <v>0.79208933720301</v>
      </c>
      <c r="B19393">
        <v>0.20791066279699</v>
      </c>
      <c r="C19393">
        <f t="shared" si="302"/>
        <v>0</v>
      </c>
      <c r="D19393" t="s">
        <v>1</v>
      </c>
    </row>
    <row r="19394" spans="1:4" x14ac:dyDescent="0.25">
      <c r="A19394">
        <v>0.44441664841774098</v>
      </c>
      <c r="B19394">
        <v>0.55558335158225902</v>
      </c>
      <c r="C19394">
        <f t="shared" si="302"/>
        <v>0</v>
      </c>
      <c r="D19394" t="s">
        <v>1</v>
      </c>
    </row>
    <row r="19395" spans="1:4" x14ac:dyDescent="0.25">
      <c r="A19395">
        <v>0.14051599085112201</v>
      </c>
      <c r="B19395">
        <v>0.85948400914887801</v>
      </c>
      <c r="C19395">
        <f t="shared" ref="C19395:C19458" si="303">IF(D19395=$D$2,0,1)</f>
        <v>0</v>
      </c>
      <c r="D19395" t="s">
        <v>1</v>
      </c>
    </row>
    <row r="19396" spans="1:4" x14ac:dyDescent="0.25">
      <c r="A19396">
        <v>0.84296792040152002</v>
      </c>
      <c r="B19396">
        <v>0.15703207959848001</v>
      </c>
      <c r="C19396">
        <f t="shared" si="303"/>
        <v>0</v>
      </c>
      <c r="D19396" t="s">
        <v>1</v>
      </c>
    </row>
    <row r="19397" spans="1:4" x14ac:dyDescent="0.25">
      <c r="A19397">
        <v>0.87686284004158599</v>
      </c>
      <c r="B19397">
        <v>0.123137159958414</v>
      </c>
      <c r="C19397">
        <f t="shared" si="303"/>
        <v>1</v>
      </c>
      <c r="D19397" t="s">
        <v>2</v>
      </c>
    </row>
    <row r="19398" spans="1:4" x14ac:dyDescent="0.25">
      <c r="A19398">
        <v>0.59317294011213795</v>
      </c>
      <c r="B19398">
        <v>0.406827059887862</v>
      </c>
      <c r="C19398">
        <f t="shared" si="303"/>
        <v>0</v>
      </c>
      <c r="D19398" t="s">
        <v>1</v>
      </c>
    </row>
    <row r="19399" spans="1:4" x14ac:dyDescent="0.25">
      <c r="A19399">
        <v>0.95953895228721198</v>
      </c>
      <c r="B19399">
        <v>4.0461047712788398E-2</v>
      </c>
      <c r="C19399">
        <f t="shared" si="303"/>
        <v>0</v>
      </c>
      <c r="D19399" t="s">
        <v>1</v>
      </c>
    </row>
    <row r="19400" spans="1:4" x14ac:dyDescent="0.25">
      <c r="A19400">
        <v>6.5300974785910898E-3</v>
      </c>
      <c r="B19400">
        <v>0.99346990252140899</v>
      </c>
      <c r="C19400">
        <f t="shared" si="303"/>
        <v>0</v>
      </c>
      <c r="D19400" t="s">
        <v>1</v>
      </c>
    </row>
    <row r="19401" spans="1:4" x14ac:dyDescent="0.25">
      <c r="A19401">
        <v>0.29894161524803597</v>
      </c>
      <c r="B19401">
        <v>0.70105838475196403</v>
      </c>
      <c r="C19401">
        <f t="shared" si="303"/>
        <v>0</v>
      </c>
      <c r="D19401" t="s">
        <v>1</v>
      </c>
    </row>
    <row r="19402" spans="1:4" x14ac:dyDescent="0.25">
      <c r="A19402">
        <v>0.415300371072227</v>
      </c>
      <c r="B19402">
        <v>0.58469962892777305</v>
      </c>
      <c r="C19402">
        <f t="shared" si="303"/>
        <v>0</v>
      </c>
      <c r="D19402" t="s">
        <v>1</v>
      </c>
    </row>
    <row r="19403" spans="1:4" x14ac:dyDescent="0.25">
      <c r="A19403">
        <v>0.54724994932400295</v>
      </c>
      <c r="B19403">
        <v>0.452750050675997</v>
      </c>
      <c r="C19403">
        <f t="shared" si="303"/>
        <v>0</v>
      </c>
      <c r="D19403" t="s">
        <v>1</v>
      </c>
    </row>
    <row r="19404" spans="1:4" x14ac:dyDescent="0.25">
      <c r="A19404">
        <v>0.27338242098723098</v>
      </c>
      <c r="B19404">
        <v>0.72661757901276902</v>
      </c>
      <c r="C19404">
        <f t="shared" si="303"/>
        <v>0</v>
      </c>
      <c r="D19404" t="s">
        <v>1</v>
      </c>
    </row>
    <row r="19405" spans="1:4" x14ac:dyDescent="0.25">
      <c r="A19405">
        <v>0.79809205155914797</v>
      </c>
      <c r="B19405">
        <v>0.201907948440852</v>
      </c>
      <c r="C19405">
        <f t="shared" si="303"/>
        <v>0</v>
      </c>
      <c r="D19405" t="s">
        <v>1</v>
      </c>
    </row>
    <row r="19406" spans="1:4" x14ac:dyDescent="0.25">
      <c r="A19406">
        <v>0.59966940148129999</v>
      </c>
      <c r="B19406">
        <v>0.40033059851870001</v>
      </c>
      <c r="C19406">
        <f t="shared" si="303"/>
        <v>0</v>
      </c>
      <c r="D19406" t="s">
        <v>1</v>
      </c>
    </row>
    <row r="19407" spans="1:4" x14ac:dyDescent="0.25">
      <c r="A19407">
        <v>0.25545339413257501</v>
      </c>
      <c r="B19407">
        <v>0.74454660586742505</v>
      </c>
      <c r="C19407">
        <f t="shared" si="303"/>
        <v>0</v>
      </c>
      <c r="D19407" t="s">
        <v>1</v>
      </c>
    </row>
    <row r="19408" spans="1:4" x14ac:dyDescent="0.25">
      <c r="A19408">
        <v>0.87069163047157405</v>
      </c>
      <c r="B19408">
        <v>0.129308369528426</v>
      </c>
      <c r="C19408">
        <f t="shared" si="303"/>
        <v>0</v>
      </c>
      <c r="D19408" t="s">
        <v>1</v>
      </c>
    </row>
    <row r="19409" spans="1:4" x14ac:dyDescent="0.25">
      <c r="A19409">
        <v>0.207576394080592</v>
      </c>
      <c r="B19409">
        <v>0.79242360591940797</v>
      </c>
      <c r="C19409">
        <f t="shared" si="303"/>
        <v>0</v>
      </c>
      <c r="D19409" t="s">
        <v>1</v>
      </c>
    </row>
    <row r="19410" spans="1:4" x14ac:dyDescent="0.25">
      <c r="A19410">
        <v>0.29460411057528801</v>
      </c>
      <c r="B19410">
        <v>0.70539588942471199</v>
      </c>
      <c r="C19410">
        <f t="shared" si="303"/>
        <v>0</v>
      </c>
      <c r="D19410" t="s">
        <v>1</v>
      </c>
    </row>
    <row r="19411" spans="1:4" x14ac:dyDescent="0.25">
      <c r="A19411">
        <v>0.71583963841358</v>
      </c>
      <c r="B19411">
        <v>0.28416036158642</v>
      </c>
      <c r="C19411">
        <f t="shared" si="303"/>
        <v>0</v>
      </c>
      <c r="D19411" t="s">
        <v>1</v>
      </c>
    </row>
    <row r="19412" spans="1:4" x14ac:dyDescent="0.25">
      <c r="A19412">
        <v>0.35331637631517898</v>
      </c>
      <c r="B19412">
        <v>0.64668362368482102</v>
      </c>
      <c r="C19412">
        <f t="shared" si="303"/>
        <v>1</v>
      </c>
      <c r="D19412" t="s">
        <v>2</v>
      </c>
    </row>
    <row r="19413" spans="1:4" x14ac:dyDescent="0.25">
      <c r="A19413">
        <v>0.85702289512754404</v>
      </c>
      <c r="B19413">
        <v>0.14297710487245599</v>
      </c>
      <c r="C19413">
        <f t="shared" si="303"/>
        <v>0</v>
      </c>
      <c r="D19413" t="s">
        <v>1</v>
      </c>
    </row>
    <row r="19414" spans="1:4" x14ac:dyDescent="0.25">
      <c r="A19414">
        <v>0.63966895137032498</v>
      </c>
      <c r="B19414">
        <v>0.36033104862967502</v>
      </c>
      <c r="C19414">
        <f t="shared" si="303"/>
        <v>0</v>
      </c>
      <c r="D19414" t="s">
        <v>1</v>
      </c>
    </row>
    <row r="19415" spans="1:4" x14ac:dyDescent="0.25">
      <c r="A19415">
        <v>4.44367934855536E-2</v>
      </c>
      <c r="B19415">
        <v>0.95556320651444604</v>
      </c>
      <c r="C19415">
        <f t="shared" si="303"/>
        <v>0</v>
      </c>
      <c r="D19415" t="s">
        <v>1</v>
      </c>
    </row>
    <row r="19416" spans="1:4" x14ac:dyDescent="0.25">
      <c r="A19416">
        <v>0.285313437865166</v>
      </c>
      <c r="B19416">
        <v>0.71468656213483495</v>
      </c>
      <c r="C19416">
        <f t="shared" si="303"/>
        <v>1</v>
      </c>
      <c r="D19416" t="s">
        <v>2</v>
      </c>
    </row>
    <row r="19417" spans="1:4" x14ac:dyDescent="0.25">
      <c r="A19417">
        <v>0.32723214229846698</v>
      </c>
      <c r="B19417">
        <v>0.67276785770153302</v>
      </c>
      <c r="C19417">
        <f t="shared" si="303"/>
        <v>0</v>
      </c>
      <c r="D19417" t="s">
        <v>1</v>
      </c>
    </row>
    <row r="19418" spans="1:4" x14ac:dyDescent="0.25">
      <c r="A19418">
        <v>0.14578050730586101</v>
      </c>
      <c r="B19418">
        <v>0.85421949269413899</v>
      </c>
      <c r="C19418">
        <f t="shared" si="303"/>
        <v>1</v>
      </c>
      <c r="D19418" t="s">
        <v>2</v>
      </c>
    </row>
    <row r="19419" spans="1:4" x14ac:dyDescent="0.25">
      <c r="A19419">
        <v>0.227778597587278</v>
      </c>
      <c r="B19419">
        <v>0.77222140241272197</v>
      </c>
      <c r="C19419">
        <f t="shared" si="303"/>
        <v>1</v>
      </c>
      <c r="D19419" t="s">
        <v>2</v>
      </c>
    </row>
    <row r="19420" spans="1:4" x14ac:dyDescent="0.25">
      <c r="A19420">
        <v>0.89018234756275605</v>
      </c>
      <c r="B19420">
        <v>0.10981765243724401</v>
      </c>
      <c r="C19420">
        <f t="shared" si="303"/>
        <v>0</v>
      </c>
      <c r="D19420" t="s">
        <v>1</v>
      </c>
    </row>
    <row r="19421" spans="1:4" x14ac:dyDescent="0.25">
      <c r="A19421">
        <v>0.33612496015143101</v>
      </c>
      <c r="B19421">
        <v>0.66387503984856899</v>
      </c>
      <c r="C19421">
        <f t="shared" si="303"/>
        <v>1</v>
      </c>
      <c r="D19421" t="s">
        <v>2</v>
      </c>
    </row>
    <row r="19422" spans="1:4" x14ac:dyDescent="0.25">
      <c r="A19422">
        <v>0.76483737316241496</v>
      </c>
      <c r="B19422">
        <v>0.23516262683758499</v>
      </c>
      <c r="C19422">
        <f t="shared" si="303"/>
        <v>0</v>
      </c>
      <c r="D19422" t="s">
        <v>1</v>
      </c>
    </row>
    <row r="19423" spans="1:4" x14ac:dyDescent="0.25">
      <c r="A19423">
        <v>0.49015681417297102</v>
      </c>
      <c r="B19423">
        <v>0.50984318582702903</v>
      </c>
      <c r="C19423">
        <f t="shared" si="303"/>
        <v>0</v>
      </c>
      <c r="D19423" t="s">
        <v>1</v>
      </c>
    </row>
    <row r="19424" spans="1:4" x14ac:dyDescent="0.25">
      <c r="A19424">
        <v>0.56253302935074301</v>
      </c>
      <c r="B19424">
        <v>0.43746697064925799</v>
      </c>
      <c r="C19424">
        <f t="shared" si="303"/>
        <v>0</v>
      </c>
      <c r="D19424" t="s">
        <v>1</v>
      </c>
    </row>
    <row r="19425" spans="1:4" x14ac:dyDescent="0.25">
      <c r="A19425">
        <v>0.73073323952136304</v>
      </c>
      <c r="B19425">
        <v>0.26926676047863801</v>
      </c>
      <c r="C19425">
        <f t="shared" si="303"/>
        <v>0</v>
      </c>
      <c r="D19425" t="s">
        <v>1</v>
      </c>
    </row>
    <row r="19426" spans="1:4" x14ac:dyDescent="0.25">
      <c r="A19426">
        <v>0.370892668596492</v>
      </c>
      <c r="B19426">
        <v>0.62910733140350805</v>
      </c>
      <c r="C19426">
        <f t="shared" si="303"/>
        <v>0</v>
      </c>
      <c r="D19426" t="s">
        <v>1</v>
      </c>
    </row>
    <row r="19427" spans="1:4" x14ac:dyDescent="0.25">
      <c r="A19427">
        <v>0.28643281032989398</v>
      </c>
      <c r="B19427">
        <v>0.71356718967010602</v>
      </c>
      <c r="C19427">
        <f t="shared" si="303"/>
        <v>0</v>
      </c>
      <c r="D19427" t="s">
        <v>1</v>
      </c>
    </row>
    <row r="19428" spans="1:4" x14ac:dyDescent="0.25">
      <c r="A19428">
        <v>0.25260974982619</v>
      </c>
      <c r="B19428">
        <v>0.74739025017381</v>
      </c>
      <c r="C19428">
        <f t="shared" si="303"/>
        <v>0</v>
      </c>
      <c r="D19428" t="s">
        <v>1</v>
      </c>
    </row>
    <row r="19429" spans="1:4" x14ac:dyDescent="0.25">
      <c r="A19429">
        <v>0.98965125946225496</v>
      </c>
      <c r="B19429">
        <v>1.0348740537745101E-2</v>
      </c>
      <c r="C19429">
        <f t="shared" si="303"/>
        <v>0</v>
      </c>
      <c r="D19429" t="s">
        <v>1</v>
      </c>
    </row>
    <row r="19430" spans="1:4" x14ac:dyDescent="0.25">
      <c r="A19430">
        <v>0.76843778050488099</v>
      </c>
      <c r="B19430">
        <v>0.23156221949511899</v>
      </c>
      <c r="C19430">
        <f t="shared" si="303"/>
        <v>0</v>
      </c>
      <c r="D19430" t="s">
        <v>1</v>
      </c>
    </row>
    <row r="19431" spans="1:4" x14ac:dyDescent="0.25">
      <c r="A19431">
        <v>0.16602837880267099</v>
      </c>
      <c r="B19431">
        <v>0.83397162119732904</v>
      </c>
      <c r="C19431">
        <f t="shared" si="303"/>
        <v>0</v>
      </c>
      <c r="D19431" t="s">
        <v>1</v>
      </c>
    </row>
    <row r="19432" spans="1:4" x14ac:dyDescent="0.25">
      <c r="A19432">
        <v>0.97765600136158404</v>
      </c>
      <c r="B19432">
        <v>2.2343998638415598E-2</v>
      </c>
      <c r="C19432">
        <f t="shared" si="303"/>
        <v>0</v>
      </c>
      <c r="D19432" t="s">
        <v>1</v>
      </c>
    </row>
    <row r="19433" spans="1:4" x14ac:dyDescent="0.25">
      <c r="A19433">
        <v>0.309325376376681</v>
      </c>
      <c r="B19433">
        <v>0.690674623623319</v>
      </c>
      <c r="C19433">
        <f t="shared" si="303"/>
        <v>0</v>
      </c>
      <c r="D19433" t="s">
        <v>1</v>
      </c>
    </row>
    <row r="19434" spans="1:4" x14ac:dyDescent="0.25">
      <c r="A19434">
        <v>0.78660829706812696</v>
      </c>
      <c r="B19434">
        <v>0.21339170293187301</v>
      </c>
      <c r="C19434">
        <f t="shared" si="303"/>
        <v>0</v>
      </c>
      <c r="D19434" t="s">
        <v>1</v>
      </c>
    </row>
    <row r="19435" spans="1:4" x14ac:dyDescent="0.25">
      <c r="A19435">
        <v>0.63609642136655098</v>
      </c>
      <c r="B19435">
        <v>0.36390357863344902</v>
      </c>
      <c r="C19435">
        <f t="shared" si="303"/>
        <v>0</v>
      </c>
      <c r="D19435" t="s">
        <v>1</v>
      </c>
    </row>
    <row r="19436" spans="1:4" x14ac:dyDescent="0.25">
      <c r="A19436">
        <v>0.66875483859769203</v>
      </c>
      <c r="B19436">
        <v>0.33124516140230797</v>
      </c>
      <c r="C19436">
        <f t="shared" si="303"/>
        <v>1</v>
      </c>
      <c r="D19436" t="s">
        <v>2</v>
      </c>
    </row>
    <row r="19437" spans="1:4" x14ac:dyDescent="0.25">
      <c r="A19437">
        <v>0.14963383775529501</v>
      </c>
      <c r="B19437">
        <v>0.85036616224470496</v>
      </c>
      <c r="C19437">
        <f t="shared" si="303"/>
        <v>0</v>
      </c>
      <c r="D19437" t="s">
        <v>1</v>
      </c>
    </row>
    <row r="19438" spans="1:4" x14ac:dyDescent="0.25">
      <c r="A19438">
        <v>0.91573829001639395</v>
      </c>
      <c r="B19438">
        <v>8.4261709983606201E-2</v>
      </c>
      <c r="C19438">
        <f t="shared" si="303"/>
        <v>1</v>
      </c>
      <c r="D19438" t="s">
        <v>2</v>
      </c>
    </row>
    <row r="19439" spans="1:4" x14ac:dyDescent="0.25">
      <c r="A19439">
        <v>0.743634780659435</v>
      </c>
      <c r="B19439">
        <v>0.256365219340565</v>
      </c>
      <c r="C19439">
        <f t="shared" si="303"/>
        <v>1</v>
      </c>
      <c r="D19439" t="s">
        <v>2</v>
      </c>
    </row>
    <row r="19440" spans="1:4" x14ac:dyDescent="0.25">
      <c r="A19440">
        <v>0.71487830297619304</v>
      </c>
      <c r="B19440">
        <v>0.28512169702380702</v>
      </c>
      <c r="C19440">
        <f t="shared" si="303"/>
        <v>1</v>
      </c>
      <c r="D19440" t="s">
        <v>2</v>
      </c>
    </row>
    <row r="19441" spans="1:4" x14ac:dyDescent="0.25">
      <c r="A19441">
        <v>0.65968497154178196</v>
      </c>
      <c r="B19441">
        <v>0.34031502845821898</v>
      </c>
      <c r="C19441">
        <f t="shared" si="303"/>
        <v>0</v>
      </c>
      <c r="D19441" t="s">
        <v>1</v>
      </c>
    </row>
    <row r="19442" spans="1:4" x14ac:dyDescent="0.25">
      <c r="A19442">
        <v>0.99801525832565896</v>
      </c>
      <c r="B19442">
        <v>1.9847416743409702E-3</v>
      </c>
      <c r="C19442">
        <f t="shared" si="303"/>
        <v>0</v>
      </c>
      <c r="D19442" t="s">
        <v>1</v>
      </c>
    </row>
    <row r="19443" spans="1:4" x14ac:dyDescent="0.25">
      <c r="A19443">
        <v>0.311463673534635</v>
      </c>
      <c r="B19443">
        <v>0.688536326465365</v>
      </c>
      <c r="C19443">
        <f t="shared" si="303"/>
        <v>0</v>
      </c>
      <c r="D19443" t="s">
        <v>1</v>
      </c>
    </row>
    <row r="19444" spans="1:4" x14ac:dyDescent="0.25">
      <c r="A19444">
        <v>0.91392151756880302</v>
      </c>
      <c r="B19444">
        <v>8.6078482431196895E-2</v>
      </c>
      <c r="C19444">
        <f t="shared" si="303"/>
        <v>0</v>
      </c>
      <c r="D19444" t="s">
        <v>1</v>
      </c>
    </row>
    <row r="19445" spans="1:4" x14ac:dyDescent="0.25">
      <c r="A19445">
        <v>4.1840432821220699E-2</v>
      </c>
      <c r="B19445">
        <v>0.95815956717877904</v>
      </c>
      <c r="C19445">
        <f t="shared" si="303"/>
        <v>0</v>
      </c>
      <c r="D19445" t="s">
        <v>1</v>
      </c>
    </row>
    <row r="19446" spans="1:4" x14ac:dyDescent="0.25">
      <c r="A19446">
        <v>0.99705757299028097</v>
      </c>
      <c r="B19446">
        <v>2.9424270097192099E-3</v>
      </c>
      <c r="C19446">
        <f t="shared" si="303"/>
        <v>1</v>
      </c>
      <c r="D19446" t="s">
        <v>2</v>
      </c>
    </row>
    <row r="19447" spans="1:4" x14ac:dyDescent="0.25">
      <c r="A19447">
        <v>0.65729272881919298</v>
      </c>
      <c r="B19447">
        <v>0.34270727118080702</v>
      </c>
      <c r="C19447">
        <f t="shared" si="303"/>
        <v>1</v>
      </c>
      <c r="D19447" t="s">
        <v>2</v>
      </c>
    </row>
    <row r="19448" spans="1:4" x14ac:dyDescent="0.25">
      <c r="A19448">
        <v>0.58755941720856197</v>
      </c>
      <c r="B19448">
        <v>0.41244058279143803</v>
      </c>
      <c r="C19448">
        <f t="shared" si="303"/>
        <v>0</v>
      </c>
      <c r="D19448" t="s">
        <v>1</v>
      </c>
    </row>
    <row r="19449" spans="1:4" x14ac:dyDescent="0.25">
      <c r="A19449">
        <v>0.25416179592008398</v>
      </c>
      <c r="B19449">
        <v>0.74583820407991597</v>
      </c>
      <c r="C19449">
        <f t="shared" si="303"/>
        <v>0</v>
      </c>
      <c r="D19449" t="s">
        <v>1</v>
      </c>
    </row>
    <row r="19450" spans="1:4" x14ac:dyDescent="0.25">
      <c r="A19450">
        <v>0.113974857430896</v>
      </c>
      <c r="B19450">
        <v>0.88602514256910403</v>
      </c>
      <c r="C19450">
        <f t="shared" si="303"/>
        <v>0</v>
      </c>
      <c r="D19450" t="s">
        <v>1</v>
      </c>
    </row>
    <row r="19451" spans="1:4" x14ac:dyDescent="0.25">
      <c r="A19451">
        <v>0.22606229788255799</v>
      </c>
      <c r="B19451">
        <v>0.77393770211744195</v>
      </c>
      <c r="C19451">
        <f t="shared" si="303"/>
        <v>0</v>
      </c>
      <c r="D19451" t="s">
        <v>1</v>
      </c>
    </row>
    <row r="19452" spans="1:4" x14ac:dyDescent="0.25">
      <c r="A19452">
        <v>0.58915980883742103</v>
      </c>
      <c r="B19452">
        <v>0.41084019116257903</v>
      </c>
      <c r="C19452">
        <f t="shared" si="303"/>
        <v>1</v>
      </c>
      <c r="D19452" t="s">
        <v>2</v>
      </c>
    </row>
    <row r="19453" spans="1:4" x14ac:dyDescent="0.25">
      <c r="A19453">
        <v>0.17823233755072401</v>
      </c>
      <c r="B19453">
        <v>0.82176766244927602</v>
      </c>
      <c r="C19453">
        <f t="shared" si="303"/>
        <v>1</v>
      </c>
      <c r="D19453" t="s">
        <v>2</v>
      </c>
    </row>
    <row r="19454" spans="1:4" x14ac:dyDescent="0.25">
      <c r="A19454">
        <v>0.60630879553373895</v>
      </c>
      <c r="B19454">
        <v>0.39369120446626099</v>
      </c>
      <c r="C19454">
        <f t="shared" si="303"/>
        <v>0</v>
      </c>
      <c r="D19454" t="s">
        <v>1</v>
      </c>
    </row>
    <row r="19455" spans="1:4" x14ac:dyDescent="0.25">
      <c r="A19455">
        <v>0.71705451706527101</v>
      </c>
      <c r="B19455">
        <v>0.28294548293472899</v>
      </c>
      <c r="C19455">
        <f t="shared" si="303"/>
        <v>0</v>
      </c>
      <c r="D19455" t="s">
        <v>1</v>
      </c>
    </row>
    <row r="19456" spans="1:4" x14ac:dyDescent="0.25">
      <c r="A19456">
        <v>0.91308681131569502</v>
      </c>
      <c r="B19456">
        <v>8.6913188684305198E-2</v>
      </c>
      <c r="C19456">
        <f t="shared" si="303"/>
        <v>1</v>
      </c>
      <c r="D19456" t="s">
        <v>2</v>
      </c>
    </row>
    <row r="19457" spans="1:4" x14ac:dyDescent="0.25">
      <c r="A19457">
        <v>0.46605322359069401</v>
      </c>
      <c r="B19457">
        <v>0.53394677640930599</v>
      </c>
      <c r="C19457">
        <f t="shared" si="303"/>
        <v>0</v>
      </c>
      <c r="D19457" t="s">
        <v>1</v>
      </c>
    </row>
    <row r="19458" spans="1:4" x14ac:dyDescent="0.25">
      <c r="A19458">
        <v>0.10220600545882</v>
      </c>
      <c r="B19458">
        <v>0.89779399454118003</v>
      </c>
      <c r="C19458">
        <f t="shared" si="303"/>
        <v>0</v>
      </c>
      <c r="D19458" t="s">
        <v>1</v>
      </c>
    </row>
    <row r="19459" spans="1:4" x14ac:dyDescent="0.25">
      <c r="A19459">
        <v>0.86073786162158195</v>
      </c>
      <c r="B19459">
        <v>0.139262138378418</v>
      </c>
      <c r="C19459">
        <f t="shared" ref="C19459:C19522" si="304">IF(D19459=$D$2,0,1)</f>
        <v>0</v>
      </c>
      <c r="D19459" t="s">
        <v>1</v>
      </c>
    </row>
    <row r="19460" spans="1:4" x14ac:dyDescent="0.25">
      <c r="A19460">
        <v>0.266059496796478</v>
      </c>
      <c r="B19460">
        <v>0.733940503203522</v>
      </c>
      <c r="C19460">
        <f t="shared" si="304"/>
        <v>0</v>
      </c>
      <c r="D19460" t="s">
        <v>1</v>
      </c>
    </row>
    <row r="19461" spans="1:4" x14ac:dyDescent="0.25">
      <c r="A19461">
        <v>0.51905044344236095</v>
      </c>
      <c r="B19461">
        <v>0.48094955655763899</v>
      </c>
      <c r="C19461">
        <f t="shared" si="304"/>
        <v>1</v>
      </c>
      <c r="D19461" t="s">
        <v>2</v>
      </c>
    </row>
    <row r="19462" spans="1:4" x14ac:dyDescent="0.25">
      <c r="A19462">
        <v>0.56766798897575099</v>
      </c>
      <c r="B19462">
        <v>0.43233201102424901</v>
      </c>
      <c r="C19462">
        <f t="shared" si="304"/>
        <v>0</v>
      </c>
      <c r="D19462" t="s">
        <v>1</v>
      </c>
    </row>
    <row r="19463" spans="1:4" x14ac:dyDescent="0.25">
      <c r="A19463">
        <v>0.274539252478327</v>
      </c>
      <c r="B19463">
        <v>0.725460747521673</v>
      </c>
      <c r="C19463">
        <f t="shared" si="304"/>
        <v>0</v>
      </c>
      <c r="D19463" t="s">
        <v>1</v>
      </c>
    </row>
    <row r="19464" spans="1:4" x14ac:dyDescent="0.25">
      <c r="A19464">
        <v>0.55432058587795896</v>
      </c>
      <c r="B19464">
        <v>0.44567941412204098</v>
      </c>
      <c r="C19464">
        <f t="shared" si="304"/>
        <v>0</v>
      </c>
      <c r="D19464" t="s">
        <v>1</v>
      </c>
    </row>
    <row r="19465" spans="1:4" x14ac:dyDescent="0.25">
      <c r="A19465">
        <v>0.41991855917747301</v>
      </c>
      <c r="B19465">
        <v>0.58008144082252699</v>
      </c>
      <c r="C19465">
        <f t="shared" si="304"/>
        <v>0</v>
      </c>
      <c r="D19465" t="s">
        <v>1</v>
      </c>
    </row>
    <row r="19466" spans="1:4" x14ac:dyDescent="0.25">
      <c r="A19466">
        <v>0.62992702908265896</v>
      </c>
      <c r="B19466">
        <v>0.37007297091734098</v>
      </c>
      <c r="C19466">
        <f t="shared" si="304"/>
        <v>1</v>
      </c>
      <c r="D19466" t="s">
        <v>2</v>
      </c>
    </row>
    <row r="19467" spans="1:4" x14ac:dyDescent="0.25">
      <c r="A19467">
        <v>0.66138766724505804</v>
      </c>
      <c r="B19467">
        <v>0.33861233275494201</v>
      </c>
      <c r="C19467">
        <f t="shared" si="304"/>
        <v>0</v>
      </c>
      <c r="D19467" t="s">
        <v>1</v>
      </c>
    </row>
    <row r="19468" spans="1:4" x14ac:dyDescent="0.25">
      <c r="A19468">
        <v>0.25928908414158902</v>
      </c>
      <c r="B19468">
        <v>0.74071091585841098</v>
      </c>
      <c r="C19468">
        <f t="shared" si="304"/>
        <v>1</v>
      </c>
      <c r="D19468" t="s">
        <v>2</v>
      </c>
    </row>
    <row r="19469" spans="1:4" x14ac:dyDescent="0.25">
      <c r="A19469">
        <v>0.75824677877981805</v>
      </c>
      <c r="B19469">
        <v>0.241753221220182</v>
      </c>
      <c r="C19469">
        <f t="shared" si="304"/>
        <v>0</v>
      </c>
      <c r="D19469" t="s">
        <v>1</v>
      </c>
    </row>
    <row r="19470" spans="1:4" x14ac:dyDescent="0.25">
      <c r="A19470">
        <v>0.213072552502374</v>
      </c>
      <c r="B19470">
        <v>0.786927447497626</v>
      </c>
      <c r="C19470">
        <f t="shared" si="304"/>
        <v>0</v>
      </c>
      <c r="D19470" t="s">
        <v>1</v>
      </c>
    </row>
    <row r="19471" spans="1:4" x14ac:dyDescent="0.25">
      <c r="A19471">
        <v>0.628476854718651</v>
      </c>
      <c r="B19471">
        <v>0.371523145281349</v>
      </c>
      <c r="C19471">
        <f t="shared" si="304"/>
        <v>0</v>
      </c>
      <c r="D19471" t="s">
        <v>1</v>
      </c>
    </row>
    <row r="19472" spans="1:4" x14ac:dyDescent="0.25">
      <c r="A19472">
        <v>0.86507784050217396</v>
      </c>
      <c r="B19472">
        <v>0.13492215949782599</v>
      </c>
      <c r="C19472">
        <f t="shared" si="304"/>
        <v>1</v>
      </c>
      <c r="D19472" t="s">
        <v>2</v>
      </c>
    </row>
    <row r="19473" spans="1:4" x14ac:dyDescent="0.25">
      <c r="A19473">
        <v>0.80602354063520099</v>
      </c>
      <c r="B19473">
        <v>0.19397645936479899</v>
      </c>
      <c r="C19473">
        <f t="shared" si="304"/>
        <v>0</v>
      </c>
      <c r="D19473" t="s">
        <v>1</v>
      </c>
    </row>
    <row r="19474" spans="1:4" x14ac:dyDescent="0.25">
      <c r="A19474">
        <v>0.42954845625735399</v>
      </c>
      <c r="B19474">
        <v>0.57045154374264595</v>
      </c>
      <c r="C19474">
        <f t="shared" si="304"/>
        <v>0</v>
      </c>
      <c r="D19474" t="s">
        <v>1</v>
      </c>
    </row>
    <row r="19475" spans="1:4" x14ac:dyDescent="0.25">
      <c r="A19475">
        <v>0.57572550958437696</v>
      </c>
      <c r="B19475">
        <v>0.42427449041562298</v>
      </c>
      <c r="C19475">
        <f t="shared" si="304"/>
        <v>0</v>
      </c>
      <c r="D19475" t="s">
        <v>1</v>
      </c>
    </row>
    <row r="19476" spans="1:4" x14ac:dyDescent="0.25">
      <c r="A19476">
        <v>0.77392197930620299</v>
      </c>
      <c r="B19476">
        <v>0.22607802069379701</v>
      </c>
      <c r="C19476">
        <f t="shared" si="304"/>
        <v>1</v>
      </c>
      <c r="D19476" t="s">
        <v>2</v>
      </c>
    </row>
    <row r="19477" spans="1:4" x14ac:dyDescent="0.25">
      <c r="A19477">
        <v>0.10930337656274899</v>
      </c>
      <c r="B19477">
        <v>0.89069662343725098</v>
      </c>
      <c r="C19477">
        <f t="shared" si="304"/>
        <v>0</v>
      </c>
      <c r="D19477" t="s">
        <v>1</v>
      </c>
    </row>
    <row r="19478" spans="1:4" x14ac:dyDescent="0.25">
      <c r="A19478">
        <v>0.32922075164854597</v>
      </c>
      <c r="B19478">
        <v>0.67077924835145397</v>
      </c>
      <c r="C19478">
        <f t="shared" si="304"/>
        <v>1</v>
      </c>
      <c r="D19478" t="s">
        <v>2</v>
      </c>
    </row>
    <row r="19479" spans="1:4" x14ac:dyDescent="0.25">
      <c r="A19479">
        <v>0.47133433963930699</v>
      </c>
      <c r="B19479">
        <v>0.52866566036069296</v>
      </c>
      <c r="C19479">
        <f t="shared" si="304"/>
        <v>0</v>
      </c>
      <c r="D19479" t="s">
        <v>1</v>
      </c>
    </row>
    <row r="19480" spans="1:4" x14ac:dyDescent="0.25">
      <c r="A19480">
        <v>0.83161135776975803</v>
      </c>
      <c r="B19480">
        <v>0.168388642230242</v>
      </c>
      <c r="C19480">
        <f t="shared" si="304"/>
        <v>0</v>
      </c>
      <c r="D19480" t="s">
        <v>1</v>
      </c>
    </row>
    <row r="19481" spans="1:4" x14ac:dyDescent="0.25">
      <c r="A19481">
        <v>0.21207817443795299</v>
      </c>
      <c r="B19481">
        <v>0.78792182556204704</v>
      </c>
      <c r="C19481">
        <f t="shared" si="304"/>
        <v>1</v>
      </c>
      <c r="D19481" t="s">
        <v>2</v>
      </c>
    </row>
    <row r="19482" spans="1:4" x14ac:dyDescent="0.25">
      <c r="A19482">
        <v>0.21782133554446301</v>
      </c>
      <c r="B19482">
        <v>0.78217866445553696</v>
      </c>
      <c r="C19482">
        <f t="shared" si="304"/>
        <v>1</v>
      </c>
      <c r="D19482" t="s">
        <v>2</v>
      </c>
    </row>
    <row r="19483" spans="1:4" x14ac:dyDescent="0.25">
      <c r="A19483">
        <v>0.39959767421183301</v>
      </c>
      <c r="B19483">
        <v>0.60040232578816699</v>
      </c>
      <c r="C19483">
        <f t="shared" si="304"/>
        <v>0</v>
      </c>
      <c r="D19483" t="s">
        <v>1</v>
      </c>
    </row>
    <row r="19484" spans="1:4" x14ac:dyDescent="0.25">
      <c r="A19484">
        <v>0.45367015771312802</v>
      </c>
      <c r="B19484">
        <v>0.54632984228687198</v>
      </c>
      <c r="C19484">
        <f t="shared" si="304"/>
        <v>0</v>
      </c>
      <c r="D19484" t="s">
        <v>1</v>
      </c>
    </row>
    <row r="19485" spans="1:4" x14ac:dyDescent="0.25">
      <c r="A19485">
        <v>9.7876297838452503E-2</v>
      </c>
      <c r="B19485">
        <v>0.90212370216154802</v>
      </c>
      <c r="C19485">
        <f t="shared" si="304"/>
        <v>1</v>
      </c>
      <c r="D19485" t="s">
        <v>2</v>
      </c>
    </row>
    <row r="19486" spans="1:4" x14ac:dyDescent="0.25">
      <c r="A19486">
        <v>3.7652337053395899E-3</v>
      </c>
      <c r="B19486">
        <v>0.99623476629466101</v>
      </c>
      <c r="C19486">
        <f t="shared" si="304"/>
        <v>0</v>
      </c>
      <c r="D19486" t="s">
        <v>1</v>
      </c>
    </row>
    <row r="19487" spans="1:4" x14ac:dyDescent="0.25">
      <c r="A19487">
        <v>0.101786728392875</v>
      </c>
      <c r="B19487">
        <v>0.89821327160712505</v>
      </c>
      <c r="C19487">
        <f t="shared" si="304"/>
        <v>0</v>
      </c>
      <c r="D19487" t="s">
        <v>1</v>
      </c>
    </row>
    <row r="19488" spans="1:4" x14ac:dyDescent="0.25">
      <c r="A19488">
        <v>0.47690413318791097</v>
      </c>
      <c r="B19488">
        <v>0.52309586681208897</v>
      </c>
      <c r="C19488">
        <f t="shared" si="304"/>
        <v>1</v>
      </c>
      <c r="D19488" t="s">
        <v>2</v>
      </c>
    </row>
    <row r="19489" spans="1:4" x14ac:dyDescent="0.25">
      <c r="A19489">
        <v>0.172848014574707</v>
      </c>
      <c r="B19489">
        <v>0.827151985425293</v>
      </c>
      <c r="C19489">
        <f t="shared" si="304"/>
        <v>1</v>
      </c>
      <c r="D19489" t="s">
        <v>2</v>
      </c>
    </row>
    <row r="19490" spans="1:4" x14ac:dyDescent="0.25">
      <c r="A19490">
        <v>0.22743353438286801</v>
      </c>
      <c r="B19490">
        <v>0.77256646561713205</v>
      </c>
      <c r="C19490">
        <f t="shared" si="304"/>
        <v>0</v>
      </c>
      <c r="D19490" t="s">
        <v>1</v>
      </c>
    </row>
    <row r="19491" spans="1:4" x14ac:dyDescent="0.25">
      <c r="A19491">
        <v>0.59851300161041299</v>
      </c>
      <c r="B19491">
        <v>0.40148699838958701</v>
      </c>
      <c r="C19491">
        <f t="shared" si="304"/>
        <v>0</v>
      </c>
      <c r="D19491" t="s">
        <v>1</v>
      </c>
    </row>
    <row r="19492" spans="1:4" x14ac:dyDescent="0.25">
      <c r="A19492">
        <v>0.23453945028616699</v>
      </c>
      <c r="B19492">
        <v>0.76546054971383304</v>
      </c>
      <c r="C19492">
        <f t="shared" si="304"/>
        <v>0</v>
      </c>
      <c r="D19492" t="s">
        <v>1</v>
      </c>
    </row>
    <row r="19493" spans="1:4" x14ac:dyDescent="0.25">
      <c r="A19493">
        <v>0.57396760840033301</v>
      </c>
      <c r="B19493">
        <v>0.42603239159966699</v>
      </c>
      <c r="C19493">
        <f t="shared" si="304"/>
        <v>0</v>
      </c>
      <c r="D19493" t="s">
        <v>1</v>
      </c>
    </row>
    <row r="19494" spans="1:4" x14ac:dyDescent="0.25">
      <c r="A19494">
        <v>0.90899312641520602</v>
      </c>
      <c r="B19494">
        <v>9.1006873584794298E-2</v>
      </c>
      <c r="C19494">
        <f t="shared" si="304"/>
        <v>0</v>
      </c>
      <c r="D19494" t="s">
        <v>1</v>
      </c>
    </row>
    <row r="19495" spans="1:4" x14ac:dyDescent="0.25">
      <c r="A19495">
        <v>0.30395790047883398</v>
      </c>
      <c r="B19495">
        <v>0.69604209952116602</v>
      </c>
      <c r="C19495">
        <f t="shared" si="304"/>
        <v>0</v>
      </c>
      <c r="D19495" t="s">
        <v>1</v>
      </c>
    </row>
    <row r="19496" spans="1:4" x14ac:dyDescent="0.25">
      <c r="A19496">
        <v>0.75574751036898202</v>
      </c>
      <c r="B19496">
        <v>0.244252489631018</v>
      </c>
      <c r="C19496">
        <f t="shared" si="304"/>
        <v>1</v>
      </c>
      <c r="D19496" t="s">
        <v>2</v>
      </c>
    </row>
    <row r="19497" spans="1:4" x14ac:dyDescent="0.25">
      <c r="A19497">
        <v>0.96423747539502602</v>
      </c>
      <c r="B19497">
        <v>3.57625246049737E-2</v>
      </c>
      <c r="C19497">
        <f t="shared" si="304"/>
        <v>0</v>
      </c>
      <c r="D19497" t="s">
        <v>1</v>
      </c>
    </row>
    <row r="19498" spans="1:4" x14ac:dyDescent="0.25">
      <c r="A19498">
        <v>0.160539515591894</v>
      </c>
      <c r="B19498">
        <v>0.83946048440810594</v>
      </c>
      <c r="C19498">
        <f t="shared" si="304"/>
        <v>0</v>
      </c>
      <c r="D19498" t="s">
        <v>1</v>
      </c>
    </row>
    <row r="19499" spans="1:4" x14ac:dyDescent="0.25">
      <c r="A19499">
        <v>0.86987862085613299</v>
      </c>
      <c r="B19499">
        <v>0.13012137914386701</v>
      </c>
      <c r="C19499">
        <f t="shared" si="304"/>
        <v>1</v>
      </c>
      <c r="D19499" t="s">
        <v>2</v>
      </c>
    </row>
    <row r="19500" spans="1:4" x14ac:dyDescent="0.25">
      <c r="A19500">
        <v>0.94991833865071096</v>
      </c>
      <c r="B19500">
        <v>5.00816613492895E-2</v>
      </c>
      <c r="C19500">
        <f t="shared" si="304"/>
        <v>0</v>
      </c>
      <c r="D19500" t="s">
        <v>1</v>
      </c>
    </row>
    <row r="19501" spans="1:4" x14ac:dyDescent="0.25">
      <c r="A19501">
        <v>0.23347700891342099</v>
      </c>
      <c r="B19501">
        <v>0.76652299108657895</v>
      </c>
      <c r="C19501">
        <f t="shared" si="304"/>
        <v>1</v>
      </c>
      <c r="D19501" t="s">
        <v>2</v>
      </c>
    </row>
    <row r="19502" spans="1:4" x14ac:dyDescent="0.25">
      <c r="A19502">
        <v>0.82137784907379796</v>
      </c>
      <c r="B19502">
        <v>0.17862215092620201</v>
      </c>
      <c r="C19502">
        <f t="shared" si="304"/>
        <v>0</v>
      </c>
      <c r="D19502" t="s">
        <v>1</v>
      </c>
    </row>
    <row r="19503" spans="1:4" x14ac:dyDescent="0.25">
      <c r="A19503">
        <v>0.17426838431554101</v>
      </c>
      <c r="B19503">
        <v>0.82573161568445896</v>
      </c>
      <c r="C19503">
        <f t="shared" si="304"/>
        <v>1</v>
      </c>
      <c r="D19503" t="s">
        <v>2</v>
      </c>
    </row>
    <row r="19504" spans="1:4" x14ac:dyDescent="0.25">
      <c r="A19504">
        <v>0.27691314588551902</v>
      </c>
      <c r="B19504">
        <v>0.72308685411448104</v>
      </c>
      <c r="C19504">
        <f t="shared" si="304"/>
        <v>1</v>
      </c>
      <c r="D19504" t="s">
        <v>2</v>
      </c>
    </row>
    <row r="19505" spans="1:4" x14ac:dyDescent="0.25">
      <c r="A19505">
        <v>0.42122608106361498</v>
      </c>
      <c r="B19505">
        <v>0.57877391893638497</v>
      </c>
      <c r="C19505">
        <f t="shared" si="304"/>
        <v>0</v>
      </c>
      <c r="D19505" t="s">
        <v>1</v>
      </c>
    </row>
    <row r="19506" spans="1:4" x14ac:dyDescent="0.25">
      <c r="A19506">
        <v>0.93672297697510898</v>
      </c>
      <c r="B19506">
        <v>6.3277023024891299E-2</v>
      </c>
      <c r="C19506">
        <f t="shared" si="304"/>
        <v>1</v>
      </c>
      <c r="D19506" t="s">
        <v>2</v>
      </c>
    </row>
    <row r="19507" spans="1:4" x14ac:dyDescent="0.25">
      <c r="A19507">
        <v>0.67224500383193098</v>
      </c>
      <c r="B19507">
        <v>0.32775499616806902</v>
      </c>
      <c r="C19507">
        <f t="shared" si="304"/>
        <v>0</v>
      </c>
      <c r="D19507" t="s">
        <v>1</v>
      </c>
    </row>
    <row r="19508" spans="1:4" x14ac:dyDescent="0.25">
      <c r="A19508">
        <v>0.68665224668456704</v>
      </c>
      <c r="B19508">
        <v>0.31334775331543302</v>
      </c>
      <c r="C19508">
        <f t="shared" si="304"/>
        <v>1</v>
      </c>
      <c r="D19508" t="s">
        <v>2</v>
      </c>
    </row>
    <row r="19509" spans="1:4" x14ac:dyDescent="0.25">
      <c r="A19509">
        <v>0.27350762780504401</v>
      </c>
      <c r="B19509">
        <v>0.72649237219495599</v>
      </c>
      <c r="C19509">
        <f t="shared" si="304"/>
        <v>1</v>
      </c>
      <c r="D19509" t="s">
        <v>2</v>
      </c>
    </row>
    <row r="19510" spans="1:4" x14ac:dyDescent="0.25">
      <c r="A19510">
        <v>7.8468671867505294E-2</v>
      </c>
      <c r="B19510">
        <v>0.92153132813249505</v>
      </c>
      <c r="C19510">
        <f t="shared" si="304"/>
        <v>0</v>
      </c>
      <c r="D19510" t="s">
        <v>1</v>
      </c>
    </row>
    <row r="19511" spans="1:4" x14ac:dyDescent="0.25">
      <c r="A19511">
        <v>0.98651184325999997</v>
      </c>
      <c r="B19511">
        <v>1.3488156740000199E-2</v>
      </c>
      <c r="C19511">
        <f t="shared" si="304"/>
        <v>0</v>
      </c>
      <c r="D19511" t="s">
        <v>1</v>
      </c>
    </row>
    <row r="19512" spans="1:4" x14ac:dyDescent="0.25">
      <c r="A19512">
        <v>0.82500617061289205</v>
      </c>
      <c r="B19512">
        <v>0.174993829387109</v>
      </c>
      <c r="C19512">
        <f t="shared" si="304"/>
        <v>0</v>
      </c>
      <c r="D19512" t="s">
        <v>1</v>
      </c>
    </row>
    <row r="19513" spans="1:4" x14ac:dyDescent="0.25">
      <c r="A19513">
        <v>0.957548949375986</v>
      </c>
      <c r="B19513">
        <v>4.2451050624014199E-2</v>
      </c>
      <c r="C19513">
        <f t="shared" si="304"/>
        <v>0</v>
      </c>
      <c r="D19513" t="s">
        <v>1</v>
      </c>
    </row>
    <row r="19514" spans="1:4" x14ac:dyDescent="0.25">
      <c r="A19514">
        <v>6.0345321259912502E-2</v>
      </c>
      <c r="B19514">
        <v>0.93965467874008801</v>
      </c>
      <c r="C19514">
        <f t="shared" si="304"/>
        <v>0</v>
      </c>
      <c r="D19514" t="s">
        <v>1</v>
      </c>
    </row>
    <row r="19515" spans="1:4" x14ac:dyDescent="0.25">
      <c r="A19515">
        <v>0.26117138107547599</v>
      </c>
      <c r="B19515">
        <v>0.73882861892452401</v>
      </c>
      <c r="C19515">
        <f t="shared" si="304"/>
        <v>0</v>
      </c>
      <c r="D19515" t="s">
        <v>1</v>
      </c>
    </row>
    <row r="19516" spans="1:4" x14ac:dyDescent="0.25">
      <c r="A19516">
        <v>0.64161950727556805</v>
      </c>
      <c r="B19516">
        <v>0.35838049272443201</v>
      </c>
      <c r="C19516">
        <f t="shared" si="304"/>
        <v>0</v>
      </c>
      <c r="D19516" t="s">
        <v>1</v>
      </c>
    </row>
    <row r="19517" spans="1:4" x14ac:dyDescent="0.25">
      <c r="A19517">
        <v>0.18587172933562901</v>
      </c>
      <c r="B19517">
        <v>0.81412827066437099</v>
      </c>
      <c r="C19517">
        <f t="shared" si="304"/>
        <v>0</v>
      </c>
      <c r="D19517" t="s">
        <v>1</v>
      </c>
    </row>
    <row r="19518" spans="1:4" x14ac:dyDescent="0.25">
      <c r="A19518">
        <v>0.91157317308263996</v>
      </c>
      <c r="B19518">
        <v>8.8426826917360493E-2</v>
      </c>
      <c r="C19518">
        <f t="shared" si="304"/>
        <v>0</v>
      </c>
      <c r="D19518" t="s">
        <v>1</v>
      </c>
    </row>
    <row r="19519" spans="1:4" x14ac:dyDescent="0.25">
      <c r="A19519">
        <v>0.24599838843775401</v>
      </c>
      <c r="B19519">
        <v>0.75400161156224599</v>
      </c>
      <c r="C19519">
        <f t="shared" si="304"/>
        <v>0</v>
      </c>
      <c r="D19519" t="s">
        <v>1</v>
      </c>
    </row>
    <row r="19520" spans="1:4" x14ac:dyDescent="0.25">
      <c r="A19520">
        <v>0.41131714480609</v>
      </c>
      <c r="B19520">
        <v>0.58868285519390995</v>
      </c>
      <c r="C19520">
        <f t="shared" si="304"/>
        <v>0</v>
      </c>
      <c r="D19520" t="s">
        <v>1</v>
      </c>
    </row>
    <row r="19521" spans="1:4" x14ac:dyDescent="0.25">
      <c r="A19521">
        <v>0.72821768234198203</v>
      </c>
      <c r="B19521">
        <v>0.27178231765801802</v>
      </c>
      <c r="C19521">
        <f t="shared" si="304"/>
        <v>0</v>
      </c>
      <c r="D19521" t="s">
        <v>1</v>
      </c>
    </row>
    <row r="19522" spans="1:4" x14ac:dyDescent="0.25">
      <c r="A19522">
        <v>0.53196913642018495</v>
      </c>
      <c r="B19522">
        <v>0.46803086357981599</v>
      </c>
      <c r="C19522">
        <f t="shared" si="304"/>
        <v>0</v>
      </c>
      <c r="D19522" t="s">
        <v>1</v>
      </c>
    </row>
    <row r="19523" spans="1:4" x14ac:dyDescent="0.25">
      <c r="A19523">
        <v>0.69175533572297399</v>
      </c>
      <c r="B19523">
        <v>0.30824466427702601</v>
      </c>
      <c r="C19523">
        <f t="shared" ref="C19523:C19586" si="305">IF(D19523=$D$2,0,1)</f>
        <v>0</v>
      </c>
      <c r="D19523" t="s">
        <v>1</v>
      </c>
    </row>
    <row r="19524" spans="1:4" x14ac:dyDescent="0.25">
      <c r="A19524">
        <v>0.51136889168564803</v>
      </c>
      <c r="B19524">
        <v>0.48863110831435203</v>
      </c>
      <c r="C19524">
        <f t="shared" si="305"/>
        <v>0</v>
      </c>
      <c r="D19524" t="s">
        <v>1</v>
      </c>
    </row>
    <row r="19525" spans="1:4" x14ac:dyDescent="0.25">
      <c r="A19525">
        <v>3.2883272064928103E-2</v>
      </c>
      <c r="B19525">
        <v>0.96711672793507197</v>
      </c>
      <c r="C19525">
        <f t="shared" si="305"/>
        <v>0</v>
      </c>
      <c r="D19525" t="s">
        <v>1</v>
      </c>
    </row>
    <row r="19526" spans="1:4" x14ac:dyDescent="0.25">
      <c r="A19526">
        <v>0.40505197640206098</v>
      </c>
      <c r="B19526">
        <v>0.59494802359793897</v>
      </c>
      <c r="C19526">
        <f t="shared" si="305"/>
        <v>0</v>
      </c>
      <c r="D19526" t="s">
        <v>1</v>
      </c>
    </row>
    <row r="19527" spans="1:4" x14ac:dyDescent="0.25">
      <c r="A19527">
        <v>0.71161920882706098</v>
      </c>
      <c r="B19527">
        <v>0.28838079117294002</v>
      </c>
      <c r="C19527">
        <f t="shared" si="305"/>
        <v>1</v>
      </c>
      <c r="D19527" t="s">
        <v>2</v>
      </c>
    </row>
    <row r="19528" spans="1:4" x14ac:dyDescent="0.25">
      <c r="A19528">
        <v>0.133616136374657</v>
      </c>
      <c r="B19528">
        <v>0.86638386362534303</v>
      </c>
      <c r="C19528">
        <f t="shared" si="305"/>
        <v>0</v>
      </c>
      <c r="D19528" t="s">
        <v>1</v>
      </c>
    </row>
    <row r="19529" spans="1:4" x14ac:dyDescent="0.25">
      <c r="A19529">
        <v>0.90977142755191198</v>
      </c>
      <c r="B19529">
        <v>9.0228572448087893E-2</v>
      </c>
      <c r="C19529">
        <f t="shared" si="305"/>
        <v>0</v>
      </c>
      <c r="D19529" t="s">
        <v>1</v>
      </c>
    </row>
    <row r="19530" spans="1:4" x14ac:dyDescent="0.25">
      <c r="A19530">
        <v>0.346853374596435</v>
      </c>
      <c r="B19530">
        <v>0.65314662540356505</v>
      </c>
      <c r="C19530">
        <f t="shared" si="305"/>
        <v>0</v>
      </c>
      <c r="D19530" t="s">
        <v>1</v>
      </c>
    </row>
    <row r="19531" spans="1:4" x14ac:dyDescent="0.25">
      <c r="A19531">
        <v>0.45595014461205002</v>
      </c>
      <c r="B19531">
        <v>0.54404985538795003</v>
      </c>
      <c r="C19531">
        <f t="shared" si="305"/>
        <v>0</v>
      </c>
      <c r="D19531" t="s">
        <v>1</v>
      </c>
    </row>
    <row r="19532" spans="1:4" x14ac:dyDescent="0.25">
      <c r="A19532">
        <v>0.31157903704367501</v>
      </c>
      <c r="B19532">
        <v>0.68842096295632504</v>
      </c>
      <c r="C19532">
        <f t="shared" si="305"/>
        <v>0</v>
      </c>
      <c r="D19532" t="s">
        <v>1</v>
      </c>
    </row>
    <row r="19533" spans="1:4" x14ac:dyDescent="0.25">
      <c r="A19533">
        <v>0.28376546806824499</v>
      </c>
      <c r="B19533">
        <v>0.71623453193175501</v>
      </c>
      <c r="C19533">
        <f t="shared" si="305"/>
        <v>1</v>
      </c>
      <c r="D19533" t="s">
        <v>2</v>
      </c>
    </row>
    <row r="19534" spans="1:4" x14ac:dyDescent="0.25">
      <c r="A19534">
        <v>0.92312306623324902</v>
      </c>
      <c r="B19534">
        <v>7.6876933766751296E-2</v>
      </c>
      <c r="C19534">
        <f t="shared" si="305"/>
        <v>0</v>
      </c>
      <c r="D19534" t="s">
        <v>1</v>
      </c>
    </row>
    <row r="19535" spans="1:4" x14ac:dyDescent="0.25">
      <c r="A19535">
        <v>0.29118807913619399</v>
      </c>
      <c r="B19535">
        <v>0.70881192086380596</v>
      </c>
      <c r="C19535">
        <f t="shared" si="305"/>
        <v>0</v>
      </c>
      <c r="D19535" t="s">
        <v>1</v>
      </c>
    </row>
    <row r="19536" spans="1:4" x14ac:dyDescent="0.25">
      <c r="A19536">
        <v>0.36126875746435699</v>
      </c>
      <c r="B19536">
        <v>0.63873124253564295</v>
      </c>
      <c r="C19536">
        <f t="shared" si="305"/>
        <v>0</v>
      </c>
      <c r="D19536" t="s">
        <v>1</v>
      </c>
    </row>
    <row r="19537" spans="1:4" x14ac:dyDescent="0.25">
      <c r="A19537">
        <v>0.35616563855250999</v>
      </c>
      <c r="B19537">
        <v>0.64383436144748996</v>
      </c>
      <c r="C19537">
        <f t="shared" si="305"/>
        <v>0</v>
      </c>
      <c r="D19537" t="s">
        <v>1</v>
      </c>
    </row>
    <row r="19538" spans="1:4" x14ac:dyDescent="0.25">
      <c r="A19538">
        <v>0.39415097891691298</v>
      </c>
      <c r="B19538">
        <v>0.60584902108308702</v>
      </c>
      <c r="C19538">
        <f t="shared" si="305"/>
        <v>0</v>
      </c>
      <c r="D19538" t="s">
        <v>1</v>
      </c>
    </row>
    <row r="19539" spans="1:4" x14ac:dyDescent="0.25">
      <c r="A19539">
        <v>0.10100231802670601</v>
      </c>
      <c r="B19539">
        <v>0.89899768197329399</v>
      </c>
      <c r="C19539">
        <f t="shared" si="305"/>
        <v>0</v>
      </c>
      <c r="D19539" t="s">
        <v>1</v>
      </c>
    </row>
    <row r="19540" spans="1:4" x14ac:dyDescent="0.25">
      <c r="A19540">
        <v>8.7459132191494399E-2</v>
      </c>
      <c r="B19540">
        <v>0.91254086780850596</v>
      </c>
      <c r="C19540">
        <f t="shared" si="305"/>
        <v>0</v>
      </c>
      <c r="D19540" t="s">
        <v>1</v>
      </c>
    </row>
    <row r="19541" spans="1:4" x14ac:dyDescent="0.25">
      <c r="A19541">
        <v>4.3687065239491001E-2</v>
      </c>
      <c r="B19541">
        <v>0.95631293476050905</v>
      </c>
      <c r="C19541">
        <f t="shared" si="305"/>
        <v>0</v>
      </c>
      <c r="D19541" t="s">
        <v>1</v>
      </c>
    </row>
    <row r="19542" spans="1:4" x14ac:dyDescent="0.25">
      <c r="A19542">
        <v>0.37805487873362897</v>
      </c>
      <c r="B19542">
        <v>0.62194512126637103</v>
      </c>
      <c r="C19542">
        <f t="shared" si="305"/>
        <v>0</v>
      </c>
      <c r="D19542" t="s">
        <v>1</v>
      </c>
    </row>
    <row r="19543" spans="1:4" x14ac:dyDescent="0.25">
      <c r="A19543">
        <v>0.58637416989993296</v>
      </c>
      <c r="B19543">
        <v>0.41362583010006698</v>
      </c>
      <c r="C19543">
        <f t="shared" si="305"/>
        <v>0</v>
      </c>
      <c r="D19543" t="s">
        <v>1</v>
      </c>
    </row>
    <row r="19544" spans="1:4" x14ac:dyDescent="0.25">
      <c r="A19544">
        <v>0.14761139083545199</v>
      </c>
      <c r="B19544">
        <v>0.85238860916454795</v>
      </c>
      <c r="C19544">
        <f t="shared" si="305"/>
        <v>0</v>
      </c>
      <c r="D19544" t="s">
        <v>1</v>
      </c>
    </row>
    <row r="19545" spans="1:4" x14ac:dyDescent="0.25">
      <c r="A19545">
        <v>0.24167728188204099</v>
      </c>
      <c r="B19545">
        <v>0.75832271811795904</v>
      </c>
      <c r="C19545">
        <f t="shared" si="305"/>
        <v>1</v>
      </c>
      <c r="D19545" t="s">
        <v>2</v>
      </c>
    </row>
    <row r="19546" spans="1:4" x14ac:dyDescent="0.25">
      <c r="A19546">
        <v>0.479012484911648</v>
      </c>
      <c r="B19546">
        <v>0.52098751508835195</v>
      </c>
      <c r="C19546">
        <f t="shared" si="305"/>
        <v>0</v>
      </c>
      <c r="D19546" t="s">
        <v>1</v>
      </c>
    </row>
    <row r="19547" spans="1:4" x14ac:dyDescent="0.25">
      <c r="A19547">
        <v>0.10081569359504899</v>
      </c>
      <c r="B19547">
        <v>0.89918430640495095</v>
      </c>
      <c r="C19547">
        <f t="shared" si="305"/>
        <v>0</v>
      </c>
      <c r="D19547" t="s">
        <v>1</v>
      </c>
    </row>
    <row r="19548" spans="1:4" x14ac:dyDescent="0.25">
      <c r="A19548">
        <v>0.32557769330615199</v>
      </c>
      <c r="B19548">
        <v>0.67442230669384795</v>
      </c>
      <c r="C19548">
        <f t="shared" si="305"/>
        <v>0</v>
      </c>
      <c r="D19548" t="s">
        <v>1</v>
      </c>
    </row>
    <row r="19549" spans="1:4" x14ac:dyDescent="0.25">
      <c r="A19549">
        <v>0.84808320172683904</v>
      </c>
      <c r="B19549">
        <v>0.15191679827316101</v>
      </c>
      <c r="C19549">
        <f t="shared" si="305"/>
        <v>0</v>
      </c>
      <c r="D19549" t="s">
        <v>1</v>
      </c>
    </row>
    <row r="19550" spans="1:4" x14ac:dyDescent="0.25">
      <c r="A19550">
        <v>0.99424063268642704</v>
      </c>
      <c r="B19550">
        <v>5.7593673135732703E-3</v>
      </c>
      <c r="C19550">
        <f t="shared" si="305"/>
        <v>0</v>
      </c>
      <c r="D19550" t="s">
        <v>1</v>
      </c>
    </row>
    <row r="19551" spans="1:4" x14ac:dyDescent="0.25">
      <c r="A19551">
        <v>0.313489189263991</v>
      </c>
      <c r="B19551">
        <v>0.68651081073600895</v>
      </c>
      <c r="C19551">
        <f t="shared" si="305"/>
        <v>1</v>
      </c>
      <c r="D19551" t="s">
        <v>2</v>
      </c>
    </row>
    <row r="19552" spans="1:4" x14ac:dyDescent="0.25">
      <c r="A19552">
        <v>0.65805590755617505</v>
      </c>
      <c r="B19552">
        <v>0.34194409244382501</v>
      </c>
      <c r="C19552">
        <f t="shared" si="305"/>
        <v>1</v>
      </c>
      <c r="D19552" t="s">
        <v>2</v>
      </c>
    </row>
    <row r="19553" spans="1:4" x14ac:dyDescent="0.25">
      <c r="A19553">
        <v>0.828842903498067</v>
      </c>
      <c r="B19553">
        <v>0.171157096501933</v>
      </c>
      <c r="C19553">
        <f t="shared" si="305"/>
        <v>0</v>
      </c>
      <c r="D19553" t="s">
        <v>1</v>
      </c>
    </row>
    <row r="19554" spans="1:4" x14ac:dyDescent="0.25">
      <c r="A19554">
        <v>0.264258346631561</v>
      </c>
      <c r="B19554">
        <v>0.73574165336844</v>
      </c>
      <c r="C19554">
        <f t="shared" si="305"/>
        <v>0</v>
      </c>
      <c r="D19554" t="s">
        <v>1</v>
      </c>
    </row>
    <row r="19555" spans="1:4" x14ac:dyDescent="0.25">
      <c r="A19555">
        <v>8.7776382571262995E-2</v>
      </c>
      <c r="B19555">
        <v>0.91222361742873703</v>
      </c>
      <c r="C19555">
        <f t="shared" si="305"/>
        <v>0</v>
      </c>
      <c r="D19555" t="s">
        <v>1</v>
      </c>
    </row>
    <row r="19556" spans="1:4" x14ac:dyDescent="0.25">
      <c r="A19556">
        <v>0.56384645989833804</v>
      </c>
      <c r="B19556">
        <v>0.43615354010166202</v>
      </c>
      <c r="C19556">
        <f t="shared" si="305"/>
        <v>0</v>
      </c>
      <c r="D19556" t="s">
        <v>1</v>
      </c>
    </row>
    <row r="19557" spans="1:4" x14ac:dyDescent="0.25">
      <c r="A19557">
        <v>0.101652058874474</v>
      </c>
      <c r="B19557">
        <v>0.89834794112552596</v>
      </c>
      <c r="C19557">
        <f t="shared" si="305"/>
        <v>1</v>
      </c>
      <c r="D19557" t="s">
        <v>2</v>
      </c>
    </row>
    <row r="19558" spans="1:4" x14ac:dyDescent="0.25">
      <c r="A19558">
        <v>0.29853631891900501</v>
      </c>
      <c r="B19558">
        <v>0.70146368108099499</v>
      </c>
      <c r="C19558">
        <f t="shared" si="305"/>
        <v>0</v>
      </c>
      <c r="D19558" t="s">
        <v>1</v>
      </c>
    </row>
    <row r="19559" spans="1:4" x14ac:dyDescent="0.25">
      <c r="A19559">
        <v>5.6090557612877401E-2</v>
      </c>
      <c r="B19559">
        <v>0.94390944238712304</v>
      </c>
      <c r="C19559">
        <f t="shared" si="305"/>
        <v>1</v>
      </c>
      <c r="D19559" t="s">
        <v>2</v>
      </c>
    </row>
    <row r="19560" spans="1:4" x14ac:dyDescent="0.25">
      <c r="A19560">
        <v>0.58663075556648203</v>
      </c>
      <c r="B19560">
        <v>0.41336924443351802</v>
      </c>
      <c r="C19560">
        <f t="shared" si="305"/>
        <v>0</v>
      </c>
      <c r="D19560" t="s">
        <v>1</v>
      </c>
    </row>
    <row r="19561" spans="1:4" x14ac:dyDescent="0.25">
      <c r="A19561">
        <v>0.73979077922272496</v>
      </c>
      <c r="B19561">
        <v>0.26020922077727499</v>
      </c>
      <c r="C19561">
        <f t="shared" si="305"/>
        <v>1</v>
      </c>
      <c r="D19561" t="s">
        <v>2</v>
      </c>
    </row>
    <row r="19562" spans="1:4" x14ac:dyDescent="0.25">
      <c r="A19562">
        <v>0.84897321756667099</v>
      </c>
      <c r="B19562">
        <v>0.15102678243332901</v>
      </c>
      <c r="C19562">
        <f t="shared" si="305"/>
        <v>0</v>
      </c>
      <c r="D19562" t="s">
        <v>1</v>
      </c>
    </row>
    <row r="19563" spans="1:4" x14ac:dyDescent="0.25">
      <c r="A19563">
        <v>0.54134445979838097</v>
      </c>
      <c r="B19563">
        <v>0.45865554020161903</v>
      </c>
      <c r="C19563">
        <f t="shared" si="305"/>
        <v>0</v>
      </c>
      <c r="D19563" t="s">
        <v>1</v>
      </c>
    </row>
    <row r="19564" spans="1:4" x14ac:dyDescent="0.25">
      <c r="A19564">
        <v>0.59224944363797405</v>
      </c>
      <c r="B19564">
        <v>0.40775055636202601</v>
      </c>
      <c r="C19564">
        <f t="shared" si="305"/>
        <v>0</v>
      </c>
      <c r="D19564" t="s">
        <v>1</v>
      </c>
    </row>
    <row r="19565" spans="1:4" x14ac:dyDescent="0.25">
      <c r="A19565">
        <v>0.50418292190945502</v>
      </c>
      <c r="B19565">
        <v>0.49581707809054498</v>
      </c>
      <c r="C19565">
        <f t="shared" si="305"/>
        <v>1</v>
      </c>
      <c r="D19565" t="s">
        <v>2</v>
      </c>
    </row>
    <row r="19566" spans="1:4" x14ac:dyDescent="0.25">
      <c r="A19566">
        <v>0.58157261516642</v>
      </c>
      <c r="B19566">
        <v>0.41842738483358</v>
      </c>
      <c r="C19566">
        <f t="shared" si="305"/>
        <v>0</v>
      </c>
      <c r="D19566" t="s">
        <v>1</v>
      </c>
    </row>
    <row r="19567" spans="1:4" x14ac:dyDescent="0.25">
      <c r="A19567">
        <v>0.72144565327291899</v>
      </c>
      <c r="B19567">
        <v>0.27855434672708101</v>
      </c>
      <c r="C19567">
        <f t="shared" si="305"/>
        <v>0</v>
      </c>
      <c r="D19567" t="s">
        <v>1</v>
      </c>
    </row>
    <row r="19568" spans="1:4" x14ac:dyDescent="0.25">
      <c r="A19568">
        <v>0.174996172898741</v>
      </c>
      <c r="B19568">
        <v>0.82500382710125897</v>
      </c>
      <c r="C19568">
        <f t="shared" si="305"/>
        <v>0</v>
      </c>
      <c r="D19568" t="s">
        <v>1</v>
      </c>
    </row>
    <row r="19569" spans="1:4" x14ac:dyDescent="0.25">
      <c r="A19569">
        <v>0.18472003555608599</v>
      </c>
      <c r="B19569">
        <v>0.81527996444391404</v>
      </c>
      <c r="C19569">
        <f t="shared" si="305"/>
        <v>1</v>
      </c>
      <c r="D19569" t="s">
        <v>2</v>
      </c>
    </row>
    <row r="19570" spans="1:4" x14ac:dyDescent="0.25">
      <c r="A19570">
        <v>0.96618348347211702</v>
      </c>
      <c r="B19570">
        <v>3.3816516527883499E-2</v>
      </c>
      <c r="C19570">
        <f t="shared" si="305"/>
        <v>1</v>
      </c>
      <c r="D19570" t="s">
        <v>2</v>
      </c>
    </row>
    <row r="19571" spans="1:4" x14ac:dyDescent="0.25">
      <c r="A19571">
        <v>0.66157266535898995</v>
      </c>
      <c r="B19571">
        <v>0.33842733464100999</v>
      </c>
      <c r="C19571">
        <f t="shared" si="305"/>
        <v>1</v>
      </c>
      <c r="D19571" t="s">
        <v>2</v>
      </c>
    </row>
    <row r="19572" spans="1:4" x14ac:dyDescent="0.25">
      <c r="A19572">
        <v>3.7520391027391103E-2</v>
      </c>
      <c r="B19572">
        <v>0.96247960897260898</v>
      </c>
      <c r="C19572">
        <f t="shared" si="305"/>
        <v>0</v>
      </c>
      <c r="D19572" t="s">
        <v>1</v>
      </c>
    </row>
    <row r="19573" spans="1:4" x14ac:dyDescent="0.25">
      <c r="A19573">
        <v>0.83638026468649695</v>
      </c>
      <c r="B19573">
        <v>0.16361973531350299</v>
      </c>
      <c r="C19573">
        <f t="shared" si="305"/>
        <v>0</v>
      </c>
      <c r="D19573" t="s">
        <v>1</v>
      </c>
    </row>
    <row r="19574" spans="1:4" x14ac:dyDescent="0.25">
      <c r="A19574">
        <v>0.31126332756828201</v>
      </c>
      <c r="B19574">
        <v>0.68873667243171799</v>
      </c>
      <c r="C19574">
        <f t="shared" si="305"/>
        <v>0</v>
      </c>
      <c r="D19574" t="s">
        <v>1</v>
      </c>
    </row>
    <row r="19575" spans="1:4" x14ac:dyDescent="0.25">
      <c r="A19575">
        <v>0.26377619716033701</v>
      </c>
      <c r="B19575">
        <v>0.73622380283966304</v>
      </c>
      <c r="C19575">
        <f t="shared" si="305"/>
        <v>0</v>
      </c>
      <c r="D19575" t="s">
        <v>1</v>
      </c>
    </row>
    <row r="19576" spans="1:4" x14ac:dyDescent="0.25">
      <c r="A19576">
        <v>0.32736898898226802</v>
      </c>
      <c r="B19576">
        <v>0.67263101101773204</v>
      </c>
      <c r="C19576">
        <f t="shared" si="305"/>
        <v>1</v>
      </c>
      <c r="D19576" t="s">
        <v>2</v>
      </c>
    </row>
    <row r="19577" spans="1:4" x14ac:dyDescent="0.25">
      <c r="A19577">
        <v>0.81341480108756503</v>
      </c>
      <c r="B19577">
        <v>0.186585198912435</v>
      </c>
      <c r="C19577">
        <f t="shared" si="305"/>
        <v>0</v>
      </c>
      <c r="D19577" t="s">
        <v>1</v>
      </c>
    </row>
    <row r="19578" spans="1:4" x14ac:dyDescent="0.25">
      <c r="A19578">
        <v>0.53119262561643898</v>
      </c>
      <c r="B19578">
        <v>0.46880737438356102</v>
      </c>
      <c r="C19578">
        <f t="shared" si="305"/>
        <v>1</v>
      </c>
      <c r="D19578" t="s">
        <v>2</v>
      </c>
    </row>
    <row r="19579" spans="1:4" x14ac:dyDescent="0.25">
      <c r="A19579">
        <v>0.20718360349280801</v>
      </c>
      <c r="B19579">
        <v>0.79281639650719204</v>
      </c>
      <c r="C19579">
        <f t="shared" si="305"/>
        <v>1</v>
      </c>
      <c r="D19579" t="s">
        <v>2</v>
      </c>
    </row>
    <row r="19580" spans="1:4" x14ac:dyDescent="0.25">
      <c r="A19580">
        <v>0.46255842711793099</v>
      </c>
      <c r="B19580">
        <v>0.53744157288206895</v>
      </c>
      <c r="C19580">
        <f t="shared" si="305"/>
        <v>0</v>
      </c>
      <c r="D19580" t="s">
        <v>1</v>
      </c>
    </row>
    <row r="19581" spans="1:4" x14ac:dyDescent="0.25">
      <c r="A19581">
        <v>0.58923039830006996</v>
      </c>
      <c r="B19581">
        <v>0.41076960169992999</v>
      </c>
      <c r="C19581">
        <f t="shared" si="305"/>
        <v>0</v>
      </c>
      <c r="D19581" t="s">
        <v>1</v>
      </c>
    </row>
    <row r="19582" spans="1:4" x14ac:dyDescent="0.25">
      <c r="A19582">
        <v>0.301694755189021</v>
      </c>
      <c r="B19582">
        <v>0.698305244810979</v>
      </c>
      <c r="C19582">
        <f t="shared" si="305"/>
        <v>0</v>
      </c>
      <c r="D19582" t="s">
        <v>1</v>
      </c>
    </row>
    <row r="19583" spans="1:4" x14ac:dyDescent="0.25">
      <c r="A19583">
        <v>0.93254078244403205</v>
      </c>
      <c r="B19583">
        <v>6.7459217555967593E-2</v>
      </c>
      <c r="C19583">
        <f t="shared" si="305"/>
        <v>0</v>
      </c>
      <c r="D19583" t="s">
        <v>1</v>
      </c>
    </row>
    <row r="19584" spans="1:4" x14ac:dyDescent="0.25">
      <c r="A19584">
        <v>0.73480980271209095</v>
      </c>
      <c r="B19584">
        <v>0.26519019728790899</v>
      </c>
      <c r="C19584">
        <f t="shared" si="305"/>
        <v>0</v>
      </c>
      <c r="D19584" t="s">
        <v>1</v>
      </c>
    </row>
    <row r="19585" spans="1:4" x14ac:dyDescent="0.25">
      <c r="A19585">
        <v>0.74648968220845502</v>
      </c>
      <c r="B19585">
        <v>0.25351031779154598</v>
      </c>
      <c r="C19585">
        <f t="shared" si="305"/>
        <v>0</v>
      </c>
      <c r="D19585" t="s">
        <v>1</v>
      </c>
    </row>
    <row r="19586" spans="1:4" x14ac:dyDescent="0.25">
      <c r="A19586">
        <v>0.98953346818348797</v>
      </c>
      <c r="B19586">
        <v>1.0466531816511601E-2</v>
      </c>
      <c r="C19586">
        <f t="shared" si="305"/>
        <v>0</v>
      </c>
      <c r="D19586" t="s">
        <v>1</v>
      </c>
    </row>
    <row r="19587" spans="1:4" x14ac:dyDescent="0.25">
      <c r="A19587">
        <v>0.70009431922207399</v>
      </c>
      <c r="B19587">
        <v>0.29990568077792601</v>
      </c>
      <c r="C19587">
        <f t="shared" ref="C19587:C19650" si="306">IF(D19587=$D$2,0,1)</f>
        <v>1</v>
      </c>
      <c r="D19587" t="s">
        <v>2</v>
      </c>
    </row>
    <row r="19588" spans="1:4" x14ac:dyDescent="0.25">
      <c r="A19588">
        <v>0.56306161686028</v>
      </c>
      <c r="B19588">
        <v>0.43693838313972</v>
      </c>
      <c r="C19588">
        <f t="shared" si="306"/>
        <v>0</v>
      </c>
      <c r="D19588" t="s">
        <v>1</v>
      </c>
    </row>
    <row r="19589" spans="1:4" x14ac:dyDescent="0.25">
      <c r="A19589">
        <v>0.58737483880900498</v>
      </c>
      <c r="B19589">
        <v>0.41262516119099502</v>
      </c>
      <c r="C19589">
        <f t="shared" si="306"/>
        <v>0</v>
      </c>
      <c r="D19589" t="s">
        <v>1</v>
      </c>
    </row>
    <row r="19590" spans="1:4" x14ac:dyDescent="0.25">
      <c r="A19590">
        <v>0.76557536596353903</v>
      </c>
      <c r="B19590">
        <v>0.23442463403646199</v>
      </c>
      <c r="C19590">
        <f t="shared" si="306"/>
        <v>0</v>
      </c>
      <c r="D19590" t="s">
        <v>1</v>
      </c>
    </row>
    <row r="19591" spans="1:4" x14ac:dyDescent="0.25">
      <c r="A19591">
        <v>0.91179791091514395</v>
      </c>
      <c r="B19591">
        <v>8.8202089084855703E-2</v>
      </c>
      <c r="C19591">
        <f t="shared" si="306"/>
        <v>0</v>
      </c>
      <c r="D19591" t="s">
        <v>1</v>
      </c>
    </row>
    <row r="19592" spans="1:4" x14ac:dyDescent="0.25">
      <c r="A19592">
        <v>0.60046785748162301</v>
      </c>
      <c r="B19592">
        <v>0.39953214251837799</v>
      </c>
      <c r="C19592">
        <f t="shared" si="306"/>
        <v>0</v>
      </c>
      <c r="D19592" t="s">
        <v>1</v>
      </c>
    </row>
    <row r="19593" spans="1:4" x14ac:dyDescent="0.25">
      <c r="A19593">
        <v>2.95350329868082E-2</v>
      </c>
      <c r="B19593">
        <v>0.97046496701319196</v>
      </c>
      <c r="C19593">
        <f t="shared" si="306"/>
        <v>0</v>
      </c>
      <c r="D19593" t="s">
        <v>1</v>
      </c>
    </row>
    <row r="19594" spans="1:4" x14ac:dyDescent="0.25">
      <c r="A19594">
        <v>0.400050592363905</v>
      </c>
      <c r="B19594">
        <v>0.59994940763609494</v>
      </c>
      <c r="C19594">
        <f t="shared" si="306"/>
        <v>0</v>
      </c>
      <c r="D19594" t="s">
        <v>1</v>
      </c>
    </row>
    <row r="19595" spans="1:4" x14ac:dyDescent="0.25">
      <c r="A19595">
        <v>0.59378557188279302</v>
      </c>
      <c r="B19595">
        <v>0.40621442811720698</v>
      </c>
      <c r="C19595">
        <f t="shared" si="306"/>
        <v>0</v>
      </c>
      <c r="D19595" t="s">
        <v>1</v>
      </c>
    </row>
    <row r="19596" spans="1:4" x14ac:dyDescent="0.25">
      <c r="A19596">
        <v>0.76007504550677796</v>
      </c>
      <c r="B19596">
        <v>0.23992495449322199</v>
      </c>
      <c r="C19596">
        <f t="shared" si="306"/>
        <v>0</v>
      </c>
      <c r="D19596" t="s">
        <v>1</v>
      </c>
    </row>
    <row r="19597" spans="1:4" x14ac:dyDescent="0.25">
      <c r="A19597">
        <v>8.9265870782129705E-2</v>
      </c>
      <c r="B19597">
        <v>0.91073412921787</v>
      </c>
      <c r="C19597">
        <f t="shared" si="306"/>
        <v>1</v>
      </c>
      <c r="D19597" t="s">
        <v>2</v>
      </c>
    </row>
    <row r="19598" spans="1:4" x14ac:dyDescent="0.25">
      <c r="A19598">
        <v>0.95747617598404899</v>
      </c>
      <c r="B19598">
        <v>4.2523824015951298E-2</v>
      </c>
      <c r="C19598">
        <f t="shared" si="306"/>
        <v>0</v>
      </c>
      <c r="D19598" t="s">
        <v>1</v>
      </c>
    </row>
    <row r="19599" spans="1:4" x14ac:dyDescent="0.25">
      <c r="A19599">
        <v>0.92908303511220103</v>
      </c>
      <c r="B19599">
        <v>7.09169648877995E-2</v>
      </c>
      <c r="C19599">
        <f t="shared" si="306"/>
        <v>0</v>
      </c>
      <c r="D19599" t="s">
        <v>1</v>
      </c>
    </row>
    <row r="19600" spans="1:4" x14ac:dyDescent="0.25">
      <c r="A19600">
        <v>0.88625194710224997</v>
      </c>
      <c r="B19600">
        <v>0.11374805289775</v>
      </c>
      <c r="C19600">
        <f t="shared" si="306"/>
        <v>0</v>
      </c>
      <c r="D19600" t="s">
        <v>1</v>
      </c>
    </row>
    <row r="19601" spans="1:4" x14ac:dyDescent="0.25">
      <c r="A19601">
        <v>0.243184424960213</v>
      </c>
      <c r="B19601">
        <v>0.75681557503978703</v>
      </c>
      <c r="C19601">
        <f t="shared" si="306"/>
        <v>0</v>
      </c>
      <c r="D19601" t="s">
        <v>1</v>
      </c>
    </row>
    <row r="19602" spans="1:4" x14ac:dyDescent="0.25">
      <c r="A19602">
        <v>2.0248147012562799E-2</v>
      </c>
      <c r="B19602">
        <v>0.97975185298743706</v>
      </c>
      <c r="C19602">
        <f t="shared" si="306"/>
        <v>0</v>
      </c>
      <c r="D19602" t="s">
        <v>1</v>
      </c>
    </row>
    <row r="19603" spans="1:4" x14ac:dyDescent="0.25">
      <c r="A19603">
        <v>0.76732830424057397</v>
      </c>
      <c r="B19603">
        <v>0.23267169575942601</v>
      </c>
      <c r="C19603">
        <f t="shared" si="306"/>
        <v>0</v>
      </c>
      <c r="D19603" t="s">
        <v>1</v>
      </c>
    </row>
    <row r="19604" spans="1:4" x14ac:dyDescent="0.25">
      <c r="A19604">
        <v>4.8566433299980699E-2</v>
      </c>
      <c r="B19604">
        <v>0.951433566700019</v>
      </c>
      <c r="C19604">
        <f t="shared" si="306"/>
        <v>0</v>
      </c>
      <c r="D19604" t="s">
        <v>1</v>
      </c>
    </row>
    <row r="19605" spans="1:4" x14ac:dyDescent="0.25">
      <c r="A19605">
        <v>0.96542116008635004</v>
      </c>
      <c r="B19605">
        <v>3.4578839913650197E-2</v>
      </c>
      <c r="C19605">
        <f t="shared" si="306"/>
        <v>0</v>
      </c>
      <c r="D19605" t="s">
        <v>1</v>
      </c>
    </row>
    <row r="19606" spans="1:4" x14ac:dyDescent="0.25">
      <c r="A19606">
        <v>0.68410760810243298</v>
      </c>
      <c r="B19606">
        <v>0.31589239189756702</v>
      </c>
      <c r="C19606">
        <f t="shared" si="306"/>
        <v>0</v>
      </c>
      <c r="D19606" t="s">
        <v>1</v>
      </c>
    </row>
    <row r="19607" spans="1:4" x14ac:dyDescent="0.25">
      <c r="A19607">
        <v>0.92298489982100995</v>
      </c>
      <c r="B19607">
        <v>7.7015100178990395E-2</v>
      </c>
      <c r="C19607">
        <f t="shared" si="306"/>
        <v>0</v>
      </c>
      <c r="D19607" t="s">
        <v>1</v>
      </c>
    </row>
    <row r="19608" spans="1:4" x14ac:dyDescent="0.25">
      <c r="A19608">
        <v>0.442011004036167</v>
      </c>
      <c r="B19608">
        <v>0.557988995963833</v>
      </c>
      <c r="C19608">
        <f t="shared" si="306"/>
        <v>0</v>
      </c>
      <c r="D19608" t="s">
        <v>1</v>
      </c>
    </row>
    <row r="19609" spans="1:4" x14ac:dyDescent="0.25">
      <c r="A19609">
        <v>0.52623875134445997</v>
      </c>
      <c r="B19609">
        <v>0.47376124865553998</v>
      </c>
      <c r="C19609">
        <f t="shared" si="306"/>
        <v>1</v>
      </c>
      <c r="D19609" t="s">
        <v>2</v>
      </c>
    </row>
    <row r="19610" spans="1:4" x14ac:dyDescent="0.25">
      <c r="A19610">
        <v>0.44804777805564</v>
      </c>
      <c r="B19610">
        <v>0.55195222194436</v>
      </c>
      <c r="C19610">
        <f t="shared" si="306"/>
        <v>0</v>
      </c>
      <c r="D19610" t="s">
        <v>1</v>
      </c>
    </row>
    <row r="19611" spans="1:4" x14ac:dyDescent="0.25">
      <c r="A19611">
        <v>0.86579314672753804</v>
      </c>
      <c r="B19611">
        <v>0.13420685327246201</v>
      </c>
      <c r="C19611">
        <f t="shared" si="306"/>
        <v>0</v>
      </c>
      <c r="D19611" t="s">
        <v>1</v>
      </c>
    </row>
    <row r="19612" spans="1:4" x14ac:dyDescent="0.25">
      <c r="A19612">
        <v>0.30673933559510502</v>
      </c>
      <c r="B19612">
        <v>0.69326066440489498</v>
      </c>
      <c r="C19612">
        <f t="shared" si="306"/>
        <v>0</v>
      </c>
      <c r="D19612" t="s">
        <v>1</v>
      </c>
    </row>
    <row r="19613" spans="1:4" x14ac:dyDescent="0.25">
      <c r="A19613">
        <v>0.88292294813780003</v>
      </c>
      <c r="B19613">
        <v>0.11707705186219999</v>
      </c>
      <c r="C19613">
        <f t="shared" si="306"/>
        <v>0</v>
      </c>
      <c r="D19613" t="s">
        <v>1</v>
      </c>
    </row>
    <row r="19614" spans="1:4" x14ac:dyDescent="0.25">
      <c r="A19614">
        <v>0.77657899627434301</v>
      </c>
      <c r="B19614">
        <v>0.22342100372565701</v>
      </c>
      <c r="C19614">
        <f t="shared" si="306"/>
        <v>0</v>
      </c>
      <c r="D19614" t="s">
        <v>1</v>
      </c>
    </row>
    <row r="19615" spans="1:4" x14ac:dyDescent="0.25">
      <c r="A19615">
        <v>0.15321002917816401</v>
      </c>
      <c r="B19615">
        <v>0.84678997082183605</v>
      </c>
      <c r="C19615">
        <f t="shared" si="306"/>
        <v>0</v>
      </c>
      <c r="D19615" t="s">
        <v>1</v>
      </c>
    </row>
    <row r="19616" spans="1:4" x14ac:dyDescent="0.25">
      <c r="A19616">
        <v>0.94897278631020998</v>
      </c>
      <c r="B19616">
        <v>5.1027213689790303E-2</v>
      </c>
      <c r="C19616">
        <f t="shared" si="306"/>
        <v>0</v>
      </c>
      <c r="D19616" t="s">
        <v>1</v>
      </c>
    </row>
    <row r="19617" spans="1:4" x14ac:dyDescent="0.25">
      <c r="A19617">
        <v>0.897239796518434</v>
      </c>
      <c r="B19617">
        <v>0.102760203481566</v>
      </c>
      <c r="C19617">
        <f t="shared" si="306"/>
        <v>1</v>
      </c>
      <c r="D19617" t="s">
        <v>2</v>
      </c>
    </row>
    <row r="19618" spans="1:4" x14ac:dyDescent="0.25">
      <c r="A19618">
        <v>0.83882152933339305</v>
      </c>
      <c r="B19618">
        <v>0.16117847066660701</v>
      </c>
      <c r="C19618">
        <f t="shared" si="306"/>
        <v>0</v>
      </c>
      <c r="D19618" t="s">
        <v>1</v>
      </c>
    </row>
    <row r="19619" spans="1:4" x14ac:dyDescent="0.25">
      <c r="A19619">
        <v>0.71620385198527003</v>
      </c>
      <c r="B19619">
        <v>0.28379614801473002</v>
      </c>
      <c r="C19619">
        <f t="shared" si="306"/>
        <v>1</v>
      </c>
      <c r="D19619" t="s">
        <v>2</v>
      </c>
    </row>
    <row r="19620" spans="1:4" x14ac:dyDescent="0.25">
      <c r="A19620">
        <v>0.95053326214368505</v>
      </c>
      <c r="B19620">
        <v>4.9466737856314898E-2</v>
      </c>
      <c r="C19620">
        <f t="shared" si="306"/>
        <v>0</v>
      </c>
      <c r="D19620" t="s">
        <v>1</v>
      </c>
    </row>
    <row r="19621" spans="1:4" x14ac:dyDescent="0.25">
      <c r="A19621">
        <v>0.99321998484135599</v>
      </c>
      <c r="B19621">
        <v>6.7800151586436498E-3</v>
      </c>
      <c r="C19621">
        <f t="shared" si="306"/>
        <v>0</v>
      </c>
      <c r="D19621" t="s">
        <v>1</v>
      </c>
    </row>
    <row r="19622" spans="1:4" x14ac:dyDescent="0.25">
      <c r="A19622">
        <v>0.68249977463062605</v>
      </c>
      <c r="B19622">
        <v>0.317500225369374</v>
      </c>
      <c r="C19622">
        <f t="shared" si="306"/>
        <v>0</v>
      </c>
      <c r="D19622" t="s">
        <v>1</v>
      </c>
    </row>
    <row r="19623" spans="1:4" x14ac:dyDescent="0.25">
      <c r="A19623">
        <v>0.53114137863025701</v>
      </c>
      <c r="B19623">
        <v>0.46885862136974299</v>
      </c>
      <c r="C19623">
        <f t="shared" si="306"/>
        <v>0</v>
      </c>
      <c r="D19623" t="s">
        <v>1</v>
      </c>
    </row>
    <row r="19624" spans="1:4" x14ac:dyDescent="0.25">
      <c r="A19624">
        <v>0.30628553888036603</v>
      </c>
      <c r="B19624">
        <v>0.69371446111963397</v>
      </c>
      <c r="C19624">
        <f t="shared" si="306"/>
        <v>0</v>
      </c>
      <c r="D19624" t="s">
        <v>1</v>
      </c>
    </row>
    <row r="19625" spans="1:4" x14ac:dyDescent="0.25">
      <c r="A19625">
        <v>0.69907572482160796</v>
      </c>
      <c r="B19625">
        <v>0.30092427517839199</v>
      </c>
      <c r="C19625">
        <f t="shared" si="306"/>
        <v>1</v>
      </c>
      <c r="D19625" t="s">
        <v>2</v>
      </c>
    </row>
    <row r="19626" spans="1:4" x14ac:dyDescent="0.25">
      <c r="A19626">
        <v>0.30742486151423898</v>
      </c>
      <c r="B19626">
        <v>0.69257513848576202</v>
      </c>
      <c r="C19626">
        <f t="shared" si="306"/>
        <v>0</v>
      </c>
      <c r="D19626" t="s">
        <v>1</v>
      </c>
    </row>
    <row r="19627" spans="1:4" x14ac:dyDescent="0.25">
      <c r="A19627">
        <v>0.48390055122380699</v>
      </c>
      <c r="B19627">
        <v>0.51609944877619296</v>
      </c>
      <c r="C19627">
        <f t="shared" si="306"/>
        <v>0</v>
      </c>
      <c r="D19627" t="s">
        <v>1</v>
      </c>
    </row>
    <row r="19628" spans="1:4" x14ac:dyDescent="0.25">
      <c r="A19628">
        <v>0.15655615745558099</v>
      </c>
      <c r="B19628">
        <v>0.84344384254441895</v>
      </c>
      <c r="C19628">
        <f t="shared" si="306"/>
        <v>0</v>
      </c>
      <c r="D19628" t="s">
        <v>1</v>
      </c>
    </row>
    <row r="19629" spans="1:4" x14ac:dyDescent="0.25">
      <c r="A19629">
        <v>0.99812044504549802</v>
      </c>
      <c r="B19629">
        <v>1.8795549545022399E-3</v>
      </c>
      <c r="C19629">
        <f t="shared" si="306"/>
        <v>1</v>
      </c>
      <c r="D19629" t="s">
        <v>2</v>
      </c>
    </row>
    <row r="19630" spans="1:4" x14ac:dyDescent="0.25">
      <c r="A19630">
        <v>0.32347465683690801</v>
      </c>
      <c r="B19630">
        <v>0.67652534316309199</v>
      </c>
      <c r="C19630">
        <f t="shared" si="306"/>
        <v>0</v>
      </c>
      <c r="D19630" t="s">
        <v>1</v>
      </c>
    </row>
    <row r="19631" spans="1:4" x14ac:dyDescent="0.25">
      <c r="A19631">
        <v>0.98332416972252101</v>
      </c>
      <c r="B19631">
        <v>1.66758302774789E-2</v>
      </c>
      <c r="C19631">
        <f t="shared" si="306"/>
        <v>0</v>
      </c>
      <c r="D19631" t="s">
        <v>1</v>
      </c>
    </row>
    <row r="19632" spans="1:4" x14ac:dyDescent="0.25">
      <c r="A19632">
        <v>0.35202363109252899</v>
      </c>
      <c r="B19632">
        <v>0.64797636890747101</v>
      </c>
      <c r="C19632">
        <f t="shared" si="306"/>
        <v>0</v>
      </c>
      <c r="D19632" t="s">
        <v>1</v>
      </c>
    </row>
    <row r="19633" spans="1:4" x14ac:dyDescent="0.25">
      <c r="A19633">
        <v>0.17572935679240401</v>
      </c>
      <c r="B19633">
        <v>0.82427064320759602</v>
      </c>
      <c r="C19633">
        <f t="shared" si="306"/>
        <v>1</v>
      </c>
      <c r="D19633" t="s">
        <v>2</v>
      </c>
    </row>
    <row r="19634" spans="1:4" x14ac:dyDescent="0.25">
      <c r="A19634">
        <v>1.6415448016978602E-2</v>
      </c>
      <c r="B19634">
        <v>0.98358455198302097</v>
      </c>
      <c r="C19634">
        <f t="shared" si="306"/>
        <v>0</v>
      </c>
      <c r="D19634" t="s">
        <v>1</v>
      </c>
    </row>
    <row r="19635" spans="1:4" x14ac:dyDescent="0.25">
      <c r="A19635">
        <v>0.68069426573903902</v>
      </c>
      <c r="B19635">
        <v>0.31930573426096098</v>
      </c>
      <c r="C19635">
        <f t="shared" si="306"/>
        <v>0</v>
      </c>
      <c r="D19635" t="s">
        <v>1</v>
      </c>
    </row>
    <row r="19636" spans="1:4" x14ac:dyDescent="0.25">
      <c r="A19636">
        <v>0.68167235344673405</v>
      </c>
      <c r="B19636">
        <v>0.31832764655326601</v>
      </c>
      <c r="C19636">
        <f t="shared" si="306"/>
        <v>0</v>
      </c>
      <c r="D19636" t="s">
        <v>1</v>
      </c>
    </row>
    <row r="19637" spans="1:4" x14ac:dyDescent="0.25">
      <c r="A19637">
        <v>0.21712622055717101</v>
      </c>
      <c r="B19637">
        <v>0.78287377944282899</v>
      </c>
      <c r="C19637">
        <f t="shared" si="306"/>
        <v>1</v>
      </c>
      <c r="D19637" t="s">
        <v>2</v>
      </c>
    </row>
    <row r="19638" spans="1:4" x14ac:dyDescent="0.25">
      <c r="A19638">
        <v>0.97914834484252</v>
      </c>
      <c r="B19638">
        <v>2.08516551574803E-2</v>
      </c>
      <c r="C19638">
        <f t="shared" si="306"/>
        <v>1</v>
      </c>
      <c r="D19638" t="s">
        <v>2</v>
      </c>
    </row>
    <row r="19639" spans="1:4" x14ac:dyDescent="0.25">
      <c r="A19639">
        <v>0.85495824075816496</v>
      </c>
      <c r="B19639">
        <v>0.14504175924183499</v>
      </c>
      <c r="C19639">
        <f t="shared" si="306"/>
        <v>0</v>
      </c>
      <c r="D19639" t="s">
        <v>1</v>
      </c>
    </row>
    <row r="19640" spans="1:4" x14ac:dyDescent="0.25">
      <c r="A19640">
        <v>0.95243779229286096</v>
      </c>
      <c r="B19640">
        <v>4.7562207707138697E-2</v>
      </c>
      <c r="C19640">
        <f t="shared" si="306"/>
        <v>0</v>
      </c>
      <c r="D19640" t="s">
        <v>1</v>
      </c>
    </row>
    <row r="19641" spans="1:4" x14ac:dyDescent="0.25">
      <c r="A19641">
        <v>0.91327134968135404</v>
      </c>
      <c r="B19641">
        <v>8.6728650318645795E-2</v>
      </c>
      <c r="C19641">
        <f t="shared" si="306"/>
        <v>0</v>
      </c>
      <c r="D19641" t="s">
        <v>1</v>
      </c>
    </row>
    <row r="19642" spans="1:4" x14ac:dyDescent="0.25">
      <c r="A19642">
        <v>0.37108992311234901</v>
      </c>
      <c r="B19642">
        <v>0.62891007688765099</v>
      </c>
      <c r="C19642">
        <f t="shared" si="306"/>
        <v>0</v>
      </c>
      <c r="D19642" t="s">
        <v>1</v>
      </c>
    </row>
    <row r="19643" spans="1:4" x14ac:dyDescent="0.25">
      <c r="A19643">
        <v>0.38167360716429999</v>
      </c>
      <c r="B19643">
        <v>0.61832639283570001</v>
      </c>
      <c r="C19643">
        <f t="shared" si="306"/>
        <v>0</v>
      </c>
      <c r="D19643" t="s">
        <v>1</v>
      </c>
    </row>
    <row r="19644" spans="1:4" x14ac:dyDescent="0.25">
      <c r="A19644">
        <v>0.77501332069053597</v>
      </c>
      <c r="B19644">
        <v>0.224986679309464</v>
      </c>
      <c r="C19644">
        <f t="shared" si="306"/>
        <v>0</v>
      </c>
      <c r="D19644" t="s">
        <v>1</v>
      </c>
    </row>
    <row r="19645" spans="1:4" x14ac:dyDescent="0.25">
      <c r="A19645">
        <v>0.731613665924018</v>
      </c>
      <c r="B19645">
        <v>0.268386334075982</v>
      </c>
      <c r="C19645">
        <f t="shared" si="306"/>
        <v>1</v>
      </c>
      <c r="D19645" t="s">
        <v>2</v>
      </c>
    </row>
    <row r="19646" spans="1:4" x14ac:dyDescent="0.25">
      <c r="A19646">
        <v>0.36017030036439501</v>
      </c>
      <c r="B19646">
        <v>0.63982969963560499</v>
      </c>
      <c r="C19646">
        <f t="shared" si="306"/>
        <v>1</v>
      </c>
      <c r="D19646" t="s">
        <v>2</v>
      </c>
    </row>
    <row r="19647" spans="1:4" x14ac:dyDescent="0.25">
      <c r="A19647">
        <v>0.69530632577626905</v>
      </c>
      <c r="B19647">
        <v>0.304693674223731</v>
      </c>
      <c r="C19647">
        <f t="shared" si="306"/>
        <v>0</v>
      </c>
      <c r="D19647" t="s">
        <v>1</v>
      </c>
    </row>
    <row r="19648" spans="1:4" x14ac:dyDescent="0.25">
      <c r="A19648">
        <v>0.99285003939378502</v>
      </c>
      <c r="B19648">
        <v>7.1499606062150802E-3</v>
      </c>
      <c r="C19648">
        <f t="shared" si="306"/>
        <v>0</v>
      </c>
      <c r="D19648" t="s">
        <v>1</v>
      </c>
    </row>
    <row r="19649" spans="1:4" x14ac:dyDescent="0.25">
      <c r="A19649">
        <v>0.82927562847844805</v>
      </c>
      <c r="B19649">
        <v>0.17072437152155301</v>
      </c>
      <c r="C19649">
        <f t="shared" si="306"/>
        <v>0</v>
      </c>
      <c r="D19649" t="s">
        <v>1</v>
      </c>
    </row>
    <row r="19650" spans="1:4" x14ac:dyDescent="0.25">
      <c r="A19650">
        <v>8.7565628249612407E-3</v>
      </c>
      <c r="B19650">
        <v>0.99124343717503904</v>
      </c>
      <c r="C19650">
        <f t="shared" si="306"/>
        <v>0</v>
      </c>
      <c r="D19650" t="s">
        <v>1</v>
      </c>
    </row>
    <row r="19651" spans="1:4" x14ac:dyDescent="0.25">
      <c r="A19651">
        <v>0.74114896031036703</v>
      </c>
      <c r="B19651">
        <v>0.25885103968963302</v>
      </c>
      <c r="C19651">
        <f t="shared" ref="C19651:C19714" si="307">IF(D19651=$D$2,0,1)</f>
        <v>0</v>
      </c>
      <c r="D19651" t="s">
        <v>1</v>
      </c>
    </row>
    <row r="19652" spans="1:4" x14ac:dyDescent="0.25">
      <c r="A19652">
        <v>0.26890021240922402</v>
      </c>
      <c r="B19652">
        <v>0.73109978759077598</v>
      </c>
      <c r="C19652">
        <f t="shared" si="307"/>
        <v>1</v>
      </c>
      <c r="D19652" t="s">
        <v>2</v>
      </c>
    </row>
    <row r="19653" spans="1:4" x14ac:dyDescent="0.25">
      <c r="A19653">
        <v>1.4962597871376901E-2</v>
      </c>
      <c r="B19653">
        <v>0.98503740212862301</v>
      </c>
      <c r="C19653">
        <f t="shared" si="307"/>
        <v>0</v>
      </c>
      <c r="D19653" t="s">
        <v>1</v>
      </c>
    </row>
    <row r="19654" spans="1:4" x14ac:dyDescent="0.25">
      <c r="A19654">
        <v>0.190893364003415</v>
      </c>
      <c r="B19654">
        <v>0.80910663599658506</v>
      </c>
      <c r="C19654">
        <f t="shared" si="307"/>
        <v>0</v>
      </c>
      <c r="D19654" t="s">
        <v>1</v>
      </c>
    </row>
    <row r="19655" spans="1:4" x14ac:dyDescent="0.25">
      <c r="A19655">
        <v>0.21839865653405799</v>
      </c>
      <c r="B19655">
        <v>0.78160134346594201</v>
      </c>
      <c r="C19655">
        <f t="shared" si="307"/>
        <v>0</v>
      </c>
      <c r="D19655" t="s">
        <v>1</v>
      </c>
    </row>
    <row r="19656" spans="1:4" x14ac:dyDescent="0.25">
      <c r="A19656">
        <v>2.5630077886131801E-2</v>
      </c>
      <c r="B19656">
        <v>0.97436992211386797</v>
      </c>
      <c r="C19656">
        <f t="shared" si="307"/>
        <v>0</v>
      </c>
      <c r="D19656" t="s">
        <v>1</v>
      </c>
    </row>
    <row r="19657" spans="1:4" x14ac:dyDescent="0.25">
      <c r="A19657">
        <v>0.67014845990317995</v>
      </c>
      <c r="B19657">
        <v>0.32985154009682</v>
      </c>
      <c r="C19657">
        <f t="shared" si="307"/>
        <v>1</v>
      </c>
      <c r="D19657" t="s">
        <v>2</v>
      </c>
    </row>
    <row r="19658" spans="1:4" x14ac:dyDescent="0.25">
      <c r="A19658">
        <v>0.55358525625060895</v>
      </c>
      <c r="B19658">
        <v>0.446414743749391</v>
      </c>
      <c r="C19658">
        <f t="shared" si="307"/>
        <v>0</v>
      </c>
      <c r="D19658" t="s">
        <v>1</v>
      </c>
    </row>
    <row r="19659" spans="1:4" x14ac:dyDescent="0.25">
      <c r="A19659">
        <v>0.12697357057685801</v>
      </c>
      <c r="B19659">
        <v>0.87302642942314201</v>
      </c>
      <c r="C19659">
        <f t="shared" si="307"/>
        <v>0</v>
      </c>
      <c r="D19659" t="s">
        <v>1</v>
      </c>
    </row>
    <row r="19660" spans="1:4" x14ac:dyDescent="0.25">
      <c r="A19660">
        <v>0.30384729563961199</v>
      </c>
      <c r="B19660">
        <v>0.69615270436038801</v>
      </c>
      <c r="C19660">
        <f t="shared" si="307"/>
        <v>0</v>
      </c>
      <c r="D19660" t="s">
        <v>1</v>
      </c>
    </row>
    <row r="19661" spans="1:4" x14ac:dyDescent="0.25">
      <c r="A19661">
        <v>0.43095723682180398</v>
      </c>
      <c r="B19661">
        <v>0.56904276317819602</v>
      </c>
      <c r="C19661">
        <f t="shared" si="307"/>
        <v>0</v>
      </c>
      <c r="D19661" t="s">
        <v>1</v>
      </c>
    </row>
    <row r="19662" spans="1:4" x14ac:dyDescent="0.25">
      <c r="A19662">
        <v>0.50531030334339899</v>
      </c>
      <c r="B19662">
        <v>0.49468969665660201</v>
      </c>
      <c r="C19662">
        <f t="shared" si="307"/>
        <v>1</v>
      </c>
      <c r="D19662" t="s">
        <v>2</v>
      </c>
    </row>
    <row r="19663" spans="1:4" x14ac:dyDescent="0.25">
      <c r="A19663">
        <v>0.88184164846302804</v>
      </c>
      <c r="B19663">
        <v>0.118158351536972</v>
      </c>
      <c r="C19663">
        <f t="shared" si="307"/>
        <v>0</v>
      </c>
      <c r="D19663" t="s">
        <v>1</v>
      </c>
    </row>
    <row r="19664" spans="1:4" x14ac:dyDescent="0.25">
      <c r="A19664">
        <v>0.67516084195467696</v>
      </c>
      <c r="B19664">
        <v>0.32483915804532298</v>
      </c>
      <c r="C19664">
        <f t="shared" si="307"/>
        <v>0</v>
      </c>
      <c r="D19664" t="s">
        <v>1</v>
      </c>
    </row>
    <row r="19665" spans="1:4" x14ac:dyDescent="0.25">
      <c r="A19665">
        <v>0.53476232757790298</v>
      </c>
      <c r="B19665">
        <v>0.46523767242209702</v>
      </c>
      <c r="C19665">
        <f t="shared" si="307"/>
        <v>0</v>
      </c>
      <c r="D19665" t="s">
        <v>1</v>
      </c>
    </row>
    <row r="19666" spans="1:4" x14ac:dyDescent="0.25">
      <c r="A19666">
        <v>1.9917821521938502E-2</v>
      </c>
      <c r="B19666">
        <v>0.98008217847806101</v>
      </c>
      <c r="C19666">
        <f t="shared" si="307"/>
        <v>0</v>
      </c>
      <c r="D19666" t="s">
        <v>1</v>
      </c>
    </row>
    <row r="19667" spans="1:4" x14ac:dyDescent="0.25">
      <c r="A19667">
        <v>0.45687122915524903</v>
      </c>
      <c r="B19667">
        <v>0.54312877084475097</v>
      </c>
      <c r="C19667">
        <f t="shared" si="307"/>
        <v>0</v>
      </c>
      <c r="D19667" t="s">
        <v>1</v>
      </c>
    </row>
    <row r="19668" spans="1:4" x14ac:dyDescent="0.25">
      <c r="A19668">
        <v>0.75085140501682601</v>
      </c>
      <c r="B19668">
        <v>0.24914859498317399</v>
      </c>
      <c r="C19668">
        <f t="shared" si="307"/>
        <v>0</v>
      </c>
      <c r="D19668" t="s">
        <v>1</v>
      </c>
    </row>
    <row r="19669" spans="1:4" x14ac:dyDescent="0.25">
      <c r="A19669">
        <v>7.8707189249273501E-2</v>
      </c>
      <c r="B19669">
        <v>0.921292810750727</v>
      </c>
      <c r="C19669">
        <f t="shared" si="307"/>
        <v>0</v>
      </c>
      <c r="D19669" t="s">
        <v>1</v>
      </c>
    </row>
    <row r="19670" spans="1:4" x14ac:dyDescent="0.25">
      <c r="A19670">
        <v>0.156852274512498</v>
      </c>
      <c r="B19670">
        <v>0.84314772548750205</v>
      </c>
      <c r="C19670">
        <f t="shared" si="307"/>
        <v>0</v>
      </c>
      <c r="D19670" t="s">
        <v>1</v>
      </c>
    </row>
    <row r="19671" spans="1:4" x14ac:dyDescent="0.25">
      <c r="A19671">
        <v>0.26572935356591698</v>
      </c>
      <c r="B19671">
        <v>0.73427064643408302</v>
      </c>
      <c r="C19671">
        <f t="shared" si="307"/>
        <v>0</v>
      </c>
      <c r="D19671" t="s">
        <v>1</v>
      </c>
    </row>
    <row r="19672" spans="1:4" x14ac:dyDescent="0.25">
      <c r="A19672">
        <v>1.12641482522115E-2</v>
      </c>
      <c r="B19672">
        <v>0.988735851747788</v>
      </c>
      <c r="C19672">
        <f t="shared" si="307"/>
        <v>0</v>
      </c>
      <c r="D19672" t="s">
        <v>1</v>
      </c>
    </row>
    <row r="19673" spans="1:4" x14ac:dyDescent="0.25">
      <c r="A19673">
        <v>5.0525418742448903E-2</v>
      </c>
      <c r="B19673">
        <v>0.94947458125755102</v>
      </c>
      <c r="C19673">
        <f t="shared" si="307"/>
        <v>0</v>
      </c>
      <c r="D19673" t="s">
        <v>1</v>
      </c>
    </row>
    <row r="19674" spans="1:4" x14ac:dyDescent="0.25">
      <c r="A19674">
        <v>0.87499255342524396</v>
      </c>
      <c r="B19674">
        <v>0.12500744657475599</v>
      </c>
      <c r="C19674">
        <f t="shared" si="307"/>
        <v>0</v>
      </c>
      <c r="D19674" t="s">
        <v>1</v>
      </c>
    </row>
    <row r="19675" spans="1:4" x14ac:dyDescent="0.25">
      <c r="A19675">
        <v>0.119439323102809</v>
      </c>
      <c r="B19675">
        <v>0.88056067689719097</v>
      </c>
      <c r="C19675">
        <f t="shared" si="307"/>
        <v>0</v>
      </c>
      <c r="D19675" t="s">
        <v>1</v>
      </c>
    </row>
    <row r="19676" spans="1:4" x14ac:dyDescent="0.25">
      <c r="A19676">
        <v>6.5343041939219401E-2</v>
      </c>
      <c r="B19676">
        <v>0.93465695806078097</v>
      </c>
      <c r="C19676">
        <f t="shared" si="307"/>
        <v>0</v>
      </c>
      <c r="D19676" t="s">
        <v>1</v>
      </c>
    </row>
    <row r="19677" spans="1:4" x14ac:dyDescent="0.25">
      <c r="A19677">
        <v>0.32644748886305802</v>
      </c>
      <c r="B19677">
        <v>0.67355251113694203</v>
      </c>
      <c r="C19677">
        <f t="shared" si="307"/>
        <v>0</v>
      </c>
      <c r="D19677" t="s">
        <v>1</v>
      </c>
    </row>
    <row r="19678" spans="1:4" x14ac:dyDescent="0.25">
      <c r="A19678">
        <v>0.39677894251767198</v>
      </c>
      <c r="B19678">
        <v>0.60322105748232802</v>
      </c>
      <c r="C19678">
        <f t="shared" si="307"/>
        <v>0</v>
      </c>
      <c r="D19678" t="s">
        <v>1</v>
      </c>
    </row>
    <row r="19679" spans="1:4" x14ac:dyDescent="0.25">
      <c r="A19679">
        <v>0.41133810818078897</v>
      </c>
      <c r="B19679">
        <v>0.58866189181921103</v>
      </c>
      <c r="C19679">
        <f t="shared" si="307"/>
        <v>0</v>
      </c>
      <c r="D19679" t="s">
        <v>1</v>
      </c>
    </row>
    <row r="19680" spans="1:4" x14ac:dyDescent="0.25">
      <c r="A19680">
        <v>0.43334586378023099</v>
      </c>
      <c r="B19680">
        <v>0.56665413621976901</v>
      </c>
      <c r="C19680">
        <f t="shared" si="307"/>
        <v>0</v>
      </c>
      <c r="D19680" t="s">
        <v>1</v>
      </c>
    </row>
    <row r="19681" spans="1:4" x14ac:dyDescent="0.25">
      <c r="A19681">
        <v>0.11265471500617</v>
      </c>
      <c r="B19681">
        <v>0.88734528499383003</v>
      </c>
      <c r="C19681">
        <f t="shared" si="307"/>
        <v>0</v>
      </c>
      <c r="D19681" t="s">
        <v>1</v>
      </c>
    </row>
    <row r="19682" spans="1:4" x14ac:dyDescent="0.25">
      <c r="A19682">
        <v>0.48346695642847698</v>
      </c>
      <c r="B19682">
        <v>0.51653304357152297</v>
      </c>
      <c r="C19682">
        <f t="shared" si="307"/>
        <v>0</v>
      </c>
      <c r="D19682" t="s">
        <v>1</v>
      </c>
    </row>
    <row r="19683" spans="1:4" x14ac:dyDescent="0.25">
      <c r="A19683">
        <v>0.36056136638723202</v>
      </c>
      <c r="B19683">
        <v>0.63943863361276798</v>
      </c>
      <c r="C19683">
        <f t="shared" si="307"/>
        <v>0</v>
      </c>
      <c r="D19683" t="s">
        <v>1</v>
      </c>
    </row>
    <row r="19684" spans="1:4" x14ac:dyDescent="0.25">
      <c r="A19684">
        <v>3.3718085313551402E-2</v>
      </c>
      <c r="B19684">
        <v>0.96628191468644897</v>
      </c>
      <c r="C19684">
        <f t="shared" si="307"/>
        <v>0</v>
      </c>
      <c r="D19684" t="s">
        <v>1</v>
      </c>
    </row>
    <row r="19685" spans="1:4" x14ac:dyDescent="0.25">
      <c r="A19685">
        <v>0.377128578216611</v>
      </c>
      <c r="B19685">
        <v>0.62287142178338895</v>
      </c>
      <c r="C19685">
        <f t="shared" si="307"/>
        <v>0</v>
      </c>
      <c r="D19685" t="s">
        <v>1</v>
      </c>
    </row>
    <row r="19686" spans="1:4" x14ac:dyDescent="0.25">
      <c r="A19686">
        <v>0.441615022320617</v>
      </c>
      <c r="B19686">
        <v>0.558384977679383</v>
      </c>
      <c r="C19686">
        <f t="shared" si="307"/>
        <v>0</v>
      </c>
      <c r="D19686" t="s">
        <v>1</v>
      </c>
    </row>
    <row r="19687" spans="1:4" x14ac:dyDescent="0.25">
      <c r="A19687">
        <v>0.60881588191693703</v>
      </c>
      <c r="B19687">
        <v>0.39118411808306303</v>
      </c>
      <c r="C19687">
        <f t="shared" si="307"/>
        <v>0</v>
      </c>
      <c r="D19687" t="s">
        <v>1</v>
      </c>
    </row>
    <row r="19688" spans="1:4" x14ac:dyDescent="0.25">
      <c r="A19688">
        <v>0.75581057639117399</v>
      </c>
      <c r="B19688">
        <v>0.24418942360882601</v>
      </c>
      <c r="C19688">
        <f t="shared" si="307"/>
        <v>0</v>
      </c>
      <c r="D19688" t="s">
        <v>1</v>
      </c>
    </row>
    <row r="19689" spans="1:4" x14ac:dyDescent="0.25">
      <c r="A19689">
        <v>0.222251454915698</v>
      </c>
      <c r="B19689">
        <v>0.77774854508430302</v>
      </c>
      <c r="C19689">
        <f t="shared" si="307"/>
        <v>0</v>
      </c>
      <c r="D19689" t="s">
        <v>1</v>
      </c>
    </row>
    <row r="19690" spans="1:4" x14ac:dyDescent="0.25">
      <c r="A19690">
        <v>0.71256607766867497</v>
      </c>
      <c r="B19690">
        <v>0.28743392233132498</v>
      </c>
      <c r="C19690">
        <f t="shared" si="307"/>
        <v>0</v>
      </c>
      <c r="D19690" t="s">
        <v>1</v>
      </c>
    </row>
    <row r="19691" spans="1:4" x14ac:dyDescent="0.25">
      <c r="A19691">
        <v>0.38631823239101998</v>
      </c>
      <c r="B19691">
        <v>0.61368176760897997</v>
      </c>
      <c r="C19691">
        <f t="shared" si="307"/>
        <v>0</v>
      </c>
      <c r="D19691" t="s">
        <v>1</v>
      </c>
    </row>
    <row r="19692" spans="1:4" x14ac:dyDescent="0.25">
      <c r="A19692">
        <v>0.18164269802562499</v>
      </c>
      <c r="B19692">
        <v>0.81835730197437495</v>
      </c>
      <c r="C19692">
        <f t="shared" si="307"/>
        <v>0</v>
      </c>
      <c r="D19692" t="s">
        <v>1</v>
      </c>
    </row>
    <row r="19693" spans="1:4" x14ac:dyDescent="0.25">
      <c r="A19693">
        <v>1.0370696233389E-2</v>
      </c>
      <c r="B19693">
        <v>0.98962930376661096</v>
      </c>
      <c r="C19693">
        <f t="shared" si="307"/>
        <v>1</v>
      </c>
      <c r="D19693" t="s">
        <v>2</v>
      </c>
    </row>
    <row r="19694" spans="1:4" x14ac:dyDescent="0.25">
      <c r="A19694">
        <v>0.99668006920601004</v>
      </c>
      <c r="B19694">
        <v>3.3199307939896401E-3</v>
      </c>
      <c r="C19694">
        <f t="shared" si="307"/>
        <v>0</v>
      </c>
      <c r="D19694" t="s">
        <v>1</v>
      </c>
    </row>
    <row r="19695" spans="1:4" x14ac:dyDescent="0.25">
      <c r="A19695">
        <v>0.641086952622832</v>
      </c>
      <c r="B19695">
        <v>0.358913047377168</v>
      </c>
      <c r="C19695">
        <f t="shared" si="307"/>
        <v>0</v>
      </c>
      <c r="D19695" t="s">
        <v>1</v>
      </c>
    </row>
    <row r="19696" spans="1:4" x14ac:dyDescent="0.25">
      <c r="A19696">
        <v>0.34930934372066202</v>
      </c>
      <c r="B19696">
        <v>0.65069065627933798</v>
      </c>
      <c r="C19696">
        <f t="shared" si="307"/>
        <v>0</v>
      </c>
      <c r="D19696" t="s">
        <v>1</v>
      </c>
    </row>
    <row r="19697" spans="1:4" x14ac:dyDescent="0.25">
      <c r="A19697">
        <v>0.92165357553816796</v>
      </c>
      <c r="B19697">
        <v>7.8346424461831904E-2</v>
      </c>
      <c r="C19697">
        <f t="shared" si="307"/>
        <v>1</v>
      </c>
      <c r="D19697" t="s">
        <v>2</v>
      </c>
    </row>
    <row r="19698" spans="1:4" x14ac:dyDescent="0.25">
      <c r="A19698">
        <v>0.16698328061652101</v>
      </c>
      <c r="B19698">
        <v>0.83301671938347899</v>
      </c>
      <c r="C19698">
        <f t="shared" si="307"/>
        <v>0</v>
      </c>
      <c r="D19698" t="s">
        <v>1</v>
      </c>
    </row>
    <row r="19699" spans="1:4" x14ac:dyDescent="0.25">
      <c r="A19699">
        <v>0.90564411966979297</v>
      </c>
      <c r="B19699">
        <v>9.4355880330206698E-2</v>
      </c>
      <c r="C19699">
        <f t="shared" si="307"/>
        <v>0</v>
      </c>
      <c r="D19699" t="s">
        <v>1</v>
      </c>
    </row>
    <row r="19700" spans="1:4" x14ac:dyDescent="0.25">
      <c r="A19700">
        <v>0.74224757800774099</v>
      </c>
      <c r="B19700">
        <v>0.25775242199225901</v>
      </c>
      <c r="C19700">
        <f t="shared" si="307"/>
        <v>0</v>
      </c>
      <c r="D19700" t="s">
        <v>1</v>
      </c>
    </row>
    <row r="19701" spans="1:4" x14ac:dyDescent="0.25">
      <c r="A19701">
        <v>0.93469051268037295</v>
      </c>
      <c r="B19701">
        <v>6.5309487319626602E-2</v>
      </c>
      <c r="C19701">
        <f t="shared" si="307"/>
        <v>1</v>
      </c>
      <c r="D19701" t="s">
        <v>2</v>
      </c>
    </row>
    <row r="19702" spans="1:4" x14ac:dyDescent="0.25">
      <c r="A19702">
        <v>0.72188098939502698</v>
      </c>
      <c r="B19702">
        <v>0.27811901060497302</v>
      </c>
      <c r="C19702">
        <f t="shared" si="307"/>
        <v>0</v>
      </c>
      <c r="D19702" t="s">
        <v>1</v>
      </c>
    </row>
    <row r="19703" spans="1:4" x14ac:dyDescent="0.25">
      <c r="A19703">
        <v>0.77404793779982894</v>
      </c>
      <c r="B19703">
        <v>0.225952062200171</v>
      </c>
      <c r="C19703">
        <f t="shared" si="307"/>
        <v>1</v>
      </c>
      <c r="D19703" t="s">
        <v>2</v>
      </c>
    </row>
    <row r="19704" spans="1:4" x14ac:dyDescent="0.25">
      <c r="A19704">
        <v>0.66371119929553302</v>
      </c>
      <c r="B19704">
        <v>0.33628880070446698</v>
      </c>
      <c r="C19704">
        <f t="shared" si="307"/>
        <v>1</v>
      </c>
      <c r="D19704" t="s">
        <v>2</v>
      </c>
    </row>
    <row r="19705" spans="1:4" x14ac:dyDescent="0.25">
      <c r="A19705">
        <v>0.76913540977486405</v>
      </c>
      <c r="B19705">
        <v>0.230864590225136</v>
      </c>
      <c r="C19705">
        <f t="shared" si="307"/>
        <v>0</v>
      </c>
      <c r="D19705" t="s">
        <v>1</v>
      </c>
    </row>
    <row r="19706" spans="1:4" x14ac:dyDescent="0.25">
      <c r="A19706">
        <v>0.22977899453405501</v>
      </c>
      <c r="B19706">
        <v>0.77022100546594496</v>
      </c>
      <c r="C19706">
        <f t="shared" si="307"/>
        <v>0</v>
      </c>
      <c r="D19706" t="s">
        <v>1</v>
      </c>
    </row>
    <row r="19707" spans="1:4" x14ac:dyDescent="0.25">
      <c r="A19707">
        <v>0.51882493804538599</v>
      </c>
      <c r="B19707">
        <v>0.48117506195461401</v>
      </c>
      <c r="C19707">
        <f t="shared" si="307"/>
        <v>0</v>
      </c>
      <c r="D19707" t="s">
        <v>1</v>
      </c>
    </row>
    <row r="19708" spans="1:4" x14ac:dyDescent="0.25">
      <c r="A19708">
        <v>0.46042053381258102</v>
      </c>
      <c r="B19708">
        <v>0.53957946618741903</v>
      </c>
      <c r="C19708">
        <f t="shared" si="307"/>
        <v>0</v>
      </c>
      <c r="D19708" t="s">
        <v>1</v>
      </c>
    </row>
    <row r="19709" spans="1:4" x14ac:dyDescent="0.25">
      <c r="A19709">
        <v>0.23558203824077201</v>
      </c>
      <c r="B19709">
        <v>0.76441796175922805</v>
      </c>
      <c r="C19709">
        <f t="shared" si="307"/>
        <v>1</v>
      </c>
      <c r="D19709" t="s">
        <v>2</v>
      </c>
    </row>
    <row r="19710" spans="1:4" x14ac:dyDescent="0.25">
      <c r="A19710">
        <v>0.321354606562057</v>
      </c>
      <c r="B19710">
        <v>0.67864539343794295</v>
      </c>
      <c r="C19710">
        <f t="shared" si="307"/>
        <v>0</v>
      </c>
      <c r="D19710" t="s">
        <v>1</v>
      </c>
    </row>
    <row r="19711" spans="1:4" x14ac:dyDescent="0.25">
      <c r="A19711">
        <v>0.23942337930678301</v>
      </c>
      <c r="B19711">
        <v>0.76057662069321696</v>
      </c>
      <c r="C19711">
        <f t="shared" si="307"/>
        <v>1</v>
      </c>
      <c r="D19711" t="s">
        <v>2</v>
      </c>
    </row>
    <row r="19712" spans="1:4" x14ac:dyDescent="0.25">
      <c r="A19712">
        <v>0.98309970696092797</v>
      </c>
      <c r="B19712">
        <v>1.6900293039072201E-2</v>
      </c>
      <c r="C19712">
        <f t="shared" si="307"/>
        <v>0</v>
      </c>
      <c r="D19712" t="s">
        <v>1</v>
      </c>
    </row>
    <row r="19713" spans="1:4" x14ac:dyDescent="0.25">
      <c r="A19713">
        <v>0.32357741049847699</v>
      </c>
      <c r="B19713">
        <v>0.67642258950152401</v>
      </c>
      <c r="C19713">
        <f t="shared" si="307"/>
        <v>0</v>
      </c>
      <c r="D19713" t="s">
        <v>1</v>
      </c>
    </row>
    <row r="19714" spans="1:4" x14ac:dyDescent="0.25">
      <c r="A19714">
        <v>0.40118524162209002</v>
      </c>
      <c r="B19714">
        <v>0.59881475837790998</v>
      </c>
      <c r="C19714">
        <f t="shared" si="307"/>
        <v>0</v>
      </c>
      <c r="D19714" t="s">
        <v>1</v>
      </c>
    </row>
    <row r="19715" spans="1:4" x14ac:dyDescent="0.25">
      <c r="A19715">
        <v>0.33873356866973903</v>
      </c>
      <c r="B19715">
        <v>0.66126643133026097</v>
      </c>
      <c r="C19715">
        <f t="shared" ref="C19715:C19778" si="308">IF(D19715=$D$2,0,1)</f>
        <v>0</v>
      </c>
      <c r="D19715" t="s">
        <v>1</v>
      </c>
    </row>
    <row r="19716" spans="1:4" x14ac:dyDescent="0.25">
      <c r="A19716">
        <v>0.73867575051171397</v>
      </c>
      <c r="B19716">
        <v>0.26132424948828598</v>
      </c>
      <c r="C19716">
        <f t="shared" si="308"/>
        <v>0</v>
      </c>
      <c r="D19716" t="s">
        <v>1</v>
      </c>
    </row>
    <row r="19717" spans="1:4" x14ac:dyDescent="0.25">
      <c r="A19717">
        <v>0.63092447381272798</v>
      </c>
      <c r="B19717">
        <v>0.36907552618727302</v>
      </c>
      <c r="C19717">
        <f t="shared" si="308"/>
        <v>0</v>
      </c>
      <c r="D19717" t="s">
        <v>1</v>
      </c>
    </row>
    <row r="19718" spans="1:4" x14ac:dyDescent="0.25">
      <c r="A19718">
        <v>0.37524192564720099</v>
      </c>
      <c r="B19718">
        <v>0.62475807435279895</v>
      </c>
      <c r="C19718">
        <f t="shared" si="308"/>
        <v>1</v>
      </c>
      <c r="D19718" t="s">
        <v>2</v>
      </c>
    </row>
    <row r="19719" spans="1:4" x14ac:dyDescent="0.25">
      <c r="A19719">
        <v>0.55681800538335202</v>
      </c>
      <c r="B19719">
        <v>0.44318199461664798</v>
      </c>
      <c r="C19719">
        <f t="shared" si="308"/>
        <v>0</v>
      </c>
      <c r="D19719" t="s">
        <v>1</v>
      </c>
    </row>
    <row r="19720" spans="1:4" x14ac:dyDescent="0.25">
      <c r="A19720">
        <v>0.33614092676219698</v>
      </c>
      <c r="B19720">
        <v>0.66385907323780302</v>
      </c>
      <c r="C19720">
        <f t="shared" si="308"/>
        <v>0</v>
      </c>
      <c r="D19720" t="s">
        <v>1</v>
      </c>
    </row>
    <row r="19721" spans="1:4" x14ac:dyDescent="0.25">
      <c r="A19721">
        <v>0.54426827742242601</v>
      </c>
      <c r="B19721">
        <v>0.45573172257757399</v>
      </c>
      <c r="C19721">
        <f t="shared" si="308"/>
        <v>0</v>
      </c>
      <c r="D19721" t="s">
        <v>1</v>
      </c>
    </row>
    <row r="19722" spans="1:4" x14ac:dyDescent="0.25">
      <c r="A19722">
        <v>2.8875066216685799E-2</v>
      </c>
      <c r="B19722">
        <v>0.97112493378331399</v>
      </c>
      <c r="C19722">
        <f t="shared" si="308"/>
        <v>0</v>
      </c>
      <c r="D19722" t="s">
        <v>1</v>
      </c>
    </row>
    <row r="19723" spans="1:4" x14ac:dyDescent="0.25">
      <c r="A19723">
        <v>6.5526432730716205E-2</v>
      </c>
      <c r="B19723">
        <v>0.93447356726928399</v>
      </c>
      <c r="C19723">
        <f t="shared" si="308"/>
        <v>0</v>
      </c>
      <c r="D19723" t="s">
        <v>1</v>
      </c>
    </row>
    <row r="19724" spans="1:4" x14ac:dyDescent="0.25">
      <c r="A19724">
        <v>0.77971971655249905</v>
      </c>
      <c r="B19724">
        <v>0.220280283447501</v>
      </c>
      <c r="C19724">
        <f t="shared" si="308"/>
        <v>1</v>
      </c>
      <c r="D19724" t="s">
        <v>2</v>
      </c>
    </row>
    <row r="19725" spans="1:4" x14ac:dyDescent="0.25">
      <c r="A19725">
        <v>0.72866251085954903</v>
      </c>
      <c r="B19725">
        <v>0.27133748914045103</v>
      </c>
      <c r="C19725">
        <f t="shared" si="308"/>
        <v>0</v>
      </c>
      <c r="D19725" t="s">
        <v>1</v>
      </c>
    </row>
    <row r="19726" spans="1:4" x14ac:dyDescent="0.25">
      <c r="A19726">
        <v>0.55368040626924298</v>
      </c>
      <c r="B19726">
        <v>0.44631959373075702</v>
      </c>
      <c r="C19726">
        <f t="shared" si="308"/>
        <v>0</v>
      </c>
      <c r="D19726" t="s">
        <v>1</v>
      </c>
    </row>
    <row r="19727" spans="1:4" x14ac:dyDescent="0.25">
      <c r="A19727">
        <v>0.91219789923184402</v>
      </c>
      <c r="B19727">
        <v>8.7802100768155797E-2</v>
      </c>
      <c r="C19727">
        <f t="shared" si="308"/>
        <v>1</v>
      </c>
      <c r="D19727" t="s">
        <v>2</v>
      </c>
    </row>
    <row r="19728" spans="1:4" x14ac:dyDescent="0.25">
      <c r="A19728">
        <v>0.104125445254102</v>
      </c>
      <c r="B19728">
        <v>0.89587455474589806</v>
      </c>
      <c r="C19728">
        <f t="shared" si="308"/>
        <v>1</v>
      </c>
      <c r="D19728" t="s">
        <v>2</v>
      </c>
    </row>
    <row r="19729" spans="1:4" x14ac:dyDescent="0.25">
      <c r="A19729">
        <v>0.202169314342283</v>
      </c>
      <c r="B19729">
        <v>0.79783068565771698</v>
      </c>
      <c r="C19729">
        <f t="shared" si="308"/>
        <v>1</v>
      </c>
      <c r="D19729" t="s">
        <v>2</v>
      </c>
    </row>
    <row r="19730" spans="1:4" x14ac:dyDescent="0.25">
      <c r="A19730">
        <v>0.59214401173864295</v>
      </c>
      <c r="B19730">
        <v>0.40785598826135699</v>
      </c>
      <c r="C19730">
        <f t="shared" si="308"/>
        <v>0</v>
      </c>
      <c r="D19730" t="s">
        <v>1</v>
      </c>
    </row>
    <row r="19731" spans="1:4" x14ac:dyDescent="0.25">
      <c r="A19731">
        <v>0.61110259173213599</v>
      </c>
      <c r="B19731">
        <v>0.38889740826786401</v>
      </c>
      <c r="C19731">
        <f t="shared" si="308"/>
        <v>1</v>
      </c>
      <c r="D19731" t="s">
        <v>2</v>
      </c>
    </row>
    <row r="19732" spans="1:4" x14ac:dyDescent="0.25">
      <c r="A19732">
        <v>0.612753826497618</v>
      </c>
      <c r="B19732">
        <v>0.387246173502382</v>
      </c>
      <c r="C19732">
        <f t="shared" si="308"/>
        <v>0</v>
      </c>
      <c r="D19732" t="s">
        <v>1</v>
      </c>
    </row>
    <row r="19733" spans="1:4" x14ac:dyDescent="0.25">
      <c r="A19733">
        <v>0.94242121347915797</v>
      </c>
      <c r="B19733">
        <v>5.7578786520841703E-2</v>
      </c>
      <c r="C19733">
        <f t="shared" si="308"/>
        <v>0</v>
      </c>
      <c r="D19733" t="s">
        <v>1</v>
      </c>
    </row>
    <row r="19734" spans="1:4" x14ac:dyDescent="0.25">
      <c r="A19734">
        <v>3.3939257894980097E-2</v>
      </c>
      <c r="B19734">
        <v>0.96606074210502002</v>
      </c>
      <c r="C19734">
        <f t="shared" si="308"/>
        <v>0</v>
      </c>
      <c r="D19734" t="s">
        <v>1</v>
      </c>
    </row>
    <row r="19735" spans="1:4" x14ac:dyDescent="0.25">
      <c r="A19735">
        <v>0.123789318480389</v>
      </c>
      <c r="B19735">
        <v>0.87621068151961101</v>
      </c>
      <c r="C19735">
        <f t="shared" si="308"/>
        <v>1</v>
      </c>
      <c r="D19735" t="s">
        <v>2</v>
      </c>
    </row>
    <row r="19736" spans="1:4" x14ac:dyDescent="0.25">
      <c r="A19736">
        <v>0.20979438152424101</v>
      </c>
      <c r="B19736">
        <v>0.79020561847575899</v>
      </c>
      <c r="C19736">
        <f t="shared" si="308"/>
        <v>0</v>
      </c>
      <c r="D19736" t="s">
        <v>1</v>
      </c>
    </row>
    <row r="19737" spans="1:4" x14ac:dyDescent="0.25">
      <c r="A19737">
        <v>0.34463392606425303</v>
      </c>
      <c r="B19737">
        <v>0.65536607393574697</v>
      </c>
      <c r="C19737">
        <f t="shared" si="308"/>
        <v>0</v>
      </c>
      <c r="D19737" t="s">
        <v>1</v>
      </c>
    </row>
    <row r="19738" spans="1:4" x14ac:dyDescent="0.25">
      <c r="A19738">
        <v>0.55999366570829701</v>
      </c>
      <c r="B19738">
        <v>0.44000633429170299</v>
      </c>
      <c r="C19738">
        <f t="shared" si="308"/>
        <v>0</v>
      </c>
      <c r="D19738" t="s">
        <v>1</v>
      </c>
    </row>
    <row r="19739" spans="1:4" x14ac:dyDescent="0.25">
      <c r="A19739">
        <v>0.79459343663107496</v>
      </c>
      <c r="B19739">
        <v>0.20540656336892599</v>
      </c>
      <c r="C19739">
        <f t="shared" si="308"/>
        <v>0</v>
      </c>
      <c r="D19739" t="s">
        <v>1</v>
      </c>
    </row>
    <row r="19740" spans="1:4" x14ac:dyDescent="0.25">
      <c r="A19740">
        <v>1.6608399698295199E-2</v>
      </c>
      <c r="B19740">
        <v>0.98339160030170503</v>
      </c>
      <c r="C19740">
        <f t="shared" si="308"/>
        <v>0</v>
      </c>
      <c r="D19740" t="s">
        <v>1</v>
      </c>
    </row>
    <row r="19741" spans="1:4" x14ac:dyDescent="0.25">
      <c r="A19741">
        <v>0.29549507768720601</v>
      </c>
      <c r="B19741">
        <v>0.70450492231279405</v>
      </c>
      <c r="C19741">
        <f t="shared" si="308"/>
        <v>0</v>
      </c>
      <c r="D19741" t="s">
        <v>1</v>
      </c>
    </row>
    <row r="19742" spans="1:4" x14ac:dyDescent="0.25">
      <c r="A19742">
        <v>0.74885809575721796</v>
      </c>
      <c r="B19742">
        <v>0.25114190424278199</v>
      </c>
      <c r="C19742">
        <f t="shared" si="308"/>
        <v>1</v>
      </c>
      <c r="D19742" t="s">
        <v>2</v>
      </c>
    </row>
    <row r="19743" spans="1:4" x14ac:dyDescent="0.25">
      <c r="A19743">
        <v>1.3658451158177499E-2</v>
      </c>
      <c r="B19743">
        <v>0.98634154884182301</v>
      </c>
      <c r="C19743">
        <f t="shared" si="308"/>
        <v>0</v>
      </c>
      <c r="D19743" t="s">
        <v>1</v>
      </c>
    </row>
    <row r="19744" spans="1:4" x14ac:dyDescent="0.25">
      <c r="A19744">
        <v>0.48077594519189798</v>
      </c>
      <c r="B19744">
        <v>0.51922405480810196</v>
      </c>
      <c r="C19744">
        <f t="shared" si="308"/>
        <v>0</v>
      </c>
      <c r="D19744" t="s">
        <v>1</v>
      </c>
    </row>
    <row r="19745" spans="1:4" x14ac:dyDescent="0.25">
      <c r="A19745">
        <v>0.81470880061829498</v>
      </c>
      <c r="B19745">
        <v>0.18529119938170499</v>
      </c>
      <c r="C19745">
        <f t="shared" si="308"/>
        <v>1</v>
      </c>
      <c r="D19745" t="s">
        <v>2</v>
      </c>
    </row>
    <row r="19746" spans="1:4" x14ac:dyDescent="0.25">
      <c r="A19746">
        <v>0.72909913240660595</v>
      </c>
      <c r="B19746">
        <v>0.27090086759339399</v>
      </c>
      <c r="C19746">
        <f t="shared" si="308"/>
        <v>0</v>
      </c>
      <c r="D19746" t="s">
        <v>1</v>
      </c>
    </row>
    <row r="19747" spans="1:4" x14ac:dyDescent="0.25">
      <c r="A19747">
        <v>0.41032629998331399</v>
      </c>
      <c r="B19747">
        <v>0.58967370001668595</v>
      </c>
      <c r="C19747">
        <f t="shared" si="308"/>
        <v>1</v>
      </c>
      <c r="D19747" t="s">
        <v>2</v>
      </c>
    </row>
    <row r="19748" spans="1:4" x14ac:dyDescent="0.25">
      <c r="A19748">
        <v>0.63388297151031603</v>
      </c>
      <c r="B19748">
        <v>0.36611702848968403</v>
      </c>
      <c r="C19748">
        <f t="shared" si="308"/>
        <v>0</v>
      </c>
      <c r="D19748" t="s">
        <v>1</v>
      </c>
    </row>
    <row r="19749" spans="1:4" x14ac:dyDescent="0.25">
      <c r="A19749">
        <v>0.52464162264521996</v>
      </c>
      <c r="B19749">
        <v>0.47535837735477998</v>
      </c>
      <c r="C19749">
        <f t="shared" si="308"/>
        <v>0</v>
      </c>
      <c r="D19749" t="s">
        <v>1</v>
      </c>
    </row>
    <row r="19750" spans="1:4" x14ac:dyDescent="0.25">
      <c r="A19750">
        <v>0.46344635002120699</v>
      </c>
      <c r="B19750">
        <v>0.53655364997879296</v>
      </c>
      <c r="C19750">
        <f t="shared" si="308"/>
        <v>0</v>
      </c>
      <c r="D19750" t="s">
        <v>1</v>
      </c>
    </row>
    <row r="19751" spans="1:4" x14ac:dyDescent="0.25">
      <c r="A19751">
        <v>0.52381084380223897</v>
      </c>
      <c r="B19751">
        <v>0.47618915619776098</v>
      </c>
      <c r="C19751">
        <f t="shared" si="308"/>
        <v>0</v>
      </c>
      <c r="D19751" t="s">
        <v>1</v>
      </c>
    </row>
    <row r="19752" spans="1:4" x14ac:dyDescent="0.25">
      <c r="A19752">
        <v>0.69888582774919195</v>
      </c>
      <c r="B19752">
        <v>0.301114172250808</v>
      </c>
      <c r="C19752">
        <f t="shared" si="308"/>
        <v>0</v>
      </c>
      <c r="D19752" t="s">
        <v>1</v>
      </c>
    </row>
    <row r="19753" spans="1:4" x14ac:dyDescent="0.25">
      <c r="A19753">
        <v>0.367007112146782</v>
      </c>
      <c r="B19753">
        <v>0.63299288785321794</v>
      </c>
      <c r="C19753">
        <f t="shared" si="308"/>
        <v>0</v>
      </c>
      <c r="D19753" t="s">
        <v>1</v>
      </c>
    </row>
    <row r="19754" spans="1:4" x14ac:dyDescent="0.25">
      <c r="A19754">
        <v>0.23345691660926499</v>
      </c>
      <c r="B19754">
        <v>0.76654308339073496</v>
      </c>
      <c r="C19754">
        <f t="shared" si="308"/>
        <v>0</v>
      </c>
      <c r="D19754" t="s">
        <v>1</v>
      </c>
    </row>
    <row r="19755" spans="1:4" x14ac:dyDescent="0.25">
      <c r="A19755">
        <v>0.19955342860941899</v>
      </c>
      <c r="B19755">
        <v>0.80044657139058095</v>
      </c>
      <c r="C19755">
        <f t="shared" si="308"/>
        <v>1</v>
      </c>
      <c r="D19755" t="s">
        <v>2</v>
      </c>
    </row>
    <row r="19756" spans="1:4" x14ac:dyDescent="0.25">
      <c r="A19756">
        <v>0.57066064541358896</v>
      </c>
      <c r="B19756">
        <v>0.42933935458641098</v>
      </c>
      <c r="C19756">
        <f t="shared" si="308"/>
        <v>0</v>
      </c>
      <c r="D19756" t="s">
        <v>1</v>
      </c>
    </row>
    <row r="19757" spans="1:4" x14ac:dyDescent="0.25">
      <c r="A19757">
        <v>9.1776885287457602E-2</v>
      </c>
      <c r="B19757">
        <v>0.90822311471254302</v>
      </c>
      <c r="C19757">
        <f t="shared" si="308"/>
        <v>0</v>
      </c>
      <c r="D19757" t="s">
        <v>1</v>
      </c>
    </row>
    <row r="19758" spans="1:4" x14ac:dyDescent="0.25">
      <c r="A19758">
        <v>0.64233332110964103</v>
      </c>
      <c r="B19758">
        <v>0.35766667889035902</v>
      </c>
      <c r="C19758">
        <f t="shared" si="308"/>
        <v>0</v>
      </c>
      <c r="D19758" t="s">
        <v>1</v>
      </c>
    </row>
    <row r="19759" spans="1:4" x14ac:dyDescent="0.25">
      <c r="A19759">
        <v>0.17975367604418699</v>
      </c>
      <c r="B19759">
        <v>0.82024632395581298</v>
      </c>
      <c r="C19759">
        <f t="shared" si="308"/>
        <v>0</v>
      </c>
      <c r="D19759" t="s">
        <v>1</v>
      </c>
    </row>
    <row r="19760" spans="1:4" x14ac:dyDescent="0.25">
      <c r="A19760">
        <v>0.99580068005741396</v>
      </c>
      <c r="B19760">
        <v>4.1993199425861098E-3</v>
      </c>
      <c r="C19760">
        <f t="shared" si="308"/>
        <v>0</v>
      </c>
      <c r="D19760" t="s">
        <v>1</v>
      </c>
    </row>
    <row r="19761" spans="1:4" x14ac:dyDescent="0.25">
      <c r="A19761">
        <v>0.91912833434311203</v>
      </c>
      <c r="B19761">
        <v>8.0871665656887595E-2</v>
      </c>
      <c r="C19761">
        <f t="shared" si="308"/>
        <v>0</v>
      </c>
      <c r="D19761" t="s">
        <v>1</v>
      </c>
    </row>
    <row r="19762" spans="1:4" x14ac:dyDescent="0.25">
      <c r="A19762">
        <v>0.46925942968826601</v>
      </c>
      <c r="B19762">
        <v>0.53074057031173405</v>
      </c>
      <c r="C19762">
        <f t="shared" si="308"/>
        <v>1</v>
      </c>
      <c r="D19762" t="s">
        <v>2</v>
      </c>
    </row>
    <row r="19763" spans="1:4" x14ac:dyDescent="0.25">
      <c r="A19763">
        <v>0.34741986520250701</v>
      </c>
      <c r="B19763">
        <v>0.65258013479749299</v>
      </c>
      <c r="C19763">
        <f t="shared" si="308"/>
        <v>0</v>
      </c>
      <c r="D19763" t="s">
        <v>1</v>
      </c>
    </row>
    <row r="19764" spans="1:4" x14ac:dyDescent="0.25">
      <c r="A19764">
        <v>0.280979622709007</v>
      </c>
      <c r="B19764">
        <v>0.719020377290993</v>
      </c>
      <c r="C19764">
        <f t="shared" si="308"/>
        <v>0</v>
      </c>
      <c r="D19764" t="s">
        <v>1</v>
      </c>
    </row>
    <row r="19765" spans="1:4" x14ac:dyDescent="0.25">
      <c r="A19765">
        <v>0.89067760641831195</v>
      </c>
      <c r="B19765">
        <v>0.10932239358168799</v>
      </c>
      <c r="C19765">
        <f t="shared" si="308"/>
        <v>1</v>
      </c>
      <c r="D19765" t="s">
        <v>2</v>
      </c>
    </row>
    <row r="19766" spans="1:4" x14ac:dyDescent="0.25">
      <c r="A19766">
        <v>0.61599239886213697</v>
      </c>
      <c r="B19766">
        <v>0.38400760113786298</v>
      </c>
      <c r="C19766">
        <f t="shared" si="308"/>
        <v>0</v>
      </c>
      <c r="D19766" t="s">
        <v>1</v>
      </c>
    </row>
    <row r="19767" spans="1:4" x14ac:dyDescent="0.25">
      <c r="A19767">
        <v>7.38383401011308E-2</v>
      </c>
      <c r="B19767">
        <v>0.92616165989886901</v>
      </c>
      <c r="C19767">
        <f t="shared" si="308"/>
        <v>1</v>
      </c>
      <c r="D19767" t="s">
        <v>2</v>
      </c>
    </row>
    <row r="19768" spans="1:4" x14ac:dyDescent="0.25">
      <c r="A19768">
        <v>0.218156133110885</v>
      </c>
      <c r="B19768">
        <v>0.781843866889115</v>
      </c>
      <c r="C19768">
        <f t="shared" si="308"/>
        <v>0</v>
      </c>
      <c r="D19768" t="s">
        <v>1</v>
      </c>
    </row>
    <row r="19769" spans="1:4" x14ac:dyDescent="0.25">
      <c r="A19769">
        <v>0.24855424225386799</v>
      </c>
      <c r="B19769">
        <v>0.75144575774613198</v>
      </c>
      <c r="C19769">
        <f t="shared" si="308"/>
        <v>0</v>
      </c>
      <c r="D19769" t="s">
        <v>1</v>
      </c>
    </row>
    <row r="19770" spans="1:4" x14ac:dyDescent="0.25">
      <c r="A19770">
        <v>0.14628982107645899</v>
      </c>
      <c r="B19770">
        <v>0.85371017892354095</v>
      </c>
      <c r="C19770">
        <f t="shared" si="308"/>
        <v>1</v>
      </c>
      <c r="D19770" t="s">
        <v>2</v>
      </c>
    </row>
    <row r="19771" spans="1:4" x14ac:dyDescent="0.25">
      <c r="A19771">
        <v>0.927224793788336</v>
      </c>
      <c r="B19771">
        <v>7.2775206211664403E-2</v>
      </c>
      <c r="C19771">
        <f t="shared" si="308"/>
        <v>0</v>
      </c>
      <c r="D19771" t="s">
        <v>1</v>
      </c>
    </row>
    <row r="19772" spans="1:4" x14ac:dyDescent="0.25">
      <c r="A19772">
        <v>0.248558299417629</v>
      </c>
      <c r="B19772">
        <v>0.75144170058237103</v>
      </c>
      <c r="C19772">
        <f t="shared" si="308"/>
        <v>0</v>
      </c>
      <c r="D19772" t="s">
        <v>1</v>
      </c>
    </row>
    <row r="19773" spans="1:4" x14ac:dyDescent="0.25">
      <c r="A19773">
        <v>5.2896191209760501E-3</v>
      </c>
      <c r="B19773">
        <v>0.99471038087902397</v>
      </c>
      <c r="C19773">
        <f t="shared" si="308"/>
        <v>0</v>
      </c>
      <c r="D19773" t="s">
        <v>1</v>
      </c>
    </row>
    <row r="19774" spans="1:4" x14ac:dyDescent="0.25">
      <c r="A19774">
        <v>0.22030414429539699</v>
      </c>
      <c r="B19774">
        <v>0.77969585570460298</v>
      </c>
      <c r="C19774">
        <f t="shared" si="308"/>
        <v>1</v>
      </c>
      <c r="D19774" t="s">
        <v>2</v>
      </c>
    </row>
    <row r="19775" spans="1:4" x14ac:dyDescent="0.25">
      <c r="A19775">
        <v>0.14768128836681799</v>
      </c>
      <c r="B19775">
        <v>0.85231871163318196</v>
      </c>
      <c r="C19775">
        <f t="shared" si="308"/>
        <v>0</v>
      </c>
      <c r="D19775" t="s">
        <v>1</v>
      </c>
    </row>
    <row r="19776" spans="1:4" x14ac:dyDescent="0.25">
      <c r="A19776">
        <v>0.13129298256031399</v>
      </c>
      <c r="B19776">
        <v>0.86870701743968604</v>
      </c>
      <c r="C19776">
        <f t="shared" si="308"/>
        <v>0</v>
      </c>
      <c r="D19776" t="s">
        <v>1</v>
      </c>
    </row>
    <row r="19777" spans="1:4" x14ac:dyDescent="0.25">
      <c r="A19777">
        <v>0.26409698310358698</v>
      </c>
      <c r="B19777">
        <v>0.73590301689641302</v>
      </c>
      <c r="C19777">
        <f t="shared" si="308"/>
        <v>0</v>
      </c>
      <c r="D19777" t="s">
        <v>1</v>
      </c>
    </row>
    <row r="19778" spans="1:4" x14ac:dyDescent="0.25">
      <c r="A19778">
        <v>0.65210758074386099</v>
      </c>
      <c r="B19778">
        <v>0.34789241925613901</v>
      </c>
      <c r="C19778">
        <f t="shared" si="308"/>
        <v>0</v>
      </c>
      <c r="D19778" t="s">
        <v>1</v>
      </c>
    </row>
    <row r="19779" spans="1:4" x14ac:dyDescent="0.25">
      <c r="A19779">
        <v>0.410346221026683</v>
      </c>
      <c r="B19779">
        <v>0.58965377897331706</v>
      </c>
      <c r="C19779">
        <f t="shared" ref="C19779:C19842" si="309">IF(D19779=$D$2,0,1)</f>
        <v>1</v>
      </c>
      <c r="D19779" t="s">
        <v>2</v>
      </c>
    </row>
    <row r="19780" spans="1:4" x14ac:dyDescent="0.25">
      <c r="A19780">
        <v>0.780258858898355</v>
      </c>
      <c r="B19780">
        <v>0.219741141101645</v>
      </c>
      <c r="C19780">
        <f t="shared" si="309"/>
        <v>0</v>
      </c>
      <c r="D19780" t="s">
        <v>1</v>
      </c>
    </row>
    <row r="19781" spans="1:4" x14ac:dyDescent="0.25">
      <c r="A19781">
        <v>0.12169413443277</v>
      </c>
      <c r="B19781">
        <v>0.87830586556723</v>
      </c>
      <c r="C19781">
        <f t="shared" si="309"/>
        <v>0</v>
      </c>
      <c r="D19781" t="s">
        <v>1</v>
      </c>
    </row>
    <row r="19782" spans="1:4" x14ac:dyDescent="0.25">
      <c r="A19782">
        <v>6.3806290435515301E-3</v>
      </c>
      <c r="B19782">
        <v>0.99361937095644903</v>
      </c>
      <c r="C19782">
        <f t="shared" si="309"/>
        <v>0</v>
      </c>
      <c r="D19782" t="s">
        <v>1</v>
      </c>
    </row>
    <row r="19783" spans="1:4" x14ac:dyDescent="0.25">
      <c r="A19783">
        <v>0.51650007953497801</v>
      </c>
      <c r="B19783">
        <v>0.48349992046502199</v>
      </c>
      <c r="C19783">
        <f t="shared" si="309"/>
        <v>0</v>
      </c>
      <c r="D19783" t="s">
        <v>1</v>
      </c>
    </row>
    <row r="19784" spans="1:4" x14ac:dyDescent="0.25">
      <c r="A19784">
        <v>0.83894639750116895</v>
      </c>
      <c r="B19784">
        <v>0.16105360249883099</v>
      </c>
      <c r="C19784">
        <f t="shared" si="309"/>
        <v>0</v>
      </c>
      <c r="D19784" t="s">
        <v>1</v>
      </c>
    </row>
    <row r="19785" spans="1:4" x14ac:dyDescent="0.25">
      <c r="A19785">
        <v>0.50811895670345497</v>
      </c>
      <c r="B19785">
        <v>0.49188104329654497</v>
      </c>
      <c r="C19785">
        <f t="shared" si="309"/>
        <v>0</v>
      </c>
      <c r="D19785" t="s">
        <v>1</v>
      </c>
    </row>
    <row r="19786" spans="1:4" x14ac:dyDescent="0.25">
      <c r="A19786">
        <v>0.27628355576270502</v>
      </c>
      <c r="B19786">
        <v>0.72371644423729498</v>
      </c>
      <c r="C19786">
        <f t="shared" si="309"/>
        <v>0</v>
      </c>
      <c r="D19786" t="s">
        <v>1</v>
      </c>
    </row>
    <row r="19787" spans="1:4" x14ac:dyDescent="0.25">
      <c r="A19787">
        <v>0.78239435459100104</v>
      </c>
      <c r="B19787">
        <v>0.21760564540899899</v>
      </c>
      <c r="C19787">
        <f t="shared" si="309"/>
        <v>0</v>
      </c>
      <c r="D19787" t="s">
        <v>1</v>
      </c>
    </row>
    <row r="19788" spans="1:4" x14ac:dyDescent="0.25">
      <c r="A19788">
        <v>0.25449392384033398</v>
      </c>
      <c r="B19788">
        <v>0.74550607615966602</v>
      </c>
      <c r="C19788">
        <f t="shared" si="309"/>
        <v>0</v>
      </c>
      <c r="D19788" t="s">
        <v>1</v>
      </c>
    </row>
    <row r="19789" spans="1:4" x14ac:dyDescent="0.25">
      <c r="A19789">
        <v>0.223631421504635</v>
      </c>
      <c r="B19789">
        <v>0.776368578495365</v>
      </c>
      <c r="C19789">
        <f t="shared" si="309"/>
        <v>0</v>
      </c>
      <c r="D19789" t="s">
        <v>1</v>
      </c>
    </row>
    <row r="19790" spans="1:4" x14ac:dyDescent="0.25">
      <c r="A19790">
        <v>0.53223750023210603</v>
      </c>
      <c r="B19790">
        <v>0.46776249976789502</v>
      </c>
      <c r="C19790">
        <f t="shared" si="309"/>
        <v>0</v>
      </c>
      <c r="D19790" t="s">
        <v>1</v>
      </c>
    </row>
    <row r="19791" spans="1:4" x14ac:dyDescent="0.25">
      <c r="A19791">
        <v>0.88395804788101895</v>
      </c>
      <c r="B19791">
        <v>0.116041952118981</v>
      </c>
      <c r="C19791">
        <f t="shared" si="309"/>
        <v>1</v>
      </c>
      <c r="D19791" t="s">
        <v>2</v>
      </c>
    </row>
    <row r="19792" spans="1:4" x14ac:dyDescent="0.25">
      <c r="A19792">
        <v>0.97691814280307498</v>
      </c>
      <c r="B19792">
        <v>2.30818571969247E-2</v>
      </c>
      <c r="C19792">
        <f t="shared" si="309"/>
        <v>0</v>
      </c>
      <c r="D19792" t="s">
        <v>1</v>
      </c>
    </row>
    <row r="19793" spans="1:4" x14ac:dyDescent="0.25">
      <c r="A19793">
        <v>0.35347629465089803</v>
      </c>
      <c r="B19793">
        <v>0.64652370534910197</v>
      </c>
      <c r="C19793">
        <f t="shared" si="309"/>
        <v>1</v>
      </c>
      <c r="D19793" t="s">
        <v>2</v>
      </c>
    </row>
    <row r="19794" spans="1:4" x14ac:dyDescent="0.25">
      <c r="A19794">
        <v>6.2188292521586398E-2</v>
      </c>
      <c r="B19794">
        <v>0.93781170747841403</v>
      </c>
      <c r="C19794">
        <f t="shared" si="309"/>
        <v>0</v>
      </c>
      <c r="D19794" t="s">
        <v>1</v>
      </c>
    </row>
    <row r="19795" spans="1:4" x14ac:dyDescent="0.25">
      <c r="A19795">
        <v>0.41558629853756102</v>
      </c>
      <c r="B19795">
        <v>0.58441370146243898</v>
      </c>
      <c r="C19795">
        <f t="shared" si="309"/>
        <v>1</v>
      </c>
      <c r="D19795" t="s">
        <v>2</v>
      </c>
    </row>
    <row r="19796" spans="1:4" x14ac:dyDescent="0.25">
      <c r="A19796">
        <v>0.89815528106987597</v>
      </c>
      <c r="B19796">
        <v>0.10184471893012401</v>
      </c>
      <c r="C19796">
        <f t="shared" si="309"/>
        <v>1</v>
      </c>
      <c r="D19796" t="s">
        <v>2</v>
      </c>
    </row>
    <row r="19797" spans="1:4" x14ac:dyDescent="0.25">
      <c r="A19797">
        <v>0.38350819284753901</v>
      </c>
      <c r="B19797">
        <v>0.61649180715246099</v>
      </c>
      <c r="C19797">
        <f t="shared" si="309"/>
        <v>0</v>
      </c>
      <c r="D19797" t="s">
        <v>1</v>
      </c>
    </row>
    <row r="19798" spans="1:4" x14ac:dyDescent="0.25">
      <c r="A19798">
        <v>0.91802984790138098</v>
      </c>
      <c r="B19798">
        <v>8.1970152098618701E-2</v>
      </c>
      <c r="C19798">
        <f t="shared" si="309"/>
        <v>0</v>
      </c>
      <c r="D19798" t="s">
        <v>1</v>
      </c>
    </row>
    <row r="19799" spans="1:4" x14ac:dyDescent="0.25">
      <c r="A19799">
        <v>6.7898033129581301E-2</v>
      </c>
      <c r="B19799">
        <v>0.93210196687041902</v>
      </c>
      <c r="C19799">
        <f t="shared" si="309"/>
        <v>1</v>
      </c>
      <c r="D19799" t="s">
        <v>2</v>
      </c>
    </row>
    <row r="19800" spans="1:4" x14ac:dyDescent="0.25">
      <c r="A19800">
        <v>0.33821419928221902</v>
      </c>
      <c r="B19800">
        <v>0.66178580071778104</v>
      </c>
      <c r="C19800">
        <f t="shared" si="309"/>
        <v>0</v>
      </c>
      <c r="D19800" t="s">
        <v>1</v>
      </c>
    </row>
    <row r="19801" spans="1:4" x14ac:dyDescent="0.25">
      <c r="A19801">
        <v>0.45854980650482102</v>
      </c>
      <c r="B19801">
        <v>0.54145019349517898</v>
      </c>
      <c r="C19801">
        <f t="shared" si="309"/>
        <v>0</v>
      </c>
      <c r="D19801" t="s">
        <v>1</v>
      </c>
    </row>
    <row r="19802" spans="1:4" x14ac:dyDescent="0.25">
      <c r="A19802">
        <v>0.69562777250330698</v>
      </c>
      <c r="B19802">
        <v>0.30437222749669302</v>
      </c>
      <c r="C19802">
        <f t="shared" si="309"/>
        <v>0</v>
      </c>
      <c r="D19802" t="s">
        <v>1</v>
      </c>
    </row>
    <row r="19803" spans="1:4" x14ac:dyDescent="0.25">
      <c r="A19803">
        <v>0.28108514225911002</v>
      </c>
      <c r="B19803">
        <v>0.71891485774089003</v>
      </c>
      <c r="C19803">
        <f t="shared" si="309"/>
        <v>0</v>
      </c>
      <c r="D19803" t="s">
        <v>1</v>
      </c>
    </row>
    <row r="19804" spans="1:4" x14ac:dyDescent="0.25">
      <c r="A19804">
        <v>0.119108849267164</v>
      </c>
      <c r="B19804">
        <v>0.88089115073283597</v>
      </c>
      <c r="C19804">
        <f t="shared" si="309"/>
        <v>0</v>
      </c>
      <c r="D19804" t="s">
        <v>1</v>
      </c>
    </row>
    <row r="19805" spans="1:4" x14ac:dyDescent="0.25">
      <c r="A19805">
        <v>0.160445694724902</v>
      </c>
      <c r="B19805">
        <v>0.839554305275098</v>
      </c>
      <c r="C19805">
        <f t="shared" si="309"/>
        <v>0</v>
      </c>
      <c r="D19805" t="s">
        <v>1</v>
      </c>
    </row>
    <row r="19806" spans="1:4" x14ac:dyDescent="0.25">
      <c r="A19806">
        <v>0.19431278093278101</v>
      </c>
      <c r="B19806">
        <v>0.80568721906721896</v>
      </c>
      <c r="C19806">
        <f t="shared" si="309"/>
        <v>1</v>
      </c>
      <c r="D19806" t="s">
        <v>2</v>
      </c>
    </row>
    <row r="19807" spans="1:4" x14ac:dyDescent="0.25">
      <c r="A19807">
        <v>0.41921511350782897</v>
      </c>
      <c r="B19807">
        <v>0.58078488649217097</v>
      </c>
      <c r="C19807">
        <f t="shared" si="309"/>
        <v>1</v>
      </c>
      <c r="D19807" t="s">
        <v>2</v>
      </c>
    </row>
    <row r="19808" spans="1:4" x14ac:dyDescent="0.25">
      <c r="A19808">
        <v>0.39080132547192098</v>
      </c>
      <c r="B19808">
        <v>0.60919867452807897</v>
      </c>
      <c r="C19808">
        <f t="shared" si="309"/>
        <v>0</v>
      </c>
      <c r="D19808" t="s">
        <v>1</v>
      </c>
    </row>
    <row r="19809" spans="1:4" x14ac:dyDescent="0.25">
      <c r="A19809">
        <v>0.56896274958568505</v>
      </c>
      <c r="B19809">
        <v>0.43103725041431501</v>
      </c>
      <c r="C19809">
        <f t="shared" si="309"/>
        <v>1</v>
      </c>
      <c r="D19809" t="s">
        <v>2</v>
      </c>
    </row>
    <row r="19810" spans="1:4" x14ac:dyDescent="0.25">
      <c r="A19810">
        <v>0.29614533533870602</v>
      </c>
      <c r="B19810">
        <v>0.70385466466129398</v>
      </c>
      <c r="C19810">
        <f t="shared" si="309"/>
        <v>0</v>
      </c>
      <c r="D19810" t="s">
        <v>1</v>
      </c>
    </row>
    <row r="19811" spans="1:4" x14ac:dyDescent="0.25">
      <c r="A19811">
        <v>0.96245177977180796</v>
      </c>
      <c r="B19811">
        <v>3.7548220228192403E-2</v>
      </c>
      <c r="C19811">
        <f t="shared" si="309"/>
        <v>1</v>
      </c>
      <c r="D19811" t="s">
        <v>2</v>
      </c>
    </row>
    <row r="19812" spans="1:4" x14ac:dyDescent="0.25">
      <c r="A19812">
        <v>0.29840286627839602</v>
      </c>
      <c r="B19812">
        <v>0.70159713372160404</v>
      </c>
      <c r="C19812">
        <f t="shared" si="309"/>
        <v>1</v>
      </c>
      <c r="D19812" t="s">
        <v>2</v>
      </c>
    </row>
    <row r="19813" spans="1:4" x14ac:dyDescent="0.25">
      <c r="A19813">
        <v>0.94910145092260001</v>
      </c>
      <c r="B19813">
        <v>5.0898549077400303E-2</v>
      </c>
      <c r="C19813">
        <f t="shared" si="309"/>
        <v>0</v>
      </c>
      <c r="D19813" t="s">
        <v>1</v>
      </c>
    </row>
    <row r="19814" spans="1:4" x14ac:dyDescent="0.25">
      <c r="A19814">
        <v>0.78004663006174202</v>
      </c>
      <c r="B19814">
        <v>0.21995336993825801</v>
      </c>
      <c r="C19814">
        <f t="shared" si="309"/>
        <v>0</v>
      </c>
      <c r="D19814" t="s">
        <v>1</v>
      </c>
    </row>
    <row r="19815" spans="1:4" x14ac:dyDescent="0.25">
      <c r="A19815">
        <v>0.110322534862314</v>
      </c>
      <c r="B19815">
        <v>0.88967746513768597</v>
      </c>
      <c r="C19815">
        <f t="shared" si="309"/>
        <v>1</v>
      </c>
      <c r="D19815" t="s">
        <v>2</v>
      </c>
    </row>
    <row r="19816" spans="1:4" x14ac:dyDescent="0.25">
      <c r="A19816">
        <v>6.25938575848239E-2</v>
      </c>
      <c r="B19816">
        <v>0.93740614241517595</v>
      </c>
      <c r="C19816">
        <f t="shared" si="309"/>
        <v>0</v>
      </c>
      <c r="D19816" t="s">
        <v>1</v>
      </c>
    </row>
    <row r="19817" spans="1:4" x14ac:dyDescent="0.25">
      <c r="A19817">
        <v>0.75360769258830795</v>
      </c>
      <c r="B19817">
        <v>0.24639230741169199</v>
      </c>
      <c r="C19817">
        <f t="shared" si="309"/>
        <v>0</v>
      </c>
      <c r="D19817" t="s">
        <v>1</v>
      </c>
    </row>
    <row r="19818" spans="1:4" x14ac:dyDescent="0.25">
      <c r="A19818">
        <v>0.44169256972327298</v>
      </c>
      <c r="B19818">
        <v>0.55830743027672702</v>
      </c>
      <c r="C19818">
        <f t="shared" si="309"/>
        <v>0</v>
      </c>
      <c r="D19818" t="s">
        <v>1</v>
      </c>
    </row>
    <row r="19819" spans="1:4" x14ac:dyDescent="0.25">
      <c r="A19819">
        <v>0.861643037136821</v>
      </c>
      <c r="B19819">
        <v>0.138356962863179</v>
      </c>
      <c r="C19819">
        <f t="shared" si="309"/>
        <v>1</v>
      </c>
      <c r="D19819" t="s">
        <v>2</v>
      </c>
    </row>
    <row r="19820" spans="1:4" x14ac:dyDescent="0.25">
      <c r="A19820">
        <v>0.25617708807995898</v>
      </c>
      <c r="B19820">
        <v>0.74382291192004102</v>
      </c>
      <c r="C19820">
        <f t="shared" si="309"/>
        <v>0</v>
      </c>
      <c r="D19820" t="s">
        <v>1</v>
      </c>
    </row>
    <row r="19821" spans="1:4" x14ac:dyDescent="0.25">
      <c r="A19821">
        <v>0.36923248200525</v>
      </c>
      <c r="B19821">
        <v>0.63076751799474995</v>
      </c>
      <c r="C19821">
        <f t="shared" si="309"/>
        <v>0</v>
      </c>
      <c r="D19821" t="s">
        <v>1</v>
      </c>
    </row>
    <row r="19822" spans="1:4" x14ac:dyDescent="0.25">
      <c r="A19822">
        <v>0.578348101947735</v>
      </c>
      <c r="B19822">
        <v>0.421651898052265</v>
      </c>
      <c r="C19822">
        <f t="shared" si="309"/>
        <v>0</v>
      </c>
      <c r="D19822" t="s">
        <v>1</v>
      </c>
    </row>
    <row r="19823" spans="1:4" x14ac:dyDescent="0.25">
      <c r="A19823">
        <v>0.72843911119053795</v>
      </c>
      <c r="B19823">
        <v>0.271560888809462</v>
      </c>
      <c r="C19823">
        <f t="shared" si="309"/>
        <v>0</v>
      </c>
      <c r="D19823" t="s">
        <v>1</v>
      </c>
    </row>
    <row r="19824" spans="1:4" x14ac:dyDescent="0.25">
      <c r="A19824">
        <v>0.71433213172775301</v>
      </c>
      <c r="B19824">
        <v>0.28566786827224799</v>
      </c>
      <c r="C19824">
        <f t="shared" si="309"/>
        <v>1</v>
      </c>
      <c r="D19824" t="s">
        <v>2</v>
      </c>
    </row>
    <row r="19825" spans="1:4" x14ac:dyDescent="0.25">
      <c r="A19825">
        <v>0.18780243758168799</v>
      </c>
      <c r="B19825">
        <v>0.81219756241831298</v>
      </c>
      <c r="C19825">
        <f t="shared" si="309"/>
        <v>0</v>
      </c>
      <c r="D19825" t="s">
        <v>1</v>
      </c>
    </row>
    <row r="19826" spans="1:4" x14ac:dyDescent="0.25">
      <c r="A19826">
        <v>0.415693507708425</v>
      </c>
      <c r="B19826">
        <v>0.58430649229157505</v>
      </c>
      <c r="C19826">
        <f t="shared" si="309"/>
        <v>0</v>
      </c>
      <c r="D19826" t="s">
        <v>1</v>
      </c>
    </row>
    <row r="19827" spans="1:4" x14ac:dyDescent="0.25">
      <c r="A19827">
        <v>0.43306784372999502</v>
      </c>
      <c r="B19827">
        <v>0.56693215627000504</v>
      </c>
      <c r="C19827">
        <f t="shared" si="309"/>
        <v>0</v>
      </c>
      <c r="D19827" t="s">
        <v>1</v>
      </c>
    </row>
    <row r="19828" spans="1:4" x14ac:dyDescent="0.25">
      <c r="A19828">
        <v>0.209850094044392</v>
      </c>
      <c r="B19828">
        <v>0.79014990595560897</v>
      </c>
      <c r="C19828">
        <f t="shared" si="309"/>
        <v>0</v>
      </c>
      <c r="D19828" t="s">
        <v>1</v>
      </c>
    </row>
    <row r="19829" spans="1:4" x14ac:dyDescent="0.25">
      <c r="A19829">
        <v>0.393368511275416</v>
      </c>
      <c r="B19829">
        <v>0.60663148872458394</v>
      </c>
      <c r="C19829">
        <f t="shared" si="309"/>
        <v>0</v>
      </c>
      <c r="D19829" t="s">
        <v>1</v>
      </c>
    </row>
    <row r="19830" spans="1:4" x14ac:dyDescent="0.25">
      <c r="A19830">
        <v>0.88725714256895705</v>
      </c>
      <c r="B19830">
        <v>0.11274285743104299</v>
      </c>
      <c r="C19830">
        <f t="shared" si="309"/>
        <v>0</v>
      </c>
      <c r="D19830" t="s">
        <v>1</v>
      </c>
    </row>
    <row r="19831" spans="1:4" x14ac:dyDescent="0.25">
      <c r="A19831">
        <v>0.27792075096145302</v>
      </c>
      <c r="B19831">
        <v>0.72207924903854703</v>
      </c>
      <c r="C19831">
        <f t="shared" si="309"/>
        <v>1</v>
      </c>
      <c r="D19831" t="s">
        <v>2</v>
      </c>
    </row>
    <row r="19832" spans="1:4" x14ac:dyDescent="0.25">
      <c r="A19832">
        <v>0.86136024708914705</v>
      </c>
      <c r="B19832">
        <v>0.13863975291085301</v>
      </c>
      <c r="C19832">
        <f t="shared" si="309"/>
        <v>0</v>
      </c>
      <c r="D19832" t="s">
        <v>1</v>
      </c>
    </row>
    <row r="19833" spans="1:4" x14ac:dyDescent="0.25">
      <c r="A19833">
        <v>1.39670218541212E-2</v>
      </c>
      <c r="B19833">
        <v>0.98603297814587898</v>
      </c>
      <c r="C19833">
        <f t="shared" si="309"/>
        <v>0</v>
      </c>
      <c r="D19833" t="s">
        <v>1</v>
      </c>
    </row>
    <row r="19834" spans="1:4" x14ac:dyDescent="0.25">
      <c r="A19834">
        <v>0.82974549415700505</v>
      </c>
      <c r="B19834">
        <v>0.17025450584299601</v>
      </c>
      <c r="C19834">
        <f t="shared" si="309"/>
        <v>0</v>
      </c>
      <c r="D19834" t="s">
        <v>1</v>
      </c>
    </row>
    <row r="19835" spans="1:4" x14ac:dyDescent="0.25">
      <c r="A19835">
        <v>0.227387996459186</v>
      </c>
      <c r="B19835">
        <v>0.77261200354081405</v>
      </c>
      <c r="C19835">
        <f t="shared" si="309"/>
        <v>0</v>
      </c>
      <c r="D19835" t="s">
        <v>1</v>
      </c>
    </row>
    <row r="19836" spans="1:4" x14ac:dyDescent="0.25">
      <c r="A19836">
        <v>0.191468081515792</v>
      </c>
      <c r="B19836">
        <v>0.80853191848420802</v>
      </c>
      <c r="C19836">
        <f t="shared" si="309"/>
        <v>0</v>
      </c>
      <c r="D19836" t="s">
        <v>1</v>
      </c>
    </row>
    <row r="19837" spans="1:4" x14ac:dyDescent="0.25">
      <c r="A19837">
        <v>0.68567274690375302</v>
      </c>
      <c r="B19837">
        <v>0.31432725309624698</v>
      </c>
      <c r="C19837">
        <f t="shared" si="309"/>
        <v>0</v>
      </c>
      <c r="D19837" t="s">
        <v>1</v>
      </c>
    </row>
    <row r="19838" spans="1:4" x14ac:dyDescent="0.25">
      <c r="A19838">
        <v>1.33983604493312E-3</v>
      </c>
      <c r="B19838">
        <v>0.99866016395506696</v>
      </c>
      <c r="C19838">
        <f t="shared" si="309"/>
        <v>0</v>
      </c>
      <c r="D19838" t="s">
        <v>1</v>
      </c>
    </row>
    <row r="19839" spans="1:4" x14ac:dyDescent="0.25">
      <c r="A19839">
        <v>0.91042359606188705</v>
      </c>
      <c r="B19839">
        <v>8.9576403938112698E-2</v>
      </c>
      <c r="C19839">
        <f t="shared" si="309"/>
        <v>0</v>
      </c>
      <c r="D19839" t="s">
        <v>1</v>
      </c>
    </row>
    <row r="19840" spans="1:4" x14ac:dyDescent="0.25">
      <c r="A19840">
        <v>5.3622135811118202E-2</v>
      </c>
      <c r="B19840">
        <v>0.94637786418888203</v>
      </c>
      <c r="C19840">
        <f t="shared" si="309"/>
        <v>0</v>
      </c>
      <c r="D19840" t="s">
        <v>1</v>
      </c>
    </row>
    <row r="19841" spans="1:4" x14ac:dyDescent="0.25">
      <c r="A19841">
        <v>0.190485862281326</v>
      </c>
      <c r="B19841">
        <v>0.80951413771867398</v>
      </c>
      <c r="C19841">
        <f t="shared" si="309"/>
        <v>0</v>
      </c>
      <c r="D19841" t="s">
        <v>1</v>
      </c>
    </row>
    <row r="19842" spans="1:4" x14ac:dyDescent="0.25">
      <c r="A19842">
        <v>0.36869409561913102</v>
      </c>
      <c r="B19842">
        <v>0.63130590438086898</v>
      </c>
      <c r="C19842">
        <f t="shared" si="309"/>
        <v>0</v>
      </c>
      <c r="D19842" t="s">
        <v>1</v>
      </c>
    </row>
    <row r="19843" spans="1:4" x14ac:dyDescent="0.25">
      <c r="A19843">
        <v>0.90423359182991903</v>
      </c>
      <c r="B19843">
        <v>9.5766408170081099E-2</v>
      </c>
      <c r="C19843">
        <f t="shared" ref="C19843:C19906" si="310">IF(D19843=$D$2,0,1)</f>
        <v>0</v>
      </c>
      <c r="D19843" t="s">
        <v>1</v>
      </c>
    </row>
    <row r="19844" spans="1:4" x14ac:dyDescent="0.25">
      <c r="A19844">
        <v>0.39959388307648402</v>
      </c>
      <c r="B19844">
        <v>0.60040611692351598</v>
      </c>
      <c r="C19844">
        <f t="shared" si="310"/>
        <v>1</v>
      </c>
      <c r="D19844" t="s">
        <v>2</v>
      </c>
    </row>
    <row r="19845" spans="1:4" x14ac:dyDescent="0.25">
      <c r="A19845">
        <v>0.14855404835796901</v>
      </c>
      <c r="B19845">
        <v>0.85144595164203096</v>
      </c>
      <c r="C19845">
        <f t="shared" si="310"/>
        <v>0</v>
      </c>
      <c r="D19845" t="s">
        <v>1</v>
      </c>
    </row>
    <row r="19846" spans="1:4" x14ac:dyDescent="0.25">
      <c r="A19846">
        <v>0.68817950699674302</v>
      </c>
      <c r="B19846">
        <v>0.31182049300325798</v>
      </c>
      <c r="C19846">
        <f t="shared" si="310"/>
        <v>0</v>
      </c>
      <c r="D19846" t="s">
        <v>1</v>
      </c>
    </row>
    <row r="19847" spans="1:4" x14ac:dyDescent="0.25">
      <c r="A19847">
        <v>0.23232508068548599</v>
      </c>
      <c r="B19847">
        <v>0.76767491931451404</v>
      </c>
      <c r="C19847">
        <f t="shared" si="310"/>
        <v>0</v>
      </c>
      <c r="D19847" t="s">
        <v>1</v>
      </c>
    </row>
    <row r="19848" spans="1:4" x14ac:dyDescent="0.25">
      <c r="A19848">
        <v>0.99753087294743303</v>
      </c>
      <c r="B19848">
        <v>2.4691270525674402E-3</v>
      </c>
      <c r="C19848">
        <f t="shared" si="310"/>
        <v>0</v>
      </c>
      <c r="D19848" t="s">
        <v>1</v>
      </c>
    </row>
    <row r="19849" spans="1:4" x14ac:dyDescent="0.25">
      <c r="A19849">
        <v>0.67939597749205505</v>
      </c>
      <c r="B19849">
        <v>0.32060402250794501</v>
      </c>
      <c r="C19849">
        <f t="shared" si="310"/>
        <v>0</v>
      </c>
      <c r="D19849" t="s">
        <v>1</v>
      </c>
    </row>
    <row r="19850" spans="1:4" x14ac:dyDescent="0.25">
      <c r="A19850">
        <v>0.95908235633260597</v>
      </c>
      <c r="B19850">
        <v>4.0917643667394303E-2</v>
      </c>
      <c r="C19850">
        <f t="shared" si="310"/>
        <v>0</v>
      </c>
      <c r="D19850" t="s">
        <v>1</v>
      </c>
    </row>
    <row r="19851" spans="1:4" x14ac:dyDescent="0.25">
      <c r="A19851">
        <v>0.399889717404186</v>
      </c>
      <c r="B19851">
        <v>0.600110282595814</v>
      </c>
      <c r="C19851">
        <f t="shared" si="310"/>
        <v>1</v>
      </c>
      <c r="D19851" t="s">
        <v>2</v>
      </c>
    </row>
    <row r="19852" spans="1:4" x14ac:dyDescent="0.25">
      <c r="A19852">
        <v>6.8760002509374502E-2</v>
      </c>
      <c r="B19852">
        <v>0.93123999749062603</v>
      </c>
      <c r="C19852">
        <f t="shared" si="310"/>
        <v>1</v>
      </c>
      <c r="D19852" t="s">
        <v>2</v>
      </c>
    </row>
    <row r="19853" spans="1:4" x14ac:dyDescent="0.25">
      <c r="A19853">
        <v>0.45387232835097202</v>
      </c>
      <c r="B19853">
        <v>0.54612767164902798</v>
      </c>
      <c r="C19853">
        <f t="shared" si="310"/>
        <v>0</v>
      </c>
      <c r="D19853" t="s">
        <v>1</v>
      </c>
    </row>
    <row r="19854" spans="1:4" x14ac:dyDescent="0.25">
      <c r="A19854">
        <v>5.76574310921334E-2</v>
      </c>
      <c r="B19854">
        <v>0.94234256890786705</v>
      </c>
      <c r="C19854">
        <f t="shared" si="310"/>
        <v>0</v>
      </c>
      <c r="D19854" t="s">
        <v>1</v>
      </c>
    </row>
    <row r="19855" spans="1:4" x14ac:dyDescent="0.25">
      <c r="A19855">
        <v>0.99235852493851995</v>
      </c>
      <c r="B19855">
        <v>7.6414750614804301E-3</v>
      </c>
      <c r="C19855">
        <f t="shared" si="310"/>
        <v>0</v>
      </c>
      <c r="D19855" t="s">
        <v>1</v>
      </c>
    </row>
    <row r="19856" spans="1:4" x14ac:dyDescent="0.25">
      <c r="A19856">
        <v>8.4317989824833905E-2</v>
      </c>
      <c r="B19856">
        <v>0.91568201017516604</v>
      </c>
      <c r="C19856">
        <f t="shared" si="310"/>
        <v>1</v>
      </c>
      <c r="D19856" t="s">
        <v>2</v>
      </c>
    </row>
    <row r="19857" spans="1:4" x14ac:dyDescent="0.25">
      <c r="A19857">
        <v>3.6879770568719099E-2</v>
      </c>
      <c r="B19857">
        <v>0.96312022943128095</v>
      </c>
      <c r="C19857">
        <f t="shared" si="310"/>
        <v>0</v>
      </c>
      <c r="D19857" t="s">
        <v>1</v>
      </c>
    </row>
    <row r="19858" spans="1:4" x14ac:dyDescent="0.25">
      <c r="A19858">
        <v>0.311059871331338</v>
      </c>
      <c r="B19858">
        <v>0.68894012866866206</v>
      </c>
      <c r="C19858">
        <f t="shared" si="310"/>
        <v>1</v>
      </c>
      <c r="D19858" t="s">
        <v>2</v>
      </c>
    </row>
    <row r="19859" spans="1:4" x14ac:dyDescent="0.25">
      <c r="A19859">
        <v>5.4992833132602801E-4</v>
      </c>
      <c r="B19859">
        <v>0.99945007166867394</v>
      </c>
      <c r="C19859">
        <f t="shared" si="310"/>
        <v>0</v>
      </c>
      <c r="D19859" t="s">
        <v>1</v>
      </c>
    </row>
    <row r="19860" spans="1:4" x14ac:dyDescent="0.25">
      <c r="A19860">
        <v>0.21932643831574899</v>
      </c>
      <c r="B19860">
        <v>0.78067356168425095</v>
      </c>
      <c r="C19860">
        <f t="shared" si="310"/>
        <v>0</v>
      </c>
      <c r="D19860" t="s">
        <v>1</v>
      </c>
    </row>
    <row r="19861" spans="1:4" x14ac:dyDescent="0.25">
      <c r="A19861">
        <v>0.414703316465868</v>
      </c>
      <c r="B19861">
        <v>0.585296683534132</v>
      </c>
      <c r="C19861">
        <f t="shared" si="310"/>
        <v>1</v>
      </c>
      <c r="D19861" t="s">
        <v>2</v>
      </c>
    </row>
    <row r="19862" spans="1:4" x14ac:dyDescent="0.25">
      <c r="A19862">
        <v>0.94804352077099296</v>
      </c>
      <c r="B19862">
        <v>5.1956479229007098E-2</v>
      </c>
      <c r="C19862">
        <f t="shared" si="310"/>
        <v>0</v>
      </c>
      <c r="D19862" t="s">
        <v>1</v>
      </c>
    </row>
    <row r="19863" spans="1:4" x14ac:dyDescent="0.25">
      <c r="A19863">
        <v>0.36492118026912301</v>
      </c>
      <c r="B19863">
        <v>0.63507881973087699</v>
      </c>
      <c r="C19863">
        <f t="shared" si="310"/>
        <v>1</v>
      </c>
      <c r="D19863" t="s">
        <v>2</v>
      </c>
    </row>
    <row r="19864" spans="1:4" x14ac:dyDescent="0.25">
      <c r="A19864">
        <v>0.188802006425077</v>
      </c>
      <c r="B19864">
        <v>0.81119799357492295</v>
      </c>
      <c r="C19864">
        <f t="shared" si="310"/>
        <v>0</v>
      </c>
      <c r="D19864" t="s">
        <v>1</v>
      </c>
    </row>
    <row r="19865" spans="1:4" x14ac:dyDescent="0.25">
      <c r="A19865">
        <v>0.85902343932384495</v>
      </c>
      <c r="B19865">
        <v>0.14097656067615499</v>
      </c>
      <c r="C19865">
        <f t="shared" si="310"/>
        <v>0</v>
      </c>
      <c r="D19865" t="s">
        <v>1</v>
      </c>
    </row>
    <row r="19866" spans="1:4" x14ac:dyDescent="0.25">
      <c r="A19866">
        <v>0.25314367891117601</v>
      </c>
      <c r="B19866">
        <v>0.74685632108882405</v>
      </c>
      <c r="C19866">
        <f t="shared" si="310"/>
        <v>0</v>
      </c>
      <c r="D19866" t="s">
        <v>1</v>
      </c>
    </row>
    <row r="19867" spans="1:4" x14ac:dyDescent="0.25">
      <c r="A19867">
        <v>0.169840053387457</v>
      </c>
      <c r="B19867">
        <v>0.830159946612543</v>
      </c>
      <c r="C19867">
        <f t="shared" si="310"/>
        <v>0</v>
      </c>
      <c r="D19867" t="s">
        <v>1</v>
      </c>
    </row>
    <row r="19868" spans="1:4" x14ac:dyDescent="0.25">
      <c r="A19868">
        <v>0.79385116697957003</v>
      </c>
      <c r="B19868">
        <v>0.20614883302042999</v>
      </c>
      <c r="C19868">
        <f t="shared" si="310"/>
        <v>1</v>
      </c>
      <c r="D19868" t="s">
        <v>2</v>
      </c>
    </row>
    <row r="19869" spans="1:4" x14ac:dyDescent="0.25">
      <c r="A19869">
        <v>0.36237372155784697</v>
      </c>
      <c r="B19869">
        <v>0.63762627844215403</v>
      </c>
      <c r="C19869">
        <f t="shared" si="310"/>
        <v>0</v>
      </c>
      <c r="D19869" t="s">
        <v>1</v>
      </c>
    </row>
    <row r="19870" spans="1:4" x14ac:dyDescent="0.25">
      <c r="A19870">
        <v>0.200421439891843</v>
      </c>
      <c r="B19870">
        <v>0.79957856010815698</v>
      </c>
      <c r="C19870">
        <f t="shared" si="310"/>
        <v>0</v>
      </c>
      <c r="D19870" t="s">
        <v>1</v>
      </c>
    </row>
    <row r="19871" spans="1:4" x14ac:dyDescent="0.25">
      <c r="A19871">
        <v>0.56831150951501896</v>
      </c>
      <c r="B19871">
        <v>0.43168849048498098</v>
      </c>
      <c r="C19871">
        <f t="shared" si="310"/>
        <v>0</v>
      </c>
      <c r="D19871" t="s">
        <v>1</v>
      </c>
    </row>
    <row r="19872" spans="1:4" x14ac:dyDescent="0.25">
      <c r="A19872">
        <v>0.91914986557376199</v>
      </c>
      <c r="B19872">
        <v>8.0850134426238396E-2</v>
      </c>
      <c r="C19872">
        <f t="shared" si="310"/>
        <v>0</v>
      </c>
      <c r="D19872" t="s">
        <v>1</v>
      </c>
    </row>
    <row r="19873" spans="1:4" x14ac:dyDescent="0.25">
      <c r="A19873">
        <v>0.73169918742296503</v>
      </c>
      <c r="B19873">
        <v>0.26830081257703497</v>
      </c>
      <c r="C19873">
        <f t="shared" si="310"/>
        <v>0</v>
      </c>
      <c r="D19873" t="s">
        <v>1</v>
      </c>
    </row>
    <row r="19874" spans="1:4" x14ac:dyDescent="0.25">
      <c r="A19874">
        <v>0.45069426948616897</v>
      </c>
      <c r="B19874">
        <v>0.54930573051383103</v>
      </c>
      <c r="C19874">
        <f t="shared" si="310"/>
        <v>0</v>
      </c>
      <c r="D19874" t="s">
        <v>1</v>
      </c>
    </row>
    <row r="19875" spans="1:4" x14ac:dyDescent="0.25">
      <c r="A19875">
        <v>0.52014642754879503</v>
      </c>
      <c r="B19875">
        <v>0.47985357245120502</v>
      </c>
      <c r="C19875">
        <f t="shared" si="310"/>
        <v>0</v>
      </c>
      <c r="D19875" t="s">
        <v>1</v>
      </c>
    </row>
    <row r="19876" spans="1:4" x14ac:dyDescent="0.25">
      <c r="A19876">
        <v>0.506418416184092</v>
      </c>
      <c r="B19876">
        <v>0.493581583815908</v>
      </c>
      <c r="C19876">
        <f t="shared" si="310"/>
        <v>0</v>
      </c>
      <c r="D19876" t="s">
        <v>1</v>
      </c>
    </row>
    <row r="19877" spans="1:4" x14ac:dyDescent="0.25">
      <c r="A19877">
        <v>0.177044138965741</v>
      </c>
      <c r="B19877">
        <v>0.822955861034259</v>
      </c>
      <c r="C19877">
        <f t="shared" si="310"/>
        <v>0</v>
      </c>
      <c r="D19877" t="s">
        <v>1</v>
      </c>
    </row>
    <row r="19878" spans="1:4" x14ac:dyDescent="0.25">
      <c r="A19878">
        <v>0.208592094485789</v>
      </c>
      <c r="B19878">
        <v>0.79140790551421103</v>
      </c>
      <c r="C19878">
        <f t="shared" si="310"/>
        <v>0</v>
      </c>
      <c r="D19878" t="s">
        <v>1</v>
      </c>
    </row>
    <row r="19879" spans="1:4" x14ac:dyDescent="0.25">
      <c r="A19879">
        <v>0.90846941007790605</v>
      </c>
      <c r="B19879">
        <v>9.1530589922094299E-2</v>
      </c>
      <c r="C19879">
        <f t="shared" si="310"/>
        <v>0</v>
      </c>
      <c r="D19879" t="s">
        <v>1</v>
      </c>
    </row>
    <row r="19880" spans="1:4" x14ac:dyDescent="0.25">
      <c r="A19880">
        <v>0.40069505795167398</v>
      </c>
      <c r="B19880">
        <v>0.59930494204832596</v>
      </c>
      <c r="C19880">
        <f t="shared" si="310"/>
        <v>0</v>
      </c>
      <c r="D19880" t="s">
        <v>1</v>
      </c>
    </row>
    <row r="19881" spans="1:4" x14ac:dyDescent="0.25">
      <c r="A19881">
        <v>0.65484641749192096</v>
      </c>
      <c r="B19881">
        <v>0.34515358250807898</v>
      </c>
      <c r="C19881">
        <f t="shared" si="310"/>
        <v>0</v>
      </c>
      <c r="D19881" t="s">
        <v>1</v>
      </c>
    </row>
    <row r="19882" spans="1:4" x14ac:dyDescent="0.25">
      <c r="A19882">
        <v>0.396731456539824</v>
      </c>
      <c r="B19882">
        <v>0.603268543460176</v>
      </c>
      <c r="C19882">
        <f t="shared" si="310"/>
        <v>0</v>
      </c>
      <c r="D19882" t="s">
        <v>1</v>
      </c>
    </row>
    <row r="19883" spans="1:4" x14ac:dyDescent="0.25">
      <c r="A19883">
        <v>0.85285701529561297</v>
      </c>
      <c r="B19883">
        <v>0.147142984704387</v>
      </c>
      <c r="C19883">
        <f t="shared" si="310"/>
        <v>0</v>
      </c>
      <c r="D19883" t="s">
        <v>1</v>
      </c>
    </row>
    <row r="19884" spans="1:4" x14ac:dyDescent="0.25">
      <c r="A19884">
        <v>0.35665466948748897</v>
      </c>
      <c r="B19884">
        <v>0.64334533051251097</v>
      </c>
      <c r="C19884">
        <f t="shared" si="310"/>
        <v>0</v>
      </c>
      <c r="D19884" t="s">
        <v>1</v>
      </c>
    </row>
    <row r="19885" spans="1:4" x14ac:dyDescent="0.25">
      <c r="A19885">
        <v>0.67618197520687895</v>
      </c>
      <c r="B19885">
        <v>0.323818024793121</v>
      </c>
      <c r="C19885">
        <f t="shared" si="310"/>
        <v>0</v>
      </c>
      <c r="D19885" t="s">
        <v>1</v>
      </c>
    </row>
    <row r="19886" spans="1:4" x14ac:dyDescent="0.25">
      <c r="A19886">
        <v>0.993618999263712</v>
      </c>
      <c r="B19886">
        <v>6.3810007362881298E-3</v>
      </c>
      <c r="C19886">
        <f t="shared" si="310"/>
        <v>0</v>
      </c>
      <c r="D19886" t="s">
        <v>1</v>
      </c>
    </row>
    <row r="19887" spans="1:4" x14ac:dyDescent="0.25">
      <c r="A19887">
        <v>0.36740786140742498</v>
      </c>
      <c r="B19887">
        <v>0.63259213859257601</v>
      </c>
      <c r="C19887">
        <f t="shared" si="310"/>
        <v>0</v>
      </c>
      <c r="D19887" t="s">
        <v>1</v>
      </c>
    </row>
    <row r="19888" spans="1:4" x14ac:dyDescent="0.25">
      <c r="A19888">
        <v>0.46176313725566598</v>
      </c>
      <c r="B19888">
        <v>0.53823686274433402</v>
      </c>
      <c r="C19888">
        <f t="shared" si="310"/>
        <v>0</v>
      </c>
      <c r="D19888" t="s">
        <v>1</v>
      </c>
    </row>
    <row r="19889" spans="1:4" x14ac:dyDescent="0.25">
      <c r="A19889">
        <v>0.61142722100680502</v>
      </c>
      <c r="B19889">
        <v>0.38857277899319498</v>
      </c>
      <c r="C19889">
        <f t="shared" si="310"/>
        <v>1</v>
      </c>
      <c r="D19889" t="s">
        <v>2</v>
      </c>
    </row>
    <row r="19890" spans="1:4" x14ac:dyDescent="0.25">
      <c r="A19890">
        <v>0.27271365815597798</v>
      </c>
      <c r="B19890">
        <v>0.72728634184402197</v>
      </c>
      <c r="C19890">
        <f t="shared" si="310"/>
        <v>0</v>
      </c>
      <c r="D19890" t="s">
        <v>1</v>
      </c>
    </row>
    <row r="19891" spans="1:4" x14ac:dyDescent="0.25">
      <c r="A19891">
        <v>0.58656726849265295</v>
      </c>
      <c r="B19891">
        <v>0.413432731507347</v>
      </c>
      <c r="C19891">
        <f t="shared" si="310"/>
        <v>0</v>
      </c>
      <c r="D19891" t="s">
        <v>1</v>
      </c>
    </row>
    <row r="19892" spans="1:4" x14ac:dyDescent="0.25">
      <c r="A19892">
        <v>0.20804750269489999</v>
      </c>
      <c r="B19892">
        <v>0.79195249730509998</v>
      </c>
      <c r="C19892">
        <f t="shared" si="310"/>
        <v>0</v>
      </c>
      <c r="D19892" t="s">
        <v>1</v>
      </c>
    </row>
    <row r="19893" spans="1:4" x14ac:dyDescent="0.25">
      <c r="A19893">
        <v>0.84447442493778502</v>
      </c>
      <c r="B19893">
        <v>0.15552557506221501</v>
      </c>
      <c r="C19893">
        <f t="shared" si="310"/>
        <v>1</v>
      </c>
      <c r="D19893" t="s">
        <v>2</v>
      </c>
    </row>
    <row r="19894" spans="1:4" x14ac:dyDescent="0.25">
      <c r="A19894">
        <v>0.363001513602005</v>
      </c>
      <c r="B19894">
        <v>0.63699848639799495</v>
      </c>
      <c r="C19894">
        <f t="shared" si="310"/>
        <v>0</v>
      </c>
      <c r="D19894" t="s">
        <v>1</v>
      </c>
    </row>
    <row r="19895" spans="1:4" x14ac:dyDescent="0.25">
      <c r="A19895">
        <v>0.95413405359273995</v>
      </c>
      <c r="B19895">
        <v>4.58659464072603E-2</v>
      </c>
      <c r="C19895">
        <f t="shared" si="310"/>
        <v>1</v>
      </c>
      <c r="D19895" t="s">
        <v>2</v>
      </c>
    </row>
    <row r="19896" spans="1:4" x14ac:dyDescent="0.25">
      <c r="A19896">
        <v>0.52733717638717403</v>
      </c>
      <c r="B19896">
        <v>0.47266282361282602</v>
      </c>
      <c r="C19896">
        <f t="shared" si="310"/>
        <v>0</v>
      </c>
      <c r="D19896" t="s">
        <v>1</v>
      </c>
    </row>
    <row r="19897" spans="1:4" x14ac:dyDescent="0.25">
      <c r="A19897">
        <v>0.25459201637821999</v>
      </c>
      <c r="B19897">
        <v>0.74540798362177996</v>
      </c>
      <c r="C19897">
        <f t="shared" si="310"/>
        <v>1</v>
      </c>
      <c r="D19897" t="s">
        <v>2</v>
      </c>
    </row>
    <row r="19898" spans="1:4" x14ac:dyDescent="0.25">
      <c r="A19898">
        <v>0.41494751426676402</v>
      </c>
      <c r="B19898">
        <v>0.58505248573323598</v>
      </c>
      <c r="C19898">
        <f t="shared" si="310"/>
        <v>1</v>
      </c>
      <c r="D19898" t="s">
        <v>2</v>
      </c>
    </row>
    <row r="19899" spans="1:4" x14ac:dyDescent="0.25">
      <c r="A19899">
        <v>0.50580881432721403</v>
      </c>
      <c r="B19899">
        <v>0.49419118567278603</v>
      </c>
      <c r="C19899">
        <f t="shared" si="310"/>
        <v>0</v>
      </c>
      <c r="D19899" t="s">
        <v>1</v>
      </c>
    </row>
    <row r="19900" spans="1:4" x14ac:dyDescent="0.25">
      <c r="A19900">
        <v>0.761641046104515</v>
      </c>
      <c r="B19900">
        <v>0.238358953895485</v>
      </c>
      <c r="C19900">
        <f t="shared" si="310"/>
        <v>1</v>
      </c>
      <c r="D19900" t="s">
        <v>2</v>
      </c>
    </row>
    <row r="19901" spans="1:4" x14ac:dyDescent="0.25">
      <c r="A19901">
        <v>0.18387328696562399</v>
      </c>
      <c r="B19901">
        <v>0.81612671303437601</v>
      </c>
      <c r="C19901">
        <f t="shared" si="310"/>
        <v>0</v>
      </c>
      <c r="D19901" t="s">
        <v>1</v>
      </c>
    </row>
    <row r="19902" spans="1:4" x14ac:dyDescent="0.25">
      <c r="A19902">
        <v>0.73669770828162995</v>
      </c>
      <c r="B19902">
        <v>0.26330229171837</v>
      </c>
      <c r="C19902">
        <f t="shared" si="310"/>
        <v>1</v>
      </c>
      <c r="D19902" t="s">
        <v>2</v>
      </c>
    </row>
    <row r="19903" spans="1:4" x14ac:dyDescent="0.25">
      <c r="A19903">
        <v>0.32750117202907297</v>
      </c>
      <c r="B19903">
        <v>0.67249882797092697</v>
      </c>
      <c r="C19903">
        <f t="shared" si="310"/>
        <v>1</v>
      </c>
      <c r="D19903" t="s">
        <v>2</v>
      </c>
    </row>
    <row r="19904" spans="1:4" x14ac:dyDescent="0.25">
      <c r="A19904">
        <v>0.12089557759328599</v>
      </c>
      <c r="B19904">
        <v>0.87910442240671405</v>
      </c>
      <c r="C19904">
        <f t="shared" si="310"/>
        <v>0</v>
      </c>
      <c r="D19904" t="s">
        <v>1</v>
      </c>
    </row>
    <row r="19905" spans="1:4" x14ac:dyDescent="0.25">
      <c r="A19905">
        <v>0.34135200663989401</v>
      </c>
      <c r="B19905">
        <v>0.65864799336010704</v>
      </c>
      <c r="C19905">
        <f t="shared" si="310"/>
        <v>0</v>
      </c>
      <c r="D19905" t="s">
        <v>1</v>
      </c>
    </row>
    <row r="19906" spans="1:4" x14ac:dyDescent="0.25">
      <c r="A19906">
        <v>4.62874861992294E-2</v>
      </c>
      <c r="B19906">
        <v>0.95371251380077104</v>
      </c>
      <c r="C19906">
        <f t="shared" si="310"/>
        <v>1</v>
      </c>
      <c r="D19906" t="s">
        <v>2</v>
      </c>
    </row>
    <row r="19907" spans="1:4" x14ac:dyDescent="0.25">
      <c r="A19907">
        <v>0.66839892910936105</v>
      </c>
      <c r="B19907">
        <v>0.331601070890639</v>
      </c>
      <c r="C19907">
        <f t="shared" ref="C19907:C19970" si="311">IF(D19907=$D$2,0,1)</f>
        <v>0</v>
      </c>
      <c r="D19907" t="s">
        <v>1</v>
      </c>
    </row>
    <row r="19908" spans="1:4" x14ac:dyDescent="0.25">
      <c r="A19908">
        <v>2.9266707314299301E-2</v>
      </c>
      <c r="B19908">
        <v>0.97073329268570097</v>
      </c>
      <c r="C19908">
        <f t="shared" si="311"/>
        <v>0</v>
      </c>
      <c r="D19908" t="s">
        <v>1</v>
      </c>
    </row>
    <row r="19909" spans="1:4" x14ac:dyDescent="0.25">
      <c r="A19909">
        <v>0.96444926124969299</v>
      </c>
      <c r="B19909">
        <v>3.5550738750306801E-2</v>
      </c>
      <c r="C19909">
        <f t="shared" si="311"/>
        <v>0</v>
      </c>
      <c r="D19909" t="s">
        <v>1</v>
      </c>
    </row>
    <row r="19910" spans="1:4" x14ac:dyDescent="0.25">
      <c r="A19910">
        <v>0.74567934484958898</v>
      </c>
      <c r="B19910">
        <v>0.25432065515041102</v>
      </c>
      <c r="C19910">
        <f t="shared" si="311"/>
        <v>0</v>
      </c>
      <c r="D19910" t="s">
        <v>1</v>
      </c>
    </row>
    <row r="19911" spans="1:4" x14ac:dyDescent="0.25">
      <c r="A19911">
        <v>0.74846324563935296</v>
      </c>
      <c r="B19911">
        <v>0.25153675436064798</v>
      </c>
      <c r="C19911">
        <f t="shared" si="311"/>
        <v>0</v>
      </c>
      <c r="D19911" t="s">
        <v>1</v>
      </c>
    </row>
    <row r="19912" spans="1:4" x14ac:dyDescent="0.25">
      <c r="A19912">
        <v>0.64618339621320298</v>
      </c>
      <c r="B19912">
        <v>0.35381660378679702</v>
      </c>
      <c r="C19912">
        <f t="shared" si="311"/>
        <v>0</v>
      </c>
      <c r="D19912" t="s">
        <v>1</v>
      </c>
    </row>
    <row r="19913" spans="1:4" x14ac:dyDescent="0.25">
      <c r="A19913">
        <v>6.9003798541738201E-2</v>
      </c>
      <c r="B19913">
        <v>0.93099620145826201</v>
      </c>
      <c r="C19913">
        <f t="shared" si="311"/>
        <v>0</v>
      </c>
      <c r="D19913" t="s">
        <v>1</v>
      </c>
    </row>
    <row r="19914" spans="1:4" x14ac:dyDescent="0.25">
      <c r="A19914">
        <v>0.35271259388427401</v>
      </c>
      <c r="B19914">
        <v>0.64728740611572599</v>
      </c>
      <c r="C19914">
        <f t="shared" si="311"/>
        <v>0</v>
      </c>
      <c r="D19914" t="s">
        <v>1</v>
      </c>
    </row>
    <row r="19915" spans="1:4" x14ac:dyDescent="0.25">
      <c r="A19915">
        <v>0.25684993753041602</v>
      </c>
      <c r="B19915">
        <v>0.74315006246958404</v>
      </c>
      <c r="C19915">
        <f t="shared" si="311"/>
        <v>0</v>
      </c>
      <c r="D19915" t="s">
        <v>1</v>
      </c>
    </row>
    <row r="19916" spans="1:4" x14ac:dyDescent="0.25">
      <c r="A19916">
        <v>0.23707826945515101</v>
      </c>
      <c r="B19916">
        <v>0.76292173054484902</v>
      </c>
      <c r="C19916">
        <f t="shared" si="311"/>
        <v>0</v>
      </c>
      <c r="D19916" t="s">
        <v>1</v>
      </c>
    </row>
    <row r="19917" spans="1:4" x14ac:dyDescent="0.25">
      <c r="A19917">
        <v>0.74748046492481002</v>
      </c>
      <c r="B19917">
        <v>0.25251953507518998</v>
      </c>
      <c r="C19917">
        <f t="shared" si="311"/>
        <v>0</v>
      </c>
      <c r="D19917" t="s">
        <v>1</v>
      </c>
    </row>
    <row r="19918" spans="1:4" x14ac:dyDescent="0.25">
      <c r="A19918">
        <v>0.43064618437017799</v>
      </c>
      <c r="B19918">
        <v>0.56935381562982201</v>
      </c>
      <c r="C19918">
        <f t="shared" si="311"/>
        <v>0</v>
      </c>
      <c r="D19918" t="s">
        <v>1</v>
      </c>
    </row>
    <row r="19919" spans="1:4" x14ac:dyDescent="0.25">
      <c r="A19919">
        <v>0.141250747167494</v>
      </c>
      <c r="B19919">
        <v>0.85874925283250603</v>
      </c>
      <c r="C19919">
        <f t="shared" si="311"/>
        <v>0</v>
      </c>
      <c r="D19919" t="s">
        <v>1</v>
      </c>
    </row>
    <row r="19920" spans="1:4" x14ac:dyDescent="0.25">
      <c r="A19920">
        <v>0.60494416569019704</v>
      </c>
      <c r="B19920">
        <v>0.39505583430980301</v>
      </c>
      <c r="C19920">
        <f t="shared" si="311"/>
        <v>0</v>
      </c>
      <c r="D19920" t="s">
        <v>1</v>
      </c>
    </row>
    <row r="19921" spans="1:4" x14ac:dyDescent="0.25">
      <c r="A19921">
        <v>0.58941325426995705</v>
      </c>
      <c r="B19921">
        <v>0.410586745730043</v>
      </c>
      <c r="C19921">
        <f t="shared" si="311"/>
        <v>1</v>
      </c>
      <c r="D19921" t="s">
        <v>2</v>
      </c>
    </row>
    <row r="19922" spans="1:4" x14ac:dyDescent="0.25">
      <c r="A19922">
        <v>0.78022159006243597</v>
      </c>
      <c r="B19922">
        <v>0.21977840993756401</v>
      </c>
      <c r="C19922">
        <f t="shared" si="311"/>
        <v>1</v>
      </c>
      <c r="D19922" t="s">
        <v>2</v>
      </c>
    </row>
    <row r="19923" spans="1:4" x14ac:dyDescent="0.25">
      <c r="A19923">
        <v>0.53292695518404298</v>
      </c>
      <c r="B19923">
        <v>0.46707304481595702</v>
      </c>
      <c r="C19923">
        <f t="shared" si="311"/>
        <v>0</v>
      </c>
      <c r="D19923" t="s">
        <v>1</v>
      </c>
    </row>
    <row r="19924" spans="1:4" x14ac:dyDescent="0.25">
      <c r="A19924">
        <v>0.29374171831483797</v>
      </c>
      <c r="B19924">
        <v>0.70625828168516203</v>
      </c>
      <c r="C19924">
        <f t="shared" si="311"/>
        <v>0</v>
      </c>
      <c r="D19924" t="s">
        <v>1</v>
      </c>
    </row>
    <row r="19925" spans="1:4" x14ac:dyDescent="0.25">
      <c r="A19925">
        <v>0.24858879940582701</v>
      </c>
      <c r="B19925">
        <v>0.75141120059417299</v>
      </c>
      <c r="C19925">
        <f t="shared" si="311"/>
        <v>1</v>
      </c>
      <c r="D19925" t="s">
        <v>2</v>
      </c>
    </row>
    <row r="19926" spans="1:4" x14ac:dyDescent="0.25">
      <c r="A19926">
        <v>6.9304548916894998E-2</v>
      </c>
      <c r="B19926">
        <v>0.93069545108310503</v>
      </c>
      <c r="C19926">
        <f t="shared" si="311"/>
        <v>0</v>
      </c>
      <c r="D19926" t="s">
        <v>1</v>
      </c>
    </row>
    <row r="19927" spans="1:4" x14ac:dyDescent="0.25">
      <c r="A19927">
        <v>0.83470718027944102</v>
      </c>
      <c r="B19927">
        <v>0.16529281972055901</v>
      </c>
      <c r="C19927">
        <f t="shared" si="311"/>
        <v>1</v>
      </c>
      <c r="D19927" t="s">
        <v>2</v>
      </c>
    </row>
    <row r="19928" spans="1:4" x14ac:dyDescent="0.25">
      <c r="A19928">
        <v>0.52506038636024299</v>
      </c>
      <c r="B19928">
        <v>0.47493961363975701</v>
      </c>
      <c r="C19928">
        <f t="shared" si="311"/>
        <v>0</v>
      </c>
      <c r="D19928" t="s">
        <v>1</v>
      </c>
    </row>
    <row r="19929" spans="1:4" x14ac:dyDescent="0.25">
      <c r="A19929">
        <v>0.37399786298434201</v>
      </c>
      <c r="B19929">
        <v>0.62600213701565799</v>
      </c>
      <c r="C19929">
        <f t="shared" si="311"/>
        <v>0</v>
      </c>
      <c r="D19929" t="s">
        <v>1</v>
      </c>
    </row>
    <row r="19930" spans="1:4" x14ac:dyDescent="0.25">
      <c r="A19930">
        <v>0.65902207484373498</v>
      </c>
      <c r="B19930">
        <v>0.34097792515626502</v>
      </c>
      <c r="C19930">
        <f t="shared" si="311"/>
        <v>0</v>
      </c>
      <c r="D19930" t="s">
        <v>1</v>
      </c>
    </row>
    <row r="19931" spans="1:4" x14ac:dyDescent="0.25">
      <c r="A19931">
        <v>0.82442364612275199</v>
      </c>
      <c r="B19931">
        <v>0.17557635387724799</v>
      </c>
      <c r="C19931">
        <f t="shared" si="311"/>
        <v>0</v>
      </c>
      <c r="D19931" t="s">
        <v>1</v>
      </c>
    </row>
    <row r="19932" spans="1:4" x14ac:dyDescent="0.25">
      <c r="A19932">
        <v>0.62649287070123005</v>
      </c>
      <c r="B19932">
        <v>0.373507129298771</v>
      </c>
      <c r="C19932">
        <f t="shared" si="311"/>
        <v>0</v>
      </c>
      <c r="D19932" t="s">
        <v>1</v>
      </c>
    </row>
    <row r="19933" spans="1:4" x14ac:dyDescent="0.25">
      <c r="A19933">
        <v>0.80624367242303796</v>
      </c>
      <c r="B19933">
        <v>0.19375632757696201</v>
      </c>
      <c r="C19933">
        <f t="shared" si="311"/>
        <v>1</v>
      </c>
      <c r="D19933" t="s">
        <v>2</v>
      </c>
    </row>
    <row r="19934" spans="1:4" x14ac:dyDescent="0.25">
      <c r="A19934">
        <v>0.24510269434423701</v>
      </c>
      <c r="B19934">
        <v>0.75489730565576296</v>
      </c>
      <c r="C19934">
        <f t="shared" si="311"/>
        <v>0</v>
      </c>
      <c r="D19934" t="s">
        <v>1</v>
      </c>
    </row>
    <row r="19935" spans="1:4" x14ac:dyDescent="0.25">
      <c r="A19935">
        <v>0.27449519141334999</v>
      </c>
      <c r="B19935">
        <v>0.72550480858665001</v>
      </c>
      <c r="C19935">
        <f t="shared" si="311"/>
        <v>0</v>
      </c>
      <c r="D19935" t="s">
        <v>1</v>
      </c>
    </row>
    <row r="19936" spans="1:4" x14ac:dyDescent="0.25">
      <c r="A19936">
        <v>9.3658455772252999E-3</v>
      </c>
      <c r="B19936">
        <v>0.99063415442277503</v>
      </c>
      <c r="C19936">
        <f t="shared" si="311"/>
        <v>0</v>
      </c>
      <c r="D19936" t="s">
        <v>1</v>
      </c>
    </row>
    <row r="19937" spans="1:4" x14ac:dyDescent="0.25">
      <c r="A19937">
        <v>0.395347294101632</v>
      </c>
      <c r="B19937">
        <v>0.60465270589836795</v>
      </c>
      <c r="C19937">
        <f t="shared" si="311"/>
        <v>0</v>
      </c>
      <c r="D19937" t="s">
        <v>1</v>
      </c>
    </row>
    <row r="19938" spans="1:4" x14ac:dyDescent="0.25">
      <c r="A19938">
        <v>0.35811102786890803</v>
      </c>
      <c r="B19938">
        <v>0.64188897213109197</v>
      </c>
      <c r="C19938">
        <f t="shared" si="311"/>
        <v>0</v>
      </c>
      <c r="D19938" t="s">
        <v>1</v>
      </c>
    </row>
    <row r="19939" spans="1:4" x14ac:dyDescent="0.25">
      <c r="A19939">
        <v>0.332764073864242</v>
      </c>
      <c r="B19939">
        <v>0.667235926135758</v>
      </c>
      <c r="C19939">
        <f t="shared" si="311"/>
        <v>0</v>
      </c>
      <c r="D19939" t="s">
        <v>1</v>
      </c>
    </row>
    <row r="19940" spans="1:4" x14ac:dyDescent="0.25">
      <c r="A19940">
        <v>0.90804043639497201</v>
      </c>
      <c r="B19940">
        <v>9.1959563605028397E-2</v>
      </c>
      <c r="C19940">
        <f t="shared" si="311"/>
        <v>1</v>
      </c>
      <c r="D19940" t="s">
        <v>2</v>
      </c>
    </row>
    <row r="19941" spans="1:4" x14ac:dyDescent="0.25">
      <c r="A19941">
        <v>0.34302867708763102</v>
      </c>
      <c r="B19941">
        <v>0.65697132291236904</v>
      </c>
      <c r="C19941">
        <f t="shared" si="311"/>
        <v>0</v>
      </c>
      <c r="D19941" t="s">
        <v>1</v>
      </c>
    </row>
    <row r="19942" spans="1:4" x14ac:dyDescent="0.25">
      <c r="A19942">
        <v>0.37175979524059899</v>
      </c>
      <c r="B19942">
        <v>0.62824020475940101</v>
      </c>
      <c r="C19942">
        <f t="shared" si="311"/>
        <v>0</v>
      </c>
      <c r="D19942" t="s">
        <v>1</v>
      </c>
    </row>
    <row r="19943" spans="1:4" x14ac:dyDescent="0.25">
      <c r="A19943">
        <v>0.43054457131524898</v>
      </c>
      <c r="B19943">
        <v>0.56945542868475096</v>
      </c>
      <c r="C19943">
        <f t="shared" si="311"/>
        <v>0</v>
      </c>
      <c r="D19943" t="s">
        <v>1</v>
      </c>
    </row>
    <row r="19944" spans="1:4" x14ac:dyDescent="0.25">
      <c r="A19944">
        <v>0.27761534225788498</v>
      </c>
      <c r="B19944">
        <v>0.72238465774211502</v>
      </c>
      <c r="C19944">
        <f t="shared" si="311"/>
        <v>0</v>
      </c>
      <c r="D19944" t="s">
        <v>1</v>
      </c>
    </row>
    <row r="19945" spans="1:4" x14ac:dyDescent="0.25">
      <c r="A19945">
        <v>0.13112328324408601</v>
      </c>
      <c r="B19945">
        <v>0.86887671675591405</v>
      </c>
      <c r="C19945">
        <f t="shared" si="311"/>
        <v>0</v>
      </c>
      <c r="D19945" t="s">
        <v>1</v>
      </c>
    </row>
    <row r="19946" spans="1:4" x14ac:dyDescent="0.25">
      <c r="A19946">
        <v>0.89313220737214305</v>
      </c>
      <c r="B19946">
        <v>0.10686779262785701</v>
      </c>
      <c r="C19946">
        <f t="shared" si="311"/>
        <v>1</v>
      </c>
      <c r="D19946" t="s">
        <v>2</v>
      </c>
    </row>
    <row r="19947" spans="1:4" x14ac:dyDescent="0.25">
      <c r="A19947">
        <v>0.29037692579501501</v>
      </c>
      <c r="B19947">
        <v>0.70962307420498605</v>
      </c>
      <c r="C19947">
        <f t="shared" si="311"/>
        <v>1</v>
      </c>
      <c r="D19947" t="s">
        <v>2</v>
      </c>
    </row>
    <row r="19948" spans="1:4" x14ac:dyDescent="0.25">
      <c r="A19948">
        <v>0.23119662802802901</v>
      </c>
      <c r="B19948">
        <v>0.76880337197197102</v>
      </c>
      <c r="C19948">
        <f t="shared" si="311"/>
        <v>0</v>
      </c>
      <c r="D19948" t="s">
        <v>1</v>
      </c>
    </row>
    <row r="19949" spans="1:4" x14ac:dyDescent="0.25">
      <c r="A19949">
        <v>0.72205551483394304</v>
      </c>
      <c r="B19949">
        <v>0.27794448516605702</v>
      </c>
      <c r="C19949">
        <f t="shared" si="311"/>
        <v>0</v>
      </c>
      <c r="D19949" t="s">
        <v>1</v>
      </c>
    </row>
    <row r="19950" spans="1:4" x14ac:dyDescent="0.25">
      <c r="A19950">
        <v>0.76240538850124695</v>
      </c>
      <c r="B19950">
        <v>0.23759461149875299</v>
      </c>
      <c r="C19950">
        <f t="shared" si="311"/>
        <v>0</v>
      </c>
      <c r="D19950" t="s">
        <v>1</v>
      </c>
    </row>
    <row r="19951" spans="1:4" x14ac:dyDescent="0.25">
      <c r="A19951">
        <v>2.8478260971152799E-2</v>
      </c>
      <c r="B19951">
        <v>0.97152173902884698</v>
      </c>
      <c r="C19951">
        <f t="shared" si="311"/>
        <v>0</v>
      </c>
      <c r="D19951" t="s">
        <v>1</v>
      </c>
    </row>
    <row r="19952" spans="1:4" x14ac:dyDescent="0.25">
      <c r="A19952">
        <v>0.19831588472845199</v>
      </c>
      <c r="B19952">
        <v>0.80168411527154804</v>
      </c>
      <c r="C19952">
        <f t="shared" si="311"/>
        <v>1</v>
      </c>
      <c r="D19952" t="s">
        <v>2</v>
      </c>
    </row>
    <row r="19953" spans="1:4" x14ac:dyDescent="0.25">
      <c r="A19953">
        <v>0.57308949815726296</v>
      </c>
      <c r="B19953">
        <v>0.42691050184273699</v>
      </c>
      <c r="C19953">
        <f t="shared" si="311"/>
        <v>0</v>
      </c>
      <c r="D19953" t="s">
        <v>1</v>
      </c>
    </row>
    <row r="19954" spans="1:4" x14ac:dyDescent="0.25">
      <c r="A19954">
        <v>0.87646573472815703</v>
      </c>
      <c r="B19954">
        <v>0.123534265271843</v>
      </c>
      <c r="C19954">
        <f t="shared" si="311"/>
        <v>0</v>
      </c>
      <c r="D19954" t="s">
        <v>1</v>
      </c>
    </row>
    <row r="19955" spans="1:4" x14ac:dyDescent="0.25">
      <c r="A19955">
        <v>9.3338227316946895E-2</v>
      </c>
      <c r="B19955">
        <v>0.90666177268305304</v>
      </c>
      <c r="C19955">
        <f t="shared" si="311"/>
        <v>0</v>
      </c>
      <c r="D19955" t="s">
        <v>1</v>
      </c>
    </row>
    <row r="19956" spans="1:4" x14ac:dyDescent="0.25">
      <c r="A19956">
        <v>0.52606439802959803</v>
      </c>
      <c r="B19956">
        <v>0.47393560197040202</v>
      </c>
      <c r="C19956">
        <f t="shared" si="311"/>
        <v>0</v>
      </c>
      <c r="D19956" t="s">
        <v>1</v>
      </c>
    </row>
    <row r="19957" spans="1:4" x14ac:dyDescent="0.25">
      <c r="A19957">
        <v>0.41494830699384</v>
      </c>
      <c r="B19957">
        <v>0.58505169300616</v>
      </c>
      <c r="C19957">
        <f t="shared" si="311"/>
        <v>0</v>
      </c>
      <c r="D19957" t="s">
        <v>1</v>
      </c>
    </row>
    <row r="19958" spans="1:4" x14ac:dyDescent="0.25">
      <c r="A19958">
        <v>0.11447356517139801</v>
      </c>
      <c r="B19958">
        <v>0.88552643482860205</v>
      </c>
      <c r="C19958">
        <f t="shared" si="311"/>
        <v>0</v>
      </c>
      <c r="D19958" t="s">
        <v>1</v>
      </c>
    </row>
    <row r="19959" spans="1:4" x14ac:dyDescent="0.25">
      <c r="A19959">
        <v>0.66533537847223401</v>
      </c>
      <c r="B19959">
        <v>0.33466462152776599</v>
      </c>
      <c r="C19959">
        <f t="shared" si="311"/>
        <v>0</v>
      </c>
      <c r="D19959" t="s">
        <v>1</v>
      </c>
    </row>
    <row r="19960" spans="1:4" x14ac:dyDescent="0.25">
      <c r="A19960">
        <v>3.3492898706037499E-2</v>
      </c>
      <c r="B19960">
        <v>0.966507101293962</v>
      </c>
      <c r="C19960">
        <f t="shared" si="311"/>
        <v>0</v>
      </c>
      <c r="D19960" t="s">
        <v>1</v>
      </c>
    </row>
    <row r="19961" spans="1:4" x14ac:dyDescent="0.25">
      <c r="A19961">
        <v>0.10791591265639899</v>
      </c>
      <c r="B19961">
        <v>0.89208408734360101</v>
      </c>
      <c r="C19961">
        <f t="shared" si="311"/>
        <v>0</v>
      </c>
      <c r="D19961" t="s">
        <v>1</v>
      </c>
    </row>
    <row r="19962" spans="1:4" x14ac:dyDescent="0.25">
      <c r="A19962">
        <v>0.69928944571268703</v>
      </c>
      <c r="B19962">
        <v>0.30071055428731303</v>
      </c>
      <c r="C19962">
        <f t="shared" si="311"/>
        <v>0</v>
      </c>
      <c r="D19962" t="s">
        <v>1</v>
      </c>
    </row>
    <row r="19963" spans="1:4" x14ac:dyDescent="0.25">
      <c r="A19963">
        <v>0.80073870505441602</v>
      </c>
      <c r="B19963">
        <v>0.19926129494558401</v>
      </c>
      <c r="C19963">
        <f t="shared" si="311"/>
        <v>0</v>
      </c>
      <c r="D19963" t="s">
        <v>1</v>
      </c>
    </row>
    <row r="19964" spans="1:4" x14ac:dyDescent="0.25">
      <c r="A19964">
        <v>0.505698545823414</v>
      </c>
      <c r="B19964">
        <v>0.494301454176586</v>
      </c>
      <c r="C19964">
        <f t="shared" si="311"/>
        <v>0</v>
      </c>
      <c r="D19964" t="s">
        <v>1</v>
      </c>
    </row>
    <row r="19965" spans="1:4" x14ac:dyDescent="0.25">
      <c r="A19965">
        <v>0.53197914910239097</v>
      </c>
      <c r="B19965">
        <v>0.46802085089760898</v>
      </c>
      <c r="C19965">
        <f t="shared" si="311"/>
        <v>0</v>
      </c>
      <c r="D19965" t="s">
        <v>1</v>
      </c>
    </row>
    <row r="19966" spans="1:4" x14ac:dyDescent="0.25">
      <c r="A19966">
        <v>2.83021703856936E-2</v>
      </c>
      <c r="B19966">
        <v>0.97169782961430595</v>
      </c>
      <c r="C19966">
        <f t="shared" si="311"/>
        <v>1</v>
      </c>
      <c r="D19966" t="s">
        <v>2</v>
      </c>
    </row>
    <row r="19967" spans="1:4" x14ac:dyDescent="0.25">
      <c r="A19967">
        <v>0.97524411812884604</v>
      </c>
      <c r="B19967">
        <v>2.4755881871153899E-2</v>
      </c>
      <c r="C19967">
        <f t="shared" si="311"/>
        <v>0</v>
      </c>
      <c r="D19967" t="s">
        <v>1</v>
      </c>
    </row>
    <row r="19968" spans="1:4" x14ac:dyDescent="0.25">
      <c r="A19968">
        <v>0.84430613555983902</v>
      </c>
      <c r="B19968">
        <v>0.15569386444016101</v>
      </c>
      <c r="C19968">
        <f t="shared" si="311"/>
        <v>0</v>
      </c>
      <c r="D19968" t="s">
        <v>1</v>
      </c>
    </row>
    <row r="19969" spans="1:4" x14ac:dyDescent="0.25">
      <c r="A19969">
        <v>0.49828013539919203</v>
      </c>
      <c r="B19969">
        <v>0.50171986460080897</v>
      </c>
      <c r="C19969">
        <f t="shared" si="311"/>
        <v>0</v>
      </c>
      <c r="D19969" t="s">
        <v>1</v>
      </c>
    </row>
    <row r="19970" spans="1:4" x14ac:dyDescent="0.25">
      <c r="A19970">
        <v>0.26125896460358999</v>
      </c>
      <c r="B19970">
        <v>0.73874103539641001</v>
      </c>
      <c r="C19970">
        <f t="shared" si="311"/>
        <v>1</v>
      </c>
      <c r="D19970" t="s">
        <v>2</v>
      </c>
    </row>
    <row r="19971" spans="1:4" x14ac:dyDescent="0.25">
      <c r="A19971">
        <v>0.98103945990542496</v>
      </c>
      <c r="B19971">
        <v>1.8960540094575401E-2</v>
      </c>
      <c r="C19971">
        <f t="shared" ref="C19971:C20034" si="312">IF(D19971=$D$2,0,1)</f>
        <v>0</v>
      </c>
      <c r="D19971" t="s">
        <v>1</v>
      </c>
    </row>
    <row r="19972" spans="1:4" x14ac:dyDescent="0.25">
      <c r="A19972">
        <v>0.209241378833988</v>
      </c>
      <c r="B19972">
        <v>0.79075862116601203</v>
      </c>
      <c r="C19972">
        <f t="shared" si="312"/>
        <v>0</v>
      </c>
      <c r="D19972" t="s">
        <v>1</v>
      </c>
    </row>
    <row r="19973" spans="1:4" x14ac:dyDescent="0.25">
      <c r="A19973">
        <v>1.3070704077356899E-2</v>
      </c>
      <c r="B19973">
        <v>0.986929295922643</v>
      </c>
      <c r="C19973">
        <f t="shared" si="312"/>
        <v>0</v>
      </c>
      <c r="D19973" t="s">
        <v>1</v>
      </c>
    </row>
    <row r="19974" spans="1:4" x14ac:dyDescent="0.25">
      <c r="A19974">
        <v>5.1727074798515398E-2</v>
      </c>
      <c r="B19974">
        <v>0.94827292520148498</v>
      </c>
      <c r="C19974">
        <f t="shared" si="312"/>
        <v>0</v>
      </c>
      <c r="D19974" t="s">
        <v>1</v>
      </c>
    </row>
    <row r="19975" spans="1:4" x14ac:dyDescent="0.25">
      <c r="A19975">
        <v>0.57543524038461202</v>
      </c>
      <c r="B19975">
        <v>0.42456475961538798</v>
      </c>
      <c r="C19975">
        <f t="shared" si="312"/>
        <v>0</v>
      </c>
      <c r="D19975" t="s">
        <v>1</v>
      </c>
    </row>
    <row r="19976" spans="1:4" x14ac:dyDescent="0.25">
      <c r="A19976">
        <v>0.90118846713915701</v>
      </c>
      <c r="B19976">
        <v>9.8811532860843002E-2</v>
      </c>
      <c r="C19976">
        <f t="shared" si="312"/>
        <v>0</v>
      </c>
      <c r="D19976" t="s">
        <v>1</v>
      </c>
    </row>
    <row r="19977" spans="1:4" x14ac:dyDescent="0.25">
      <c r="A19977">
        <v>0.36939237828598098</v>
      </c>
      <c r="B19977">
        <v>0.63060762171401996</v>
      </c>
      <c r="C19977">
        <f t="shared" si="312"/>
        <v>0</v>
      </c>
      <c r="D19977" t="s">
        <v>1</v>
      </c>
    </row>
    <row r="19978" spans="1:4" x14ac:dyDescent="0.25">
      <c r="A19978">
        <v>9.5734279232157396E-2</v>
      </c>
      <c r="B19978">
        <v>0.90426572076784295</v>
      </c>
      <c r="C19978">
        <f t="shared" si="312"/>
        <v>0</v>
      </c>
      <c r="D19978" t="s">
        <v>1</v>
      </c>
    </row>
    <row r="19979" spans="1:4" x14ac:dyDescent="0.25">
      <c r="A19979">
        <v>0.62926207050504901</v>
      </c>
      <c r="B19979">
        <v>0.37073792949495099</v>
      </c>
      <c r="C19979">
        <f t="shared" si="312"/>
        <v>0</v>
      </c>
      <c r="D19979" t="s">
        <v>1</v>
      </c>
    </row>
    <row r="19980" spans="1:4" x14ac:dyDescent="0.25">
      <c r="A19980">
        <v>0.91724736253920902</v>
      </c>
      <c r="B19980">
        <v>8.2752637460791201E-2</v>
      </c>
      <c r="C19980">
        <f t="shared" si="312"/>
        <v>0</v>
      </c>
      <c r="D19980" t="s">
        <v>1</v>
      </c>
    </row>
    <row r="19981" spans="1:4" x14ac:dyDescent="0.25">
      <c r="A19981">
        <v>0.19770187041380599</v>
      </c>
      <c r="B19981">
        <v>0.80229812958619395</v>
      </c>
      <c r="C19981">
        <f t="shared" si="312"/>
        <v>0</v>
      </c>
      <c r="D19981" t="s">
        <v>1</v>
      </c>
    </row>
    <row r="19982" spans="1:4" x14ac:dyDescent="0.25">
      <c r="A19982">
        <v>0.601087565376619</v>
      </c>
      <c r="B19982">
        <v>0.398912434623381</v>
      </c>
      <c r="C19982">
        <f t="shared" si="312"/>
        <v>0</v>
      </c>
      <c r="D19982" t="s">
        <v>1</v>
      </c>
    </row>
    <row r="19983" spans="1:4" x14ac:dyDescent="0.25">
      <c r="A19983">
        <v>0.63818111773116104</v>
      </c>
      <c r="B19983">
        <v>0.36181888226883901</v>
      </c>
      <c r="C19983">
        <f t="shared" si="312"/>
        <v>0</v>
      </c>
      <c r="D19983" t="s">
        <v>1</v>
      </c>
    </row>
    <row r="19984" spans="1:4" x14ac:dyDescent="0.25">
      <c r="A19984">
        <v>0.58872342249829102</v>
      </c>
      <c r="B19984">
        <v>0.41127657750170898</v>
      </c>
      <c r="C19984">
        <f t="shared" si="312"/>
        <v>0</v>
      </c>
      <c r="D19984" t="s">
        <v>1</v>
      </c>
    </row>
    <row r="19985" spans="1:4" x14ac:dyDescent="0.25">
      <c r="A19985">
        <v>0.33529853941940702</v>
      </c>
      <c r="B19985">
        <v>0.66470146058059298</v>
      </c>
      <c r="C19985">
        <f t="shared" si="312"/>
        <v>0</v>
      </c>
      <c r="D19985" t="s">
        <v>1</v>
      </c>
    </row>
    <row r="19986" spans="1:4" x14ac:dyDescent="0.25">
      <c r="A19986">
        <v>0.92079460571249006</v>
      </c>
      <c r="B19986">
        <v>7.9205394287509806E-2</v>
      </c>
      <c r="C19986">
        <f t="shared" si="312"/>
        <v>0</v>
      </c>
      <c r="D19986" t="s">
        <v>1</v>
      </c>
    </row>
    <row r="19987" spans="1:4" x14ac:dyDescent="0.25">
      <c r="A19987">
        <v>0.477752842912959</v>
      </c>
      <c r="B19987">
        <v>0.52224715708704195</v>
      </c>
      <c r="C19987">
        <f t="shared" si="312"/>
        <v>0</v>
      </c>
      <c r="D19987" t="s">
        <v>1</v>
      </c>
    </row>
    <row r="19988" spans="1:4" x14ac:dyDescent="0.25">
      <c r="A19988">
        <v>0.13176206866215001</v>
      </c>
      <c r="B19988">
        <v>0.86823793133784999</v>
      </c>
      <c r="C19988">
        <f t="shared" si="312"/>
        <v>0</v>
      </c>
      <c r="D19988" t="s">
        <v>1</v>
      </c>
    </row>
    <row r="19989" spans="1:4" x14ac:dyDescent="0.25">
      <c r="A19989">
        <v>0.62151064705756098</v>
      </c>
      <c r="B19989">
        <v>0.37848935294243902</v>
      </c>
      <c r="C19989">
        <f t="shared" si="312"/>
        <v>0</v>
      </c>
      <c r="D19989" t="s">
        <v>1</v>
      </c>
    </row>
    <row r="19990" spans="1:4" x14ac:dyDescent="0.25">
      <c r="A19990">
        <v>0.48950353683651798</v>
      </c>
      <c r="B19990">
        <v>0.51049646316348196</v>
      </c>
      <c r="C19990">
        <f t="shared" si="312"/>
        <v>1</v>
      </c>
      <c r="D19990" t="s">
        <v>2</v>
      </c>
    </row>
    <row r="19991" spans="1:4" x14ac:dyDescent="0.25">
      <c r="A19991">
        <v>0.76931518367541596</v>
      </c>
      <c r="B19991">
        <v>0.23068481632458401</v>
      </c>
      <c r="C19991">
        <f t="shared" si="312"/>
        <v>0</v>
      </c>
      <c r="D19991" t="s">
        <v>1</v>
      </c>
    </row>
    <row r="19992" spans="1:4" x14ac:dyDescent="0.25">
      <c r="A19992">
        <v>0.89153908115206404</v>
      </c>
      <c r="B19992">
        <v>0.108460918847936</v>
      </c>
      <c r="C19992">
        <f t="shared" si="312"/>
        <v>0</v>
      </c>
      <c r="D19992" t="s">
        <v>1</v>
      </c>
    </row>
    <row r="19993" spans="1:4" x14ac:dyDescent="0.25">
      <c r="A19993">
        <v>6.8845276265997301E-3</v>
      </c>
      <c r="B19993">
        <v>0.99311547237340003</v>
      </c>
      <c r="C19993">
        <f t="shared" si="312"/>
        <v>0</v>
      </c>
      <c r="D19993" t="s">
        <v>1</v>
      </c>
    </row>
    <row r="19994" spans="1:4" x14ac:dyDescent="0.25">
      <c r="A19994">
        <v>0.95759845232461505</v>
      </c>
      <c r="B19994">
        <v>4.2401547675385003E-2</v>
      </c>
      <c r="C19994">
        <f t="shared" si="312"/>
        <v>0</v>
      </c>
      <c r="D19994" t="s">
        <v>1</v>
      </c>
    </row>
    <row r="19995" spans="1:4" x14ac:dyDescent="0.25">
      <c r="A19995">
        <v>0.81534907039443705</v>
      </c>
      <c r="B19995">
        <v>0.18465092960556301</v>
      </c>
      <c r="C19995">
        <f t="shared" si="312"/>
        <v>0</v>
      </c>
      <c r="D19995" t="s">
        <v>1</v>
      </c>
    </row>
    <row r="19996" spans="1:4" x14ac:dyDescent="0.25">
      <c r="A19996">
        <v>0.384470531711325</v>
      </c>
      <c r="B19996">
        <v>0.61552946828867505</v>
      </c>
      <c r="C19996">
        <f t="shared" si="312"/>
        <v>0</v>
      </c>
      <c r="D19996" t="s">
        <v>1</v>
      </c>
    </row>
    <row r="19997" spans="1:4" x14ac:dyDescent="0.25">
      <c r="A19997">
        <v>0.45018361057379402</v>
      </c>
      <c r="B19997">
        <v>0.54981638942620603</v>
      </c>
      <c r="C19997">
        <f t="shared" si="312"/>
        <v>1</v>
      </c>
      <c r="D19997" t="s">
        <v>2</v>
      </c>
    </row>
    <row r="19998" spans="1:4" x14ac:dyDescent="0.25">
      <c r="A19998">
        <v>0.92043898721680595</v>
      </c>
      <c r="B19998">
        <v>7.9561012783193899E-2</v>
      </c>
      <c r="C19998">
        <f t="shared" si="312"/>
        <v>0</v>
      </c>
      <c r="D19998" t="s">
        <v>1</v>
      </c>
    </row>
    <row r="19999" spans="1:4" x14ac:dyDescent="0.25">
      <c r="A19999">
        <v>0.14970846766165299</v>
      </c>
      <c r="B19999">
        <v>0.85029153233834698</v>
      </c>
      <c r="C19999">
        <f t="shared" si="312"/>
        <v>0</v>
      </c>
      <c r="D19999" t="s">
        <v>1</v>
      </c>
    </row>
    <row r="20000" spans="1:4" x14ac:dyDescent="0.25">
      <c r="A20000">
        <v>0.96440378346048905</v>
      </c>
      <c r="B20000">
        <v>3.55962165395112E-2</v>
      </c>
      <c r="C20000">
        <f t="shared" si="312"/>
        <v>1</v>
      </c>
      <c r="D20000" t="s">
        <v>2</v>
      </c>
    </row>
    <row r="20001" spans="1:4" x14ac:dyDescent="0.25">
      <c r="A20001">
        <v>0.87785457361521901</v>
      </c>
      <c r="B20001">
        <v>0.122145426384782</v>
      </c>
      <c r="C20001">
        <f t="shared" si="312"/>
        <v>1</v>
      </c>
      <c r="D20001" t="s">
        <v>2</v>
      </c>
    </row>
    <row r="20002" spans="1:4" x14ac:dyDescent="0.25">
      <c r="A20002">
        <v>0.87802543874612504</v>
      </c>
      <c r="B20002">
        <v>0.121974561253875</v>
      </c>
      <c r="C20002">
        <f t="shared" si="312"/>
        <v>0</v>
      </c>
      <c r="D20002" t="s">
        <v>1</v>
      </c>
    </row>
    <row r="20003" spans="1:4" x14ac:dyDescent="0.25">
      <c r="A20003">
        <v>0.52130832508018199</v>
      </c>
      <c r="B20003">
        <v>0.47869167491981801</v>
      </c>
      <c r="C20003">
        <f t="shared" si="312"/>
        <v>1</v>
      </c>
      <c r="D20003" t="s">
        <v>2</v>
      </c>
    </row>
    <row r="20004" spans="1:4" x14ac:dyDescent="0.25">
      <c r="A20004">
        <v>0.985727803147462</v>
      </c>
      <c r="B20004">
        <v>1.42721968525381E-2</v>
      </c>
      <c r="C20004">
        <f t="shared" si="312"/>
        <v>0</v>
      </c>
      <c r="D20004" t="s">
        <v>1</v>
      </c>
    </row>
    <row r="20005" spans="1:4" x14ac:dyDescent="0.25">
      <c r="A20005">
        <v>0.970905589290046</v>
      </c>
      <c r="B20005">
        <v>2.90944107099536E-2</v>
      </c>
      <c r="C20005">
        <f t="shared" si="312"/>
        <v>0</v>
      </c>
      <c r="D20005" t="s">
        <v>1</v>
      </c>
    </row>
    <row r="20006" spans="1:4" x14ac:dyDescent="0.25">
      <c r="A20006">
        <v>0.47712098941740899</v>
      </c>
      <c r="B20006">
        <v>0.52287901058259101</v>
      </c>
      <c r="C20006">
        <f t="shared" si="312"/>
        <v>0</v>
      </c>
      <c r="D20006" t="s">
        <v>1</v>
      </c>
    </row>
    <row r="20007" spans="1:4" x14ac:dyDescent="0.25">
      <c r="A20007">
        <v>0.84259623099963998</v>
      </c>
      <c r="B20007">
        <v>0.15740376900035999</v>
      </c>
      <c r="C20007">
        <f t="shared" si="312"/>
        <v>1</v>
      </c>
      <c r="D20007" t="s">
        <v>2</v>
      </c>
    </row>
    <row r="20008" spans="1:4" x14ac:dyDescent="0.25">
      <c r="A20008">
        <v>7.0061261650600504E-2</v>
      </c>
      <c r="B20008">
        <v>0.9299387383494</v>
      </c>
      <c r="C20008">
        <f t="shared" si="312"/>
        <v>0</v>
      </c>
      <c r="D20008" t="s">
        <v>1</v>
      </c>
    </row>
    <row r="20009" spans="1:4" x14ac:dyDescent="0.25">
      <c r="A20009">
        <v>0.93769581109103095</v>
      </c>
      <c r="B20009">
        <v>6.2304188908969299E-2</v>
      </c>
      <c r="C20009">
        <f t="shared" si="312"/>
        <v>0</v>
      </c>
      <c r="D20009" t="s">
        <v>1</v>
      </c>
    </row>
    <row r="20010" spans="1:4" x14ac:dyDescent="0.25">
      <c r="A20010">
        <v>0.25146275226374798</v>
      </c>
      <c r="B20010">
        <v>0.74853724773625196</v>
      </c>
      <c r="C20010">
        <f t="shared" si="312"/>
        <v>1</v>
      </c>
      <c r="D20010" t="s">
        <v>2</v>
      </c>
    </row>
    <row r="20011" spans="1:4" x14ac:dyDescent="0.25">
      <c r="A20011">
        <v>0.748728942368175</v>
      </c>
      <c r="B20011">
        <v>0.251271057631825</v>
      </c>
      <c r="C20011">
        <f t="shared" si="312"/>
        <v>0</v>
      </c>
      <c r="D20011" t="s">
        <v>1</v>
      </c>
    </row>
    <row r="20012" spans="1:4" x14ac:dyDescent="0.25">
      <c r="A20012">
        <v>0.61349187715187603</v>
      </c>
      <c r="B20012">
        <v>0.38650812284812402</v>
      </c>
      <c r="C20012">
        <f t="shared" si="312"/>
        <v>1</v>
      </c>
      <c r="D20012" t="s">
        <v>2</v>
      </c>
    </row>
    <row r="20013" spans="1:4" x14ac:dyDescent="0.25">
      <c r="A20013">
        <v>0.98336920705367503</v>
      </c>
      <c r="B20013">
        <v>1.66307929463246E-2</v>
      </c>
      <c r="C20013">
        <f t="shared" si="312"/>
        <v>0</v>
      </c>
      <c r="D20013" t="s">
        <v>1</v>
      </c>
    </row>
    <row r="20014" spans="1:4" x14ac:dyDescent="0.25">
      <c r="A20014">
        <v>0.87860249326309603</v>
      </c>
      <c r="B20014">
        <v>0.121397506736904</v>
      </c>
      <c r="C20014">
        <f t="shared" si="312"/>
        <v>0</v>
      </c>
      <c r="D20014" t="s">
        <v>1</v>
      </c>
    </row>
    <row r="20015" spans="1:4" x14ac:dyDescent="0.25">
      <c r="A20015">
        <v>0.95232532913357604</v>
      </c>
      <c r="B20015">
        <v>4.7674670866423699E-2</v>
      </c>
      <c r="C20015">
        <f t="shared" si="312"/>
        <v>0</v>
      </c>
      <c r="D20015" t="s">
        <v>1</v>
      </c>
    </row>
    <row r="20016" spans="1:4" x14ac:dyDescent="0.25">
      <c r="A20016">
        <v>2.58114586323136E-2</v>
      </c>
      <c r="B20016">
        <v>0.97418854136768596</v>
      </c>
      <c r="C20016">
        <f t="shared" si="312"/>
        <v>0</v>
      </c>
      <c r="D20016" t="s">
        <v>1</v>
      </c>
    </row>
    <row r="20017" spans="1:4" x14ac:dyDescent="0.25">
      <c r="A20017">
        <v>0.194908761073144</v>
      </c>
      <c r="B20017">
        <v>0.80509123892685597</v>
      </c>
      <c r="C20017">
        <f t="shared" si="312"/>
        <v>0</v>
      </c>
      <c r="D20017" t="s">
        <v>1</v>
      </c>
    </row>
    <row r="20018" spans="1:4" x14ac:dyDescent="0.25">
      <c r="A20018">
        <v>0.17423394841631401</v>
      </c>
      <c r="B20018">
        <v>0.82576605158368599</v>
      </c>
      <c r="C20018">
        <f t="shared" si="312"/>
        <v>0</v>
      </c>
      <c r="D20018" t="s">
        <v>1</v>
      </c>
    </row>
    <row r="20019" spans="1:4" x14ac:dyDescent="0.25">
      <c r="A20019">
        <v>0.30129091369043098</v>
      </c>
      <c r="B20019">
        <v>0.69870908630956896</v>
      </c>
      <c r="C20019">
        <f t="shared" si="312"/>
        <v>0</v>
      </c>
      <c r="D20019" t="s">
        <v>1</v>
      </c>
    </row>
    <row r="20020" spans="1:4" x14ac:dyDescent="0.25">
      <c r="A20020">
        <v>0.85451326625234603</v>
      </c>
      <c r="B20020">
        <v>0.145486733747654</v>
      </c>
      <c r="C20020">
        <f t="shared" si="312"/>
        <v>0</v>
      </c>
      <c r="D20020" t="s">
        <v>1</v>
      </c>
    </row>
    <row r="20021" spans="1:4" x14ac:dyDescent="0.25">
      <c r="A20021">
        <v>0.76247864853275105</v>
      </c>
      <c r="B20021">
        <v>0.23752135146724901</v>
      </c>
      <c r="C20021">
        <f t="shared" si="312"/>
        <v>0</v>
      </c>
      <c r="D20021" t="s">
        <v>1</v>
      </c>
    </row>
    <row r="20022" spans="1:4" x14ac:dyDescent="0.25">
      <c r="A20022">
        <v>0.90850234512554995</v>
      </c>
      <c r="B20022">
        <v>9.1497654874449802E-2</v>
      </c>
      <c r="C20022">
        <f t="shared" si="312"/>
        <v>0</v>
      </c>
      <c r="D20022" t="s">
        <v>1</v>
      </c>
    </row>
    <row r="20023" spans="1:4" x14ac:dyDescent="0.25">
      <c r="A20023">
        <v>0.99522003546232396</v>
      </c>
      <c r="B20023">
        <v>4.7799645376764297E-3</v>
      </c>
      <c r="C20023">
        <f t="shared" si="312"/>
        <v>0</v>
      </c>
      <c r="D20023" t="s">
        <v>1</v>
      </c>
    </row>
    <row r="20024" spans="1:4" x14ac:dyDescent="0.25">
      <c r="A20024">
        <v>0.452704319731006</v>
      </c>
      <c r="B20024">
        <v>0.547295680268994</v>
      </c>
      <c r="C20024">
        <f t="shared" si="312"/>
        <v>0</v>
      </c>
      <c r="D20024" t="s">
        <v>1</v>
      </c>
    </row>
    <row r="20025" spans="1:4" x14ac:dyDescent="0.25">
      <c r="A20025">
        <v>0.57675677330950104</v>
      </c>
      <c r="B20025">
        <v>0.42324322669049902</v>
      </c>
      <c r="C20025">
        <f t="shared" si="312"/>
        <v>0</v>
      </c>
      <c r="D20025" t="s">
        <v>1</v>
      </c>
    </row>
    <row r="20026" spans="1:4" x14ac:dyDescent="0.25">
      <c r="A20026">
        <v>0.55440161366204299</v>
      </c>
      <c r="B20026">
        <v>0.44559838633795701</v>
      </c>
      <c r="C20026">
        <f t="shared" si="312"/>
        <v>0</v>
      </c>
      <c r="D20026" t="s">
        <v>1</v>
      </c>
    </row>
    <row r="20027" spans="1:4" x14ac:dyDescent="0.25">
      <c r="A20027">
        <v>0.967704298049747</v>
      </c>
      <c r="B20027">
        <v>3.2295701950253303E-2</v>
      </c>
      <c r="C20027">
        <f t="shared" si="312"/>
        <v>1</v>
      </c>
      <c r="D20027" t="s">
        <v>2</v>
      </c>
    </row>
    <row r="20028" spans="1:4" x14ac:dyDescent="0.25">
      <c r="A20028">
        <v>0.63935130331761802</v>
      </c>
      <c r="B20028">
        <v>0.36064869668238198</v>
      </c>
      <c r="C20028">
        <f t="shared" si="312"/>
        <v>0</v>
      </c>
      <c r="D20028" t="s">
        <v>1</v>
      </c>
    </row>
    <row r="20029" spans="1:4" x14ac:dyDescent="0.25">
      <c r="A20029">
        <v>0.68538824178084001</v>
      </c>
      <c r="B20029">
        <v>0.31461175821915999</v>
      </c>
      <c r="C20029">
        <f t="shared" si="312"/>
        <v>0</v>
      </c>
      <c r="D20029" t="s">
        <v>1</v>
      </c>
    </row>
    <row r="20030" spans="1:4" x14ac:dyDescent="0.25">
      <c r="A20030">
        <v>0.93224353732607501</v>
      </c>
      <c r="B20030">
        <v>6.7756462673925003E-2</v>
      </c>
      <c r="C20030">
        <f t="shared" si="312"/>
        <v>1</v>
      </c>
      <c r="D20030" t="s">
        <v>2</v>
      </c>
    </row>
    <row r="20031" spans="1:4" x14ac:dyDescent="0.25">
      <c r="A20031">
        <v>0.46444235840022402</v>
      </c>
      <c r="B20031">
        <v>0.53555764159977604</v>
      </c>
      <c r="C20031">
        <f t="shared" si="312"/>
        <v>0</v>
      </c>
      <c r="D20031" t="s">
        <v>1</v>
      </c>
    </row>
    <row r="20032" spans="1:4" x14ac:dyDescent="0.25">
      <c r="A20032">
        <v>5.1104076036434902E-2</v>
      </c>
      <c r="B20032">
        <v>0.94889592396356504</v>
      </c>
      <c r="C20032">
        <f t="shared" si="312"/>
        <v>0</v>
      </c>
      <c r="D20032" t="s">
        <v>1</v>
      </c>
    </row>
    <row r="20033" spans="1:4" x14ac:dyDescent="0.25">
      <c r="A20033">
        <v>0.205757463365739</v>
      </c>
      <c r="B20033">
        <v>0.79424253663426103</v>
      </c>
      <c r="C20033">
        <f t="shared" si="312"/>
        <v>0</v>
      </c>
      <c r="D20033" t="s">
        <v>1</v>
      </c>
    </row>
    <row r="20034" spans="1:4" x14ac:dyDescent="0.25">
      <c r="A20034">
        <v>0.780182337807106</v>
      </c>
      <c r="B20034">
        <v>0.219817662192894</v>
      </c>
      <c r="C20034">
        <f t="shared" si="312"/>
        <v>0</v>
      </c>
      <c r="D20034" t="s">
        <v>1</v>
      </c>
    </row>
    <row r="20035" spans="1:4" x14ac:dyDescent="0.25">
      <c r="A20035">
        <v>0.14096874080358199</v>
      </c>
      <c r="B20035">
        <v>0.85903125919641798</v>
      </c>
      <c r="C20035">
        <f t="shared" ref="C20035:C20098" si="313">IF(D20035=$D$2,0,1)</f>
        <v>0</v>
      </c>
      <c r="D20035" t="s">
        <v>1</v>
      </c>
    </row>
    <row r="20036" spans="1:4" x14ac:dyDescent="0.25">
      <c r="A20036">
        <v>0.871320199512996</v>
      </c>
      <c r="B20036">
        <v>0.128679800487004</v>
      </c>
      <c r="C20036">
        <f t="shared" si="313"/>
        <v>0</v>
      </c>
      <c r="D20036" t="s">
        <v>1</v>
      </c>
    </row>
    <row r="20037" spans="1:4" x14ac:dyDescent="0.25">
      <c r="A20037">
        <v>0.133906758696693</v>
      </c>
      <c r="B20037">
        <v>0.866093241303307</v>
      </c>
      <c r="C20037">
        <f t="shared" si="313"/>
        <v>0</v>
      </c>
      <c r="D20037" t="s">
        <v>1</v>
      </c>
    </row>
    <row r="20038" spans="1:4" x14ac:dyDescent="0.25">
      <c r="A20038">
        <v>0.115383146676273</v>
      </c>
      <c r="B20038">
        <v>0.88461685332372697</v>
      </c>
      <c r="C20038">
        <f t="shared" si="313"/>
        <v>0</v>
      </c>
      <c r="D20038" t="s">
        <v>1</v>
      </c>
    </row>
    <row r="20039" spans="1:4" x14ac:dyDescent="0.25">
      <c r="A20039">
        <v>0.48343459456356702</v>
      </c>
      <c r="B20039">
        <v>0.51656540543643303</v>
      </c>
      <c r="C20039">
        <f t="shared" si="313"/>
        <v>0</v>
      </c>
      <c r="D20039" t="s">
        <v>1</v>
      </c>
    </row>
    <row r="20040" spans="1:4" x14ac:dyDescent="0.25">
      <c r="A20040">
        <v>0.70541750670205705</v>
      </c>
      <c r="B20040">
        <v>0.294582493297943</v>
      </c>
      <c r="C20040">
        <f t="shared" si="313"/>
        <v>0</v>
      </c>
      <c r="D20040" t="s">
        <v>1</v>
      </c>
    </row>
    <row r="20041" spans="1:4" x14ac:dyDescent="0.25">
      <c r="A20041">
        <v>0.619600423993099</v>
      </c>
      <c r="B20041">
        <v>0.380399576006901</v>
      </c>
      <c r="C20041">
        <f t="shared" si="313"/>
        <v>1</v>
      </c>
      <c r="D20041" t="s">
        <v>2</v>
      </c>
    </row>
    <row r="20042" spans="1:4" x14ac:dyDescent="0.25">
      <c r="A20042">
        <v>0.46285292289945501</v>
      </c>
      <c r="B20042">
        <v>0.53714707710054499</v>
      </c>
      <c r="C20042">
        <f t="shared" si="313"/>
        <v>0</v>
      </c>
      <c r="D20042" t="s">
        <v>1</v>
      </c>
    </row>
    <row r="20043" spans="1:4" x14ac:dyDescent="0.25">
      <c r="A20043">
        <v>6.5071691982229202E-2</v>
      </c>
      <c r="B20043">
        <v>0.93492830801777105</v>
      </c>
      <c r="C20043">
        <f t="shared" si="313"/>
        <v>0</v>
      </c>
      <c r="D20043" t="s">
        <v>1</v>
      </c>
    </row>
    <row r="20044" spans="1:4" x14ac:dyDescent="0.25">
      <c r="A20044">
        <v>0.152912305067505</v>
      </c>
      <c r="B20044">
        <v>0.84708769493249503</v>
      </c>
      <c r="C20044">
        <f t="shared" si="313"/>
        <v>1</v>
      </c>
      <c r="D20044" t="s">
        <v>2</v>
      </c>
    </row>
    <row r="20045" spans="1:4" x14ac:dyDescent="0.25">
      <c r="A20045">
        <v>0.35480799799641399</v>
      </c>
      <c r="B20045">
        <v>0.64519200200358595</v>
      </c>
      <c r="C20045">
        <f t="shared" si="313"/>
        <v>0</v>
      </c>
      <c r="D20045" t="s">
        <v>1</v>
      </c>
    </row>
    <row r="20046" spans="1:4" x14ac:dyDescent="0.25">
      <c r="A20046">
        <v>0.25091964881079298</v>
      </c>
      <c r="B20046">
        <v>0.74908035118920802</v>
      </c>
      <c r="C20046">
        <f t="shared" si="313"/>
        <v>0</v>
      </c>
      <c r="D20046" t="s">
        <v>1</v>
      </c>
    </row>
    <row r="20047" spans="1:4" x14ac:dyDescent="0.25">
      <c r="A20047">
        <v>0.77916928427085297</v>
      </c>
      <c r="B20047">
        <v>0.220830715729147</v>
      </c>
      <c r="C20047">
        <f t="shared" si="313"/>
        <v>0</v>
      </c>
      <c r="D20047" t="s">
        <v>1</v>
      </c>
    </row>
    <row r="20048" spans="1:4" x14ac:dyDescent="0.25">
      <c r="A20048">
        <v>0.17513224758468501</v>
      </c>
      <c r="B20048">
        <v>0.82486775241531496</v>
      </c>
      <c r="C20048">
        <f t="shared" si="313"/>
        <v>1</v>
      </c>
      <c r="D20048" t="s">
        <v>2</v>
      </c>
    </row>
    <row r="20049" spans="1:4" x14ac:dyDescent="0.25">
      <c r="A20049">
        <v>8.2881544912700902E-2</v>
      </c>
      <c r="B20049">
        <v>0.91711845508729894</v>
      </c>
      <c r="C20049">
        <f t="shared" si="313"/>
        <v>1</v>
      </c>
      <c r="D20049" t="s">
        <v>2</v>
      </c>
    </row>
    <row r="20050" spans="1:4" x14ac:dyDescent="0.25">
      <c r="A20050">
        <v>0.168311456268536</v>
      </c>
      <c r="B20050">
        <v>0.83168854373146495</v>
      </c>
      <c r="C20050">
        <f t="shared" si="313"/>
        <v>0</v>
      </c>
      <c r="D20050" t="s">
        <v>1</v>
      </c>
    </row>
    <row r="20051" spans="1:4" x14ac:dyDescent="0.25">
      <c r="A20051">
        <v>1.42164866631929E-2</v>
      </c>
      <c r="B20051">
        <v>0.98578351333680703</v>
      </c>
      <c r="C20051">
        <f t="shared" si="313"/>
        <v>0</v>
      </c>
      <c r="D20051" t="s">
        <v>1</v>
      </c>
    </row>
    <row r="20052" spans="1:4" x14ac:dyDescent="0.25">
      <c r="A20052">
        <v>0.39317478080551699</v>
      </c>
      <c r="B20052">
        <v>0.60682521919448296</v>
      </c>
      <c r="C20052">
        <f t="shared" si="313"/>
        <v>0</v>
      </c>
      <c r="D20052" t="s">
        <v>1</v>
      </c>
    </row>
    <row r="20053" spans="1:4" x14ac:dyDescent="0.25">
      <c r="A20053">
        <v>0.51154236833754396</v>
      </c>
      <c r="B20053">
        <v>0.48845763166245598</v>
      </c>
      <c r="C20053">
        <f t="shared" si="313"/>
        <v>1</v>
      </c>
      <c r="D20053" t="s">
        <v>2</v>
      </c>
    </row>
    <row r="20054" spans="1:4" x14ac:dyDescent="0.25">
      <c r="A20054">
        <v>0.82864572485256305</v>
      </c>
      <c r="B20054">
        <v>0.17135427514743701</v>
      </c>
      <c r="C20054">
        <f t="shared" si="313"/>
        <v>1</v>
      </c>
      <c r="D20054" t="s">
        <v>2</v>
      </c>
    </row>
    <row r="20055" spans="1:4" x14ac:dyDescent="0.25">
      <c r="A20055">
        <v>0.71830527673327305</v>
      </c>
      <c r="B20055">
        <v>0.28169472326672701</v>
      </c>
      <c r="C20055">
        <f t="shared" si="313"/>
        <v>0</v>
      </c>
      <c r="D20055" t="s">
        <v>1</v>
      </c>
    </row>
    <row r="20056" spans="1:4" x14ac:dyDescent="0.25">
      <c r="A20056">
        <v>9.1766142119055497E-2</v>
      </c>
      <c r="B20056">
        <v>0.90823385788094502</v>
      </c>
      <c r="C20056">
        <f t="shared" si="313"/>
        <v>0</v>
      </c>
      <c r="D20056" t="s">
        <v>1</v>
      </c>
    </row>
    <row r="20057" spans="1:4" x14ac:dyDescent="0.25">
      <c r="A20057">
        <v>0.10023296138757599</v>
      </c>
      <c r="B20057">
        <v>0.89976703861242402</v>
      </c>
      <c r="C20057">
        <f t="shared" si="313"/>
        <v>1</v>
      </c>
      <c r="D20057" t="s">
        <v>2</v>
      </c>
    </row>
    <row r="20058" spans="1:4" x14ac:dyDescent="0.25">
      <c r="A20058">
        <v>0.581234415133288</v>
      </c>
      <c r="B20058">
        <v>0.418765584866712</v>
      </c>
      <c r="C20058">
        <f t="shared" si="313"/>
        <v>0</v>
      </c>
      <c r="D20058" t="s">
        <v>1</v>
      </c>
    </row>
    <row r="20059" spans="1:4" x14ac:dyDescent="0.25">
      <c r="A20059">
        <v>0.93785850434963802</v>
      </c>
      <c r="B20059">
        <v>6.2141495650362498E-2</v>
      </c>
      <c r="C20059">
        <f t="shared" si="313"/>
        <v>1</v>
      </c>
      <c r="D20059" t="s">
        <v>2</v>
      </c>
    </row>
    <row r="20060" spans="1:4" x14ac:dyDescent="0.25">
      <c r="A20060">
        <v>0.32531706534301302</v>
      </c>
      <c r="B20060">
        <v>0.67468293465698703</v>
      </c>
      <c r="C20060">
        <f t="shared" si="313"/>
        <v>0</v>
      </c>
      <c r="D20060" t="s">
        <v>1</v>
      </c>
    </row>
    <row r="20061" spans="1:4" x14ac:dyDescent="0.25">
      <c r="A20061">
        <v>0.61962754343741999</v>
      </c>
      <c r="B20061">
        <v>0.38037245656258001</v>
      </c>
      <c r="C20061">
        <f t="shared" si="313"/>
        <v>0</v>
      </c>
      <c r="D20061" t="s">
        <v>1</v>
      </c>
    </row>
    <row r="20062" spans="1:4" x14ac:dyDescent="0.25">
      <c r="A20062">
        <v>0.78014082061605206</v>
      </c>
      <c r="B20062">
        <v>0.219859179383948</v>
      </c>
      <c r="C20062">
        <f t="shared" si="313"/>
        <v>0</v>
      </c>
      <c r="D20062" t="s">
        <v>1</v>
      </c>
    </row>
    <row r="20063" spans="1:4" x14ac:dyDescent="0.25">
      <c r="A20063">
        <v>0.73344522323479799</v>
      </c>
      <c r="B20063">
        <v>0.26655477676520201</v>
      </c>
      <c r="C20063">
        <f t="shared" si="313"/>
        <v>0</v>
      </c>
      <c r="D20063" t="s">
        <v>1</v>
      </c>
    </row>
    <row r="20064" spans="1:4" x14ac:dyDescent="0.25">
      <c r="A20064">
        <v>0.47519995981368901</v>
      </c>
      <c r="B20064">
        <v>0.52480004018631099</v>
      </c>
      <c r="C20064">
        <f t="shared" si="313"/>
        <v>0</v>
      </c>
      <c r="D20064" t="s">
        <v>1</v>
      </c>
    </row>
    <row r="20065" spans="1:4" x14ac:dyDescent="0.25">
      <c r="A20065">
        <v>0.71417946844286895</v>
      </c>
      <c r="B20065">
        <v>0.285820531557131</v>
      </c>
      <c r="C20065">
        <f t="shared" si="313"/>
        <v>0</v>
      </c>
      <c r="D20065" t="s">
        <v>1</v>
      </c>
    </row>
    <row r="20066" spans="1:4" x14ac:dyDescent="0.25">
      <c r="A20066">
        <v>0.65798984371922797</v>
      </c>
      <c r="B20066">
        <v>0.34201015628077203</v>
      </c>
      <c r="C20066">
        <f t="shared" si="313"/>
        <v>0</v>
      </c>
      <c r="D20066" t="s">
        <v>1</v>
      </c>
    </row>
    <row r="20067" spans="1:4" x14ac:dyDescent="0.25">
      <c r="A20067">
        <v>7.1839297901485896E-2</v>
      </c>
      <c r="B20067">
        <v>0.92816070209851398</v>
      </c>
      <c r="C20067">
        <f t="shared" si="313"/>
        <v>0</v>
      </c>
      <c r="D20067" t="s">
        <v>1</v>
      </c>
    </row>
    <row r="20068" spans="1:4" x14ac:dyDescent="0.25">
      <c r="A20068">
        <v>2.1006601912242899E-2</v>
      </c>
      <c r="B20068">
        <v>0.97899339808775698</v>
      </c>
      <c r="C20068">
        <f t="shared" si="313"/>
        <v>0</v>
      </c>
      <c r="D20068" t="s">
        <v>1</v>
      </c>
    </row>
    <row r="20069" spans="1:4" x14ac:dyDescent="0.25">
      <c r="A20069">
        <v>0.127057465172911</v>
      </c>
      <c r="B20069">
        <v>0.87294253482709006</v>
      </c>
      <c r="C20069">
        <f t="shared" si="313"/>
        <v>0</v>
      </c>
      <c r="D20069" t="s">
        <v>1</v>
      </c>
    </row>
    <row r="20070" spans="1:4" x14ac:dyDescent="0.25">
      <c r="A20070">
        <v>0.76826227500465505</v>
      </c>
      <c r="B20070">
        <v>0.23173772499534601</v>
      </c>
      <c r="C20070">
        <f t="shared" si="313"/>
        <v>0</v>
      </c>
      <c r="D20070" t="s">
        <v>1</v>
      </c>
    </row>
    <row r="20071" spans="1:4" x14ac:dyDescent="0.25">
      <c r="A20071">
        <v>0.79071492764289797</v>
      </c>
      <c r="B20071">
        <v>0.209285072357102</v>
      </c>
      <c r="C20071">
        <f t="shared" si="313"/>
        <v>0</v>
      </c>
      <c r="D20071" t="s">
        <v>1</v>
      </c>
    </row>
    <row r="20072" spans="1:4" x14ac:dyDescent="0.25">
      <c r="A20072">
        <v>0.50146467812534601</v>
      </c>
      <c r="B20072">
        <v>0.49853532187465399</v>
      </c>
      <c r="C20072">
        <f t="shared" si="313"/>
        <v>1</v>
      </c>
      <c r="D20072" t="s">
        <v>2</v>
      </c>
    </row>
    <row r="20073" spans="1:4" x14ac:dyDescent="0.25">
      <c r="A20073">
        <v>0.58018506765361499</v>
      </c>
      <c r="B20073">
        <v>0.41981493234638501</v>
      </c>
      <c r="C20073">
        <f t="shared" si="313"/>
        <v>1</v>
      </c>
      <c r="D20073" t="s">
        <v>2</v>
      </c>
    </row>
    <row r="20074" spans="1:4" x14ac:dyDescent="0.25">
      <c r="A20074">
        <v>0.792976953756384</v>
      </c>
      <c r="B20074">
        <v>0.207023046243616</v>
      </c>
      <c r="C20074">
        <f t="shared" si="313"/>
        <v>1</v>
      </c>
      <c r="D20074" t="s">
        <v>2</v>
      </c>
    </row>
    <row r="20075" spans="1:4" x14ac:dyDescent="0.25">
      <c r="A20075">
        <v>0.91217004646577704</v>
      </c>
      <c r="B20075">
        <v>8.7829953534222904E-2</v>
      </c>
      <c r="C20075">
        <f t="shared" si="313"/>
        <v>0</v>
      </c>
      <c r="D20075" t="s">
        <v>1</v>
      </c>
    </row>
    <row r="20076" spans="1:4" x14ac:dyDescent="0.25">
      <c r="A20076">
        <v>0.81527227388966395</v>
      </c>
      <c r="B20076">
        <v>0.184727726110336</v>
      </c>
      <c r="C20076">
        <f t="shared" si="313"/>
        <v>1</v>
      </c>
      <c r="D20076" t="s">
        <v>2</v>
      </c>
    </row>
    <row r="20077" spans="1:4" x14ac:dyDescent="0.25">
      <c r="A20077">
        <v>0.59994593300861698</v>
      </c>
      <c r="B20077">
        <v>0.40005406699138302</v>
      </c>
      <c r="C20077">
        <f t="shared" si="313"/>
        <v>0</v>
      </c>
      <c r="D20077" t="s">
        <v>1</v>
      </c>
    </row>
    <row r="20078" spans="1:4" x14ac:dyDescent="0.25">
      <c r="A20078">
        <v>0.56344707297794905</v>
      </c>
      <c r="B20078">
        <v>0.43655292702205101</v>
      </c>
      <c r="C20078">
        <f t="shared" si="313"/>
        <v>1</v>
      </c>
      <c r="D20078" t="s">
        <v>2</v>
      </c>
    </row>
    <row r="20079" spans="1:4" x14ac:dyDescent="0.25">
      <c r="A20079">
        <v>0.58311170407157598</v>
      </c>
      <c r="B20079">
        <v>0.41688829592842402</v>
      </c>
      <c r="C20079">
        <f t="shared" si="313"/>
        <v>0</v>
      </c>
      <c r="D20079" t="s">
        <v>1</v>
      </c>
    </row>
    <row r="20080" spans="1:4" x14ac:dyDescent="0.25">
      <c r="A20080">
        <v>0.57803878681173104</v>
      </c>
      <c r="B20080">
        <v>0.42196121318826901</v>
      </c>
      <c r="C20080">
        <f t="shared" si="313"/>
        <v>0</v>
      </c>
      <c r="D20080" t="s">
        <v>1</v>
      </c>
    </row>
    <row r="20081" spans="1:4" x14ac:dyDescent="0.25">
      <c r="A20081">
        <v>0.21459330725730899</v>
      </c>
      <c r="B20081">
        <v>0.78540669274269104</v>
      </c>
      <c r="C20081">
        <f t="shared" si="313"/>
        <v>1</v>
      </c>
      <c r="D20081" t="s">
        <v>2</v>
      </c>
    </row>
    <row r="20082" spans="1:4" x14ac:dyDescent="0.25">
      <c r="A20082">
        <v>0.61873986794019598</v>
      </c>
      <c r="B20082">
        <v>0.38126013205980402</v>
      </c>
      <c r="C20082">
        <f t="shared" si="313"/>
        <v>0</v>
      </c>
      <c r="D20082" t="s">
        <v>1</v>
      </c>
    </row>
    <row r="20083" spans="1:4" x14ac:dyDescent="0.25">
      <c r="A20083">
        <v>2.2902492170912E-2</v>
      </c>
      <c r="B20083">
        <v>0.977097507829088</v>
      </c>
      <c r="C20083">
        <f t="shared" si="313"/>
        <v>0</v>
      </c>
      <c r="D20083" t="s">
        <v>1</v>
      </c>
    </row>
    <row r="20084" spans="1:4" x14ac:dyDescent="0.25">
      <c r="A20084">
        <v>0.55956771239624603</v>
      </c>
      <c r="B20084">
        <v>0.44043228760375402</v>
      </c>
      <c r="C20084">
        <f t="shared" si="313"/>
        <v>0</v>
      </c>
      <c r="D20084" t="s">
        <v>1</v>
      </c>
    </row>
    <row r="20085" spans="1:4" x14ac:dyDescent="0.25">
      <c r="A20085">
        <v>0.54970298926753602</v>
      </c>
      <c r="B20085">
        <v>0.45029701073246398</v>
      </c>
      <c r="C20085">
        <f t="shared" si="313"/>
        <v>0</v>
      </c>
      <c r="D20085" t="s">
        <v>1</v>
      </c>
    </row>
    <row r="20086" spans="1:4" x14ac:dyDescent="0.25">
      <c r="A20086">
        <v>0.422843027252857</v>
      </c>
      <c r="B20086">
        <v>0.57715697274714395</v>
      </c>
      <c r="C20086">
        <f t="shared" si="313"/>
        <v>0</v>
      </c>
      <c r="D20086" t="s">
        <v>1</v>
      </c>
    </row>
    <row r="20087" spans="1:4" x14ac:dyDescent="0.25">
      <c r="A20087">
        <v>0.30826978063727101</v>
      </c>
      <c r="B20087">
        <v>0.69173021936272905</v>
      </c>
      <c r="C20087">
        <f t="shared" si="313"/>
        <v>0</v>
      </c>
      <c r="D20087" t="s">
        <v>1</v>
      </c>
    </row>
    <row r="20088" spans="1:4" x14ac:dyDescent="0.25">
      <c r="A20088">
        <v>0.90854349988900196</v>
      </c>
      <c r="B20088">
        <v>9.1456500110997804E-2</v>
      </c>
      <c r="C20088">
        <f t="shared" si="313"/>
        <v>0</v>
      </c>
      <c r="D20088" t="s">
        <v>1</v>
      </c>
    </row>
    <row r="20089" spans="1:4" x14ac:dyDescent="0.25">
      <c r="A20089">
        <v>0.85439906948046696</v>
      </c>
      <c r="B20089">
        <v>0.14560093051953299</v>
      </c>
      <c r="C20089">
        <f t="shared" si="313"/>
        <v>0</v>
      </c>
      <c r="D20089" t="s">
        <v>1</v>
      </c>
    </row>
    <row r="20090" spans="1:4" x14ac:dyDescent="0.25">
      <c r="A20090">
        <v>0.17277888778841799</v>
      </c>
      <c r="B20090">
        <v>0.82722111221158201</v>
      </c>
      <c r="C20090">
        <f t="shared" si="313"/>
        <v>1</v>
      </c>
      <c r="D20090" t="s">
        <v>2</v>
      </c>
    </row>
    <row r="20091" spans="1:4" x14ac:dyDescent="0.25">
      <c r="A20091">
        <v>0.85534673770381897</v>
      </c>
      <c r="B20091">
        <v>0.144653262296181</v>
      </c>
      <c r="C20091">
        <f t="shared" si="313"/>
        <v>1</v>
      </c>
      <c r="D20091" t="s">
        <v>2</v>
      </c>
    </row>
    <row r="20092" spans="1:4" x14ac:dyDescent="0.25">
      <c r="A20092">
        <v>0.85084669658788903</v>
      </c>
      <c r="B20092">
        <v>0.149153303412111</v>
      </c>
      <c r="C20092">
        <f t="shared" si="313"/>
        <v>0</v>
      </c>
      <c r="D20092" t="s">
        <v>1</v>
      </c>
    </row>
    <row r="20093" spans="1:4" x14ac:dyDescent="0.25">
      <c r="A20093">
        <v>0.36029519943827498</v>
      </c>
      <c r="B20093">
        <v>0.63970480056172496</v>
      </c>
      <c r="C20093">
        <f t="shared" si="313"/>
        <v>1</v>
      </c>
      <c r="D20093" t="s">
        <v>2</v>
      </c>
    </row>
    <row r="20094" spans="1:4" x14ac:dyDescent="0.25">
      <c r="A20094">
        <v>0.23913539640640499</v>
      </c>
      <c r="B20094">
        <v>0.76086460359359498</v>
      </c>
      <c r="C20094">
        <f t="shared" si="313"/>
        <v>0</v>
      </c>
      <c r="D20094" t="s">
        <v>1</v>
      </c>
    </row>
    <row r="20095" spans="1:4" x14ac:dyDescent="0.25">
      <c r="A20095">
        <v>0.53080803969491397</v>
      </c>
      <c r="B20095">
        <v>0.46919196030508598</v>
      </c>
      <c r="C20095">
        <f t="shared" si="313"/>
        <v>1</v>
      </c>
      <c r="D20095" t="s">
        <v>2</v>
      </c>
    </row>
    <row r="20096" spans="1:4" x14ac:dyDescent="0.25">
      <c r="A20096">
        <v>0.34778599682475497</v>
      </c>
      <c r="B20096">
        <v>0.65221400317524503</v>
      </c>
      <c r="C20096">
        <f t="shared" si="313"/>
        <v>0</v>
      </c>
      <c r="D20096" t="s">
        <v>1</v>
      </c>
    </row>
    <row r="20097" spans="1:4" x14ac:dyDescent="0.25">
      <c r="A20097">
        <v>0.13996801253100299</v>
      </c>
      <c r="B20097">
        <v>0.86003198746899701</v>
      </c>
      <c r="C20097">
        <f t="shared" si="313"/>
        <v>0</v>
      </c>
      <c r="D20097" t="s">
        <v>1</v>
      </c>
    </row>
    <row r="20098" spans="1:4" x14ac:dyDescent="0.25">
      <c r="A20098">
        <v>0.38144584144350902</v>
      </c>
      <c r="B20098">
        <v>0.61855415855649098</v>
      </c>
      <c r="C20098">
        <f t="shared" si="313"/>
        <v>1</v>
      </c>
      <c r="D20098" t="s">
        <v>2</v>
      </c>
    </row>
    <row r="20099" spans="1:4" x14ac:dyDescent="0.25">
      <c r="A20099">
        <v>0.33574169240006702</v>
      </c>
      <c r="B20099">
        <v>0.66425830759993298</v>
      </c>
      <c r="C20099">
        <f t="shared" ref="C20099:C20162" si="314">IF(D20099=$D$2,0,1)</f>
        <v>0</v>
      </c>
      <c r="D20099" t="s">
        <v>1</v>
      </c>
    </row>
    <row r="20100" spans="1:4" x14ac:dyDescent="0.25">
      <c r="A20100">
        <v>0.42637027043503001</v>
      </c>
      <c r="B20100">
        <v>0.57362972956497105</v>
      </c>
      <c r="C20100">
        <f t="shared" si="314"/>
        <v>1</v>
      </c>
      <c r="D20100" t="s">
        <v>2</v>
      </c>
    </row>
    <row r="20101" spans="1:4" x14ac:dyDescent="0.25">
      <c r="A20101">
        <v>0.94906660022119904</v>
      </c>
      <c r="B20101">
        <v>5.0933399778801097E-2</v>
      </c>
      <c r="C20101">
        <f t="shared" si="314"/>
        <v>0</v>
      </c>
      <c r="D20101" t="s">
        <v>1</v>
      </c>
    </row>
    <row r="20102" spans="1:4" x14ac:dyDescent="0.25">
      <c r="A20102">
        <v>0.184477904137026</v>
      </c>
      <c r="B20102">
        <v>0.81552209586297497</v>
      </c>
      <c r="C20102">
        <f t="shared" si="314"/>
        <v>0</v>
      </c>
      <c r="D20102" t="s">
        <v>1</v>
      </c>
    </row>
    <row r="20103" spans="1:4" x14ac:dyDescent="0.25">
      <c r="A20103">
        <v>0.74257953046692204</v>
      </c>
      <c r="B20103">
        <v>0.25742046953307801</v>
      </c>
      <c r="C20103">
        <f t="shared" si="314"/>
        <v>0</v>
      </c>
      <c r="D20103" t="s">
        <v>1</v>
      </c>
    </row>
    <row r="20104" spans="1:4" x14ac:dyDescent="0.25">
      <c r="A20104">
        <v>0.167590589534616</v>
      </c>
      <c r="B20104">
        <v>0.83240941046538397</v>
      </c>
      <c r="C20104">
        <f t="shared" si="314"/>
        <v>0</v>
      </c>
      <c r="D20104" t="s">
        <v>1</v>
      </c>
    </row>
    <row r="20105" spans="1:4" x14ac:dyDescent="0.25">
      <c r="A20105">
        <v>0.34662383161485599</v>
      </c>
      <c r="B20105">
        <v>0.65337616838514401</v>
      </c>
      <c r="C20105">
        <f t="shared" si="314"/>
        <v>0</v>
      </c>
      <c r="D20105" t="s">
        <v>1</v>
      </c>
    </row>
    <row r="20106" spans="1:4" x14ac:dyDescent="0.25">
      <c r="A20106">
        <v>0.83029410607095999</v>
      </c>
      <c r="B20106">
        <v>0.16970589392904001</v>
      </c>
      <c r="C20106">
        <f t="shared" si="314"/>
        <v>0</v>
      </c>
      <c r="D20106" t="s">
        <v>1</v>
      </c>
    </row>
    <row r="20107" spans="1:4" x14ac:dyDescent="0.25">
      <c r="A20107">
        <v>0.86528764808172798</v>
      </c>
      <c r="B20107">
        <v>0.13471235191827199</v>
      </c>
      <c r="C20107">
        <f t="shared" si="314"/>
        <v>1</v>
      </c>
      <c r="D20107" t="s">
        <v>2</v>
      </c>
    </row>
    <row r="20108" spans="1:4" x14ac:dyDescent="0.25">
      <c r="A20108">
        <v>0.83471395667637904</v>
      </c>
      <c r="B20108">
        <v>0.16528604332362101</v>
      </c>
      <c r="C20108">
        <f t="shared" si="314"/>
        <v>1</v>
      </c>
      <c r="D20108" t="s">
        <v>2</v>
      </c>
    </row>
    <row r="20109" spans="1:4" x14ac:dyDescent="0.25">
      <c r="A20109">
        <v>4.7839473596149699E-2</v>
      </c>
      <c r="B20109">
        <v>0.95216052640384996</v>
      </c>
      <c r="C20109">
        <f t="shared" si="314"/>
        <v>0</v>
      </c>
      <c r="D20109" t="s">
        <v>1</v>
      </c>
    </row>
    <row r="20110" spans="1:4" x14ac:dyDescent="0.25">
      <c r="A20110">
        <v>0.81477397511340599</v>
      </c>
      <c r="B20110">
        <v>0.18522602488659401</v>
      </c>
      <c r="C20110">
        <f t="shared" si="314"/>
        <v>0</v>
      </c>
      <c r="D20110" t="s">
        <v>1</v>
      </c>
    </row>
    <row r="20111" spans="1:4" x14ac:dyDescent="0.25">
      <c r="A20111">
        <v>0.46993703738305698</v>
      </c>
      <c r="B20111">
        <v>0.53006296261694297</v>
      </c>
      <c r="C20111">
        <f t="shared" si="314"/>
        <v>0</v>
      </c>
      <c r="D20111" t="s">
        <v>1</v>
      </c>
    </row>
    <row r="20112" spans="1:4" x14ac:dyDescent="0.25">
      <c r="A20112">
        <v>0.96368848134167495</v>
      </c>
      <c r="B20112">
        <v>3.6311518658325E-2</v>
      </c>
      <c r="C20112">
        <f t="shared" si="314"/>
        <v>0</v>
      </c>
      <c r="D20112" t="s">
        <v>1</v>
      </c>
    </row>
    <row r="20113" spans="1:4" x14ac:dyDescent="0.25">
      <c r="A20113">
        <v>0.38902040869069399</v>
      </c>
      <c r="B20113">
        <v>0.61097959130930601</v>
      </c>
      <c r="C20113">
        <f t="shared" si="314"/>
        <v>0</v>
      </c>
      <c r="D20113" t="s">
        <v>1</v>
      </c>
    </row>
    <row r="20114" spans="1:4" x14ac:dyDescent="0.25">
      <c r="A20114">
        <v>0.80955056363679401</v>
      </c>
      <c r="B20114">
        <v>0.19044943636320599</v>
      </c>
      <c r="C20114">
        <f t="shared" si="314"/>
        <v>0</v>
      </c>
      <c r="D20114" t="s">
        <v>1</v>
      </c>
    </row>
    <row r="20115" spans="1:4" x14ac:dyDescent="0.25">
      <c r="A20115">
        <v>0.93040598674282904</v>
      </c>
      <c r="B20115">
        <v>6.9594013257170906E-2</v>
      </c>
      <c r="C20115">
        <f t="shared" si="314"/>
        <v>0</v>
      </c>
      <c r="D20115" t="s">
        <v>1</v>
      </c>
    </row>
    <row r="20116" spans="1:4" x14ac:dyDescent="0.25">
      <c r="A20116">
        <v>0.81914915685831702</v>
      </c>
      <c r="B20116">
        <v>0.18085084314168301</v>
      </c>
      <c r="C20116">
        <f t="shared" si="314"/>
        <v>0</v>
      </c>
      <c r="D20116" t="s">
        <v>1</v>
      </c>
    </row>
    <row r="20117" spans="1:4" x14ac:dyDescent="0.25">
      <c r="A20117">
        <v>0.489387908391065</v>
      </c>
      <c r="B20117">
        <v>0.51061209160893495</v>
      </c>
      <c r="C20117">
        <f t="shared" si="314"/>
        <v>0</v>
      </c>
      <c r="D20117" t="s">
        <v>1</v>
      </c>
    </row>
    <row r="20118" spans="1:4" x14ac:dyDescent="0.25">
      <c r="A20118">
        <v>3.2329652579741998E-2</v>
      </c>
      <c r="B20118">
        <v>0.96767034742025804</v>
      </c>
      <c r="C20118">
        <f t="shared" si="314"/>
        <v>0</v>
      </c>
      <c r="D20118" t="s">
        <v>1</v>
      </c>
    </row>
    <row r="20119" spans="1:4" x14ac:dyDescent="0.25">
      <c r="A20119">
        <v>0.14505541339469699</v>
      </c>
      <c r="B20119">
        <v>0.85494458660530304</v>
      </c>
      <c r="C20119">
        <f t="shared" si="314"/>
        <v>0</v>
      </c>
      <c r="D20119" t="s">
        <v>1</v>
      </c>
    </row>
    <row r="20120" spans="1:4" x14ac:dyDescent="0.25">
      <c r="A20120">
        <v>0.96136227495848103</v>
      </c>
      <c r="B20120">
        <v>3.8637725041518703E-2</v>
      </c>
      <c r="C20120">
        <f t="shared" si="314"/>
        <v>0</v>
      </c>
      <c r="D20120" t="s">
        <v>1</v>
      </c>
    </row>
    <row r="20121" spans="1:4" x14ac:dyDescent="0.25">
      <c r="A20121">
        <v>0.579349021383611</v>
      </c>
      <c r="B20121">
        <v>0.42065097861639</v>
      </c>
      <c r="C20121">
        <f t="shared" si="314"/>
        <v>0</v>
      </c>
      <c r="D20121" t="s">
        <v>1</v>
      </c>
    </row>
    <row r="20122" spans="1:4" x14ac:dyDescent="0.25">
      <c r="A20122">
        <v>0.75713830341522204</v>
      </c>
      <c r="B20122">
        <v>0.24286169658477799</v>
      </c>
      <c r="C20122">
        <f t="shared" si="314"/>
        <v>1</v>
      </c>
      <c r="D20122" t="s">
        <v>2</v>
      </c>
    </row>
    <row r="20123" spans="1:4" x14ac:dyDescent="0.25">
      <c r="A20123">
        <v>0.21369247911255501</v>
      </c>
      <c r="B20123">
        <v>0.78630752088744504</v>
      </c>
      <c r="C20123">
        <f t="shared" si="314"/>
        <v>0</v>
      </c>
      <c r="D20123" t="s">
        <v>1</v>
      </c>
    </row>
    <row r="20124" spans="1:4" x14ac:dyDescent="0.25">
      <c r="A20124">
        <v>0.89617446575246396</v>
      </c>
      <c r="B20124">
        <v>0.103825534247536</v>
      </c>
      <c r="C20124">
        <f t="shared" si="314"/>
        <v>0</v>
      </c>
      <c r="D20124" t="s">
        <v>1</v>
      </c>
    </row>
    <row r="20125" spans="1:4" x14ac:dyDescent="0.25">
      <c r="A20125">
        <v>0.70975905356145597</v>
      </c>
      <c r="B20125">
        <v>0.29024094643854398</v>
      </c>
      <c r="C20125">
        <f t="shared" si="314"/>
        <v>0</v>
      </c>
      <c r="D20125" t="s">
        <v>1</v>
      </c>
    </row>
    <row r="20126" spans="1:4" x14ac:dyDescent="0.25">
      <c r="A20126">
        <v>0.49851778891885301</v>
      </c>
      <c r="B20126">
        <v>0.50148221108114699</v>
      </c>
      <c r="C20126">
        <f t="shared" si="314"/>
        <v>0</v>
      </c>
      <c r="D20126" t="s">
        <v>1</v>
      </c>
    </row>
    <row r="20127" spans="1:4" x14ac:dyDescent="0.25">
      <c r="A20127">
        <v>0.37416606574182998</v>
      </c>
      <c r="B20127">
        <v>0.62583393425817002</v>
      </c>
      <c r="C20127">
        <f t="shared" si="314"/>
        <v>0</v>
      </c>
      <c r="D20127" t="s">
        <v>1</v>
      </c>
    </row>
    <row r="20128" spans="1:4" x14ac:dyDescent="0.25">
      <c r="A20128">
        <v>0.7182173136044</v>
      </c>
      <c r="B20128">
        <v>0.2817826863956</v>
      </c>
      <c r="C20128">
        <f t="shared" si="314"/>
        <v>1</v>
      </c>
      <c r="D20128" t="s">
        <v>2</v>
      </c>
    </row>
    <row r="20129" spans="1:4" x14ac:dyDescent="0.25">
      <c r="A20129">
        <v>0.49203529000416601</v>
      </c>
      <c r="B20129">
        <v>0.50796470999583399</v>
      </c>
      <c r="C20129">
        <f t="shared" si="314"/>
        <v>1</v>
      </c>
      <c r="D20129" t="s">
        <v>2</v>
      </c>
    </row>
    <row r="20130" spans="1:4" x14ac:dyDescent="0.25">
      <c r="A20130">
        <v>0.84825622321735406</v>
      </c>
      <c r="B20130">
        <v>0.151743776782646</v>
      </c>
      <c r="C20130">
        <f t="shared" si="314"/>
        <v>0</v>
      </c>
      <c r="D20130" t="s">
        <v>1</v>
      </c>
    </row>
    <row r="20131" spans="1:4" x14ac:dyDescent="0.25">
      <c r="A20131">
        <v>9.1306668369461802E-2</v>
      </c>
      <c r="B20131">
        <v>0.908693331630538</v>
      </c>
      <c r="C20131">
        <f t="shared" si="314"/>
        <v>1</v>
      </c>
      <c r="D20131" t="s">
        <v>2</v>
      </c>
    </row>
    <row r="20132" spans="1:4" x14ac:dyDescent="0.25">
      <c r="A20132">
        <v>1.0216763696402301E-2</v>
      </c>
      <c r="B20132">
        <v>0.98978323630359799</v>
      </c>
      <c r="C20132">
        <f t="shared" si="314"/>
        <v>0</v>
      </c>
      <c r="D20132" t="s">
        <v>1</v>
      </c>
    </row>
    <row r="20133" spans="1:4" x14ac:dyDescent="0.25">
      <c r="A20133">
        <v>0.18195784252480701</v>
      </c>
      <c r="B20133">
        <v>0.81804215747519304</v>
      </c>
      <c r="C20133">
        <f t="shared" si="314"/>
        <v>0</v>
      </c>
      <c r="D20133" t="s">
        <v>1</v>
      </c>
    </row>
    <row r="20134" spans="1:4" x14ac:dyDescent="0.25">
      <c r="A20134">
        <v>0.92986774139390105</v>
      </c>
      <c r="B20134">
        <v>7.0132258606099299E-2</v>
      </c>
      <c r="C20134">
        <f t="shared" si="314"/>
        <v>1</v>
      </c>
      <c r="D20134" t="s">
        <v>2</v>
      </c>
    </row>
    <row r="20135" spans="1:4" x14ac:dyDescent="0.25">
      <c r="A20135">
        <v>0.98763972358630803</v>
      </c>
      <c r="B20135">
        <v>1.2360276413692301E-2</v>
      </c>
      <c r="C20135">
        <f t="shared" si="314"/>
        <v>0</v>
      </c>
      <c r="D20135" t="s">
        <v>1</v>
      </c>
    </row>
    <row r="20136" spans="1:4" x14ac:dyDescent="0.25">
      <c r="A20136">
        <v>0.38783577032776101</v>
      </c>
      <c r="B20136">
        <v>0.61216422967223905</v>
      </c>
      <c r="C20136">
        <f t="shared" si="314"/>
        <v>1</v>
      </c>
      <c r="D20136" t="s">
        <v>2</v>
      </c>
    </row>
    <row r="20137" spans="1:4" x14ac:dyDescent="0.25">
      <c r="A20137">
        <v>0.42362299574722601</v>
      </c>
      <c r="B20137">
        <v>0.57637700425277405</v>
      </c>
      <c r="C20137">
        <f t="shared" si="314"/>
        <v>1</v>
      </c>
      <c r="D20137" t="s">
        <v>2</v>
      </c>
    </row>
    <row r="20138" spans="1:4" x14ac:dyDescent="0.25">
      <c r="A20138">
        <v>0.57935570298730799</v>
      </c>
      <c r="B20138">
        <v>0.42064429701269201</v>
      </c>
      <c r="C20138">
        <f t="shared" si="314"/>
        <v>1</v>
      </c>
      <c r="D20138" t="s">
        <v>2</v>
      </c>
    </row>
    <row r="20139" spans="1:4" x14ac:dyDescent="0.25">
      <c r="A20139">
        <v>1.20022486101746E-2</v>
      </c>
      <c r="B20139">
        <v>0.98799775138982504</v>
      </c>
      <c r="C20139">
        <f t="shared" si="314"/>
        <v>1</v>
      </c>
      <c r="D20139" t="s">
        <v>2</v>
      </c>
    </row>
    <row r="20140" spans="1:4" x14ac:dyDescent="0.25">
      <c r="A20140">
        <v>0.81127842507135695</v>
      </c>
      <c r="B20140">
        <v>0.188721574928643</v>
      </c>
      <c r="C20140">
        <f t="shared" si="314"/>
        <v>0</v>
      </c>
      <c r="D20140" t="s">
        <v>1</v>
      </c>
    </row>
    <row r="20141" spans="1:4" x14ac:dyDescent="0.25">
      <c r="A20141">
        <v>0.113376894171608</v>
      </c>
      <c r="B20141">
        <v>0.88662310582839199</v>
      </c>
      <c r="C20141">
        <f t="shared" si="314"/>
        <v>0</v>
      </c>
      <c r="D20141" t="s">
        <v>1</v>
      </c>
    </row>
    <row r="20142" spans="1:4" x14ac:dyDescent="0.25">
      <c r="A20142">
        <v>0.95513663756969303</v>
      </c>
      <c r="B20142">
        <v>4.4863362430306898E-2</v>
      </c>
      <c r="C20142">
        <f t="shared" si="314"/>
        <v>1</v>
      </c>
      <c r="D20142" t="s">
        <v>2</v>
      </c>
    </row>
    <row r="20143" spans="1:4" x14ac:dyDescent="0.25">
      <c r="A20143">
        <v>0.60719785566818696</v>
      </c>
      <c r="B20143">
        <v>0.39280214433181299</v>
      </c>
      <c r="C20143">
        <f t="shared" si="314"/>
        <v>0</v>
      </c>
      <c r="D20143" t="s">
        <v>1</v>
      </c>
    </row>
    <row r="20144" spans="1:4" x14ac:dyDescent="0.25">
      <c r="A20144">
        <v>0.85881810533237202</v>
      </c>
      <c r="B20144">
        <v>0.14118189466762801</v>
      </c>
      <c r="C20144">
        <f t="shared" si="314"/>
        <v>1</v>
      </c>
      <c r="D20144" t="s">
        <v>2</v>
      </c>
    </row>
    <row r="20145" spans="1:4" x14ac:dyDescent="0.25">
      <c r="A20145">
        <v>0.19038569723620799</v>
      </c>
      <c r="B20145">
        <v>0.80961430276379198</v>
      </c>
      <c r="C20145">
        <f t="shared" si="314"/>
        <v>0</v>
      </c>
      <c r="D20145" t="s">
        <v>1</v>
      </c>
    </row>
    <row r="20146" spans="1:4" x14ac:dyDescent="0.25">
      <c r="A20146">
        <v>0.101601135763146</v>
      </c>
      <c r="B20146">
        <v>0.898398864236854</v>
      </c>
      <c r="C20146">
        <f t="shared" si="314"/>
        <v>1</v>
      </c>
      <c r="D20146" t="s">
        <v>2</v>
      </c>
    </row>
    <row r="20147" spans="1:4" x14ac:dyDescent="0.25">
      <c r="A20147">
        <v>0.12439072472614</v>
      </c>
      <c r="B20147">
        <v>0.87560927527386001</v>
      </c>
      <c r="C20147">
        <f t="shared" si="314"/>
        <v>0</v>
      </c>
      <c r="D20147" t="s">
        <v>1</v>
      </c>
    </row>
    <row r="20148" spans="1:4" x14ac:dyDescent="0.25">
      <c r="A20148">
        <v>0.13667785678865699</v>
      </c>
      <c r="B20148">
        <v>0.86332214321134304</v>
      </c>
      <c r="C20148">
        <f t="shared" si="314"/>
        <v>0</v>
      </c>
      <c r="D20148" t="s">
        <v>1</v>
      </c>
    </row>
    <row r="20149" spans="1:4" x14ac:dyDescent="0.25">
      <c r="A20149">
        <v>2.6977582403291699E-2</v>
      </c>
      <c r="B20149">
        <v>0.97302241759670804</v>
      </c>
      <c r="C20149">
        <f t="shared" si="314"/>
        <v>1</v>
      </c>
      <c r="D20149" t="s">
        <v>2</v>
      </c>
    </row>
    <row r="20150" spans="1:4" x14ac:dyDescent="0.25">
      <c r="A20150">
        <v>1.1611795685696501E-2</v>
      </c>
      <c r="B20150">
        <v>0.98838820431430396</v>
      </c>
      <c r="C20150">
        <f t="shared" si="314"/>
        <v>0</v>
      </c>
      <c r="D20150" t="s">
        <v>1</v>
      </c>
    </row>
    <row r="20151" spans="1:4" x14ac:dyDescent="0.25">
      <c r="A20151">
        <v>0.21165192297306201</v>
      </c>
      <c r="B20151">
        <v>0.78834807702693799</v>
      </c>
      <c r="C20151">
        <f t="shared" si="314"/>
        <v>0</v>
      </c>
      <c r="D20151" t="s">
        <v>1</v>
      </c>
    </row>
    <row r="20152" spans="1:4" x14ac:dyDescent="0.25">
      <c r="A20152">
        <v>0.47868331949759402</v>
      </c>
      <c r="B20152">
        <v>0.52131668050240598</v>
      </c>
      <c r="C20152">
        <f t="shared" si="314"/>
        <v>0</v>
      </c>
      <c r="D20152" t="s">
        <v>1</v>
      </c>
    </row>
    <row r="20153" spans="1:4" x14ac:dyDescent="0.25">
      <c r="A20153">
        <v>9.5242909829432898E-2</v>
      </c>
      <c r="B20153">
        <v>0.90475709017056705</v>
      </c>
      <c r="C20153">
        <f t="shared" si="314"/>
        <v>0</v>
      </c>
      <c r="D20153" t="s">
        <v>1</v>
      </c>
    </row>
    <row r="20154" spans="1:4" x14ac:dyDescent="0.25">
      <c r="A20154">
        <v>0.62799288769767703</v>
      </c>
      <c r="B20154">
        <v>0.37200711230232297</v>
      </c>
      <c r="C20154">
        <f t="shared" si="314"/>
        <v>1</v>
      </c>
      <c r="D20154" t="s">
        <v>2</v>
      </c>
    </row>
    <row r="20155" spans="1:4" x14ac:dyDescent="0.25">
      <c r="A20155">
        <v>0.12936410117248201</v>
      </c>
      <c r="B20155">
        <v>0.87063589882751802</v>
      </c>
      <c r="C20155">
        <f t="shared" si="314"/>
        <v>0</v>
      </c>
      <c r="D20155" t="s">
        <v>1</v>
      </c>
    </row>
    <row r="20156" spans="1:4" x14ac:dyDescent="0.25">
      <c r="A20156">
        <v>0.34419460262375301</v>
      </c>
      <c r="B20156">
        <v>0.65580539737624699</v>
      </c>
      <c r="C20156">
        <f t="shared" si="314"/>
        <v>0</v>
      </c>
      <c r="D20156" t="s">
        <v>1</v>
      </c>
    </row>
    <row r="20157" spans="1:4" x14ac:dyDescent="0.25">
      <c r="A20157">
        <v>0.23166056330647</v>
      </c>
      <c r="B20157">
        <v>0.76833943669353</v>
      </c>
      <c r="C20157">
        <f t="shared" si="314"/>
        <v>0</v>
      </c>
      <c r="D20157" t="s">
        <v>1</v>
      </c>
    </row>
    <row r="20158" spans="1:4" x14ac:dyDescent="0.25">
      <c r="A20158">
        <v>5.1713018593812402E-2</v>
      </c>
      <c r="B20158">
        <v>0.94828698140618795</v>
      </c>
      <c r="C20158">
        <f t="shared" si="314"/>
        <v>0</v>
      </c>
      <c r="D20158" t="s">
        <v>1</v>
      </c>
    </row>
    <row r="20159" spans="1:4" x14ac:dyDescent="0.25">
      <c r="A20159">
        <v>0.40822893025648099</v>
      </c>
      <c r="B20159">
        <v>0.59177106974351901</v>
      </c>
      <c r="C20159">
        <f t="shared" si="314"/>
        <v>0</v>
      </c>
      <c r="D20159" t="s">
        <v>1</v>
      </c>
    </row>
    <row r="20160" spans="1:4" x14ac:dyDescent="0.25">
      <c r="A20160">
        <v>0.35854879246106602</v>
      </c>
      <c r="B20160">
        <v>0.64145120753893403</v>
      </c>
      <c r="C20160">
        <f t="shared" si="314"/>
        <v>0</v>
      </c>
      <c r="D20160" t="s">
        <v>1</v>
      </c>
    </row>
    <row r="20161" spans="1:4" x14ac:dyDescent="0.25">
      <c r="A20161">
        <v>0.49746085339930002</v>
      </c>
      <c r="B20161">
        <v>0.50253914660069998</v>
      </c>
      <c r="C20161">
        <f t="shared" si="314"/>
        <v>0</v>
      </c>
      <c r="D20161" t="s">
        <v>1</v>
      </c>
    </row>
    <row r="20162" spans="1:4" x14ac:dyDescent="0.25">
      <c r="A20162">
        <v>0.58670132578842604</v>
      </c>
      <c r="B20162">
        <v>0.41329867421157401</v>
      </c>
      <c r="C20162">
        <f t="shared" si="314"/>
        <v>1</v>
      </c>
      <c r="D20162" t="s">
        <v>2</v>
      </c>
    </row>
    <row r="20163" spans="1:4" x14ac:dyDescent="0.25">
      <c r="A20163">
        <v>0.70064956558398905</v>
      </c>
      <c r="B20163">
        <v>0.299350434416011</v>
      </c>
      <c r="C20163">
        <f t="shared" ref="C20163:C20226" si="315">IF(D20163=$D$2,0,1)</f>
        <v>0</v>
      </c>
      <c r="D20163" t="s">
        <v>1</v>
      </c>
    </row>
    <row r="20164" spans="1:4" x14ac:dyDescent="0.25">
      <c r="A20164">
        <v>0.67159791736653296</v>
      </c>
      <c r="B20164">
        <v>0.32840208263346699</v>
      </c>
      <c r="C20164">
        <f t="shared" si="315"/>
        <v>1</v>
      </c>
      <c r="D20164" t="s">
        <v>2</v>
      </c>
    </row>
    <row r="20165" spans="1:4" x14ac:dyDescent="0.25">
      <c r="A20165">
        <v>3.10501701796689E-2</v>
      </c>
      <c r="B20165">
        <v>0.96894982982033095</v>
      </c>
      <c r="C20165">
        <f t="shared" si="315"/>
        <v>1</v>
      </c>
      <c r="D20165" t="s">
        <v>2</v>
      </c>
    </row>
    <row r="20166" spans="1:4" x14ac:dyDescent="0.25">
      <c r="A20166">
        <v>0.36228257572259198</v>
      </c>
      <c r="B20166">
        <v>0.63771742427740796</v>
      </c>
      <c r="C20166">
        <f t="shared" si="315"/>
        <v>1</v>
      </c>
      <c r="D20166" t="s">
        <v>2</v>
      </c>
    </row>
    <row r="20167" spans="1:4" x14ac:dyDescent="0.25">
      <c r="A20167">
        <v>0.19516909385318501</v>
      </c>
      <c r="B20167">
        <v>0.80483090614681496</v>
      </c>
      <c r="C20167">
        <f t="shared" si="315"/>
        <v>1</v>
      </c>
      <c r="D20167" t="s">
        <v>2</v>
      </c>
    </row>
    <row r="20168" spans="1:4" x14ac:dyDescent="0.25">
      <c r="A20168">
        <v>0.76325467837977701</v>
      </c>
      <c r="B20168">
        <v>0.23674532162022299</v>
      </c>
      <c r="C20168">
        <f t="shared" si="315"/>
        <v>0</v>
      </c>
      <c r="D20168" t="s">
        <v>1</v>
      </c>
    </row>
    <row r="20169" spans="1:4" x14ac:dyDescent="0.25">
      <c r="A20169">
        <v>0.54949872872583505</v>
      </c>
      <c r="B20169">
        <v>0.450501271274166</v>
      </c>
      <c r="C20169">
        <f t="shared" si="315"/>
        <v>0</v>
      </c>
      <c r="D20169" t="s">
        <v>1</v>
      </c>
    </row>
    <row r="20170" spans="1:4" x14ac:dyDescent="0.25">
      <c r="A20170">
        <v>1.78425771355353E-2</v>
      </c>
      <c r="B20170">
        <v>0.98215742286446495</v>
      </c>
      <c r="C20170">
        <f t="shared" si="315"/>
        <v>0</v>
      </c>
      <c r="D20170" t="s">
        <v>1</v>
      </c>
    </row>
    <row r="20171" spans="1:4" x14ac:dyDescent="0.25">
      <c r="A20171">
        <v>4.2952672849742503E-2</v>
      </c>
      <c r="B20171">
        <v>0.95704732715025798</v>
      </c>
      <c r="C20171">
        <f t="shared" si="315"/>
        <v>1</v>
      </c>
      <c r="D20171" t="s">
        <v>2</v>
      </c>
    </row>
    <row r="20172" spans="1:4" x14ac:dyDescent="0.25">
      <c r="A20172">
        <v>0.14691865878954</v>
      </c>
      <c r="B20172">
        <v>0.85308134121045998</v>
      </c>
      <c r="C20172">
        <f t="shared" si="315"/>
        <v>1</v>
      </c>
      <c r="D20172" t="s">
        <v>2</v>
      </c>
    </row>
    <row r="20173" spans="1:4" x14ac:dyDescent="0.25">
      <c r="A20173">
        <v>0.29230248390197</v>
      </c>
      <c r="B20173">
        <v>0.70769751609803</v>
      </c>
      <c r="C20173">
        <f t="shared" si="315"/>
        <v>0</v>
      </c>
      <c r="D20173" t="s">
        <v>1</v>
      </c>
    </row>
    <row r="20174" spans="1:4" x14ac:dyDescent="0.25">
      <c r="A20174">
        <v>0.30685466363885799</v>
      </c>
      <c r="B20174">
        <v>0.69314533636114195</v>
      </c>
      <c r="C20174">
        <f t="shared" si="315"/>
        <v>0</v>
      </c>
      <c r="D20174" t="s">
        <v>1</v>
      </c>
    </row>
    <row r="20175" spans="1:4" x14ac:dyDescent="0.25">
      <c r="A20175">
        <v>0.59399590252995205</v>
      </c>
      <c r="B20175">
        <v>0.40600409747004801</v>
      </c>
      <c r="C20175">
        <f t="shared" si="315"/>
        <v>0</v>
      </c>
      <c r="D20175" t="s">
        <v>1</v>
      </c>
    </row>
    <row r="20176" spans="1:4" x14ac:dyDescent="0.25">
      <c r="A20176">
        <v>0.23668952914944699</v>
      </c>
      <c r="B20176">
        <v>0.76331047085055304</v>
      </c>
      <c r="C20176">
        <f t="shared" si="315"/>
        <v>0</v>
      </c>
      <c r="D20176" t="s">
        <v>1</v>
      </c>
    </row>
    <row r="20177" spans="1:4" x14ac:dyDescent="0.25">
      <c r="A20177">
        <v>0.75361681352791399</v>
      </c>
      <c r="B20177">
        <v>0.24638318647208601</v>
      </c>
      <c r="C20177">
        <f t="shared" si="315"/>
        <v>0</v>
      </c>
      <c r="D20177" t="s">
        <v>1</v>
      </c>
    </row>
    <row r="20178" spans="1:4" x14ac:dyDescent="0.25">
      <c r="A20178">
        <v>5.9606243251576402E-2</v>
      </c>
      <c r="B20178">
        <v>0.94039375674842396</v>
      </c>
      <c r="C20178">
        <f t="shared" si="315"/>
        <v>0</v>
      </c>
      <c r="D20178" t="s">
        <v>1</v>
      </c>
    </row>
    <row r="20179" spans="1:4" x14ac:dyDescent="0.25">
      <c r="A20179">
        <v>0.25211528860238303</v>
      </c>
      <c r="B20179">
        <v>0.74788471139761703</v>
      </c>
      <c r="C20179">
        <f t="shared" si="315"/>
        <v>0</v>
      </c>
      <c r="D20179" t="s">
        <v>1</v>
      </c>
    </row>
    <row r="20180" spans="1:4" x14ac:dyDescent="0.25">
      <c r="A20180">
        <v>0.897712282575857</v>
      </c>
      <c r="B20180">
        <v>0.102287717424143</v>
      </c>
      <c r="C20180">
        <f t="shared" si="315"/>
        <v>0</v>
      </c>
      <c r="D20180" t="s">
        <v>1</v>
      </c>
    </row>
    <row r="20181" spans="1:4" x14ac:dyDescent="0.25">
      <c r="A20181">
        <v>2.45766784955781E-2</v>
      </c>
      <c r="B20181">
        <v>0.97542332150442201</v>
      </c>
      <c r="C20181">
        <f t="shared" si="315"/>
        <v>0</v>
      </c>
      <c r="D20181" t="s">
        <v>1</v>
      </c>
    </row>
    <row r="20182" spans="1:4" x14ac:dyDescent="0.25">
      <c r="A20182">
        <v>0.17804798517543899</v>
      </c>
      <c r="B20182">
        <v>0.82195201482456104</v>
      </c>
      <c r="C20182">
        <f t="shared" si="315"/>
        <v>0</v>
      </c>
      <c r="D20182" t="s">
        <v>1</v>
      </c>
    </row>
    <row r="20183" spans="1:4" x14ac:dyDescent="0.25">
      <c r="A20183">
        <v>0.73865126709565299</v>
      </c>
      <c r="B20183">
        <v>0.26134873290434701</v>
      </c>
      <c r="C20183">
        <f t="shared" si="315"/>
        <v>0</v>
      </c>
      <c r="D20183" t="s">
        <v>1</v>
      </c>
    </row>
    <row r="20184" spans="1:4" x14ac:dyDescent="0.25">
      <c r="A20184">
        <v>0.541110990246226</v>
      </c>
      <c r="B20184">
        <v>0.458889009753774</v>
      </c>
      <c r="C20184">
        <f t="shared" si="315"/>
        <v>0</v>
      </c>
      <c r="D20184" t="s">
        <v>1</v>
      </c>
    </row>
    <row r="20185" spans="1:4" x14ac:dyDescent="0.25">
      <c r="A20185">
        <v>0.33781476805044403</v>
      </c>
      <c r="B20185">
        <v>0.66218523194955603</v>
      </c>
      <c r="C20185">
        <f t="shared" si="315"/>
        <v>0</v>
      </c>
      <c r="D20185" t="s">
        <v>1</v>
      </c>
    </row>
    <row r="20186" spans="1:4" x14ac:dyDescent="0.25">
      <c r="A20186">
        <v>0.37409922415877001</v>
      </c>
      <c r="B20186">
        <v>0.62590077584123005</v>
      </c>
      <c r="C20186">
        <f t="shared" si="315"/>
        <v>0</v>
      </c>
      <c r="D20186" t="s">
        <v>1</v>
      </c>
    </row>
    <row r="20187" spans="1:4" x14ac:dyDescent="0.25">
      <c r="A20187">
        <v>0.83830457158318605</v>
      </c>
      <c r="B20187">
        <v>0.161695428416814</v>
      </c>
      <c r="C20187">
        <f t="shared" si="315"/>
        <v>0</v>
      </c>
      <c r="D20187" t="s">
        <v>1</v>
      </c>
    </row>
    <row r="20188" spans="1:4" x14ac:dyDescent="0.25">
      <c r="A20188">
        <v>4.9664115087945403E-2</v>
      </c>
      <c r="B20188">
        <v>0.95033588491205501</v>
      </c>
      <c r="C20188">
        <f t="shared" si="315"/>
        <v>0</v>
      </c>
      <c r="D20188" t="s">
        <v>1</v>
      </c>
    </row>
    <row r="20189" spans="1:4" x14ac:dyDescent="0.25">
      <c r="A20189">
        <v>3.7550832300939703E-2</v>
      </c>
      <c r="B20189">
        <v>0.96244916769905997</v>
      </c>
      <c r="C20189">
        <f t="shared" si="315"/>
        <v>0</v>
      </c>
      <c r="D20189" t="s">
        <v>1</v>
      </c>
    </row>
    <row r="20190" spans="1:4" x14ac:dyDescent="0.25">
      <c r="A20190">
        <v>0.28534393115704698</v>
      </c>
      <c r="B20190">
        <v>0.71465606884295296</v>
      </c>
      <c r="C20190">
        <f t="shared" si="315"/>
        <v>0</v>
      </c>
      <c r="D20190" t="s">
        <v>1</v>
      </c>
    </row>
    <row r="20191" spans="1:4" x14ac:dyDescent="0.25">
      <c r="A20191">
        <v>0.60826455190828699</v>
      </c>
      <c r="B20191">
        <v>0.39173544809171301</v>
      </c>
      <c r="C20191">
        <f t="shared" si="315"/>
        <v>0</v>
      </c>
      <c r="D20191" t="s">
        <v>1</v>
      </c>
    </row>
    <row r="20192" spans="1:4" x14ac:dyDescent="0.25">
      <c r="A20192">
        <v>5.8580603346229797E-2</v>
      </c>
      <c r="B20192">
        <v>0.94141939665376995</v>
      </c>
      <c r="C20192">
        <f t="shared" si="315"/>
        <v>0</v>
      </c>
      <c r="D20192" t="s">
        <v>1</v>
      </c>
    </row>
    <row r="20193" spans="1:4" x14ac:dyDescent="0.25">
      <c r="A20193">
        <v>0.91631278034419705</v>
      </c>
      <c r="B20193">
        <v>8.3687219655803405E-2</v>
      </c>
      <c r="C20193">
        <f t="shared" si="315"/>
        <v>0</v>
      </c>
      <c r="D20193" t="s">
        <v>1</v>
      </c>
    </row>
    <row r="20194" spans="1:4" x14ac:dyDescent="0.25">
      <c r="A20194">
        <v>0.56465058458448802</v>
      </c>
      <c r="B20194">
        <v>0.43534941541551198</v>
      </c>
      <c r="C20194">
        <f t="shared" si="315"/>
        <v>0</v>
      </c>
      <c r="D20194" t="s">
        <v>1</v>
      </c>
    </row>
    <row r="20195" spans="1:4" x14ac:dyDescent="0.25">
      <c r="A20195">
        <v>0.67943867784419298</v>
      </c>
      <c r="B20195">
        <v>0.32056132215580802</v>
      </c>
      <c r="C20195">
        <f t="shared" si="315"/>
        <v>1</v>
      </c>
      <c r="D20195" t="s">
        <v>2</v>
      </c>
    </row>
    <row r="20196" spans="1:4" x14ac:dyDescent="0.25">
      <c r="A20196">
        <v>0.59389398590695097</v>
      </c>
      <c r="B20196">
        <v>0.40610601409304897</v>
      </c>
      <c r="C20196">
        <f t="shared" si="315"/>
        <v>0</v>
      </c>
      <c r="D20196" t="s">
        <v>1</v>
      </c>
    </row>
    <row r="20197" spans="1:4" x14ac:dyDescent="0.25">
      <c r="A20197">
        <v>0.16464488543998501</v>
      </c>
      <c r="B20197">
        <v>0.83535511456001499</v>
      </c>
      <c r="C20197">
        <f t="shared" si="315"/>
        <v>0</v>
      </c>
      <c r="D20197" t="s">
        <v>1</v>
      </c>
    </row>
    <row r="20198" spans="1:4" x14ac:dyDescent="0.25">
      <c r="A20198">
        <v>6.4004953645353899E-2</v>
      </c>
      <c r="B20198">
        <v>0.93599504635464603</v>
      </c>
      <c r="C20198">
        <f t="shared" si="315"/>
        <v>0</v>
      </c>
      <c r="D20198" t="s">
        <v>1</v>
      </c>
    </row>
    <row r="20199" spans="1:4" x14ac:dyDescent="0.25">
      <c r="A20199">
        <v>0.45183498878962802</v>
      </c>
      <c r="B20199">
        <v>0.54816501121037198</v>
      </c>
      <c r="C20199">
        <f t="shared" si="315"/>
        <v>0</v>
      </c>
      <c r="D20199" t="s">
        <v>1</v>
      </c>
    </row>
    <row r="20200" spans="1:4" x14ac:dyDescent="0.25">
      <c r="A20200">
        <v>0.77328322071202604</v>
      </c>
      <c r="B20200">
        <v>0.22671677928797401</v>
      </c>
      <c r="C20200">
        <f t="shared" si="315"/>
        <v>0</v>
      </c>
      <c r="D20200" t="s">
        <v>1</v>
      </c>
    </row>
    <row r="20201" spans="1:4" x14ac:dyDescent="0.25">
      <c r="A20201">
        <v>0.888590480579731</v>
      </c>
      <c r="B20201">
        <v>0.111409519420269</v>
      </c>
      <c r="C20201">
        <f t="shared" si="315"/>
        <v>1</v>
      </c>
      <c r="D20201" t="s">
        <v>2</v>
      </c>
    </row>
    <row r="20202" spans="1:4" x14ac:dyDescent="0.25">
      <c r="A20202">
        <v>0.94992552840856104</v>
      </c>
      <c r="B20202">
        <v>5.00744715914389E-2</v>
      </c>
      <c r="C20202">
        <f t="shared" si="315"/>
        <v>1</v>
      </c>
      <c r="D20202" t="s">
        <v>2</v>
      </c>
    </row>
    <row r="20203" spans="1:4" x14ac:dyDescent="0.25">
      <c r="A20203">
        <v>7.7035966038317694E-2</v>
      </c>
      <c r="B20203">
        <v>0.92296403396168203</v>
      </c>
      <c r="C20203">
        <f t="shared" si="315"/>
        <v>1</v>
      </c>
      <c r="D20203" t="s">
        <v>2</v>
      </c>
    </row>
    <row r="20204" spans="1:4" x14ac:dyDescent="0.25">
      <c r="A20204">
        <v>0.83015359110503295</v>
      </c>
      <c r="B20204">
        <v>0.16984640889496799</v>
      </c>
      <c r="C20204">
        <f t="shared" si="315"/>
        <v>0</v>
      </c>
      <c r="D20204" t="s">
        <v>1</v>
      </c>
    </row>
    <row r="20205" spans="1:4" x14ac:dyDescent="0.25">
      <c r="A20205">
        <v>0.38065334287536901</v>
      </c>
      <c r="B20205">
        <v>0.61934665712463099</v>
      </c>
      <c r="C20205">
        <f t="shared" si="315"/>
        <v>0</v>
      </c>
      <c r="D20205" t="s">
        <v>1</v>
      </c>
    </row>
    <row r="20206" spans="1:4" x14ac:dyDescent="0.25">
      <c r="A20206">
        <v>0.88373287422940305</v>
      </c>
      <c r="B20206">
        <v>0.116267125770597</v>
      </c>
      <c r="C20206">
        <f t="shared" si="315"/>
        <v>0</v>
      </c>
      <c r="D20206" t="s">
        <v>1</v>
      </c>
    </row>
    <row r="20207" spans="1:4" x14ac:dyDescent="0.25">
      <c r="A20207">
        <v>3.1817653751298698E-2</v>
      </c>
      <c r="B20207">
        <v>0.96818234624870103</v>
      </c>
      <c r="C20207">
        <f t="shared" si="315"/>
        <v>1</v>
      </c>
      <c r="D20207" t="s">
        <v>2</v>
      </c>
    </row>
    <row r="20208" spans="1:4" x14ac:dyDescent="0.25">
      <c r="A20208">
        <v>4.2690486970838798E-2</v>
      </c>
      <c r="B20208">
        <v>0.95730951302916101</v>
      </c>
      <c r="C20208">
        <f t="shared" si="315"/>
        <v>0</v>
      </c>
      <c r="D20208" t="s">
        <v>1</v>
      </c>
    </row>
    <row r="20209" spans="1:4" x14ac:dyDescent="0.25">
      <c r="A20209">
        <v>0.822246118089345</v>
      </c>
      <c r="B20209">
        <v>0.177753881910655</v>
      </c>
      <c r="C20209">
        <f t="shared" si="315"/>
        <v>0</v>
      </c>
      <c r="D20209" t="s">
        <v>1</v>
      </c>
    </row>
    <row r="20210" spans="1:4" x14ac:dyDescent="0.25">
      <c r="A20210">
        <v>0.204243236313085</v>
      </c>
      <c r="B20210">
        <v>0.79575676368691495</v>
      </c>
      <c r="C20210">
        <f t="shared" si="315"/>
        <v>0</v>
      </c>
      <c r="D20210" t="s">
        <v>1</v>
      </c>
    </row>
    <row r="20211" spans="1:4" x14ac:dyDescent="0.25">
      <c r="A20211">
        <v>0.21044747072867501</v>
      </c>
      <c r="B20211">
        <v>0.78955252927132602</v>
      </c>
      <c r="C20211">
        <f t="shared" si="315"/>
        <v>0</v>
      </c>
      <c r="D20211" t="s">
        <v>1</v>
      </c>
    </row>
    <row r="20212" spans="1:4" x14ac:dyDescent="0.25">
      <c r="A20212">
        <v>0.587687203052491</v>
      </c>
      <c r="B20212">
        <v>0.412312796947509</v>
      </c>
      <c r="C20212">
        <f t="shared" si="315"/>
        <v>1</v>
      </c>
      <c r="D20212" t="s">
        <v>2</v>
      </c>
    </row>
    <row r="20213" spans="1:4" x14ac:dyDescent="0.25">
      <c r="A20213">
        <v>2.8293541396090301E-2</v>
      </c>
      <c r="B20213">
        <v>0.97170645860391003</v>
      </c>
      <c r="C20213">
        <f t="shared" si="315"/>
        <v>0</v>
      </c>
      <c r="D20213" t="s">
        <v>1</v>
      </c>
    </row>
    <row r="20214" spans="1:4" x14ac:dyDescent="0.25">
      <c r="A20214">
        <v>0.20876205233124001</v>
      </c>
      <c r="B20214">
        <v>0.79123794766875999</v>
      </c>
      <c r="C20214">
        <f t="shared" si="315"/>
        <v>1</v>
      </c>
      <c r="D20214" t="s">
        <v>2</v>
      </c>
    </row>
    <row r="20215" spans="1:4" x14ac:dyDescent="0.25">
      <c r="A20215">
        <v>0.57454209922572896</v>
      </c>
      <c r="B20215">
        <v>0.42545790077427098</v>
      </c>
      <c r="C20215">
        <f t="shared" si="315"/>
        <v>0</v>
      </c>
      <c r="D20215" t="s">
        <v>1</v>
      </c>
    </row>
    <row r="20216" spans="1:4" x14ac:dyDescent="0.25">
      <c r="A20216">
        <v>8.0953302871218297E-2</v>
      </c>
      <c r="B20216">
        <v>0.91904669712878195</v>
      </c>
      <c r="C20216">
        <f t="shared" si="315"/>
        <v>0</v>
      </c>
      <c r="D20216" t="s">
        <v>1</v>
      </c>
    </row>
    <row r="20217" spans="1:4" x14ac:dyDescent="0.25">
      <c r="A20217">
        <v>0.45493991714888499</v>
      </c>
      <c r="B20217">
        <v>0.54506008285111496</v>
      </c>
      <c r="C20217">
        <f t="shared" si="315"/>
        <v>0</v>
      </c>
      <c r="D20217" t="s">
        <v>1</v>
      </c>
    </row>
    <row r="20218" spans="1:4" x14ac:dyDescent="0.25">
      <c r="A20218">
        <v>0.35070823933654499</v>
      </c>
      <c r="B20218">
        <v>0.64929176066345595</v>
      </c>
      <c r="C20218">
        <f t="shared" si="315"/>
        <v>1</v>
      </c>
      <c r="D20218" t="s">
        <v>2</v>
      </c>
    </row>
    <row r="20219" spans="1:4" x14ac:dyDescent="0.25">
      <c r="A20219">
        <v>0.50129921720186799</v>
      </c>
      <c r="B20219">
        <v>0.49870078279813201</v>
      </c>
      <c r="C20219">
        <f t="shared" si="315"/>
        <v>0</v>
      </c>
      <c r="D20219" t="s">
        <v>1</v>
      </c>
    </row>
    <row r="20220" spans="1:4" x14ac:dyDescent="0.25">
      <c r="A20220">
        <v>0.30250961878952898</v>
      </c>
      <c r="B20220">
        <v>0.69749038121047102</v>
      </c>
      <c r="C20220">
        <f t="shared" si="315"/>
        <v>0</v>
      </c>
      <c r="D20220" t="s">
        <v>1</v>
      </c>
    </row>
    <row r="20221" spans="1:4" x14ac:dyDescent="0.25">
      <c r="A20221">
        <v>3.67124305152551E-2</v>
      </c>
      <c r="B20221">
        <v>0.96328756948474503</v>
      </c>
      <c r="C20221">
        <f t="shared" si="315"/>
        <v>0</v>
      </c>
      <c r="D20221" t="s">
        <v>1</v>
      </c>
    </row>
    <row r="20222" spans="1:4" x14ac:dyDescent="0.25">
      <c r="A20222">
        <v>0.34717467454408701</v>
      </c>
      <c r="B20222">
        <v>0.65282532545591299</v>
      </c>
      <c r="C20222">
        <f t="shared" si="315"/>
        <v>0</v>
      </c>
      <c r="D20222" t="s">
        <v>1</v>
      </c>
    </row>
    <row r="20223" spans="1:4" x14ac:dyDescent="0.25">
      <c r="A20223">
        <v>0.88691111302521197</v>
      </c>
      <c r="B20223">
        <v>0.113088886974788</v>
      </c>
      <c r="C20223">
        <f t="shared" si="315"/>
        <v>0</v>
      </c>
      <c r="D20223" t="s">
        <v>1</v>
      </c>
    </row>
    <row r="20224" spans="1:4" x14ac:dyDescent="0.25">
      <c r="A20224">
        <v>0.58677880515423797</v>
      </c>
      <c r="B20224">
        <v>0.41322119484576197</v>
      </c>
      <c r="C20224">
        <f t="shared" si="315"/>
        <v>0</v>
      </c>
      <c r="D20224" t="s">
        <v>1</v>
      </c>
    </row>
    <row r="20225" spans="1:4" x14ac:dyDescent="0.25">
      <c r="A20225">
        <v>0.55913561343519502</v>
      </c>
      <c r="B20225">
        <v>0.44086438656480498</v>
      </c>
      <c r="C20225">
        <f t="shared" si="315"/>
        <v>0</v>
      </c>
      <c r="D20225" t="s">
        <v>1</v>
      </c>
    </row>
    <row r="20226" spans="1:4" x14ac:dyDescent="0.25">
      <c r="A20226">
        <v>6.5522883124443501E-2</v>
      </c>
      <c r="B20226">
        <v>0.93447711687555701</v>
      </c>
      <c r="C20226">
        <f t="shared" si="315"/>
        <v>1</v>
      </c>
      <c r="D20226" t="s">
        <v>2</v>
      </c>
    </row>
    <row r="20227" spans="1:4" x14ac:dyDescent="0.25">
      <c r="A20227">
        <v>0.174786402143426</v>
      </c>
      <c r="B20227">
        <v>0.825213597856574</v>
      </c>
      <c r="C20227">
        <f t="shared" ref="C20227:C20290" si="316">IF(D20227=$D$2,0,1)</f>
        <v>0</v>
      </c>
      <c r="D20227" t="s">
        <v>1</v>
      </c>
    </row>
    <row r="20228" spans="1:4" x14ac:dyDescent="0.25">
      <c r="A20228">
        <v>0.458316972478575</v>
      </c>
      <c r="B20228">
        <v>0.54168302752142505</v>
      </c>
      <c r="C20228">
        <f t="shared" si="316"/>
        <v>1</v>
      </c>
      <c r="D20228" t="s">
        <v>2</v>
      </c>
    </row>
    <row r="20229" spans="1:4" x14ac:dyDescent="0.25">
      <c r="A20229">
        <v>5.5478559783885599E-2</v>
      </c>
      <c r="B20229">
        <v>0.94452144021611395</v>
      </c>
      <c r="C20229">
        <f t="shared" si="316"/>
        <v>0</v>
      </c>
      <c r="D20229" t="s">
        <v>1</v>
      </c>
    </row>
    <row r="20230" spans="1:4" x14ac:dyDescent="0.25">
      <c r="A20230">
        <v>5.2990254584891303E-2</v>
      </c>
      <c r="B20230">
        <v>0.94700974541510896</v>
      </c>
      <c r="C20230">
        <f t="shared" si="316"/>
        <v>0</v>
      </c>
      <c r="D20230" t="s">
        <v>1</v>
      </c>
    </row>
    <row r="20231" spans="1:4" x14ac:dyDescent="0.25">
      <c r="A20231">
        <v>0.88235992380994699</v>
      </c>
      <c r="B20231">
        <v>0.117640076190053</v>
      </c>
      <c r="C20231">
        <f t="shared" si="316"/>
        <v>1</v>
      </c>
      <c r="D20231" t="s">
        <v>2</v>
      </c>
    </row>
    <row r="20232" spans="1:4" x14ac:dyDescent="0.25">
      <c r="A20232">
        <v>0.31219760368994998</v>
      </c>
      <c r="B20232">
        <v>0.68780239631005002</v>
      </c>
      <c r="C20232">
        <f t="shared" si="316"/>
        <v>0</v>
      </c>
      <c r="D20232" t="s">
        <v>1</v>
      </c>
    </row>
    <row r="20233" spans="1:4" x14ac:dyDescent="0.25">
      <c r="A20233">
        <v>0.105134022835444</v>
      </c>
      <c r="B20233">
        <v>0.89486597716455596</v>
      </c>
      <c r="C20233">
        <f t="shared" si="316"/>
        <v>0</v>
      </c>
      <c r="D20233" t="s">
        <v>1</v>
      </c>
    </row>
    <row r="20234" spans="1:4" x14ac:dyDescent="0.25">
      <c r="A20234">
        <v>0.94364817484460595</v>
      </c>
      <c r="B20234">
        <v>5.6351825155393602E-2</v>
      </c>
      <c r="C20234">
        <f t="shared" si="316"/>
        <v>0</v>
      </c>
      <c r="D20234" t="s">
        <v>1</v>
      </c>
    </row>
    <row r="20235" spans="1:4" x14ac:dyDescent="0.25">
      <c r="A20235">
        <v>0.63750799124656199</v>
      </c>
      <c r="B20235">
        <v>0.36249200875343801</v>
      </c>
      <c r="C20235">
        <f t="shared" si="316"/>
        <v>0</v>
      </c>
      <c r="D20235" t="s">
        <v>1</v>
      </c>
    </row>
    <row r="20236" spans="1:4" x14ac:dyDescent="0.25">
      <c r="A20236">
        <v>0.13136383960884801</v>
      </c>
      <c r="B20236">
        <v>0.86863616039115199</v>
      </c>
      <c r="C20236">
        <f t="shared" si="316"/>
        <v>0</v>
      </c>
      <c r="D20236" t="s">
        <v>1</v>
      </c>
    </row>
    <row r="20237" spans="1:4" x14ac:dyDescent="0.25">
      <c r="A20237">
        <v>0.29576052532046598</v>
      </c>
      <c r="B20237">
        <v>0.70423947467953396</v>
      </c>
      <c r="C20237">
        <f t="shared" si="316"/>
        <v>0</v>
      </c>
      <c r="D20237" t="s">
        <v>1</v>
      </c>
    </row>
    <row r="20238" spans="1:4" x14ac:dyDescent="0.25">
      <c r="A20238">
        <v>0.79049887441799704</v>
      </c>
      <c r="B20238">
        <v>0.20950112558200401</v>
      </c>
      <c r="C20238">
        <f t="shared" si="316"/>
        <v>0</v>
      </c>
      <c r="D20238" t="s">
        <v>1</v>
      </c>
    </row>
    <row r="20239" spans="1:4" x14ac:dyDescent="0.25">
      <c r="A20239">
        <v>0.77334003854004396</v>
      </c>
      <c r="B20239">
        <v>0.22665996145995601</v>
      </c>
      <c r="C20239">
        <f t="shared" si="316"/>
        <v>0</v>
      </c>
      <c r="D20239" t="s">
        <v>1</v>
      </c>
    </row>
    <row r="20240" spans="1:4" x14ac:dyDescent="0.25">
      <c r="A20240">
        <v>0.37581862324887599</v>
      </c>
      <c r="B20240">
        <v>0.62418137675112395</v>
      </c>
      <c r="C20240">
        <f t="shared" si="316"/>
        <v>0</v>
      </c>
      <c r="D20240" t="s">
        <v>1</v>
      </c>
    </row>
    <row r="20241" spans="1:4" x14ac:dyDescent="0.25">
      <c r="A20241">
        <v>0.52177276221633695</v>
      </c>
      <c r="B20241">
        <v>0.478227237783663</v>
      </c>
      <c r="C20241">
        <f t="shared" si="316"/>
        <v>0</v>
      </c>
      <c r="D20241" t="s">
        <v>1</v>
      </c>
    </row>
    <row r="20242" spans="1:4" x14ac:dyDescent="0.25">
      <c r="A20242">
        <v>0.83374940181732005</v>
      </c>
      <c r="B20242">
        <v>0.16625059818268001</v>
      </c>
      <c r="C20242">
        <f t="shared" si="316"/>
        <v>1</v>
      </c>
      <c r="D20242" t="s">
        <v>2</v>
      </c>
    </row>
    <row r="20243" spans="1:4" x14ac:dyDescent="0.25">
      <c r="A20243">
        <v>0.65729006173096804</v>
      </c>
      <c r="B20243">
        <v>0.34270993826903201</v>
      </c>
      <c r="C20243">
        <f t="shared" si="316"/>
        <v>1</v>
      </c>
      <c r="D20243" t="s">
        <v>2</v>
      </c>
    </row>
    <row r="20244" spans="1:4" x14ac:dyDescent="0.25">
      <c r="A20244">
        <v>0.50417941547224199</v>
      </c>
      <c r="B20244">
        <v>0.49582058452775801</v>
      </c>
      <c r="C20244">
        <f t="shared" si="316"/>
        <v>1</v>
      </c>
      <c r="D20244" t="s">
        <v>2</v>
      </c>
    </row>
    <row r="20245" spans="1:4" x14ac:dyDescent="0.25">
      <c r="A20245">
        <v>0.12510424104283299</v>
      </c>
      <c r="B20245">
        <v>0.87489575895716698</v>
      </c>
      <c r="C20245">
        <f t="shared" si="316"/>
        <v>1</v>
      </c>
      <c r="D20245" t="s">
        <v>2</v>
      </c>
    </row>
    <row r="20246" spans="1:4" x14ac:dyDescent="0.25">
      <c r="A20246">
        <v>0.95184133044738395</v>
      </c>
      <c r="B20246">
        <v>4.8158669552616301E-2</v>
      </c>
      <c r="C20246">
        <f t="shared" si="316"/>
        <v>0</v>
      </c>
      <c r="D20246" t="s">
        <v>1</v>
      </c>
    </row>
    <row r="20247" spans="1:4" x14ac:dyDescent="0.25">
      <c r="A20247">
        <v>0.84736036206157594</v>
      </c>
      <c r="B20247">
        <v>0.152639637938424</v>
      </c>
      <c r="C20247">
        <f t="shared" si="316"/>
        <v>0</v>
      </c>
      <c r="D20247" t="s">
        <v>1</v>
      </c>
    </row>
    <row r="20248" spans="1:4" x14ac:dyDescent="0.25">
      <c r="A20248">
        <v>0.65562049598420802</v>
      </c>
      <c r="B20248">
        <v>0.34437950401579198</v>
      </c>
      <c r="C20248">
        <f t="shared" si="316"/>
        <v>0</v>
      </c>
      <c r="D20248" t="s">
        <v>1</v>
      </c>
    </row>
    <row r="20249" spans="1:4" x14ac:dyDescent="0.25">
      <c r="A20249">
        <v>1.60748134118106E-2</v>
      </c>
      <c r="B20249">
        <v>0.98392518658818895</v>
      </c>
      <c r="C20249">
        <f t="shared" si="316"/>
        <v>0</v>
      </c>
      <c r="D20249" t="s">
        <v>1</v>
      </c>
    </row>
    <row r="20250" spans="1:4" x14ac:dyDescent="0.25">
      <c r="A20250">
        <v>0.158076313646696</v>
      </c>
      <c r="B20250">
        <v>0.84192368635330395</v>
      </c>
      <c r="C20250">
        <f t="shared" si="316"/>
        <v>1</v>
      </c>
      <c r="D20250" t="s">
        <v>2</v>
      </c>
    </row>
    <row r="20251" spans="1:4" x14ac:dyDescent="0.25">
      <c r="A20251">
        <v>0.44803157355485101</v>
      </c>
      <c r="B20251">
        <v>0.55196842644514899</v>
      </c>
      <c r="C20251">
        <f t="shared" si="316"/>
        <v>0</v>
      </c>
      <c r="D20251" t="s">
        <v>1</v>
      </c>
    </row>
    <row r="20252" spans="1:4" x14ac:dyDescent="0.25">
      <c r="A20252">
        <v>0.68803576973374203</v>
      </c>
      <c r="B20252">
        <v>0.31196423026625802</v>
      </c>
      <c r="C20252">
        <f t="shared" si="316"/>
        <v>0</v>
      </c>
      <c r="D20252" t="s">
        <v>1</v>
      </c>
    </row>
    <row r="20253" spans="1:4" x14ac:dyDescent="0.25">
      <c r="A20253">
        <v>0.888933186540249</v>
      </c>
      <c r="B20253">
        <v>0.111066813459751</v>
      </c>
      <c r="C20253">
        <f t="shared" si="316"/>
        <v>1</v>
      </c>
      <c r="D20253" t="s">
        <v>2</v>
      </c>
    </row>
    <row r="20254" spans="1:4" x14ac:dyDescent="0.25">
      <c r="A20254">
        <v>0.14361762694048699</v>
      </c>
      <c r="B20254">
        <v>0.85638237305951304</v>
      </c>
      <c r="C20254">
        <f t="shared" si="316"/>
        <v>1</v>
      </c>
      <c r="D20254" t="s">
        <v>2</v>
      </c>
    </row>
    <row r="20255" spans="1:4" x14ac:dyDescent="0.25">
      <c r="A20255">
        <v>0.90384569010968596</v>
      </c>
      <c r="B20255">
        <v>9.6154309890314094E-2</v>
      </c>
      <c r="C20255">
        <f t="shared" si="316"/>
        <v>0</v>
      </c>
      <c r="D20255" t="s">
        <v>1</v>
      </c>
    </row>
    <row r="20256" spans="1:4" x14ac:dyDescent="0.25">
      <c r="A20256">
        <v>0.86038740375433498</v>
      </c>
      <c r="B20256">
        <v>0.13961259624566499</v>
      </c>
      <c r="C20256">
        <f t="shared" si="316"/>
        <v>0</v>
      </c>
      <c r="D20256" t="s">
        <v>1</v>
      </c>
    </row>
    <row r="20257" spans="1:4" x14ac:dyDescent="0.25">
      <c r="A20257">
        <v>0.97857330853368096</v>
      </c>
      <c r="B20257">
        <v>2.1426691466319502E-2</v>
      </c>
      <c r="C20257">
        <f t="shared" si="316"/>
        <v>1</v>
      </c>
      <c r="D20257" t="s">
        <v>2</v>
      </c>
    </row>
    <row r="20258" spans="1:4" x14ac:dyDescent="0.25">
      <c r="A20258">
        <v>0.27028700579419301</v>
      </c>
      <c r="B20258">
        <v>0.72971299420580704</v>
      </c>
      <c r="C20258">
        <f t="shared" si="316"/>
        <v>0</v>
      </c>
      <c r="D20258" t="s">
        <v>1</v>
      </c>
    </row>
    <row r="20259" spans="1:4" x14ac:dyDescent="0.25">
      <c r="A20259">
        <v>0.89783703203363396</v>
      </c>
      <c r="B20259">
        <v>0.10216296796636599</v>
      </c>
      <c r="C20259">
        <f t="shared" si="316"/>
        <v>1</v>
      </c>
      <c r="D20259" t="s">
        <v>2</v>
      </c>
    </row>
    <row r="20260" spans="1:4" x14ac:dyDescent="0.25">
      <c r="A20260">
        <v>0.32939030677200098</v>
      </c>
      <c r="B20260">
        <v>0.67060969322799902</v>
      </c>
      <c r="C20260">
        <f t="shared" si="316"/>
        <v>1</v>
      </c>
      <c r="D20260" t="s">
        <v>2</v>
      </c>
    </row>
    <row r="20261" spans="1:4" x14ac:dyDescent="0.25">
      <c r="A20261">
        <v>0.481684745175187</v>
      </c>
      <c r="B20261">
        <v>0.518315254824813</v>
      </c>
      <c r="C20261">
        <f t="shared" si="316"/>
        <v>0</v>
      </c>
      <c r="D20261" t="s">
        <v>1</v>
      </c>
    </row>
    <row r="20262" spans="1:4" x14ac:dyDescent="0.25">
      <c r="A20262">
        <v>0.64761070450775304</v>
      </c>
      <c r="B20262">
        <v>0.35238929549224701</v>
      </c>
      <c r="C20262">
        <f t="shared" si="316"/>
        <v>0</v>
      </c>
      <c r="D20262" t="s">
        <v>1</v>
      </c>
    </row>
    <row r="20263" spans="1:4" x14ac:dyDescent="0.25">
      <c r="A20263">
        <v>0.49222573134444803</v>
      </c>
      <c r="B20263">
        <v>0.50777426865555197</v>
      </c>
      <c r="C20263">
        <f t="shared" si="316"/>
        <v>0</v>
      </c>
      <c r="D20263" t="s">
        <v>1</v>
      </c>
    </row>
    <row r="20264" spans="1:4" x14ac:dyDescent="0.25">
      <c r="A20264">
        <v>0.21868779441030201</v>
      </c>
      <c r="B20264">
        <v>0.78131220558969805</v>
      </c>
      <c r="C20264">
        <f t="shared" si="316"/>
        <v>1</v>
      </c>
      <c r="D20264" t="s">
        <v>2</v>
      </c>
    </row>
    <row r="20265" spans="1:4" x14ac:dyDescent="0.25">
      <c r="A20265">
        <v>0.25406229741132602</v>
      </c>
      <c r="B20265">
        <v>0.74593770258867398</v>
      </c>
      <c r="C20265">
        <f t="shared" si="316"/>
        <v>0</v>
      </c>
      <c r="D20265" t="s">
        <v>1</v>
      </c>
    </row>
    <row r="20266" spans="1:4" x14ac:dyDescent="0.25">
      <c r="A20266">
        <v>0.273214317683668</v>
      </c>
      <c r="B20266">
        <v>0.726785682316332</v>
      </c>
      <c r="C20266">
        <f t="shared" si="316"/>
        <v>0</v>
      </c>
      <c r="D20266" t="s">
        <v>1</v>
      </c>
    </row>
    <row r="20267" spans="1:4" x14ac:dyDescent="0.25">
      <c r="A20267">
        <v>0.96534346653260195</v>
      </c>
      <c r="B20267">
        <v>3.4656533467398297E-2</v>
      </c>
      <c r="C20267">
        <f t="shared" si="316"/>
        <v>0</v>
      </c>
      <c r="D20267" t="s">
        <v>1</v>
      </c>
    </row>
    <row r="20268" spans="1:4" x14ac:dyDescent="0.25">
      <c r="A20268">
        <v>0.58269918586117198</v>
      </c>
      <c r="B20268">
        <v>0.41730081413882802</v>
      </c>
      <c r="C20268">
        <f t="shared" si="316"/>
        <v>0</v>
      </c>
      <c r="D20268" t="s">
        <v>1</v>
      </c>
    </row>
    <row r="20269" spans="1:4" x14ac:dyDescent="0.25">
      <c r="A20269">
        <v>0.22734885155055201</v>
      </c>
      <c r="B20269">
        <v>0.77265114844944804</v>
      </c>
      <c r="C20269">
        <f t="shared" si="316"/>
        <v>0</v>
      </c>
      <c r="D20269" t="s">
        <v>1</v>
      </c>
    </row>
    <row r="20270" spans="1:4" x14ac:dyDescent="0.25">
      <c r="A20270">
        <v>0.696549402598161</v>
      </c>
      <c r="B20270">
        <v>0.303450597401839</v>
      </c>
      <c r="C20270">
        <f t="shared" si="316"/>
        <v>1</v>
      </c>
      <c r="D20270" t="s">
        <v>2</v>
      </c>
    </row>
    <row r="20271" spans="1:4" x14ac:dyDescent="0.25">
      <c r="A20271">
        <v>0.39048908404795801</v>
      </c>
      <c r="B20271">
        <v>0.60951091595204199</v>
      </c>
      <c r="C20271">
        <f t="shared" si="316"/>
        <v>0</v>
      </c>
      <c r="D20271" t="s">
        <v>1</v>
      </c>
    </row>
    <row r="20272" spans="1:4" x14ac:dyDescent="0.25">
      <c r="A20272">
        <v>0.12520716129729501</v>
      </c>
      <c r="B20272">
        <v>0.87479283870270497</v>
      </c>
      <c r="C20272">
        <f t="shared" si="316"/>
        <v>0</v>
      </c>
      <c r="D20272" t="s">
        <v>1</v>
      </c>
    </row>
    <row r="20273" spans="1:4" x14ac:dyDescent="0.25">
      <c r="A20273">
        <v>0.117635197791207</v>
      </c>
      <c r="B20273">
        <v>0.88236480220879299</v>
      </c>
      <c r="C20273">
        <f t="shared" si="316"/>
        <v>0</v>
      </c>
      <c r="D20273" t="s">
        <v>1</v>
      </c>
    </row>
    <row r="20274" spans="1:4" x14ac:dyDescent="0.25">
      <c r="A20274">
        <v>0.26744183474776201</v>
      </c>
      <c r="B20274">
        <v>0.73255816525223805</v>
      </c>
      <c r="C20274">
        <f t="shared" si="316"/>
        <v>0</v>
      </c>
      <c r="D20274" t="s">
        <v>1</v>
      </c>
    </row>
    <row r="20275" spans="1:4" x14ac:dyDescent="0.25">
      <c r="A20275">
        <v>0.83814418801740298</v>
      </c>
      <c r="B20275">
        <v>0.16185581198259699</v>
      </c>
      <c r="C20275">
        <f t="shared" si="316"/>
        <v>1</v>
      </c>
      <c r="D20275" t="s">
        <v>2</v>
      </c>
    </row>
    <row r="20276" spans="1:4" x14ac:dyDescent="0.25">
      <c r="A20276">
        <v>0.90156755025333402</v>
      </c>
      <c r="B20276">
        <v>9.8432449746666498E-2</v>
      </c>
      <c r="C20276">
        <f t="shared" si="316"/>
        <v>0</v>
      </c>
      <c r="D20276" t="s">
        <v>1</v>
      </c>
    </row>
    <row r="20277" spans="1:4" x14ac:dyDescent="0.25">
      <c r="A20277">
        <v>0.177364329333252</v>
      </c>
      <c r="B20277">
        <v>0.82263567066674803</v>
      </c>
      <c r="C20277">
        <f t="shared" si="316"/>
        <v>0</v>
      </c>
      <c r="D20277" t="s">
        <v>1</v>
      </c>
    </row>
    <row r="20278" spans="1:4" x14ac:dyDescent="0.25">
      <c r="A20278">
        <v>0.269140921730257</v>
      </c>
      <c r="B20278">
        <v>0.73085907826974295</v>
      </c>
      <c r="C20278">
        <f t="shared" si="316"/>
        <v>1</v>
      </c>
      <c r="D20278" t="s">
        <v>2</v>
      </c>
    </row>
    <row r="20279" spans="1:4" x14ac:dyDescent="0.25">
      <c r="A20279">
        <v>0.73529419787202299</v>
      </c>
      <c r="B20279">
        <v>0.26470580212797701</v>
      </c>
      <c r="C20279">
        <f t="shared" si="316"/>
        <v>1</v>
      </c>
      <c r="D20279" t="s">
        <v>2</v>
      </c>
    </row>
    <row r="20280" spans="1:4" x14ac:dyDescent="0.25">
      <c r="A20280">
        <v>0.62638997003531305</v>
      </c>
      <c r="B20280">
        <v>0.37361002996468701</v>
      </c>
      <c r="C20280">
        <f t="shared" si="316"/>
        <v>1</v>
      </c>
      <c r="D20280" t="s">
        <v>2</v>
      </c>
    </row>
    <row r="20281" spans="1:4" x14ac:dyDescent="0.25">
      <c r="A20281">
        <v>0.87722394592486097</v>
      </c>
      <c r="B20281">
        <v>0.122776054075139</v>
      </c>
      <c r="C20281">
        <f t="shared" si="316"/>
        <v>0</v>
      </c>
      <c r="D20281" t="s">
        <v>1</v>
      </c>
    </row>
    <row r="20282" spans="1:4" x14ac:dyDescent="0.25">
      <c r="A20282">
        <v>0.57283725743534097</v>
      </c>
      <c r="B20282">
        <v>0.42716274256465903</v>
      </c>
      <c r="C20282">
        <f t="shared" si="316"/>
        <v>0</v>
      </c>
      <c r="D20282" t="s">
        <v>1</v>
      </c>
    </row>
    <row r="20283" spans="1:4" x14ac:dyDescent="0.25">
      <c r="A20283">
        <v>0.431657748944411</v>
      </c>
      <c r="B20283">
        <v>0.568342251055589</v>
      </c>
      <c r="C20283">
        <f t="shared" si="316"/>
        <v>0</v>
      </c>
      <c r="D20283" t="s">
        <v>1</v>
      </c>
    </row>
    <row r="20284" spans="1:4" x14ac:dyDescent="0.25">
      <c r="A20284">
        <v>0.91929343592745905</v>
      </c>
      <c r="B20284">
        <v>8.0706564072541398E-2</v>
      </c>
      <c r="C20284">
        <f t="shared" si="316"/>
        <v>0</v>
      </c>
      <c r="D20284" t="s">
        <v>1</v>
      </c>
    </row>
    <row r="20285" spans="1:4" x14ac:dyDescent="0.25">
      <c r="A20285">
        <v>0.918279827011526</v>
      </c>
      <c r="B20285">
        <v>8.1720172988474102E-2</v>
      </c>
      <c r="C20285">
        <f t="shared" si="316"/>
        <v>1</v>
      </c>
      <c r="D20285" t="s">
        <v>2</v>
      </c>
    </row>
    <row r="20286" spans="1:4" x14ac:dyDescent="0.25">
      <c r="A20286">
        <v>0.84737568748784997</v>
      </c>
      <c r="B20286">
        <v>0.15262431251215</v>
      </c>
      <c r="C20286">
        <f t="shared" si="316"/>
        <v>0</v>
      </c>
      <c r="D20286" t="s">
        <v>1</v>
      </c>
    </row>
    <row r="20287" spans="1:4" x14ac:dyDescent="0.25">
      <c r="A20287">
        <v>0.68589890668347497</v>
      </c>
      <c r="B20287">
        <v>0.31410109331652503</v>
      </c>
      <c r="C20287">
        <f t="shared" si="316"/>
        <v>1</v>
      </c>
      <c r="D20287" t="s">
        <v>2</v>
      </c>
    </row>
    <row r="20288" spans="1:4" x14ac:dyDescent="0.25">
      <c r="A20288">
        <v>0.89491472038267295</v>
      </c>
      <c r="B20288">
        <v>0.105085279617328</v>
      </c>
      <c r="C20288">
        <f t="shared" si="316"/>
        <v>0</v>
      </c>
      <c r="D20288" t="s">
        <v>1</v>
      </c>
    </row>
    <row r="20289" spans="1:4" x14ac:dyDescent="0.25">
      <c r="A20289">
        <v>0.39442641156956498</v>
      </c>
      <c r="B20289">
        <v>0.60557358843043596</v>
      </c>
      <c r="C20289">
        <f t="shared" si="316"/>
        <v>0</v>
      </c>
      <c r="D20289" t="s">
        <v>1</v>
      </c>
    </row>
    <row r="20290" spans="1:4" x14ac:dyDescent="0.25">
      <c r="A20290">
        <v>0.52912740008529302</v>
      </c>
      <c r="B20290">
        <v>0.47087259991470698</v>
      </c>
      <c r="C20290">
        <f t="shared" si="316"/>
        <v>1</v>
      </c>
      <c r="D20290" t="s">
        <v>2</v>
      </c>
    </row>
    <row r="20291" spans="1:4" x14ac:dyDescent="0.25">
      <c r="A20291">
        <v>0.239338966123987</v>
      </c>
      <c r="B20291">
        <v>0.76066103387601403</v>
      </c>
      <c r="C20291">
        <f t="shared" ref="C20291:C20354" si="317">IF(D20291=$D$2,0,1)</f>
        <v>0</v>
      </c>
      <c r="D20291" t="s">
        <v>1</v>
      </c>
    </row>
    <row r="20292" spans="1:4" x14ac:dyDescent="0.25">
      <c r="A20292">
        <v>0.192356295868954</v>
      </c>
      <c r="B20292">
        <v>0.80764370413104603</v>
      </c>
      <c r="C20292">
        <f t="shared" si="317"/>
        <v>1</v>
      </c>
      <c r="D20292" t="s">
        <v>2</v>
      </c>
    </row>
    <row r="20293" spans="1:4" x14ac:dyDescent="0.25">
      <c r="A20293">
        <v>0.51753955481793101</v>
      </c>
      <c r="B20293">
        <v>0.48246044518206899</v>
      </c>
      <c r="C20293">
        <f t="shared" si="317"/>
        <v>0</v>
      </c>
      <c r="D20293" t="s">
        <v>1</v>
      </c>
    </row>
    <row r="20294" spans="1:4" x14ac:dyDescent="0.25">
      <c r="A20294">
        <v>0.62239698611982297</v>
      </c>
      <c r="B20294">
        <v>0.37760301388017797</v>
      </c>
      <c r="C20294">
        <f t="shared" si="317"/>
        <v>1</v>
      </c>
      <c r="D20294" t="s">
        <v>2</v>
      </c>
    </row>
    <row r="20295" spans="1:4" x14ac:dyDescent="0.25">
      <c r="A20295">
        <v>0.88129654147300795</v>
      </c>
      <c r="B20295">
        <v>0.118703458526992</v>
      </c>
      <c r="C20295">
        <f t="shared" si="317"/>
        <v>0</v>
      </c>
      <c r="D20295" t="s">
        <v>1</v>
      </c>
    </row>
    <row r="20296" spans="1:4" x14ac:dyDescent="0.25">
      <c r="A20296">
        <v>0.68857447499273905</v>
      </c>
      <c r="B20296">
        <v>0.31142552500726101</v>
      </c>
      <c r="C20296">
        <f t="shared" si="317"/>
        <v>0</v>
      </c>
      <c r="D20296" t="s">
        <v>1</v>
      </c>
    </row>
    <row r="20297" spans="1:4" x14ac:dyDescent="0.25">
      <c r="A20297">
        <v>0.874455613091911</v>
      </c>
      <c r="B20297">
        <v>0.125544386908089</v>
      </c>
      <c r="C20297">
        <f t="shared" si="317"/>
        <v>0</v>
      </c>
      <c r="D20297" t="s">
        <v>1</v>
      </c>
    </row>
    <row r="20298" spans="1:4" x14ac:dyDescent="0.25">
      <c r="A20298">
        <v>0.71551062332509197</v>
      </c>
      <c r="B20298">
        <v>0.28448937667490798</v>
      </c>
      <c r="C20298">
        <f t="shared" si="317"/>
        <v>0</v>
      </c>
      <c r="D20298" t="s">
        <v>1</v>
      </c>
    </row>
    <row r="20299" spans="1:4" x14ac:dyDescent="0.25">
      <c r="A20299">
        <v>0.86208736036076705</v>
      </c>
      <c r="B20299">
        <v>0.137912639639233</v>
      </c>
      <c r="C20299">
        <f t="shared" si="317"/>
        <v>1</v>
      </c>
      <c r="D20299" t="s">
        <v>2</v>
      </c>
    </row>
    <row r="20300" spans="1:4" x14ac:dyDescent="0.25">
      <c r="A20300">
        <v>0.61892588982552399</v>
      </c>
      <c r="B20300">
        <v>0.38107411017447601</v>
      </c>
      <c r="C20300">
        <f t="shared" si="317"/>
        <v>1</v>
      </c>
      <c r="D20300" t="s">
        <v>2</v>
      </c>
    </row>
    <row r="20301" spans="1:4" x14ac:dyDescent="0.25">
      <c r="A20301">
        <v>0.15515319685377199</v>
      </c>
      <c r="B20301">
        <v>0.84484680314622795</v>
      </c>
      <c r="C20301">
        <f t="shared" si="317"/>
        <v>0</v>
      </c>
      <c r="D20301" t="s">
        <v>1</v>
      </c>
    </row>
    <row r="20302" spans="1:4" x14ac:dyDescent="0.25">
      <c r="A20302">
        <v>0.24169981480694799</v>
      </c>
      <c r="B20302">
        <v>0.75830018519305198</v>
      </c>
      <c r="C20302">
        <f t="shared" si="317"/>
        <v>0</v>
      </c>
      <c r="D20302" t="s">
        <v>1</v>
      </c>
    </row>
    <row r="20303" spans="1:4" x14ac:dyDescent="0.25">
      <c r="A20303">
        <v>0.40288937245683298</v>
      </c>
      <c r="B20303">
        <v>0.59711062754316702</v>
      </c>
      <c r="C20303">
        <f t="shared" si="317"/>
        <v>0</v>
      </c>
      <c r="D20303" t="s">
        <v>1</v>
      </c>
    </row>
    <row r="20304" spans="1:4" x14ac:dyDescent="0.25">
      <c r="A20304">
        <v>0.10054924092341801</v>
      </c>
      <c r="B20304">
        <v>0.89945075907658201</v>
      </c>
      <c r="C20304">
        <f t="shared" si="317"/>
        <v>0</v>
      </c>
      <c r="D20304" t="s">
        <v>1</v>
      </c>
    </row>
    <row r="20305" spans="1:4" x14ac:dyDescent="0.25">
      <c r="A20305">
        <v>0.15384309852019701</v>
      </c>
      <c r="B20305">
        <v>0.84615690147980305</v>
      </c>
      <c r="C20305">
        <f t="shared" si="317"/>
        <v>0</v>
      </c>
      <c r="D20305" t="s">
        <v>1</v>
      </c>
    </row>
    <row r="20306" spans="1:4" x14ac:dyDescent="0.25">
      <c r="A20306">
        <v>0.80649438665292195</v>
      </c>
      <c r="B20306">
        <v>0.193505613347079</v>
      </c>
      <c r="C20306">
        <f t="shared" si="317"/>
        <v>0</v>
      </c>
      <c r="D20306" t="s">
        <v>1</v>
      </c>
    </row>
    <row r="20307" spans="1:4" x14ac:dyDescent="0.25">
      <c r="A20307">
        <v>0.80816560300873896</v>
      </c>
      <c r="B20307">
        <v>0.19183439699126201</v>
      </c>
      <c r="C20307">
        <f t="shared" si="317"/>
        <v>1</v>
      </c>
      <c r="D20307" t="s">
        <v>2</v>
      </c>
    </row>
    <row r="20308" spans="1:4" x14ac:dyDescent="0.25">
      <c r="A20308">
        <v>0.65224720306838502</v>
      </c>
      <c r="B20308">
        <v>0.34775279693161498</v>
      </c>
      <c r="C20308">
        <f t="shared" si="317"/>
        <v>0</v>
      </c>
      <c r="D20308" t="s">
        <v>1</v>
      </c>
    </row>
    <row r="20309" spans="1:4" x14ac:dyDescent="0.25">
      <c r="A20309">
        <v>0.77272459082957501</v>
      </c>
      <c r="B20309">
        <v>0.22727540917042599</v>
      </c>
      <c r="C20309">
        <f t="shared" si="317"/>
        <v>1</v>
      </c>
      <c r="D20309" t="s">
        <v>2</v>
      </c>
    </row>
    <row r="20310" spans="1:4" x14ac:dyDescent="0.25">
      <c r="A20310">
        <v>0.47619434236075697</v>
      </c>
      <c r="B20310">
        <v>0.52380565763924303</v>
      </c>
      <c r="C20310">
        <f t="shared" si="317"/>
        <v>0</v>
      </c>
      <c r="D20310" t="s">
        <v>1</v>
      </c>
    </row>
    <row r="20311" spans="1:4" x14ac:dyDescent="0.25">
      <c r="A20311">
        <v>0.136755332932114</v>
      </c>
      <c r="B20311">
        <v>0.86324466706788605</v>
      </c>
      <c r="C20311">
        <f t="shared" si="317"/>
        <v>1</v>
      </c>
      <c r="D20311" t="s">
        <v>2</v>
      </c>
    </row>
    <row r="20312" spans="1:4" x14ac:dyDescent="0.25">
      <c r="A20312">
        <v>0.92397745512435503</v>
      </c>
      <c r="B20312">
        <v>7.6022544875645304E-2</v>
      </c>
      <c r="C20312">
        <f t="shared" si="317"/>
        <v>0</v>
      </c>
      <c r="D20312" t="s">
        <v>1</v>
      </c>
    </row>
    <row r="20313" spans="1:4" x14ac:dyDescent="0.25">
      <c r="A20313">
        <v>0.22586937397408699</v>
      </c>
      <c r="B20313">
        <v>0.77413062602591298</v>
      </c>
      <c r="C20313">
        <f t="shared" si="317"/>
        <v>1</v>
      </c>
      <c r="D20313" t="s">
        <v>2</v>
      </c>
    </row>
    <row r="20314" spans="1:4" x14ac:dyDescent="0.25">
      <c r="A20314">
        <v>4.57069368748243E-2</v>
      </c>
      <c r="B20314">
        <v>0.95429306312517603</v>
      </c>
      <c r="C20314">
        <f t="shared" si="317"/>
        <v>0</v>
      </c>
      <c r="D20314" t="s">
        <v>1</v>
      </c>
    </row>
    <row r="20315" spans="1:4" x14ac:dyDescent="0.25">
      <c r="A20315">
        <v>3.0669202020306801E-2</v>
      </c>
      <c r="B20315">
        <v>0.96933079797969302</v>
      </c>
      <c r="C20315">
        <f t="shared" si="317"/>
        <v>0</v>
      </c>
      <c r="D20315" t="s">
        <v>1</v>
      </c>
    </row>
    <row r="20316" spans="1:4" x14ac:dyDescent="0.25">
      <c r="A20316">
        <v>0.233522836038282</v>
      </c>
      <c r="B20316">
        <v>0.76647716396171806</v>
      </c>
      <c r="C20316">
        <f t="shared" si="317"/>
        <v>0</v>
      </c>
      <c r="D20316" t="s">
        <v>1</v>
      </c>
    </row>
    <row r="20317" spans="1:4" x14ac:dyDescent="0.25">
      <c r="A20317">
        <v>0.89779287078511405</v>
      </c>
      <c r="B20317">
        <v>0.10220712921488601</v>
      </c>
      <c r="C20317">
        <f t="shared" si="317"/>
        <v>0</v>
      </c>
      <c r="D20317" t="s">
        <v>1</v>
      </c>
    </row>
    <row r="20318" spans="1:4" x14ac:dyDescent="0.25">
      <c r="A20318">
        <v>0.110486489978064</v>
      </c>
      <c r="B20318">
        <v>0.88951351002193602</v>
      </c>
      <c r="C20318">
        <f t="shared" si="317"/>
        <v>0</v>
      </c>
      <c r="D20318" t="s">
        <v>1</v>
      </c>
    </row>
    <row r="20319" spans="1:4" x14ac:dyDescent="0.25">
      <c r="A20319">
        <v>0.52359695680928198</v>
      </c>
      <c r="B20319">
        <v>0.47640304319071802</v>
      </c>
      <c r="C20319">
        <f t="shared" si="317"/>
        <v>0</v>
      </c>
      <c r="D20319" t="s">
        <v>1</v>
      </c>
    </row>
    <row r="20320" spans="1:4" x14ac:dyDescent="0.25">
      <c r="A20320">
        <v>0.28750328064536601</v>
      </c>
      <c r="B20320">
        <v>0.71249671935463399</v>
      </c>
      <c r="C20320">
        <f t="shared" si="317"/>
        <v>0</v>
      </c>
      <c r="D20320" t="s">
        <v>1</v>
      </c>
    </row>
    <row r="20321" spans="1:4" x14ac:dyDescent="0.25">
      <c r="A20321">
        <v>0.516346651625052</v>
      </c>
      <c r="B20321">
        <v>0.483653348374948</v>
      </c>
      <c r="C20321">
        <f t="shared" si="317"/>
        <v>0</v>
      </c>
      <c r="D20321" t="s">
        <v>1</v>
      </c>
    </row>
    <row r="20322" spans="1:4" x14ac:dyDescent="0.25">
      <c r="A20322">
        <v>0.57031657061260299</v>
      </c>
      <c r="B20322">
        <v>0.42968342938739701</v>
      </c>
      <c r="C20322">
        <f t="shared" si="317"/>
        <v>0</v>
      </c>
      <c r="D20322" t="s">
        <v>1</v>
      </c>
    </row>
    <row r="20323" spans="1:4" x14ac:dyDescent="0.25">
      <c r="A20323">
        <v>0.40067418315369502</v>
      </c>
      <c r="B20323">
        <v>0.59932581684630504</v>
      </c>
      <c r="C20323">
        <f t="shared" si="317"/>
        <v>1</v>
      </c>
      <c r="D20323" t="s">
        <v>2</v>
      </c>
    </row>
    <row r="20324" spans="1:4" x14ac:dyDescent="0.25">
      <c r="A20324">
        <v>0.77930269553570197</v>
      </c>
      <c r="B20324">
        <v>0.220697304464298</v>
      </c>
      <c r="C20324">
        <f t="shared" si="317"/>
        <v>0</v>
      </c>
      <c r="D20324" t="s">
        <v>1</v>
      </c>
    </row>
    <row r="20325" spans="1:4" x14ac:dyDescent="0.25">
      <c r="A20325">
        <v>0.32050986072867199</v>
      </c>
      <c r="B20325">
        <v>0.67949013927132795</v>
      </c>
      <c r="C20325">
        <f t="shared" si="317"/>
        <v>0</v>
      </c>
      <c r="D20325" t="s">
        <v>1</v>
      </c>
    </row>
    <row r="20326" spans="1:4" x14ac:dyDescent="0.25">
      <c r="A20326">
        <v>0.77562465848898299</v>
      </c>
      <c r="B20326">
        <v>0.22437534151101701</v>
      </c>
      <c r="C20326">
        <f t="shared" si="317"/>
        <v>0</v>
      </c>
      <c r="D20326" t="s">
        <v>1</v>
      </c>
    </row>
    <row r="20327" spans="1:4" x14ac:dyDescent="0.25">
      <c r="A20327">
        <v>0.75115622511907498</v>
      </c>
      <c r="B20327">
        <v>0.24884377488092499</v>
      </c>
      <c r="C20327">
        <f t="shared" si="317"/>
        <v>0</v>
      </c>
      <c r="D20327" t="s">
        <v>1</v>
      </c>
    </row>
    <row r="20328" spans="1:4" x14ac:dyDescent="0.25">
      <c r="A20328">
        <v>0.480993985804826</v>
      </c>
      <c r="B20328">
        <v>0.519006014195174</v>
      </c>
      <c r="C20328">
        <f t="shared" si="317"/>
        <v>0</v>
      </c>
      <c r="D20328" t="s">
        <v>1</v>
      </c>
    </row>
    <row r="20329" spans="1:4" x14ac:dyDescent="0.25">
      <c r="A20329">
        <v>0.99674183895595403</v>
      </c>
      <c r="B20329">
        <v>3.25816104404593E-3</v>
      </c>
      <c r="C20329">
        <f t="shared" si="317"/>
        <v>0</v>
      </c>
      <c r="D20329" t="s">
        <v>1</v>
      </c>
    </row>
    <row r="20330" spans="1:4" x14ac:dyDescent="0.25">
      <c r="A20330">
        <v>0.23924865471959</v>
      </c>
      <c r="B20330">
        <v>0.76075134528041</v>
      </c>
      <c r="C20330">
        <f t="shared" si="317"/>
        <v>0</v>
      </c>
      <c r="D20330" t="s">
        <v>1</v>
      </c>
    </row>
    <row r="20331" spans="1:4" x14ac:dyDescent="0.25">
      <c r="A20331">
        <v>0.81918048305092395</v>
      </c>
      <c r="B20331">
        <v>0.180819516949076</v>
      </c>
      <c r="C20331">
        <f t="shared" si="317"/>
        <v>0</v>
      </c>
      <c r="D20331" t="s">
        <v>1</v>
      </c>
    </row>
    <row r="20332" spans="1:4" x14ac:dyDescent="0.25">
      <c r="A20332">
        <v>0.99660964264898799</v>
      </c>
      <c r="B20332">
        <v>3.3903573510120099E-3</v>
      </c>
      <c r="C20332">
        <f t="shared" si="317"/>
        <v>0</v>
      </c>
      <c r="D20332" t="s">
        <v>1</v>
      </c>
    </row>
    <row r="20333" spans="1:4" x14ac:dyDescent="0.25">
      <c r="A20333">
        <v>0.43979921112204301</v>
      </c>
      <c r="B20333">
        <v>0.56020078887795699</v>
      </c>
      <c r="C20333">
        <f t="shared" si="317"/>
        <v>0</v>
      </c>
      <c r="D20333" t="s">
        <v>1</v>
      </c>
    </row>
    <row r="20334" spans="1:4" x14ac:dyDescent="0.25">
      <c r="A20334">
        <v>0.64025633609549004</v>
      </c>
      <c r="B20334">
        <v>0.35974366390451001</v>
      </c>
      <c r="C20334">
        <f t="shared" si="317"/>
        <v>0</v>
      </c>
      <c r="D20334" t="s">
        <v>1</v>
      </c>
    </row>
    <row r="20335" spans="1:4" x14ac:dyDescent="0.25">
      <c r="A20335">
        <v>0.532931121019108</v>
      </c>
      <c r="B20335">
        <v>0.467068878980892</v>
      </c>
      <c r="C20335">
        <f t="shared" si="317"/>
        <v>0</v>
      </c>
      <c r="D20335" t="s">
        <v>1</v>
      </c>
    </row>
    <row r="20336" spans="1:4" x14ac:dyDescent="0.25">
      <c r="A20336">
        <v>0.24441721729315999</v>
      </c>
      <c r="B20336">
        <v>0.75558278270683998</v>
      </c>
      <c r="C20336">
        <f t="shared" si="317"/>
        <v>0</v>
      </c>
      <c r="D20336" t="s">
        <v>1</v>
      </c>
    </row>
    <row r="20337" spans="1:4" x14ac:dyDescent="0.25">
      <c r="A20337">
        <v>0.57467488000561096</v>
      </c>
      <c r="B20337">
        <v>0.42532511999438899</v>
      </c>
      <c r="C20337">
        <f t="shared" si="317"/>
        <v>1</v>
      </c>
      <c r="D20337" t="s">
        <v>2</v>
      </c>
    </row>
    <row r="20338" spans="1:4" x14ac:dyDescent="0.25">
      <c r="A20338">
        <v>0.77225304139392403</v>
      </c>
      <c r="B20338">
        <v>0.22774695860607599</v>
      </c>
      <c r="C20338">
        <f t="shared" si="317"/>
        <v>0</v>
      </c>
      <c r="D20338" t="s">
        <v>1</v>
      </c>
    </row>
    <row r="20339" spans="1:4" x14ac:dyDescent="0.25">
      <c r="A20339">
        <v>0.31160510637584699</v>
      </c>
      <c r="B20339">
        <v>0.68839489362415296</v>
      </c>
      <c r="C20339">
        <f t="shared" si="317"/>
        <v>0</v>
      </c>
      <c r="D20339" t="s">
        <v>1</v>
      </c>
    </row>
    <row r="20340" spans="1:4" x14ac:dyDescent="0.25">
      <c r="A20340">
        <v>2.4449779158869801E-2</v>
      </c>
      <c r="B20340">
        <v>0.97555022084112997</v>
      </c>
      <c r="C20340">
        <f t="shared" si="317"/>
        <v>0</v>
      </c>
      <c r="D20340" t="s">
        <v>1</v>
      </c>
    </row>
    <row r="20341" spans="1:4" x14ac:dyDescent="0.25">
      <c r="A20341">
        <v>0.161408889147169</v>
      </c>
      <c r="B20341">
        <v>0.838591110852831</v>
      </c>
      <c r="C20341">
        <f t="shared" si="317"/>
        <v>0</v>
      </c>
      <c r="D20341" t="s">
        <v>1</v>
      </c>
    </row>
    <row r="20342" spans="1:4" x14ac:dyDescent="0.25">
      <c r="A20342">
        <v>0.26830252603260202</v>
      </c>
      <c r="B20342">
        <v>0.73169747396739804</v>
      </c>
      <c r="C20342">
        <f t="shared" si="317"/>
        <v>1</v>
      </c>
      <c r="D20342" t="s">
        <v>2</v>
      </c>
    </row>
    <row r="20343" spans="1:4" x14ac:dyDescent="0.25">
      <c r="A20343">
        <v>2.39734493012367E-3</v>
      </c>
      <c r="B20343">
        <v>0.997602655069876</v>
      </c>
      <c r="C20343">
        <f t="shared" si="317"/>
        <v>0</v>
      </c>
      <c r="D20343" t="s">
        <v>1</v>
      </c>
    </row>
    <row r="20344" spans="1:4" x14ac:dyDescent="0.25">
      <c r="A20344">
        <v>0.43864798776303299</v>
      </c>
      <c r="B20344">
        <v>0.56135201223696796</v>
      </c>
      <c r="C20344">
        <f t="shared" si="317"/>
        <v>0</v>
      </c>
      <c r="D20344" t="s">
        <v>1</v>
      </c>
    </row>
    <row r="20345" spans="1:4" x14ac:dyDescent="0.25">
      <c r="A20345">
        <v>0.99336221898634602</v>
      </c>
      <c r="B20345">
        <v>6.6377810136539501E-3</v>
      </c>
      <c r="C20345">
        <f t="shared" si="317"/>
        <v>1</v>
      </c>
      <c r="D20345" t="s">
        <v>2</v>
      </c>
    </row>
    <row r="20346" spans="1:4" x14ac:dyDescent="0.25">
      <c r="A20346">
        <v>0.155202734289104</v>
      </c>
      <c r="B20346">
        <v>0.84479726571089597</v>
      </c>
      <c r="C20346">
        <f t="shared" si="317"/>
        <v>0</v>
      </c>
      <c r="D20346" t="s">
        <v>1</v>
      </c>
    </row>
    <row r="20347" spans="1:4" x14ac:dyDescent="0.25">
      <c r="A20347">
        <v>0.885491523594643</v>
      </c>
      <c r="B20347">
        <v>0.114508476405358</v>
      </c>
      <c r="C20347">
        <f t="shared" si="317"/>
        <v>0</v>
      </c>
      <c r="D20347" t="s">
        <v>1</v>
      </c>
    </row>
    <row r="20348" spans="1:4" x14ac:dyDescent="0.25">
      <c r="A20348">
        <v>0.75231131827946096</v>
      </c>
      <c r="B20348">
        <v>0.24768868172053901</v>
      </c>
      <c r="C20348">
        <f t="shared" si="317"/>
        <v>1</v>
      </c>
      <c r="D20348" t="s">
        <v>2</v>
      </c>
    </row>
    <row r="20349" spans="1:4" x14ac:dyDescent="0.25">
      <c r="A20349">
        <v>0.38480237517846699</v>
      </c>
      <c r="B20349">
        <v>0.61519762482153395</v>
      </c>
      <c r="C20349">
        <f t="shared" si="317"/>
        <v>0</v>
      </c>
      <c r="D20349" t="s">
        <v>1</v>
      </c>
    </row>
    <row r="20350" spans="1:4" x14ac:dyDescent="0.25">
      <c r="A20350">
        <v>0.29880891620672601</v>
      </c>
      <c r="B20350">
        <v>0.70119108379327399</v>
      </c>
      <c r="C20350">
        <f t="shared" si="317"/>
        <v>0</v>
      </c>
      <c r="D20350" t="s">
        <v>1</v>
      </c>
    </row>
    <row r="20351" spans="1:4" x14ac:dyDescent="0.25">
      <c r="A20351">
        <v>0.28207216975980198</v>
      </c>
      <c r="B20351">
        <v>0.71792783024019802</v>
      </c>
      <c r="C20351">
        <f t="shared" si="317"/>
        <v>0</v>
      </c>
      <c r="D20351" t="s">
        <v>1</v>
      </c>
    </row>
    <row r="20352" spans="1:4" x14ac:dyDescent="0.25">
      <c r="A20352">
        <v>0.17602429403528499</v>
      </c>
      <c r="B20352">
        <v>0.82397570596471503</v>
      </c>
      <c r="C20352">
        <f t="shared" si="317"/>
        <v>0</v>
      </c>
      <c r="D20352" t="s">
        <v>1</v>
      </c>
    </row>
    <row r="20353" spans="1:4" x14ac:dyDescent="0.25">
      <c r="A20353">
        <v>0.41442959203929403</v>
      </c>
      <c r="B20353">
        <v>0.58557040796070603</v>
      </c>
      <c r="C20353">
        <f t="shared" si="317"/>
        <v>0</v>
      </c>
      <c r="D20353" t="s">
        <v>1</v>
      </c>
    </row>
    <row r="20354" spans="1:4" x14ac:dyDescent="0.25">
      <c r="A20354">
        <v>0.216282548039302</v>
      </c>
      <c r="B20354">
        <v>0.78371745196069798</v>
      </c>
      <c r="C20354">
        <f t="shared" si="317"/>
        <v>0</v>
      </c>
      <c r="D20354" t="s">
        <v>1</v>
      </c>
    </row>
    <row r="20355" spans="1:4" x14ac:dyDescent="0.25">
      <c r="A20355">
        <v>0.85271442871691105</v>
      </c>
      <c r="B20355">
        <v>0.147285571283089</v>
      </c>
      <c r="C20355">
        <f t="shared" ref="C20355:C20418" si="318">IF(D20355=$D$2,0,1)</f>
        <v>1</v>
      </c>
      <c r="D20355" t="s">
        <v>2</v>
      </c>
    </row>
    <row r="20356" spans="1:4" x14ac:dyDescent="0.25">
      <c r="A20356">
        <v>0.48384329012628302</v>
      </c>
      <c r="B20356">
        <v>0.51615670987371698</v>
      </c>
      <c r="C20356">
        <f t="shared" si="318"/>
        <v>0</v>
      </c>
      <c r="D20356" t="s">
        <v>1</v>
      </c>
    </row>
    <row r="20357" spans="1:4" x14ac:dyDescent="0.25">
      <c r="A20357">
        <v>0.37012457961532302</v>
      </c>
      <c r="B20357">
        <v>0.62987542038467703</v>
      </c>
      <c r="C20357">
        <f t="shared" si="318"/>
        <v>1</v>
      </c>
      <c r="D20357" t="s">
        <v>2</v>
      </c>
    </row>
    <row r="20358" spans="1:4" x14ac:dyDescent="0.25">
      <c r="A20358">
        <v>0.79878752188683799</v>
      </c>
      <c r="B20358">
        <v>0.20121247811316201</v>
      </c>
      <c r="C20358">
        <f t="shared" si="318"/>
        <v>0</v>
      </c>
      <c r="D20358" t="s">
        <v>1</v>
      </c>
    </row>
    <row r="20359" spans="1:4" x14ac:dyDescent="0.25">
      <c r="A20359">
        <v>0.35242966598073999</v>
      </c>
      <c r="B20359">
        <v>0.64757033401926001</v>
      </c>
      <c r="C20359">
        <f t="shared" si="318"/>
        <v>0</v>
      </c>
      <c r="D20359" t="s">
        <v>1</v>
      </c>
    </row>
    <row r="20360" spans="1:4" x14ac:dyDescent="0.25">
      <c r="A20360">
        <v>0.90634406731328399</v>
      </c>
      <c r="B20360">
        <v>9.3655932686716403E-2</v>
      </c>
      <c r="C20360">
        <f t="shared" si="318"/>
        <v>0</v>
      </c>
      <c r="D20360" t="s">
        <v>1</v>
      </c>
    </row>
    <row r="20361" spans="1:4" x14ac:dyDescent="0.25">
      <c r="A20361">
        <v>0.84997017188123503</v>
      </c>
      <c r="B20361">
        <v>0.150029828118765</v>
      </c>
      <c r="C20361">
        <f t="shared" si="318"/>
        <v>0</v>
      </c>
      <c r="D20361" t="s">
        <v>1</v>
      </c>
    </row>
    <row r="20362" spans="1:4" x14ac:dyDescent="0.25">
      <c r="A20362">
        <v>0.92671530859128304</v>
      </c>
      <c r="B20362">
        <v>7.3284691408717503E-2</v>
      </c>
      <c r="C20362">
        <f t="shared" si="318"/>
        <v>0</v>
      </c>
      <c r="D20362" t="s">
        <v>1</v>
      </c>
    </row>
    <row r="20363" spans="1:4" x14ac:dyDescent="0.25">
      <c r="A20363">
        <v>0.60435734359530202</v>
      </c>
      <c r="B20363">
        <v>0.39564265640469798</v>
      </c>
      <c r="C20363">
        <f t="shared" si="318"/>
        <v>0</v>
      </c>
      <c r="D20363" t="s">
        <v>1</v>
      </c>
    </row>
    <row r="20364" spans="1:4" x14ac:dyDescent="0.25">
      <c r="A20364">
        <v>0.30855864625242402</v>
      </c>
      <c r="B20364">
        <v>0.69144135374757598</v>
      </c>
      <c r="C20364">
        <f t="shared" si="318"/>
        <v>1</v>
      </c>
      <c r="D20364" t="s">
        <v>2</v>
      </c>
    </row>
    <row r="20365" spans="1:4" x14ac:dyDescent="0.25">
      <c r="A20365">
        <v>0.56067054220560197</v>
      </c>
      <c r="B20365">
        <v>0.43932945779439803</v>
      </c>
      <c r="C20365">
        <f t="shared" si="318"/>
        <v>1</v>
      </c>
      <c r="D20365" t="s">
        <v>2</v>
      </c>
    </row>
    <row r="20366" spans="1:4" x14ac:dyDescent="0.25">
      <c r="A20366">
        <v>0.435916584924048</v>
      </c>
      <c r="B20366">
        <v>0.56408341507595205</v>
      </c>
      <c r="C20366">
        <f t="shared" si="318"/>
        <v>0</v>
      </c>
      <c r="D20366" t="s">
        <v>1</v>
      </c>
    </row>
    <row r="20367" spans="1:4" x14ac:dyDescent="0.25">
      <c r="A20367">
        <v>0.37313755361034001</v>
      </c>
      <c r="B20367">
        <v>0.62686244638966004</v>
      </c>
      <c r="C20367">
        <f t="shared" si="318"/>
        <v>0</v>
      </c>
      <c r="D20367" t="s">
        <v>1</v>
      </c>
    </row>
    <row r="20368" spans="1:4" x14ac:dyDescent="0.25">
      <c r="A20368">
        <v>0.37014956847672598</v>
      </c>
      <c r="B20368">
        <v>0.62985043152327502</v>
      </c>
      <c r="C20368">
        <f t="shared" si="318"/>
        <v>1</v>
      </c>
      <c r="D20368" t="s">
        <v>2</v>
      </c>
    </row>
    <row r="20369" spans="1:4" x14ac:dyDescent="0.25">
      <c r="A20369">
        <v>0.47682265371990001</v>
      </c>
      <c r="B20369">
        <v>0.52317734628010004</v>
      </c>
      <c r="C20369">
        <f t="shared" si="318"/>
        <v>0</v>
      </c>
      <c r="D20369" t="s">
        <v>1</v>
      </c>
    </row>
    <row r="20370" spans="1:4" x14ac:dyDescent="0.25">
      <c r="A20370">
        <v>0.37271662584745702</v>
      </c>
      <c r="B20370">
        <v>0.62728337415254298</v>
      </c>
      <c r="C20370">
        <f t="shared" si="318"/>
        <v>1</v>
      </c>
      <c r="D20370" t="s">
        <v>2</v>
      </c>
    </row>
    <row r="20371" spans="1:4" x14ac:dyDescent="0.25">
      <c r="A20371">
        <v>0.20361626930810001</v>
      </c>
      <c r="B20371">
        <v>0.79638373069190005</v>
      </c>
      <c r="C20371">
        <f t="shared" si="318"/>
        <v>0</v>
      </c>
      <c r="D20371" t="s">
        <v>1</v>
      </c>
    </row>
    <row r="20372" spans="1:4" x14ac:dyDescent="0.25">
      <c r="A20372">
        <v>6.8619844144412995E-2</v>
      </c>
      <c r="B20372">
        <v>0.93138015585558698</v>
      </c>
      <c r="C20372">
        <f t="shared" si="318"/>
        <v>0</v>
      </c>
      <c r="D20372" t="s">
        <v>1</v>
      </c>
    </row>
    <row r="20373" spans="1:4" x14ac:dyDescent="0.25">
      <c r="A20373">
        <v>0.13718822993712201</v>
      </c>
      <c r="B20373">
        <v>0.86281177006287801</v>
      </c>
      <c r="C20373">
        <f t="shared" si="318"/>
        <v>0</v>
      </c>
      <c r="D20373" t="s">
        <v>1</v>
      </c>
    </row>
    <row r="20374" spans="1:4" x14ac:dyDescent="0.25">
      <c r="A20374">
        <v>0.51252881149793394</v>
      </c>
      <c r="B20374">
        <v>0.487471188502066</v>
      </c>
      <c r="C20374">
        <f t="shared" si="318"/>
        <v>0</v>
      </c>
      <c r="D20374" t="s">
        <v>1</v>
      </c>
    </row>
    <row r="20375" spans="1:4" x14ac:dyDescent="0.25">
      <c r="A20375">
        <v>0.73237444591437695</v>
      </c>
      <c r="B20375">
        <v>0.267625554085623</v>
      </c>
      <c r="C20375">
        <f t="shared" si="318"/>
        <v>0</v>
      </c>
      <c r="D20375" t="s">
        <v>1</v>
      </c>
    </row>
    <row r="20376" spans="1:4" x14ac:dyDescent="0.25">
      <c r="A20376">
        <v>5.3437555034169699E-3</v>
      </c>
      <c r="B20376">
        <v>0.99465624449658296</v>
      </c>
      <c r="C20376">
        <f t="shared" si="318"/>
        <v>0</v>
      </c>
      <c r="D20376" t="s">
        <v>1</v>
      </c>
    </row>
    <row r="20377" spans="1:4" x14ac:dyDescent="0.25">
      <c r="A20377">
        <v>0.81265006891261504</v>
      </c>
      <c r="B20377">
        <v>0.18734993108738501</v>
      </c>
      <c r="C20377">
        <f t="shared" si="318"/>
        <v>0</v>
      </c>
      <c r="D20377" t="s">
        <v>1</v>
      </c>
    </row>
    <row r="20378" spans="1:4" x14ac:dyDescent="0.25">
      <c r="A20378">
        <v>0.137252250148795</v>
      </c>
      <c r="B20378">
        <v>0.86274774985120495</v>
      </c>
      <c r="C20378">
        <f t="shared" si="318"/>
        <v>1</v>
      </c>
      <c r="D20378" t="s">
        <v>2</v>
      </c>
    </row>
    <row r="20379" spans="1:4" x14ac:dyDescent="0.25">
      <c r="A20379">
        <v>0.41641759750045498</v>
      </c>
      <c r="B20379">
        <v>0.58358240249954596</v>
      </c>
      <c r="C20379">
        <f t="shared" si="318"/>
        <v>1</v>
      </c>
      <c r="D20379" t="s">
        <v>2</v>
      </c>
    </row>
    <row r="20380" spans="1:4" x14ac:dyDescent="0.25">
      <c r="A20380">
        <v>0.30672842411637002</v>
      </c>
      <c r="B20380">
        <v>0.69327157588362998</v>
      </c>
      <c r="C20380">
        <f t="shared" si="318"/>
        <v>0</v>
      </c>
      <c r="D20380" t="s">
        <v>1</v>
      </c>
    </row>
    <row r="20381" spans="1:4" x14ac:dyDescent="0.25">
      <c r="A20381">
        <v>0.64600822433137295</v>
      </c>
      <c r="B20381">
        <v>0.353991775668627</v>
      </c>
      <c r="C20381">
        <f t="shared" si="318"/>
        <v>1</v>
      </c>
      <c r="D20381" t="s">
        <v>2</v>
      </c>
    </row>
    <row r="20382" spans="1:4" x14ac:dyDescent="0.25">
      <c r="A20382">
        <v>0.486581602849743</v>
      </c>
      <c r="B20382">
        <v>0.51341839715025706</v>
      </c>
      <c r="C20382">
        <f t="shared" si="318"/>
        <v>0</v>
      </c>
      <c r="D20382" t="s">
        <v>1</v>
      </c>
    </row>
    <row r="20383" spans="1:4" x14ac:dyDescent="0.25">
      <c r="A20383">
        <v>9.6862314482648704E-2</v>
      </c>
      <c r="B20383">
        <v>0.90313768551735096</v>
      </c>
      <c r="C20383">
        <f t="shared" si="318"/>
        <v>1</v>
      </c>
      <c r="D20383" t="s">
        <v>2</v>
      </c>
    </row>
    <row r="20384" spans="1:4" x14ac:dyDescent="0.25">
      <c r="A20384">
        <v>3.17271339330326E-2</v>
      </c>
      <c r="B20384">
        <v>0.96827286606696705</v>
      </c>
      <c r="C20384">
        <f t="shared" si="318"/>
        <v>1</v>
      </c>
      <c r="D20384" t="s">
        <v>2</v>
      </c>
    </row>
    <row r="20385" spans="1:4" x14ac:dyDescent="0.25">
      <c r="A20385">
        <v>0.28325757943999003</v>
      </c>
      <c r="B20385">
        <v>0.71674242056001003</v>
      </c>
      <c r="C20385">
        <f t="shared" si="318"/>
        <v>0</v>
      </c>
      <c r="D20385" t="s">
        <v>1</v>
      </c>
    </row>
    <row r="20386" spans="1:4" x14ac:dyDescent="0.25">
      <c r="A20386">
        <v>0.23564017534715101</v>
      </c>
      <c r="B20386">
        <v>0.76435982465285002</v>
      </c>
      <c r="C20386">
        <f t="shared" si="318"/>
        <v>0</v>
      </c>
      <c r="D20386" t="s">
        <v>1</v>
      </c>
    </row>
    <row r="20387" spans="1:4" x14ac:dyDescent="0.25">
      <c r="A20387">
        <v>0.83123212288376302</v>
      </c>
      <c r="B20387">
        <v>0.168767877116237</v>
      </c>
      <c r="C20387">
        <f t="shared" si="318"/>
        <v>0</v>
      </c>
      <c r="D20387" t="s">
        <v>1</v>
      </c>
    </row>
    <row r="20388" spans="1:4" x14ac:dyDescent="0.25">
      <c r="A20388">
        <v>0.57480504693907297</v>
      </c>
      <c r="B20388">
        <v>0.42519495306092697</v>
      </c>
      <c r="C20388">
        <f t="shared" si="318"/>
        <v>1</v>
      </c>
      <c r="D20388" t="s">
        <v>2</v>
      </c>
    </row>
    <row r="20389" spans="1:4" x14ac:dyDescent="0.25">
      <c r="A20389">
        <v>0.84935759539970401</v>
      </c>
      <c r="B20389">
        <v>0.15064240460029599</v>
      </c>
      <c r="C20389">
        <f t="shared" si="318"/>
        <v>1</v>
      </c>
      <c r="D20389" t="s">
        <v>2</v>
      </c>
    </row>
    <row r="20390" spans="1:4" x14ac:dyDescent="0.25">
      <c r="A20390">
        <v>0.77495318230224497</v>
      </c>
      <c r="B20390">
        <v>0.225046817697755</v>
      </c>
      <c r="C20390">
        <f t="shared" si="318"/>
        <v>0</v>
      </c>
      <c r="D20390" t="s">
        <v>1</v>
      </c>
    </row>
    <row r="20391" spans="1:4" x14ac:dyDescent="0.25">
      <c r="A20391">
        <v>4.1024477959800701E-2</v>
      </c>
      <c r="B20391">
        <v>0.95897552204019898</v>
      </c>
      <c r="C20391">
        <f t="shared" si="318"/>
        <v>0</v>
      </c>
      <c r="D20391" t="s">
        <v>1</v>
      </c>
    </row>
    <row r="20392" spans="1:4" x14ac:dyDescent="0.25">
      <c r="A20392">
        <v>0.733890899632056</v>
      </c>
      <c r="B20392">
        <v>0.266109100367944</v>
      </c>
      <c r="C20392">
        <f t="shared" si="318"/>
        <v>1</v>
      </c>
      <c r="D20392" t="s">
        <v>2</v>
      </c>
    </row>
    <row r="20393" spans="1:4" x14ac:dyDescent="0.25">
      <c r="A20393">
        <v>0.84637369115522498</v>
      </c>
      <c r="B20393">
        <v>0.15362630884477499</v>
      </c>
      <c r="C20393">
        <f t="shared" si="318"/>
        <v>1</v>
      </c>
      <c r="D20393" t="s">
        <v>2</v>
      </c>
    </row>
    <row r="20394" spans="1:4" x14ac:dyDescent="0.25">
      <c r="A20394">
        <v>0.31953243582171598</v>
      </c>
      <c r="B20394">
        <v>0.68046756417828402</v>
      </c>
      <c r="C20394">
        <f t="shared" si="318"/>
        <v>0</v>
      </c>
      <c r="D20394" t="s">
        <v>1</v>
      </c>
    </row>
    <row r="20395" spans="1:4" x14ac:dyDescent="0.25">
      <c r="A20395">
        <v>0.35767153283754599</v>
      </c>
      <c r="B20395">
        <v>0.64232846716245495</v>
      </c>
      <c r="C20395">
        <f t="shared" si="318"/>
        <v>1</v>
      </c>
      <c r="D20395" t="s">
        <v>2</v>
      </c>
    </row>
    <row r="20396" spans="1:4" x14ac:dyDescent="0.25">
      <c r="A20396">
        <v>0.81247875283144699</v>
      </c>
      <c r="B20396">
        <v>0.18752124716855301</v>
      </c>
      <c r="C20396">
        <f t="shared" si="318"/>
        <v>0</v>
      </c>
      <c r="D20396" t="s">
        <v>1</v>
      </c>
    </row>
    <row r="20397" spans="1:4" x14ac:dyDescent="0.25">
      <c r="A20397">
        <v>0.68571902998439804</v>
      </c>
      <c r="B20397">
        <v>0.31428097001560201</v>
      </c>
      <c r="C20397">
        <f t="shared" si="318"/>
        <v>0</v>
      </c>
      <c r="D20397" t="s">
        <v>1</v>
      </c>
    </row>
    <row r="20398" spans="1:4" x14ac:dyDescent="0.25">
      <c r="A20398">
        <v>0.95185134455819898</v>
      </c>
      <c r="B20398">
        <v>4.8148655441801198E-2</v>
      </c>
      <c r="C20398">
        <f t="shared" si="318"/>
        <v>0</v>
      </c>
      <c r="D20398" t="s">
        <v>1</v>
      </c>
    </row>
    <row r="20399" spans="1:4" x14ac:dyDescent="0.25">
      <c r="A20399">
        <v>0.61075093299997296</v>
      </c>
      <c r="B20399">
        <v>0.38924906700002698</v>
      </c>
      <c r="C20399">
        <f t="shared" si="318"/>
        <v>0</v>
      </c>
      <c r="D20399" t="s">
        <v>1</v>
      </c>
    </row>
    <row r="20400" spans="1:4" x14ac:dyDescent="0.25">
      <c r="A20400">
        <v>0.83300599632588901</v>
      </c>
      <c r="B20400">
        <v>0.16699400367411099</v>
      </c>
      <c r="C20400">
        <f t="shared" si="318"/>
        <v>0</v>
      </c>
      <c r="D20400" t="s">
        <v>1</v>
      </c>
    </row>
    <row r="20401" spans="1:4" x14ac:dyDescent="0.25">
      <c r="A20401">
        <v>0.27104344796096203</v>
      </c>
      <c r="B20401">
        <v>0.72895655203903797</v>
      </c>
      <c r="C20401">
        <f t="shared" si="318"/>
        <v>0</v>
      </c>
      <c r="D20401" t="s">
        <v>1</v>
      </c>
    </row>
    <row r="20402" spans="1:4" x14ac:dyDescent="0.25">
      <c r="A20402">
        <v>2.5446326825704801E-2</v>
      </c>
      <c r="B20402">
        <v>0.97455367317429498</v>
      </c>
      <c r="C20402">
        <f t="shared" si="318"/>
        <v>0</v>
      </c>
      <c r="D20402" t="s">
        <v>1</v>
      </c>
    </row>
    <row r="20403" spans="1:4" x14ac:dyDescent="0.25">
      <c r="A20403">
        <v>0.24097651013691601</v>
      </c>
      <c r="B20403">
        <v>0.75902348986308399</v>
      </c>
      <c r="C20403">
        <f t="shared" si="318"/>
        <v>0</v>
      </c>
      <c r="D20403" t="s">
        <v>1</v>
      </c>
    </row>
    <row r="20404" spans="1:4" x14ac:dyDescent="0.25">
      <c r="A20404">
        <v>0.41138334033144802</v>
      </c>
      <c r="B20404">
        <v>0.58861665966855203</v>
      </c>
      <c r="C20404">
        <f t="shared" si="318"/>
        <v>0</v>
      </c>
      <c r="D20404" t="s">
        <v>1</v>
      </c>
    </row>
    <row r="20405" spans="1:4" x14ac:dyDescent="0.25">
      <c r="A20405">
        <v>0.37031580646416901</v>
      </c>
      <c r="B20405">
        <v>0.62968419353583105</v>
      </c>
      <c r="C20405">
        <f t="shared" si="318"/>
        <v>0</v>
      </c>
      <c r="D20405" t="s">
        <v>1</v>
      </c>
    </row>
    <row r="20406" spans="1:4" x14ac:dyDescent="0.25">
      <c r="A20406">
        <v>4.5570506697166599E-2</v>
      </c>
      <c r="B20406">
        <v>0.954429493302833</v>
      </c>
      <c r="C20406">
        <f t="shared" si="318"/>
        <v>0</v>
      </c>
      <c r="D20406" t="s">
        <v>1</v>
      </c>
    </row>
    <row r="20407" spans="1:4" x14ac:dyDescent="0.25">
      <c r="A20407">
        <v>0.68499307554359201</v>
      </c>
      <c r="B20407">
        <v>0.31500692445640899</v>
      </c>
      <c r="C20407">
        <f t="shared" si="318"/>
        <v>0</v>
      </c>
      <c r="D20407" t="s">
        <v>1</v>
      </c>
    </row>
    <row r="20408" spans="1:4" x14ac:dyDescent="0.25">
      <c r="A20408">
        <v>0.621355052231362</v>
      </c>
      <c r="B20408">
        <v>0.378644947768638</v>
      </c>
      <c r="C20408">
        <f t="shared" si="318"/>
        <v>0</v>
      </c>
      <c r="D20408" t="s">
        <v>1</v>
      </c>
    </row>
    <row r="20409" spans="1:4" x14ac:dyDescent="0.25">
      <c r="A20409">
        <v>0.363708352015295</v>
      </c>
      <c r="B20409">
        <v>0.63629164798470494</v>
      </c>
      <c r="C20409">
        <f t="shared" si="318"/>
        <v>1</v>
      </c>
      <c r="D20409" t="s">
        <v>2</v>
      </c>
    </row>
    <row r="20410" spans="1:4" x14ac:dyDescent="0.25">
      <c r="A20410">
        <v>5.5784467128178798E-2</v>
      </c>
      <c r="B20410">
        <v>0.94421553287182103</v>
      </c>
      <c r="C20410">
        <f t="shared" si="318"/>
        <v>0</v>
      </c>
      <c r="D20410" t="s">
        <v>1</v>
      </c>
    </row>
    <row r="20411" spans="1:4" x14ac:dyDescent="0.25">
      <c r="A20411">
        <v>0.191869550269161</v>
      </c>
      <c r="B20411">
        <v>0.80813044973083903</v>
      </c>
      <c r="C20411">
        <f t="shared" si="318"/>
        <v>0</v>
      </c>
      <c r="D20411" t="s">
        <v>1</v>
      </c>
    </row>
    <row r="20412" spans="1:4" x14ac:dyDescent="0.25">
      <c r="A20412">
        <v>5.0972976445506198E-2</v>
      </c>
      <c r="B20412">
        <v>0.94902702355449398</v>
      </c>
      <c r="C20412">
        <f t="shared" si="318"/>
        <v>0</v>
      </c>
      <c r="D20412" t="s">
        <v>1</v>
      </c>
    </row>
    <row r="20413" spans="1:4" x14ac:dyDescent="0.25">
      <c r="A20413">
        <v>0.626133876864292</v>
      </c>
      <c r="B20413">
        <v>0.373866123135708</v>
      </c>
      <c r="C20413">
        <f t="shared" si="318"/>
        <v>0</v>
      </c>
      <c r="D20413" t="s">
        <v>1</v>
      </c>
    </row>
    <row r="20414" spans="1:4" x14ac:dyDescent="0.25">
      <c r="A20414">
        <v>0.528867377964792</v>
      </c>
      <c r="B20414">
        <v>0.471132622035208</v>
      </c>
      <c r="C20414">
        <f t="shared" si="318"/>
        <v>0</v>
      </c>
      <c r="D20414" t="s">
        <v>1</v>
      </c>
    </row>
    <row r="20415" spans="1:4" x14ac:dyDescent="0.25">
      <c r="A20415">
        <v>0.79987415969430598</v>
      </c>
      <c r="B20415">
        <v>0.200125840305694</v>
      </c>
      <c r="C20415">
        <f t="shared" si="318"/>
        <v>0</v>
      </c>
      <c r="D20415" t="s">
        <v>1</v>
      </c>
    </row>
    <row r="20416" spans="1:4" x14ac:dyDescent="0.25">
      <c r="A20416">
        <v>0.310657447361184</v>
      </c>
      <c r="B20416">
        <v>0.68934255263881605</v>
      </c>
      <c r="C20416">
        <f t="shared" si="318"/>
        <v>0</v>
      </c>
      <c r="D20416" t="s">
        <v>1</v>
      </c>
    </row>
    <row r="20417" spans="1:4" x14ac:dyDescent="0.25">
      <c r="A20417">
        <v>0.433288302497087</v>
      </c>
      <c r="B20417">
        <v>0.56671169750291295</v>
      </c>
      <c r="C20417">
        <f t="shared" si="318"/>
        <v>0</v>
      </c>
      <c r="D20417" t="s">
        <v>1</v>
      </c>
    </row>
    <row r="20418" spans="1:4" x14ac:dyDescent="0.25">
      <c r="A20418">
        <v>0.70069706499135698</v>
      </c>
      <c r="B20418">
        <v>0.29930293500864302</v>
      </c>
      <c r="C20418">
        <f t="shared" si="318"/>
        <v>0</v>
      </c>
      <c r="D20418" t="s">
        <v>1</v>
      </c>
    </row>
    <row r="20419" spans="1:4" x14ac:dyDescent="0.25">
      <c r="A20419">
        <v>0.88216013318921604</v>
      </c>
      <c r="B20419">
        <v>0.117839866810784</v>
      </c>
      <c r="C20419">
        <f t="shared" ref="C20419:C20482" si="319">IF(D20419=$D$2,0,1)</f>
        <v>1</v>
      </c>
      <c r="D20419" t="s">
        <v>2</v>
      </c>
    </row>
    <row r="20420" spans="1:4" x14ac:dyDescent="0.25">
      <c r="A20420">
        <v>0.76156309541746803</v>
      </c>
      <c r="B20420">
        <v>0.238436904582532</v>
      </c>
      <c r="C20420">
        <f t="shared" si="319"/>
        <v>0</v>
      </c>
      <c r="D20420" t="s">
        <v>1</v>
      </c>
    </row>
    <row r="20421" spans="1:4" x14ac:dyDescent="0.25">
      <c r="A20421">
        <v>0.80914570505804495</v>
      </c>
      <c r="B20421">
        <v>0.19085429494195499</v>
      </c>
      <c r="C20421">
        <f t="shared" si="319"/>
        <v>0</v>
      </c>
      <c r="D20421" t="s">
        <v>1</v>
      </c>
    </row>
    <row r="20422" spans="1:4" x14ac:dyDescent="0.25">
      <c r="A20422">
        <v>0.83103085796699505</v>
      </c>
      <c r="B20422">
        <v>0.168969142033005</v>
      </c>
      <c r="C20422">
        <f t="shared" si="319"/>
        <v>0</v>
      </c>
      <c r="D20422" t="s">
        <v>1</v>
      </c>
    </row>
    <row r="20423" spans="1:4" x14ac:dyDescent="0.25">
      <c r="A20423">
        <v>0.42341671391421498</v>
      </c>
      <c r="B20423">
        <v>0.57658328608578502</v>
      </c>
      <c r="C20423">
        <f t="shared" si="319"/>
        <v>0</v>
      </c>
      <c r="D20423" t="s">
        <v>1</v>
      </c>
    </row>
    <row r="20424" spans="1:4" x14ac:dyDescent="0.25">
      <c r="A20424">
        <v>0.54067037996330003</v>
      </c>
      <c r="B20424">
        <v>0.45932962003670003</v>
      </c>
      <c r="C20424">
        <f t="shared" si="319"/>
        <v>1</v>
      </c>
      <c r="D20424" t="s">
        <v>2</v>
      </c>
    </row>
    <row r="20425" spans="1:4" x14ac:dyDescent="0.25">
      <c r="A20425">
        <v>0.60288830748467703</v>
      </c>
      <c r="B20425">
        <v>0.39711169251532302</v>
      </c>
      <c r="C20425">
        <f t="shared" si="319"/>
        <v>1</v>
      </c>
      <c r="D20425" t="s">
        <v>2</v>
      </c>
    </row>
    <row r="20426" spans="1:4" x14ac:dyDescent="0.25">
      <c r="A20426">
        <v>2.84351244823772E-2</v>
      </c>
      <c r="B20426">
        <v>0.97156487551762305</v>
      </c>
      <c r="C20426">
        <f t="shared" si="319"/>
        <v>0</v>
      </c>
      <c r="D20426" t="s">
        <v>1</v>
      </c>
    </row>
    <row r="20427" spans="1:4" x14ac:dyDescent="0.25">
      <c r="A20427">
        <v>0.34257734579774701</v>
      </c>
      <c r="B20427">
        <v>0.65742265420225299</v>
      </c>
      <c r="C20427">
        <f t="shared" si="319"/>
        <v>0</v>
      </c>
      <c r="D20427" t="s">
        <v>1</v>
      </c>
    </row>
    <row r="20428" spans="1:4" x14ac:dyDescent="0.25">
      <c r="A20428">
        <v>0.65831141156244699</v>
      </c>
      <c r="B20428">
        <v>0.34168858843755301</v>
      </c>
      <c r="C20428">
        <f t="shared" si="319"/>
        <v>0</v>
      </c>
      <c r="D20428" t="s">
        <v>1</v>
      </c>
    </row>
    <row r="20429" spans="1:4" x14ac:dyDescent="0.25">
      <c r="A20429">
        <v>0.91055230824825595</v>
      </c>
      <c r="B20429">
        <v>8.9447691751743802E-2</v>
      </c>
      <c r="C20429">
        <f t="shared" si="319"/>
        <v>0</v>
      </c>
      <c r="D20429" t="s">
        <v>1</v>
      </c>
    </row>
    <row r="20430" spans="1:4" x14ac:dyDescent="0.25">
      <c r="A20430">
        <v>4.9868447324819203E-2</v>
      </c>
      <c r="B20430">
        <v>0.95013155267518101</v>
      </c>
      <c r="C20430">
        <f t="shared" si="319"/>
        <v>0</v>
      </c>
      <c r="D20430" t="s">
        <v>1</v>
      </c>
    </row>
    <row r="20431" spans="1:4" x14ac:dyDescent="0.25">
      <c r="A20431">
        <v>0.29718512462719299</v>
      </c>
      <c r="B20431">
        <v>0.70281487537280696</v>
      </c>
      <c r="C20431">
        <f t="shared" si="319"/>
        <v>0</v>
      </c>
      <c r="D20431" t="s">
        <v>1</v>
      </c>
    </row>
    <row r="20432" spans="1:4" x14ac:dyDescent="0.25">
      <c r="A20432">
        <v>0.44163916175307799</v>
      </c>
      <c r="B20432">
        <v>0.55836083824692195</v>
      </c>
      <c r="C20432">
        <f t="shared" si="319"/>
        <v>0</v>
      </c>
      <c r="D20432" t="s">
        <v>1</v>
      </c>
    </row>
    <row r="20433" spans="1:4" x14ac:dyDescent="0.25">
      <c r="A20433">
        <v>0.47624461758039799</v>
      </c>
      <c r="B20433">
        <v>0.52375538241960296</v>
      </c>
      <c r="C20433">
        <f t="shared" si="319"/>
        <v>0</v>
      </c>
      <c r="D20433" t="s">
        <v>1</v>
      </c>
    </row>
    <row r="20434" spans="1:4" x14ac:dyDescent="0.25">
      <c r="A20434">
        <v>0.50828083230849896</v>
      </c>
      <c r="B20434">
        <v>0.49171916769150098</v>
      </c>
      <c r="C20434">
        <f t="shared" si="319"/>
        <v>1</v>
      </c>
      <c r="D20434" t="s">
        <v>2</v>
      </c>
    </row>
    <row r="20435" spans="1:4" x14ac:dyDescent="0.25">
      <c r="A20435">
        <v>0.35813499947293398</v>
      </c>
      <c r="B20435">
        <v>0.64186500052706597</v>
      </c>
      <c r="C20435">
        <f t="shared" si="319"/>
        <v>0</v>
      </c>
      <c r="D20435" t="s">
        <v>1</v>
      </c>
    </row>
    <row r="20436" spans="1:4" x14ac:dyDescent="0.25">
      <c r="A20436">
        <v>0.87214850416999401</v>
      </c>
      <c r="B20436">
        <v>0.12785149583000599</v>
      </c>
      <c r="C20436">
        <f t="shared" si="319"/>
        <v>0</v>
      </c>
      <c r="D20436" t="s">
        <v>1</v>
      </c>
    </row>
    <row r="20437" spans="1:4" x14ac:dyDescent="0.25">
      <c r="A20437">
        <v>0.45663437805927298</v>
      </c>
      <c r="B20437">
        <v>0.54336562194072702</v>
      </c>
      <c r="C20437">
        <f t="shared" si="319"/>
        <v>1</v>
      </c>
      <c r="D20437" t="s">
        <v>2</v>
      </c>
    </row>
    <row r="20438" spans="1:4" x14ac:dyDescent="0.25">
      <c r="A20438">
        <v>7.8553841557691701E-3</v>
      </c>
      <c r="B20438">
        <v>0.99214461584423097</v>
      </c>
      <c r="C20438">
        <f t="shared" si="319"/>
        <v>0</v>
      </c>
      <c r="D20438" t="s">
        <v>1</v>
      </c>
    </row>
    <row r="20439" spans="1:4" x14ac:dyDescent="0.25">
      <c r="A20439">
        <v>0.92182682832119001</v>
      </c>
      <c r="B20439">
        <v>7.8173171678809703E-2</v>
      </c>
      <c r="C20439">
        <f t="shared" si="319"/>
        <v>0</v>
      </c>
      <c r="D20439" t="s">
        <v>1</v>
      </c>
    </row>
    <row r="20440" spans="1:4" x14ac:dyDescent="0.25">
      <c r="A20440">
        <v>0.45454049762091298</v>
      </c>
      <c r="B20440">
        <v>0.54545950237908702</v>
      </c>
      <c r="C20440">
        <f t="shared" si="319"/>
        <v>0</v>
      </c>
      <c r="D20440" t="s">
        <v>1</v>
      </c>
    </row>
    <row r="20441" spans="1:4" x14ac:dyDescent="0.25">
      <c r="A20441">
        <v>0.32303143378108801</v>
      </c>
      <c r="B20441">
        <v>0.67696856621891199</v>
      </c>
      <c r="C20441">
        <f t="shared" si="319"/>
        <v>0</v>
      </c>
      <c r="D20441" t="s">
        <v>1</v>
      </c>
    </row>
    <row r="20442" spans="1:4" x14ac:dyDescent="0.25">
      <c r="A20442">
        <v>0.15351601752416999</v>
      </c>
      <c r="B20442">
        <v>0.84648398247583001</v>
      </c>
      <c r="C20442">
        <f t="shared" si="319"/>
        <v>0</v>
      </c>
      <c r="D20442" t="s">
        <v>1</v>
      </c>
    </row>
    <row r="20443" spans="1:4" x14ac:dyDescent="0.25">
      <c r="A20443">
        <v>0.688357548859313</v>
      </c>
      <c r="B20443">
        <v>0.311642451140687</v>
      </c>
      <c r="C20443">
        <f t="shared" si="319"/>
        <v>1</v>
      </c>
      <c r="D20443" t="s">
        <v>2</v>
      </c>
    </row>
    <row r="20444" spans="1:4" x14ac:dyDescent="0.25">
      <c r="A20444">
        <v>0.79369602191252997</v>
      </c>
      <c r="B20444">
        <v>0.20630397808747</v>
      </c>
      <c r="C20444">
        <f t="shared" si="319"/>
        <v>1</v>
      </c>
      <c r="D20444" t="s">
        <v>2</v>
      </c>
    </row>
    <row r="20445" spans="1:4" x14ac:dyDescent="0.25">
      <c r="A20445">
        <v>0.421807810239753</v>
      </c>
      <c r="B20445">
        <v>0.578192189760247</v>
      </c>
      <c r="C20445">
        <f t="shared" si="319"/>
        <v>0</v>
      </c>
      <c r="D20445" t="s">
        <v>1</v>
      </c>
    </row>
    <row r="20446" spans="1:4" x14ac:dyDescent="0.25">
      <c r="A20446">
        <v>0.144469158908476</v>
      </c>
      <c r="B20446">
        <v>0.855530841091524</v>
      </c>
      <c r="C20446">
        <f t="shared" si="319"/>
        <v>1</v>
      </c>
      <c r="D20446" t="s">
        <v>2</v>
      </c>
    </row>
    <row r="20447" spans="1:4" x14ac:dyDescent="0.25">
      <c r="A20447">
        <v>0.286674426228263</v>
      </c>
      <c r="B20447">
        <v>0.713325573771737</v>
      </c>
      <c r="C20447">
        <f t="shared" si="319"/>
        <v>0</v>
      </c>
      <c r="D20447" t="s">
        <v>1</v>
      </c>
    </row>
    <row r="20448" spans="1:4" x14ac:dyDescent="0.25">
      <c r="A20448">
        <v>0.64217646039653797</v>
      </c>
      <c r="B20448">
        <v>0.35782353960346203</v>
      </c>
      <c r="C20448">
        <f t="shared" si="319"/>
        <v>0</v>
      </c>
      <c r="D20448" t="s">
        <v>1</v>
      </c>
    </row>
    <row r="20449" spans="1:4" x14ac:dyDescent="0.25">
      <c r="A20449">
        <v>0.66257303512245702</v>
      </c>
      <c r="B20449">
        <v>0.33742696487754298</v>
      </c>
      <c r="C20449">
        <f t="shared" si="319"/>
        <v>0</v>
      </c>
      <c r="D20449" t="s">
        <v>1</v>
      </c>
    </row>
    <row r="20450" spans="1:4" x14ac:dyDescent="0.25">
      <c r="A20450">
        <v>0.55656816117468999</v>
      </c>
      <c r="B20450">
        <v>0.44343183882531001</v>
      </c>
      <c r="C20450">
        <f t="shared" si="319"/>
        <v>0</v>
      </c>
      <c r="D20450" t="s">
        <v>1</v>
      </c>
    </row>
    <row r="20451" spans="1:4" x14ac:dyDescent="0.25">
      <c r="A20451">
        <v>0.60916566597507205</v>
      </c>
      <c r="B20451">
        <v>0.39083433402492801</v>
      </c>
      <c r="C20451">
        <f t="shared" si="319"/>
        <v>0</v>
      </c>
      <c r="D20451" t="s">
        <v>1</v>
      </c>
    </row>
    <row r="20452" spans="1:4" x14ac:dyDescent="0.25">
      <c r="A20452">
        <v>0.38442224164715499</v>
      </c>
      <c r="B20452">
        <v>0.61557775835284501</v>
      </c>
      <c r="C20452">
        <f t="shared" si="319"/>
        <v>0</v>
      </c>
      <c r="D20452" t="s">
        <v>1</v>
      </c>
    </row>
    <row r="20453" spans="1:4" x14ac:dyDescent="0.25">
      <c r="A20453">
        <v>0.87436936462286297</v>
      </c>
      <c r="B20453">
        <v>0.12563063537713701</v>
      </c>
      <c r="C20453">
        <f t="shared" si="319"/>
        <v>0</v>
      </c>
      <c r="D20453" t="s">
        <v>1</v>
      </c>
    </row>
    <row r="20454" spans="1:4" x14ac:dyDescent="0.25">
      <c r="A20454">
        <v>0.57836021982252594</v>
      </c>
      <c r="B20454">
        <v>0.421639780177474</v>
      </c>
      <c r="C20454">
        <f t="shared" si="319"/>
        <v>1</v>
      </c>
      <c r="D20454" t="s">
        <v>2</v>
      </c>
    </row>
    <row r="20455" spans="1:4" x14ac:dyDescent="0.25">
      <c r="A20455">
        <v>0.51751974786190602</v>
      </c>
      <c r="B20455">
        <v>0.48248025213809498</v>
      </c>
      <c r="C20455">
        <f t="shared" si="319"/>
        <v>0</v>
      </c>
      <c r="D20455" t="s">
        <v>1</v>
      </c>
    </row>
    <row r="20456" spans="1:4" x14ac:dyDescent="0.25">
      <c r="A20456">
        <v>0.89559172846180302</v>
      </c>
      <c r="B20456">
        <v>0.104408271538197</v>
      </c>
      <c r="C20456">
        <f t="shared" si="319"/>
        <v>0</v>
      </c>
      <c r="D20456" t="s">
        <v>1</v>
      </c>
    </row>
    <row r="20457" spans="1:4" x14ac:dyDescent="0.25">
      <c r="A20457">
        <v>0.33135480041766602</v>
      </c>
      <c r="B20457">
        <v>0.66864519958233404</v>
      </c>
      <c r="C20457">
        <f t="shared" si="319"/>
        <v>0</v>
      </c>
      <c r="D20457" t="s">
        <v>1</v>
      </c>
    </row>
    <row r="20458" spans="1:4" x14ac:dyDescent="0.25">
      <c r="A20458">
        <v>4.1868612612427303E-2</v>
      </c>
      <c r="B20458">
        <v>0.95813138738757297</v>
      </c>
      <c r="C20458">
        <f t="shared" si="319"/>
        <v>1</v>
      </c>
      <c r="D20458" t="s">
        <v>2</v>
      </c>
    </row>
    <row r="20459" spans="1:4" x14ac:dyDescent="0.25">
      <c r="A20459">
        <v>0.47186989046982097</v>
      </c>
      <c r="B20459">
        <v>0.52813010953018003</v>
      </c>
      <c r="C20459">
        <f t="shared" si="319"/>
        <v>0</v>
      </c>
      <c r="D20459" t="s">
        <v>1</v>
      </c>
    </row>
    <row r="20460" spans="1:4" x14ac:dyDescent="0.25">
      <c r="A20460">
        <v>0.83367763848866505</v>
      </c>
      <c r="B20460">
        <v>0.166322361511335</v>
      </c>
      <c r="C20460">
        <f t="shared" si="319"/>
        <v>0</v>
      </c>
      <c r="D20460" t="s">
        <v>1</v>
      </c>
    </row>
    <row r="20461" spans="1:4" x14ac:dyDescent="0.25">
      <c r="A20461">
        <v>0.86197296603078</v>
      </c>
      <c r="B20461">
        <v>0.13802703396922</v>
      </c>
      <c r="C20461">
        <f t="shared" si="319"/>
        <v>0</v>
      </c>
      <c r="D20461" t="s">
        <v>1</v>
      </c>
    </row>
    <row r="20462" spans="1:4" x14ac:dyDescent="0.25">
      <c r="A20462">
        <v>0.35966695145546501</v>
      </c>
      <c r="B20462">
        <v>0.64033304854453499</v>
      </c>
      <c r="C20462">
        <f t="shared" si="319"/>
        <v>0</v>
      </c>
      <c r="D20462" t="s">
        <v>1</v>
      </c>
    </row>
    <row r="20463" spans="1:4" x14ac:dyDescent="0.25">
      <c r="A20463">
        <v>0.19797851879894601</v>
      </c>
      <c r="B20463">
        <v>0.80202148120105399</v>
      </c>
      <c r="C20463">
        <f t="shared" si="319"/>
        <v>0</v>
      </c>
      <c r="D20463" t="s">
        <v>1</v>
      </c>
    </row>
    <row r="20464" spans="1:4" x14ac:dyDescent="0.25">
      <c r="A20464">
        <v>0.531912969454992</v>
      </c>
      <c r="B20464">
        <v>0.468087030545008</v>
      </c>
      <c r="C20464">
        <f t="shared" si="319"/>
        <v>0</v>
      </c>
      <c r="D20464" t="s">
        <v>1</v>
      </c>
    </row>
    <row r="20465" spans="1:4" x14ac:dyDescent="0.25">
      <c r="A20465">
        <v>9.0168819165874201E-2</v>
      </c>
      <c r="B20465">
        <v>0.90983118083412595</v>
      </c>
      <c r="C20465">
        <f t="shared" si="319"/>
        <v>0</v>
      </c>
      <c r="D20465" t="s">
        <v>1</v>
      </c>
    </row>
    <row r="20466" spans="1:4" x14ac:dyDescent="0.25">
      <c r="A20466">
        <v>0.67735866018445301</v>
      </c>
      <c r="B20466">
        <v>0.32264133981554699</v>
      </c>
      <c r="C20466">
        <f t="shared" si="319"/>
        <v>0</v>
      </c>
      <c r="D20466" t="s">
        <v>1</v>
      </c>
    </row>
    <row r="20467" spans="1:4" x14ac:dyDescent="0.25">
      <c r="A20467">
        <v>0.34020121224073901</v>
      </c>
      <c r="B20467">
        <v>0.65979878775926204</v>
      </c>
      <c r="C20467">
        <f t="shared" si="319"/>
        <v>1</v>
      </c>
      <c r="D20467" t="s">
        <v>2</v>
      </c>
    </row>
    <row r="20468" spans="1:4" x14ac:dyDescent="0.25">
      <c r="A20468">
        <v>0.26452065283041298</v>
      </c>
      <c r="B20468">
        <v>0.73547934716958696</v>
      </c>
      <c r="C20468">
        <f t="shared" si="319"/>
        <v>0</v>
      </c>
      <c r="D20468" t="s">
        <v>1</v>
      </c>
    </row>
    <row r="20469" spans="1:4" x14ac:dyDescent="0.25">
      <c r="A20469">
        <v>0.69327125188780203</v>
      </c>
      <c r="B20469">
        <v>0.30672874811219802</v>
      </c>
      <c r="C20469">
        <f t="shared" si="319"/>
        <v>1</v>
      </c>
      <c r="D20469" t="s">
        <v>2</v>
      </c>
    </row>
    <row r="20470" spans="1:4" x14ac:dyDescent="0.25">
      <c r="A20470">
        <v>0.79435555999748197</v>
      </c>
      <c r="B20470">
        <v>0.205644440002518</v>
      </c>
      <c r="C20470">
        <f t="shared" si="319"/>
        <v>0</v>
      </c>
      <c r="D20470" t="s">
        <v>1</v>
      </c>
    </row>
    <row r="20471" spans="1:4" x14ac:dyDescent="0.25">
      <c r="A20471">
        <v>0.970625822015732</v>
      </c>
      <c r="B20471">
        <v>2.9374177984267998E-2</v>
      </c>
      <c r="C20471">
        <f t="shared" si="319"/>
        <v>0</v>
      </c>
      <c r="D20471" t="s">
        <v>1</v>
      </c>
    </row>
    <row r="20472" spans="1:4" x14ac:dyDescent="0.25">
      <c r="A20472">
        <v>0.98099168588102503</v>
      </c>
      <c r="B20472">
        <v>1.90083141189747E-2</v>
      </c>
      <c r="C20472">
        <f t="shared" si="319"/>
        <v>0</v>
      </c>
      <c r="D20472" t="s">
        <v>1</v>
      </c>
    </row>
    <row r="20473" spans="1:4" x14ac:dyDescent="0.25">
      <c r="A20473">
        <v>0.87330143896387802</v>
      </c>
      <c r="B20473">
        <v>0.12669856103612201</v>
      </c>
      <c r="C20473">
        <f t="shared" si="319"/>
        <v>1</v>
      </c>
      <c r="D20473" t="s">
        <v>2</v>
      </c>
    </row>
    <row r="20474" spans="1:4" x14ac:dyDescent="0.25">
      <c r="A20474">
        <v>0.95560640134082697</v>
      </c>
      <c r="B20474">
        <v>4.4393598659173299E-2</v>
      </c>
      <c r="C20474">
        <f t="shared" si="319"/>
        <v>0</v>
      </c>
      <c r="D20474" t="s">
        <v>1</v>
      </c>
    </row>
    <row r="20475" spans="1:4" x14ac:dyDescent="0.25">
      <c r="A20475">
        <v>0.28947576335139003</v>
      </c>
      <c r="B20475">
        <v>0.71052423664860997</v>
      </c>
      <c r="C20475">
        <f t="shared" si="319"/>
        <v>0</v>
      </c>
      <c r="D20475" t="s">
        <v>1</v>
      </c>
    </row>
    <row r="20476" spans="1:4" x14ac:dyDescent="0.25">
      <c r="A20476">
        <v>0.47000792661749102</v>
      </c>
      <c r="B20476">
        <v>0.52999207338250898</v>
      </c>
      <c r="C20476">
        <f t="shared" si="319"/>
        <v>1</v>
      </c>
      <c r="D20476" t="s">
        <v>2</v>
      </c>
    </row>
    <row r="20477" spans="1:4" x14ac:dyDescent="0.25">
      <c r="A20477">
        <v>6.3167208705421904E-2</v>
      </c>
      <c r="B20477">
        <v>0.93683279129457797</v>
      </c>
      <c r="C20477">
        <f t="shared" si="319"/>
        <v>0</v>
      </c>
      <c r="D20477" t="s">
        <v>1</v>
      </c>
    </row>
    <row r="20478" spans="1:4" x14ac:dyDescent="0.25">
      <c r="A20478">
        <v>0.75653635738945302</v>
      </c>
      <c r="B20478">
        <v>0.24346364261054701</v>
      </c>
      <c r="C20478">
        <f t="shared" si="319"/>
        <v>0</v>
      </c>
      <c r="D20478" t="s">
        <v>1</v>
      </c>
    </row>
    <row r="20479" spans="1:4" x14ac:dyDescent="0.25">
      <c r="A20479">
        <v>9.4790674143216402E-2</v>
      </c>
      <c r="B20479">
        <v>0.90520932585678404</v>
      </c>
      <c r="C20479">
        <f t="shared" si="319"/>
        <v>1</v>
      </c>
      <c r="D20479" t="s">
        <v>2</v>
      </c>
    </row>
    <row r="20480" spans="1:4" x14ac:dyDescent="0.25">
      <c r="A20480">
        <v>9.0431344993958301E-2</v>
      </c>
      <c r="B20480">
        <v>0.909568655006042</v>
      </c>
      <c r="C20480">
        <f t="shared" si="319"/>
        <v>0</v>
      </c>
      <c r="D20480" t="s">
        <v>1</v>
      </c>
    </row>
    <row r="20481" spans="1:4" x14ac:dyDescent="0.25">
      <c r="A20481">
        <v>0.82030792272775299</v>
      </c>
      <c r="B20481">
        <v>0.17969207727224701</v>
      </c>
      <c r="C20481">
        <f t="shared" si="319"/>
        <v>0</v>
      </c>
      <c r="D20481" t="s">
        <v>1</v>
      </c>
    </row>
    <row r="20482" spans="1:4" x14ac:dyDescent="0.25">
      <c r="A20482">
        <v>0.79736395068645605</v>
      </c>
      <c r="B20482">
        <v>0.20263604931354401</v>
      </c>
      <c r="C20482">
        <f t="shared" si="319"/>
        <v>0</v>
      </c>
      <c r="D20482" t="s">
        <v>1</v>
      </c>
    </row>
    <row r="20483" spans="1:4" x14ac:dyDescent="0.25">
      <c r="A20483">
        <v>0.62801109686708001</v>
      </c>
      <c r="B20483">
        <v>0.37198890313291999</v>
      </c>
      <c r="C20483">
        <f t="shared" ref="C20483:C20546" si="320">IF(D20483=$D$2,0,1)</f>
        <v>0</v>
      </c>
      <c r="D20483" t="s">
        <v>1</v>
      </c>
    </row>
    <row r="20484" spans="1:4" x14ac:dyDescent="0.25">
      <c r="A20484">
        <v>0.85428269251202504</v>
      </c>
      <c r="B20484">
        <v>0.14571730748797501</v>
      </c>
      <c r="C20484">
        <f t="shared" si="320"/>
        <v>0</v>
      </c>
      <c r="D20484" t="s">
        <v>1</v>
      </c>
    </row>
    <row r="20485" spans="1:4" x14ac:dyDescent="0.25">
      <c r="A20485">
        <v>0.77469678524709396</v>
      </c>
      <c r="B20485">
        <v>0.22530321475290599</v>
      </c>
      <c r="C20485">
        <f t="shared" si="320"/>
        <v>0</v>
      </c>
      <c r="D20485" t="s">
        <v>1</v>
      </c>
    </row>
    <row r="20486" spans="1:4" x14ac:dyDescent="0.25">
      <c r="A20486">
        <v>0.51633890872096899</v>
      </c>
      <c r="B20486">
        <v>0.48366109127903101</v>
      </c>
      <c r="C20486">
        <f t="shared" si="320"/>
        <v>1</v>
      </c>
      <c r="D20486" t="s">
        <v>2</v>
      </c>
    </row>
    <row r="20487" spans="1:4" x14ac:dyDescent="0.25">
      <c r="A20487">
        <v>0.40654593669074002</v>
      </c>
      <c r="B20487">
        <v>0.59345406330925998</v>
      </c>
      <c r="C20487">
        <f t="shared" si="320"/>
        <v>0</v>
      </c>
      <c r="D20487" t="s">
        <v>1</v>
      </c>
    </row>
    <row r="20488" spans="1:4" x14ac:dyDescent="0.25">
      <c r="A20488">
        <v>0.82040597709212304</v>
      </c>
      <c r="B20488">
        <v>0.17959402290787699</v>
      </c>
      <c r="C20488">
        <f t="shared" si="320"/>
        <v>1</v>
      </c>
      <c r="D20488" t="s">
        <v>2</v>
      </c>
    </row>
    <row r="20489" spans="1:4" x14ac:dyDescent="0.25">
      <c r="A20489">
        <v>0.22082240155913799</v>
      </c>
      <c r="B20489">
        <v>0.77917759844086198</v>
      </c>
      <c r="C20489">
        <f t="shared" si="320"/>
        <v>0</v>
      </c>
      <c r="D20489" t="s">
        <v>1</v>
      </c>
    </row>
    <row r="20490" spans="1:4" x14ac:dyDescent="0.25">
      <c r="A20490">
        <v>0.74648448582698201</v>
      </c>
      <c r="B20490">
        <v>0.25351551417301899</v>
      </c>
      <c r="C20490">
        <f t="shared" si="320"/>
        <v>1</v>
      </c>
      <c r="D20490" t="s">
        <v>2</v>
      </c>
    </row>
    <row r="20491" spans="1:4" x14ac:dyDescent="0.25">
      <c r="A20491">
        <v>0.183172666350847</v>
      </c>
      <c r="B20491">
        <v>0.81682733364915305</v>
      </c>
      <c r="C20491">
        <f t="shared" si="320"/>
        <v>0</v>
      </c>
      <c r="D20491" t="s">
        <v>1</v>
      </c>
    </row>
    <row r="20492" spans="1:4" x14ac:dyDescent="0.25">
      <c r="A20492">
        <v>0.940930324264726</v>
      </c>
      <c r="B20492">
        <v>5.9069675735274399E-2</v>
      </c>
      <c r="C20492">
        <f t="shared" si="320"/>
        <v>1</v>
      </c>
      <c r="D20492" t="s">
        <v>2</v>
      </c>
    </row>
    <row r="20493" spans="1:4" x14ac:dyDescent="0.25">
      <c r="A20493">
        <v>0.544301306552334</v>
      </c>
      <c r="B20493">
        <v>0.455698693447666</v>
      </c>
      <c r="C20493">
        <f t="shared" si="320"/>
        <v>1</v>
      </c>
      <c r="D20493" t="s">
        <v>2</v>
      </c>
    </row>
    <row r="20494" spans="1:4" x14ac:dyDescent="0.25">
      <c r="A20494">
        <v>0.97033596330240302</v>
      </c>
      <c r="B20494">
        <v>2.9664036697597498E-2</v>
      </c>
      <c r="C20494">
        <f t="shared" si="320"/>
        <v>0</v>
      </c>
      <c r="D20494" t="s">
        <v>1</v>
      </c>
    </row>
    <row r="20495" spans="1:4" x14ac:dyDescent="0.25">
      <c r="A20495">
        <v>0.82426410750099299</v>
      </c>
      <c r="B20495">
        <v>0.17573589249900701</v>
      </c>
      <c r="C20495">
        <f t="shared" si="320"/>
        <v>1</v>
      </c>
      <c r="D20495" t="s">
        <v>2</v>
      </c>
    </row>
    <row r="20496" spans="1:4" x14ac:dyDescent="0.25">
      <c r="A20496">
        <v>0.71092902156640903</v>
      </c>
      <c r="B20496">
        <v>0.28907097843359197</v>
      </c>
      <c r="C20496">
        <f t="shared" si="320"/>
        <v>1</v>
      </c>
      <c r="D20496" t="s">
        <v>2</v>
      </c>
    </row>
    <row r="20497" spans="1:4" x14ac:dyDescent="0.25">
      <c r="A20497">
        <v>0.27574049841884402</v>
      </c>
      <c r="B20497">
        <v>0.72425950158115604</v>
      </c>
      <c r="C20497">
        <f t="shared" si="320"/>
        <v>0</v>
      </c>
      <c r="D20497" t="s">
        <v>1</v>
      </c>
    </row>
    <row r="20498" spans="1:4" x14ac:dyDescent="0.25">
      <c r="A20498">
        <v>0.18962504478560099</v>
      </c>
      <c r="B20498">
        <v>0.81037495521439895</v>
      </c>
      <c r="C20498">
        <f t="shared" si="320"/>
        <v>0</v>
      </c>
      <c r="D20498" t="s">
        <v>1</v>
      </c>
    </row>
    <row r="20499" spans="1:4" x14ac:dyDescent="0.25">
      <c r="A20499">
        <v>0.75155758144027895</v>
      </c>
      <c r="B20499">
        <v>0.24844241855972099</v>
      </c>
      <c r="C20499">
        <f t="shared" si="320"/>
        <v>0</v>
      </c>
      <c r="D20499" t="s">
        <v>1</v>
      </c>
    </row>
    <row r="20500" spans="1:4" x14ac:dyDescent="0.25">
      <c r="A20500">
        <v>0.96102942796351698</v>
      </c>
      <c r="B20500">
        <v>3.8970572036483297E-2</v>
      </c>
      <c r="C20500">
        <f t="shared" si="320"/>
        <v>0</v>
      </c>
      <c r="D20500" t="s">
        <v>1</v>
      </c>
    </row>
    <row r="20501" spans="1:4" x14ac:dyDescent="0.25">
      <c r="A20501">
        <v>8.6326338695801905E-2</v>
      </c>
      <c r="B20501">
        <v>0.91367366130419803</v>
      </c>
      <c r="C20501">
        <f t="shared" si="320"/>
        <v>0</v>
      </c>
      <c r="D20501" t="s">
        <v>1</v>
      </c>
    </row>
    <row r="20502" spans="1:4" x14ac:dyDescent="0.25">
      <c r="A20502">
        <v>0.421516716395062</v>
      </c>
      <c r="B20502">
        <v>0.57848328360493795</v>
      </c>
      <c r="C20502">
        <f t="shared" si="320"/>
        <v>0</v>
      </c>
      <c r="D20502" t="s">
        <v>1</v>
      </c>
    </row>
    <row r="20503" spans="1:4" x14ac:dyDescent="0.25">
      <c r="A20503">
        <v>0.90694425539448198</v>
      </c>
      <c r="B20503">
        <v>9.3055744605517507E-2</v>
      </c>
      <c r="C20503">
        <f t="shared" si="320"/>
        <v>0</v>
      </c>
      <c r="D20503" t="s">
        <v>1</v>
      </c>
    </row>
    <row r="20504" spans="1:4" x14ac:dyDescent="0.25">
      <c r="A20504">
        <v>0.32480635572699801</v>
      </c>
      <c r="B20504">
        <v>0.67519364427300199</v>
      </c>
      <c r="C20504">
        <f t="shared" si="320"/>
        <v>0</v>
      </c>
      <c r="D20504" t="s">
        <v>1</v>
      </c>
    </row>
    <row r="20505" spans="1:4" x14ac:dyDescent="0.25">
      <c r="A20505">
        <v>0.410885022125278</v>
      </c>
      <c r="B20505">
        <v>0.589114977874722</v>
      </c>
      <c r="C20505">
        <f t="shared" si="320"/>
        <v>0</v>
      </c>
      <c r="D20505" t="s">
        <v>1</v>
      </c>
    </row>
    <row r="20506" spans="1:4" x14ac:dyDescent="0.25">
      <c r="A20506">
        <v>0.89417199401589198</v>
      </c>
      <c r="B20506">
        <v>0.10582800598410801</v>
      </c>
      <c r="C20506">
        <f t="shared" si="320"/>
        <v>0</v>
      </c>
      <c r="D20506" t="s">
        <v>1</v>
      </c>
    </row>
    <row r="20507" spans="1:4" x14ac:dyDescent="0.25">
      <c r="A20507">
        <v>0.67770288881201302</v>
      </c>
      <c r="B20507">
        <v>0.32229711118798698</v>
      </c>
      <c r="C20507">
        <f t="shared" si="320"/>
        <v>0</v>
      </c>
      <c r="D20507" t="s">
        <v>1</v>
      </c>
    </row>
    <row r="20508" spans="1:4" x14ac:dyDescent="0.25">
      <c r="A20508">
        <v>0.52783577448808305</v>
      </c>
      <c r="B20508">
        <v>0.472164225511917</v>
      </c>
      <c r="C20508">
        <f t="shared" si="320"/>
        <v>0</v>
      </c>
      <c r="D20508" t="s">
        <v>1</v>
      </c>
    </row>
    <row r="20509" spans="1:4" x14ac:dyDescent="0.25">
      <c r="A20509">
        <v>7.0226130746520897E-3</v>
      </c>
      <c r="B20509">
        <v>0.99297738692534798</v>
      </c>
      <c r="C20509">
        <f t="shared" si="320"/>
        <v>1</v>
      </c>
      <c r="D20509" t="s">
        <v>2</v>
      </c>
    </row>
    <row r="20510" spans="1:4" x14ac:dyDescent="0.25">
      <c r="A20510">
        <v>0.44027962378776297</v>
      </c>
      <c r="B20510">
        <v>0.55972037621223703</v>
      </c>
      <c r="C20510">
        <f t="shared" si="320"/>
        <v>0</v>
      </c>
      <c r="D20510" t="s">
        <v>1</v>
      </c>
    </row>
    <row r="20511" spans="1:4" x14ac:dyDescent="0.25">
      <c r="A20511">
        <v>0.40856275554962301</v>
      </c>
      <c r="B20511">
        <v>0.59143724445037704</v>
      </c>
      <c r="C20511">
        <f t="shared" si="320"/>
        <v>0</v>
      </c>
      <c r="D20511" t="s">
        <v>1</v>
      </c>
    </row>
    <row r="20512" spans="1:4" x14ac:dyDescent="0.25">
      <c r="A20512">
        <v>0.92791599755218901</v>
      </c>
      <c r="B20512">
        <v>7.2084002447811102E-2</v>
      </c>
      <c r="C20512">
        <f t="shared" si="320"/>
        <v>1</v>
      </c>
      <c r="D20512" t="s">
        <v>2</v>
      </c>
    </row>
    <row r="20513" spans="1:4" x14ac:dyDescent="0.25">
      <c r="A20513">
        <v>0.64954022157681401</v>
      </c>
      <c r="B20513">
        <v>0.35045977842318599</v>
      </c>
      <c r="C20513">
        <f t="shared" si="320"/>
        <v>0</v>
      </c>
      <c r="D20513" t="s">
        <v>1</v>
      </c>
    </row>
    <row r="20514" spans="1:4" x14ac:dyDescent="0.25">
      <c r="A20514">
        <v>0.49354502170947401</v>
      </c>
      <c r="B20514">
        <v>0.50645497829052599</v>
      </c>
      <c r="C20514">
        <f t="shared" si="320"/>
        <v>1</v>
      </c>
      <c r="D20514" t="s">
        <v>2</v>
      </c>
    </row>
    <row r="20515" spans="1:4" x14ac:dyDescent="0.25">
      <c r="A20515">
        <v>0.118984032353693</v>
      </c>
      <c r="B20515">
        <v>0.88101596764630696</v>
      </c>
      <c r="C20515">
        <f t="shared" si="320"/>
        <v>1</v>
      </c>
      <c r="D20515" t="s">
        <v>2</v>
      </c>
    </row>
    <row r="20516" spans="1:4" x14ac:dyDescent="0.25">
      <c r="A20516">
        <v>0.17104627986878901</v>
      </c>
      <c r="B20516">
        <v>0.82895372013121105</v>
      </c>
      <c r="C20516">
        <f t="shared" si="320"/>
        <v>0</v>
      </c>
      <c r="D20516" t="s">
        <v>1</v>
      </c>
    </row>
    <row r="20517" spans="1:4" x14ac:dyDescent="0.25">
      <c r="A20517">
        <v>0.17283858850817499</v>
      </c>
      <c r="B20517">
        <v>0.82716141149182498</v>
      </c>
      <c r="C20517">
        <f t="shared" si="320"/>
        <v>0</v>
      </c>
      <c r="D20517" t="s">
        <v>1</v>
      </c>
    </row>
    <row r="20518" spans="1:4" x14ac:dyDescent="0.25">
      <c r="A20518">
        <v>0.10445910027519301</v>
      </c>
      <c r="B20518">
        <v>0.89554089972480699</v>
      </c>
      <c r="C20518">
        <f t="shared" si="320"/>
        <v>0</v>
      </c>
      <c r="D20518" t="s">
        <v>1</v>
      </c>
    </row>
    <row r="20519" spans="1:4" x14ac:dyDescent="0.25">
      <c r="A20519">
        <v>0.92406660067346003</v>
      </c>
      <c r="B20519">
        <v>7.5933399326540196E-2</v>
      </c>
      <c r="C20519">
        <f t="shared" si="320"/>
        <v>0</v>
      </c>
      <c r="D20519" t="s">
        <v>1</v>
      </c>
    </row>
    <row r="20520" spans="1:4" x14ac:dyDescent="0.25">
      <c r="A20520">
        <v>5.33139343996549E-2</v>
      </c>
      <c r="B20520">
        <v>0.94668606560034496</v>
      </c>
      <c r="C20520">
        <f t="shared" si="320"/>
        <v>1</v>
      </c>
      <c r="D20520" t="s">
        <v>2</v>
      </c>
    </row>
    <row r="20521" spans="1:4" x14ac:dyDescent="0.25">
      <c r="A20521">
        <v>0.29590947776936599</v>
      </c>
      <c r="B20521">
        <v>0.70409052223063395</v>
      </c>
      <c r="C20521">
        <f t="shared" si="320"/>
        <v>0</v>
      </c>
      <c r="D20521" t="s">
        <v>1</v>
      </c>
    </row>
    <row r="20522" spans="1:4" x14ac:dyDescent="0.25">
      <c r="A20522">
        <v>0.40481994233646701</v>
      </c>
      <c r="B20522">
        <v>0.59518005766353299</v>
      </c>
      <c r="C20522">
        <f t="shared" si="320"/>
        <v>0</v>
      </c>
      <c r="D20522" t="s">
        <v>1</v>
      </c>
    </row>
    <row r="20523" spans="1:4" x14ac:dyDescent="0.25">
      <c r="A20523">
        <v>0.72727097083329995</v>
      </c>
      <c r="B20523">
        <v>0.2727290291667</v>
      </c>
      <c r="C20523">
        <f t="shared" si="320"/>
        <v>0</v>
      </c>
      <c r="D20523" t="s">
        <v>1</v>
      </c>
    </row>
    <row r="20524" spans="1:4" x14ac:dyDescent="0.25">
      <c r="A20524">
        <v>0.17911331362296901</v>
      </c>
      <c r="B20524">
        <v>0.82088668637703099</v>
      </c>
      <c r="C20524">
        <f t="shared" si="320"/>
        <v>1</v>
      </c>
      <c r="D20524" t="s">
        <v>2</v>
      </c>
    </row>
    <row r="20525" spans="1:4" x14ac:dyDescent="0.25">
      <c r="A20525">
        <v>0.54456684114134102</v>
      </c>
      <c r="B20525">
        <v>0.45543315885865998</v>
      </c>
      <c r="C20525">
        <f t="shared" si="320"/>
        <v>1</v>
      </c>
      <c r="D20525" t="s">
        <v>2</v>
      </c>
    </row>
    <row r="20526" spans="1:4" x14ac:dyDescent="0.25">
      <c r="A20526">
        <v>0.807997942064269</v>
      </c>
      <c r="B20526">
        <v>0.192002057935731</v>
      </c>
      <c r="C20526">
        <f t="shared" si="320"/>
        <v>0</v>
      </c>
      <c r="D20526" t="s">
        <v>1</v>
      </c>
    </row>
    <row r="20527" spans="1:4" x14ac:dyDescent="0.25">
      <c r="A20527">
        <v>0.40500452610400001</v>
      </c>
      <c r="B20527">
        <v>0.59499547389600005</v>
      </c>
      <c r="C20527">
        <f t="shared" si="320"/>
        <v>0</v>
      </c>
      <c r="D20527" t="s">
        <v>1</v>
      </c>
    </row>
    <row r="20528" spans="1:4" x14ac:dyDescent="0.25">
      <c r="A20528">
        <v>0.40950615473455199</v>
      </c>
      <c r="B20528">
        <v>0.59049384526544801</v>
      </c>
      <c r="C20528">
        <f t="shared" si="320"/>
        <v>0</v>
      </c>
      <c r="D20528" t="s">
        <v>1</v>
      </c>
    </row>
    <row r="20529" spans="1:4" x14ac:dyDescent="0.25">
      <c r="A20529">
        <v>7.9992598461412795E-2</v>
      </c>
      <c r="B20529">
        <v>0.92000740153858696</v>
      </c>
      <c r="C20529">
        <f t="shared" si="320"/>
        <v>1</v>
      </c>
      <c r="D20529" t="s">
        <v>2</v>
      </c>
    </row>
    <row r="20530" spans="1:4" x14ac:dyDescent="0.25">
      <c r="A20530">
        <v>0.77475029748565005</v>
      </c>
      <c r="B20530">
        <v>0.22524970251435</v>
      </c>
      <c r="C20530">
        <f t="shared" si="320"/>
        <v>0</v>
      </c>
      <c r="D20530" t="s">
        <v>1</v>
      </c>
    </row>
    <row r="20531" spans="1:4" x14ac:dyDescent="0.25">
      <c r="A20531">
        <v>5.9187005704437301E-2</v>
      </c>
      <c r="B20531">
        <v>0.94081299429556298</v>
      </c>
      <c r="C20531">
        <f t="shared" si="320"/>
        <v>1</v>
      </c>
      <c r="D20531" t="s">
        <v>2</v>
      </c>
    </row>
    <row r="20532" spans="1:4" x14ac:dyDescent="0.25">
      <c r="A20532">
        <v>0.60894567337560701</v>
      </c>
      <c r="B20532">
        <v>0.39105432662439299</v>
      </c>
      <c r="C20532">
        <f t="shared" si="320"/>
        <v>0</v>
      </c>
      <c r="D20532" t="s">
        <v>1</v>
      </c>
    </row>
    <row r="20533" spans="1:4" x14ac:dyDescent="0.25">
      <c r="A20533">
        <v>6.9444489695834E-2</v>
      </c>
      <c r="B20533">
        <v>0.93055551030416594</v>
      </c>
      <c r="C20533">
        <f t="shared" si="320"/>
        <v>0</v>
      </c>
      <c r="D20533" t="s">
        <v>1</v>
      </c>
    </row>
    <row r="20534" spans="1:4" x14ac:dyDescent="0.25">
      <c r="A20534">
        <v>0.73988651908547198</v>
      </c>
      <c r="B20534">
        <v>0.26011348091452802</v>
      </c>
      <c r="C20534">
        <f t="shared" si="320"/>
        <v>0</v>
      </c>
      <c r="D20534" t="s">
        <v>1</v>
      </c>
    </row>
    <row r="20535" spans="1:4" x14ac:dyDescent="0.25">
      <c r="A20535">
        <v>0.203964477995523</v>
      </c>
      <c r="B20535">
        <v>0.79603552200447703</v>
      </c>
      <c r="C20535">
        <f t="shared" si="320"/>
        <v>0</v>
      </c>
      <c r="D20535" t="s">
        <v>1</v>
      </c>
    </row>
    <row r="20536" spans="1:4" x14ac:dyDescent="0.25">
      <c r="A20536">
        <v>0.46518609075845102</v>
      </c>
      <c r="B20536">
        <v>0.53481390924154903</v>
      </c>
      <c r="C20536">
        <f t="shared" si="320"/>
        <v>0</v>
      </c>
      <c r="D20536" t="s">
        <v>1</v>
      </c>
    </row>
    <row r="20537" spans="1:4" x14ac:dyDescent="0.25">
      <c r="A20537">
        <v>0.264744581538922</v>
      </c>
      <c r="B20537">
        <v>0.735255418461078</v>
      </c>
      <c r="C20537">
        <f t="shared" si="320"/>
        <v>1</v>
      </c>
      <c r="D20537" t="s">
        <v>2</v>
      </c>
    </row>
    <row r="20538" spans="1:4" x14ac:dyDescent="0.25">
      <c r="A20538">
        <v>0.66535534608464297</v>
      </c>
      <c r="B20538">
        <v>0.33464465391535703</v>
      </c>
      <c r="C20538">
        <f t="shared" si="320"/>
        <v>0</v>
      </c>
      <c r="D20538" t="s">
        <v>1</v>
      </c>
    </row>
    <row r="20539" spans="1:4" x14ac:dyDescent="0.25">
      <c r="A20539">
        <v>0.69046536672605396</v>
      </c>
      <c r="B20539">
        <v>0.30953463327394598</v>
      </c>
      <c r="C20539">
        <f t="shared" si="320"/>
        <v>1</v>
      </c>
      <c r="D20539" t="s">
        <v>2</v>
      </c>
    </row>
    <row r="20540" spans="1:4" x14ac:dyDescent="0.25">
      <c r="A20540">
        <v>0.43897545211037498</v>
      </c>
      <c r="B20540">
        <v>0.56102454788962497</v>
      </c>
      <c r="C20540">
        <f t="shared" si="320"/>
        <v>0</v>
      </c>
      <c r="D20540" t="s">
        <v>1</v>
      </c>
    </row>
    <row r="20541" spans="1:4" x14ac:dyDescent="0.25">
      <c r="A20541">
        <v>0.79522780982311103</v>
      </c>
      <c r="B20541">
        <v>0.204772190176889</v>
      </c>
      <c r="C20541">
        <f t="shared" si="320"/>
        <v>0</v>
      </c>
      <c r="D20541" t="s">
        <v>1</v>
      </c>
    </row>
    <row r="20542" spans="1:4" x14ac:dyDescent="0.25">
      <c r="A20542">
        <v>0.35188746509509899</v>
      </c>
      <c r="B20542">
        <v>0.64811253490490095</v>
      </c>
      <c r="C20542">
        <f t="shared" si="320"/>
        <v>0</v>
      </c>
      <c r="D20542" t="s">
        <v>1</v>
      </c>
    </row>
    <row r="20543" spans="1:4" x14ac:dyDescent="0.25">
      <c r="A20543">
        <v>0.71036149162003803</v>
      </c>
      <c r="B20543">
        <v>0.28963850837996202</v>
      </c>
      <c r="C20543">
        <f t="shared" si="320"/>
        <v>0</v>
      </c>
      <c r="D20543" t="s">
        <v>1</v>
      </c>
    </row>
    <row r="20544" spans="1:4" x14ac:dyDescent="0.25">
      <c r="A20544">
        <v>0.13883778159062399</v>
      </c>
      <c r="B20544">
        <v>0.86116221840937701</v>
      </c>
      <c r="C20544">
        <f t="shared" si="320"/>
        <v>0</v>
      </c>
      <c r="D20544" t="s">
        <v>1</v>
      </c>
    </row>
    <row r="20545" spans="1:4" x14ac:dyDescent="0.25">
      <c r="A20545">
        <v>0.245475102054378</v>
      </c>
      <c r="B20545">
        <v>0.75452489794562205</v>
      </c>
      <c r="C20545">
        <f t="shared" si="320"/>
        <v>1</v>
      </c>
      <c r="D20545" t="s">
        <v>2</v>
      </c>
    </row>
    <row r="20546" spans="1:4" x14ac:dyDescent="0.25">
      <c r="A20546">
        <v>0.58100613423886105</v>
      </c>
      <c r="B20546">
        <v>0.41899386576113901</v>
      </c>
      <c r="C20546">
        <f t="shared" si="320"/>
        <v>0</v>
      </c>
      <c r="D20546" t="s">
        <v>1</v>
      </c>
    </row>
    <row r="20547" spans="1:4" x14ac:dyDescent="0.25">
      <c r="A20547">
        <v>0.34216290133112598</v>
      </c>
      <c r="B20547">
        <v>0.65783709866887397</v>
      </c>
      <c r="C20547">
        <f t="shared" ref="C20547:C20610" si="321">IF(D20547=$D$2,0,1)</f>
        <v>1</v>
      </c>
      <c r="D20547" t="s">
        <v>2</v>
      </c>
    </row>
    <row r="20548" spans="1:4" x14ac:dyDescent="0.25">
      <c r="A20548">
        <v>0.27897729187680798</v>
      </c>
      <c r="B20548">
        <v>0.72102270812319202</v>
      </c>
      <c r="C20548">
        <f t="shared" si="321"/>
        <v>1</v>
      </c>
      <c r="D20548" t="s">
        <v>2</v>
      </c>
    </row>
    <row r="20549" spans="1:4" x14ac:dyDescent="0.25">
      <c r="A20549">
        <v>0.73726282403582399</v>
      </c>
      <c r="B20549">
        <v>0.26273717596417601</v>
      </c>
      <c r="C20549">
        <f t="shared" si="321"/>
        <v>0</v>
      </c>
      <c r="D20549" t="s">
        <v>1</v>
      </c>
    </row>
    <row r="20550" spans="1:4" x14ac:dyDescent="0.25">
      <c r="A20550">
        <v>0.45470516784089898</v>
      </c>
      <c r="B20550">
        <v>0.54529483215910102</v>
      </c>
      <c r="C20550">
        <f t="shared" si="321"/>
        <v>0</v>
      </c>
      <c r="D20550" t="s">
        <v>1</v>
      </c>
    </row>
    <row r="20551" spans="1:4" x14ac:dyDescent="0.25">
      <c r="A20551">
        <v>0.24628320728955799</v>
      </c>
      <c r="B20551">
        <v>0.75371679271044201</v>
      </c>
      <c r="C20551">
        <f t="shared" si="321"/>
        <v>1</v>
      </c>
      <c r="D20551" t="s">
        <v>2</v>
      </c>
    </row>
    <row r="20552" spans="1:4" x14ac:dyDescent="0.25">
      <c r="A20552">
        <v>0.172948063581122</v>
      </c>
      <c r="B20552">
        <v>0.82705193641887798</v>
      </c>
      <c r="C20552">
        <f t="shared" si="321"/>
        <v>0</v>
      </c>
      <c r="D20552" t="s">
        <v>1</v>
      </c>
    </row>
    <row r="20553" spans="1:4" x14ac:dyDescent="0.25">
      <c r="A20553">
        <v>0.26231715673745198</v>
      </c>
      <c r="B20553">
        <v>0.73768284326254796</v>
      </c>
      <c r="C20553">
        <f t="shared" si="321"/>
        <v>0</v>
      </c>
      <c r="D20553" t="s">
        <v>1</v>
      </c>
    </row>
    <row r="20554" spans="1:4" x14ac:dyDescent="0.25">
      <c r="A20554">
        <v>0.85152964737513204</v>
      </c>
      <c r="B20554">
        <v>0.14847035262486799</v>
      </c>
      <c r="C20554">
        <f t="shared" si="321"/>
        <v>1</v>
      </c>
      <c r="D20554" t="s">
        <v>2</v>
      </c>
    </row>
    <row r="20555" spans="1:4" x14ac:dyDescent="0.25">
      <c r="A20555">
        <v>0.46345406389014498</v>
      </c>
      <c r="B20555">
        <v>0.53654593610985502</v>
      </c>
      <c r="C20555">
        <f t="shared" si="321"/>
        <v>0</v>
      </c>
      <c r="D20555" t="s">
        <v>1</v>
      </c>
    </row>
    <row r="20556" spans="1:4" x14ac:dyDescent="0.25">
      <c r="A20556">
        <v>0.65025804620685801</v>
      </c>
      <c r="B20556">
        <v>0.34974195379314199</v>
      </c>
      <c r="C20556">
        <f t="shared" si="321"/>
        <v>0</v>
      </c>
      <c r="D20556" t="s">
        <v>1</v>
      </c>
    </row>
    <row r="20557" spans="1:4" x14ac:dyDescent="0.25">
      <c r="A20557">
        <v>0.11920282345368501</v>
      </c>
      <c r="B20557">
        <v>0.88079717654631495</v>
      </c>
      <c r="C20557">
        <f t="shared" si="321"/>
        <v>1</v>
      </c>
      <c r="D20557" t="s">
        <v>2</v>
      </c>
    </row>
    <row r="20558" spans="1:4" x14ac:dyDescent="0.25">
      <c r="A20558">
        <v>0.98136535910779499</v>
      </c>
      <c r="B20558">
        <v>1.8634640892204599E-2</v>
      </c>
      <c r="C20558">
        <f t="shared" si="321"/>
        <v>0</v>
      </c>
      <c r="D20558" t="s">
        <v>1</v>
      </c>
    </row>
    <row r="20559" spans="1:4" x14ac:dyDescent="0.25">
      <c r="A20559">
        <v>0.34215936225436799</v>
      </c>
      <c r="B20559">
        <v>0.65784063774563195</v>
      </c>
      <c r="C20559">
        <f t="shared" si="321"/>
        <v>1</v>
      </c>
      <c r="D20559" t="s">
        <v>2</v>
      </c>
    </row>
    <row r="20560" spans="1:4" x14ac:dyDescent="0.25">
      <c r="A20560">
        <v>0.70385031906327999</v>
      </c>
      <c r="B20560">
        <v>0.29614968093672001</v>
      </c>
      <c r="C20560">
        <f t="shared" si="321"/>
        <v>0</v>
      </c>
      <c r="D20560" t="s">
        <v>1</v>
      </c>
    </row>
    <row r="20561" spans="1:4" x14ac:dyDescent="0.25">
      <c r="A20561">
        <v>4.3298491719957199E-2</v>
      </c>
      <c r="B20561">
        <v>0.95670150828004297</v>
      </c>
      <c r="C20561">
        <f t="shared" si="321"/>
        <v>0</v>
      </c>
      <c r="D20561" t="s">
        <v>1</v>
      </c>
    </row>
    <row r="20562" spans="1:4" x14ac:dyDescent="0.25">
      <c r="A20562">
        <v>0.28823983370834699</v>
      </c>
      <c r="B20562">
        <v>0.71176016629165295</v>
      </c>
      <c r="C20562">
        <f t="shared" si="321"/>
        <v>0</v>
      </c>
      <c r="D20562" t="s">
        <v>1</v>
      </c>
    </row>
    <row r="20563" spans="1:4" x14ac:dyDescent="0.25">
      <c r="A20563">
        <v>0.64747662924701399</v>
      </c>
      <c r="B20563">
        <v>0.35252337075298601</v>
      </c>
      <c r="C20563">
        <f t="shared" si="321"/>
        <v>0</v>
      </c>
      <c r="D20563" t="s">
        <v>1</v>
      </c>
    </row>
    <row r="20564" spans="1:4" x14ac:dyDescent="0.25">
      <c r="A20564">
        <v>0.41238520214697699</v>
      </c>
      <c r="B20564">
        <v>0.58761479785302295</v>
      </c>
      <c r="C20564">
        <f t="shared" si="321"/>
        <v>0</v>
      </c>
      <c r="D20564" t="s">
        <v>1</v>
      </c>
    </row>
    <row r="20565" spans="1:4" x14ac:dyDescent="0.25">
      <c r="A20565">
        <v>0.693419067906616</v>
      </c>
      <c r="B20565">
        <v>0.306580932093384</v>
      </c>
      <c r="C20565">
        <f t="shared" si="321"/>
        <v>1</v>
      </c>
      <c r="D20565" t="s">
        <v>2</v>
      </c>
    </row>
    <row r="20566" spans="1:4" x14ac:dyDescent="0.25">
      <c r="A20566">
        <v>0.42786160520940297</v>
      </c>
      <c r="B20566">
        <v>0.57213839479059703</v>
      </c>
      <c r="C20566">
        <f t="shared" si="321"/>
        <v>0</v>
      </c>
      <c r="D20566" t="s">
        <v>1</v>
      </c>
    </row>
    <row r="20567" spans="1:4" x14ac:dyDescent="0.25">
      <c r="A20567">
        <v>0.212373705060764</v>
      </c>
      <c r="B20567">
        <v>0.78762629493923597</v>
      </c>
      <c r="C20567">
        <f t="shared" si="321"/>
        <v>0</v>
      </c>
      <c r="D20567" t="s">
        <v>1</v>
      </c>
    </row>
    <row r="20568" spans="1:4" x14ac:dyDescent="0.25">
      <c r="A20568">
        <v>0.407559975125448</v>
      </c>
      <c r="B20568">
        <v>0.59244002487455205</v>
      </c>
      <c r="C20568">
        <f t="shared" si="321"/>
        <v>0</v>
      </c>
      <c r="D20568" t="s">
        <v>1</v>
      </c>
    </row>
    <row r="20569" spans="1:4" x14ac:dyDescent="0.25">
      <c r="A20569">
        <v>4.3758317284061397E-2</v>
      </c>
      <c r="B20569">
        <v>0.95624168271593901</v>
      </c>
      <c r="C20569">
        <f t="shared" si="321"/>
        <v>0</v>
      </c>
      <c r="D20569" t="s">
        <v>1</v>
      </c>
    </row>
    <row r="20570" spans="1:4" x14ac:dyDescent="0.25">
      <c r="A20570">
        <v>0.77120929604143695</v>
      </c>
      <c r="B20570">
        <v>0.22879070395856299</v>
      </c>
      <c r="C20570">
        <f t="shared" si="321"/>
        <v>1</v>
      </c>
      <c r="D20570" t="s">
        <v>2</v>
      </c>
    </row>
    <row r="20571" spans="1:4" x14ac:dyDescent="0.25">
      <c r="A20571">
        <v>0.110315310097285</v>
      </c>
      <c r="B20571">
        <v>0.88968468990271499</v>
      </c>
      <c r="C20571">
        <f t="shared" si="321"/>
        <v>1</v>
      </c>
      <c r="D20571" t="s">
        <v>2</v>
      </c>
    </row>
    <row r="20572" spans="1:4" x14ac:dyDescent="0.25">
      <c r="A20572">
        <v>0.26226469121784401</v>
      </c>
      <c r="B20572">
        <v>0.73773530878215599</v>
      </c>
      <c r="C20572">
        <f t="shared" si="321"/>
        <v>0</v>
      </c>
      <c r="D20572" t="s">
        <v>1</v>
      </c>
    </row>
    <row r="20573" spans="1:4" x14ac:dyDescent="0.25">
      <c r="A20573">
        <v>7.8772162991616504E-2</v>
      </c>
      <c r="B20573">
        <v>0.92122783700838395</v>
      </c>
      <c r="C20573">
        <f t="shared" si="321"/>
        <v>0</v>
      </c>
      <c r="D20573" t="s">
        <v>1</v>
      </c>
    </row>
    <row r="20574" spans="1:4" x14ac:dyDescent="0.25">
      <c r="A20574">
        <v>0.28947417341916198</v>
      </c>
      <c r="B20574">
        <v>0.71052582658083796</v>
      </c>
      <c r="C20574">
        <f t="shared" si="321"/>
        <v>1</v>
      </c>
      <c r="D20574" t="s">
        <v>2</v>
      </c>
    </row>
    <row r="20575" spans="1:4" x14ac:dyDescent="0.25">
      <c r="A20575">
        <v>0.66753660794034697</v>
      </c>
      <c r="B20575">
        <v>0.33246339205965397</v>
      </c>
      <c r="C20575">
        <f t="shared" si="321"/>
        <v>0</v>
      </c>
      <c r="D20575" t="s">
        <v>1</v>
      </c>
    </row>
    <row r="20576" spans="1:4" x14ac:dyDescent="0.25">
      <c r="A20576">
        <v>0.87752219890240502</v>
      </c>
      <c r="B20576">
        <v>0.122477801097595</v>
      </c>
      <c r="C20576">
        <f t="shared" si="321"/>
        <v>0</v>
      </c>
      <c r="D20576" t="s">
        <v>1</v>
      </c>
    </row>
    <row r="20577" spans="1:4" x14ac:dyDescent="0.25">
      <c r="A20577">
        <v>0.130850268010099</v>
      </c>
      <c r="B20577">
        <v>0.86914973198990098</v>
      </c>
      <c r="C20577">
        <f t="shared" si="321"/>
        <v>0</v>
      </c>
      <c r="D20577" t="s">
        <v>1</v>
      </c>
    </row>
    <row r="20578" spans="1:4" x14ac:dyDescent="0.25">
      <c r="A20578">
        <v>6.9246877892312098E-2</v>
      </c>
      <c r="B20578">
        <v>0.93075312210768801</v>
      </c>
      <c r="C20578">
        <f t="shared" si="321"/>
        <v>0</v>
      </c>
      <c r="D20578" t="s">
        <v>1</v>
      </c>
    </row>
    <row r="20579" spans="1:4" x14ac:dyDescent="0.25">
      <c r="A20579">
        <v>0.30778122861223201</v>
      </c>
      <c r="B20579">
        <v>0.69221877138776899</v>
      </c>
      <c r="C20579">
        <f t="shared" si="321"/>
        <v>0</v>
      </c>
      <c r="D20579" t="s">
        <v>1</v>
      </c>
    </row>
    <row r="20580" spans="1:4" x14ac:dyDescent="0.25">
      <c r="A20580">
        <v>0.13651031676483999</v>
      </c>
      <c r="B20580">
        <v>0.86348968323515995</v>
      </c>
      <c r="C20580">
        <f t="shared" si="321"/>
        <v>1</v>
      </c>
      <c r="D20580" t="s">
        <v>2</v>
      </c>
    </row>
    <row r="20581" spans="1:4" x14ac:dyDescent="0.25">
      <c r="A20581">
        <v>0.96748526953227698</v>
      </c>
      <c r="B20581">
        <v>3.2514730467722901E-2</v>
      </c>
      <c r="C20581">
        <f t="shared" si="321"/>
        <v>1</v>
      </c>
      <c r="D20581" t="s">
        <v>2</v>
      </c>
    </row>
    <row r="20582" spans="1:4" x14ac:dyDescent="0.25">
      <c r="A20582">
        <v>0.65287741696004198</v>
      </c>
      <c r="B20582">
        <v>0.34712258303995802</v>
      </c>
      <c r="C20582">
        <f t="shared" si="321"/>
        <v>0</v>
      </c>
      <c r="D20582" t="s">
        <v>1</v>
      </c>
    </row>
    <row r="20583" spans="1:4" x14ac:dyDescent="0.25">
      <c r="A20583">
        <v>0.50350142852054802</v>
      </c>
      <c r="B20583">
        <v>0.49649857147945198</v>
      </c>
      <c r="C20583">
        <f t="shared" si="321"/>
        <v>0</v>
      </c>
      <c r="D20583" t="s">
        <v>1</v>
      </c>
    </row>
    <row r="20584" spans="1:4" x14ac:dyDescent="0.25">
      <c r="A20584">
        <v>0.16899803858041401</v>
      </c>
      <c r="B20584">
        <v>0.83100196141958604</v>
      </c>
      <c r="C20584">
        <f t="shared" si="321"/>
        <v>0</v>
      </c>
      <c r="D20584" t="s">
        <v>1</v>
      </c>
    </row>
    <row r="20585" spans="1:4" x14ac:dyDescent="0.25">
      <c r="A20585">
        <v>0.90759145565965504</v>
      </c>
      <c r="B20585">
        <v>9.2408544340344706E-2</v>
      </c>
      <c r="C20585">
        <f t="shared" si="321"/>
        <v>0</v>
      </c>
      <c r="D20585" t="s">
        <v>1</v>
      </c>
    </row>
    <row r="20586" spans="1:4" x14ac:dyDescent="0.25">
      <c r="A20586">
        <v>0.83109449772794197</v>
      </c>
      <c r="B20586">
        <v>0.168905502272058</v>
      </c>
      <c r="C20586">
        <f t="shared" si="321"/>
        <v>0</v>
      </c>
      <c r="D20586" t="s">
        <v>1</v>
      </c>
    </row>
    <row r="20587" spans="1:4" x14ac:dyDescent="0.25">
      <c r="A20587">
        <v>0.82964447234750704</v>
      </c>
      <c r="B20587">
        <v>0.17035552765249301</v>
      </c>
      <c r="C20587">
        <f t="shared" si="321"/>
        <v>0</v>
      </c>
      <c r="D20587" t="s">
        <v>1</v>
      </c>
    </row>
    <row r="20588" spans="1:4" x14ac:dyDescent="0.25">
      <c r="A20588">
        <v>0.98262209374770904</v>
      </c>
      <c r="B20588">
        <v>1.7377906252290898E-2</v>
      </c>
      <c r="C20588">
        <f t="shared" si="321"/>
        <v>0</v>
      </c>
      <c r="D20588" t="s">
        <v>1</v>
      </c>
    </row>
    <row r="20589" spans="1:4" x14ac:dyDescent="0.25">
      <c r="A20589">
        <v>0.86808136191176299</v>
      </c>
      <c r="B20589">
        <v>0.13191863808823701</v>
      </c>
      <c r="C20589">
        <f t="shared" si="321"/>
        <v>0</v>
      </c>
      <c r="D20589" t="s">
        <v>1</v>
      </c>
    </row>
    <row r="20590" spans="1:4" x14ac:dyDescent="0.25">
      <c r="A20590">
        <v>0.30530879400238298</v>
      </c>
      <c r="B20590">
        <v>0.69469120599761702</v>
      </c>
      <c r="C20590">
        <f t="shared" si="321"/>
        <v>0</v>
      </c>
      <c r="D20590" t="s">
        <v>1</v>
      </c>
    </row>
    <row r="20591" spans="1:4" x14ac:dyDescent="0.25">
      <c r="A20591">
        <v>0.85268405988416796</v>
      </c>
      <c r="B20591">
        <v>0.14731594011583199</v>
      </c>
      <c r="C20591">
        <f t="shared" si="321"/>
        <v>0</v>
      </c>
      <c r="D20591" t="s">
        <v>1</v>
      </c>
    </row>
    <row r="20592" spans="1:4" x14ac:dyDescent="0.25">
      <c r="A20592">
        <v>0.385175830021599</v>
      </c>
      <c r="B20592">
        <v>0.61482416997840095</v>
      </c>
      <c r="C20592">
        <f t="shared" si="321"/>
        <v>0</v>
      </c>
      <c r="D20592" t="s">
        <v>1</v>
      </c>
    </row>
    <row r="20593" spans="1:4" x14ac:dyDescent="0.25">
      <c r="A20593">
        <v>0.99101717131512201</v>
      </c>
      <c r="B20593">
        <v>8.9828286848781993E-3</v>
      </c>
      <c r="C20593">
        <f t="shared" si="321"/>
        <v>0</v>
      </c>
      <c r="D20593" t="s">
        <v>1</v>
      </c>
    </row>
    <row r="20594" spans="1:4" x14ac:dyDescent="0.25">
      <c r="A20594">
        <v>0.56954827801510099</v>
      </c>
      <c r="B20594">
        <v>0.43045172198489901</v>
      </c>
      <c r="C20594">
        <f t="shared" si="321"/>
        <v>1</v>
      </c>
      <c r="D20594" t="s">
        <v>2</v>
      </c>
    </row>
    <row r="20595" spans="1:4" x14ac:dyDescent="0.25">
      <c r="A20595">
        <v>0.86077618989489402</v>
      </c>
      <c r="B20595">
        <v>0.13922381010510601</v>
      </c>
      <c r="C20595">
        <f t="shared" si="321"/>
        <v>1</v>
      </c>
      <c r="D20595" t="s">
        <v>2</v>
      </c>
    </row>
    <row r="20596" spans="1:4" x14ac:dyDescent="0.25">
      <c r="A20596">
        <v>5.5216867359827899E-2</v>
      </c>
      <c r="B20596">
        <v>0.944783132640172</v>
      </c>
      <c r="C20596">
        <f t="shared" si="321"/>
        <v>0</v>
      </c>
      <c r="D20596" t="s">
        <v>1</v>
      </c>
    </row>
    <row r="20597" spans="1:4" x14ac:dyDescent="0.25">
      <c r="A20597">
        <v>0.37664157787477298</v>
      </c>
      <c r="B20597">
        <v>0.62335842212522696</v>
      </c>
      <c r="C20597">
        <f t="shared" si="321"/>
        <v>0</v>
      </c>
      <c r="D20597" t="s">
        <v>1</v>
      </c>
    </row>
    <row r="20598" spans="1:4" x14ac:dyDescent="0.25">
      <c r="A20598">
        <v>0.55260717024984196</v>
      </c>
      <c r="B20598">
        <v>0.44739282975015798</v>
      </c>
      <c r="C20598">
        <f t="shared" si="321"/>
        <v>0</v>
      </c>
      <c r="D20598" t="s">
        <v>1</v>
      </c>
    </row>
    <row r="20599" spans="1:4" x14ac:dyDescent="0.25">
      <c r="A20599">
        <v>0.23664143158652501</v>
      </c>
      <c r="B20599">
        <v>0.76335856841347505</v>
      </c>
      <c r="C20599">
        <f t="shared" si="321"/>
        <v>0</v>
      </c>
      <c r="D20599" t="s">
        <v>1</v>
      </c>
    </row>
    <row r="20600" spans="1:4" x14ac:dyDescent="0.25">
      <c r="A20600">
        <v>0.95306016798585702</v>
      </c>
      <c r="B20600">
        <v>4.6939832014143097E-2</v>
      </c>
      <c r="C20600">
        <f t="shared" si="321"/>
        <v>1</v>
      </c>
      <c r="D20600" t="s">
        <v>2</v>
      </c>
    </row>
    <row r="20601" spans="1:4" x14ac:dyDescent="0.25">
      <c r="A20601">
        <v>0.91188413546722302</v>
      </c>
      <c r="B20601">
        <v>8.8115864532777505E-2</v>
      </c>
      <c r="C20601">
        <f t="shared" si="321"/>
        <v>1</v>
      </c>
      <c r="D20601" t="s">
        <v>2</v>
      </c>
    </row>
    <row r="20602" spans="1:4" x14ac:dyDescent="0.25">
      <c r="A20602">
        <v>0.24926913476012699</v>
      </c>
      <c r="B20602">
        <v>0.75073086523987298</v>
      </c>
      <c r="C20602">
        <f t="shared" si="321"/>
        <v>1</v>
      </c>
      <c r="D20602" t="s">
        <v>2</v>
      </c>
    </row>
    <row r="20603" spans="1:4" x14ac:dyDescent="0.25">
      <c r="A20603">
        <v>0.59706319447285605</v>
      </c>
      <c r="B20603">
        <v>0.402936805527144</v>
      </c>
      <c r="C20603">
        <f t="shared" si="321"/>
        <v>0</v>
      </c>
      <c r="D20603" t="s">
        <v>1</v>
      </c>
    </row>
    <row r="20604" spans="1:4" x14ac:dyDescent="0.25">
      <c r="A20604">
        <v>0.609666036649397</v>
      </c>
      <c r="B20604">
        <v>0.390333963350603</v>
      </c>
      <c r="C20604">
        <f t="shared" si="321"/>
        <v>1</v>
      </c>
      <c r="D20604" t="s">
        <v>2</v>
      </c>
    </row>
    <row r="20605" spans="1:4" x14ac:dyDescent="0.25">
      <c r="A20605">
        <v>4.8863060903477799E-2</v>
      </c>
      <c r="B20605">
        <v>0.95113693909652197</v>
      </c>
      <c r="C20605">
        <f t="shared" si="321"/>
        <v>1</v>
      </c>
      <c r="D20605" t="s">
        <v>2</v>
      </c>
    </row>
    <row r="20606" spans="1:4" x14ac:dyDescent="0.25">
      <c r="A20606">
        <v>0.20170801351613399</v>
      </c>
      <c r="B20606">
        <v>0.79829198648386601</v>
      </c>
      <c r="C20606">
        <f t="shared" si="321"/>
        <v>0</v>
      </c>
      <c r="D20606" t="s">
        <v>1</v>
      </c>
    </row>
    <row r="20607" spans="1:4" x14ac:dyDescent="0.25">
      <c r="A20607">
        <v>0.61107654371034403</v>
      </c>
      <c r="B20607">
        <v>0.38892345628965602</v>
      </c>
      <c r="C20607">
        <f t="shared" si="321"/>
        <v>0</v>
      </c>
      <c r="D20607" t="s">
        <v>1</v>
      </c>
    </row>
    <row r="20608" spans="1:4" x14ac:dyDescent="0.25">
      <c r="A20608">
        <v>0.395445175262572</v>
      </c>
      <c r="B20608">
        <v>0.60455482473742805</v>
      </c>
      <c r="C20608">
        <f t="shared" si="321"/>
        <v>0</v>
      </c>
      <c r="D20608" t="s">
        <v>1</v>
      </c>
    </row>
    <row r="20609" spans="1:4" x14ac:dyDescent="0.25">
      <c r="A20609">
        <v>0.88921607557695803</v>
      </c>
      <c r="B20609">
        <v>0.110783924423042</v>
      </c>
      <c r="C20609">
        <f t="shared" si="321"/>
        <v>1</v>
      </c>
      <c r="D20609" t="s">
        <v>2</v>
      </c>
    </row>
    <row r="20610" spans="1:4" x14ac:dyDescent="0.25">
      <c r="A20610">
        <v>0.54475352647356501</v>
      </c>
      <c r="B20610">
        <v>0.45524647352643599</v>
      </c>
      <c r="C20610">
        <f t="shared" si="321"/>
        <v>0</v>
      </c>
      <c r="D20610" t="s">
        <v>1</v>
      </c>
    </row>
    <row r="20611" spans="1:4" x14ac:dyDescent="0.25">
      <c r="A20611">
        <v>0.24406034346734301</v>
      </c>
      <c r="B20611">
        <v>0.75593965653265704</v>
      </c>
      <c r="C20611">
        <f t="shared" ref="C20611:C20674" si="322">IF(D20611=$D$2,0,1)</f>
        <v>1</v>
      </c>
      <c r="D20611" t="s">
        <v>2</v>
      </c>
    </row>
    <row r="20612" spans="1:4" x14ac:dyDescent="0.25">
      <c r="A20612">
        <v>0.372564446017631</v>
      </c>
      <c r="B20612">
        <v>0.62743555398236905</v>
      </c>
      <c r="C20612">
        <f t="shared" si="322"/>
        <v>1</v>
      </c>
      <c r="D20612" t="s">
        <v>2</v>
      </c>
    </row>
    <row r="20613" spans="1:4" x14ac:dyDescent="0.25">
      <c r="A20613">
        <v>0.963683077805083</v>
      </c>
      <c r="B20613">
        <v>3.6316922194917403E-2</v>
      </c>
      <c r="C20613">
        <f t="shared" si="322"/>
        <v>0</v>
      </c>
      <c r="D20613" t="s">
        <v>1</v>
      </c>
    </row>
    <row r="20614" spans="1:4" x14ac:dyDescent="0.25">
      <c r="A20614">
        <v>0.48449987534791999</v>
      </c>
      <c r="B20614">
        <v>0.51550012465207995</v>
      </c>
      <c r="C20614">
        <f t="shared" si="322"/>
        <v>0</v>
      </c>
      <c r="D20614" t="s">
        <v>1</v>
      </c>
    </row>
    <row r="20615" spans="1:4" x14ac:dyDescent="0.25">
      <c r="A20615">
        <v>0.97588577445066604</v>
      </c>
      <c r="B20615">
        <v>2.41142255493343E-2</v>
      </c>
      <c r="C20615">
        <f t="shared" si="322"/>
        <v>1</v>
      </c>
      <c r="D20615" t="s">
        <v>2</v>
      </c>
    </row>
    <row r="20616" spans="1:4" x14ac:dyDescent="0.25">
      <c r="A20616">
        <v>0.57397694262522703</v>
      </c>
      <c r="B20616">
        <v>0.42602305737477297</v>
      </c>
      <c r="C20616">
        <f t="shared" si="322"/>
        <v>0</v>
      </c>
      <c r="D20616" t="s">
        <v>1</v>
      </c>
    </row>
    <row r="20617" spans="1:4" x14ac:dyDescent="0.25">
      <c r="A20617">
        <v>0.55994775611166503</v>
      </c>
      <c r="B20617">
        <v>0.44005224388833503</v>
      </c>
      <c r="C20617">
        <f t="shared" si="322"/>
        <v>0</v>
      </c>
      <c r="D20617" t="s">
        <v>1</v>
      </c>
    </row>
    <row r="20618" spans="1:4" x14ac:dyDescent="0.25">
      <c r="A20618">
        <v>0.271715935740659</v>
      </c>
      <c r="B20618">
        <v>0.728284064259341</v>
      </c>
      <c r="C20618">
        <f t="shared" si="322"/>
        <v>0</v>
      </c>
      <c r="D20618" t="s">
        <v>1</v>
      </c>
    </row>
    <row r="20619" spans="1:4" x14ac:dyDescent="0.25">
      <c r="A20619">
        <v>0.55398948482706001</v>
      </c>
      <c r="B20619">
        <v>0.44601051517293999</v>
      </c>
      <c r="C20619">
        <f t="shared" si="322"/>
        <v>0</v>
      </c>
      <c r="D20619" t="s">
        <v>1</v>
      </c>
    </row>
    <row r="20620" spans="1:4" x14ac:dyDescent="0.25">
      <c r="A20620">
        <v>0.63639121601687298</v>
      </c>
      <c r="B20620">
        <v>0.36360878398312702</v>
      </c>
      <c r="C20620">
        <f t="shared" si="322"/>
        <v>0</v>
      </c>
      <c r="D20620" t="s">
        <v>1</v>
      </c>
    </row>
    <row r="20621" spans="1:4" x14ac:dyDescent="0.25">
      <c r="A20621">
        <v>0.202611106619287</v>
      </c>
      <c r="B20621">
        <v>0.79738889338071295</v>
      </c>
      <c r="C20621">
        <f t="shared" si="322"/>
        <v>0</v>
      </c>
      <c r="D20621" t="s">
        <v>1</v>
      </c>
    </row>
    <row r="20622" spans="1:4" x14ac:dyDescent="0.25">
      <c r="A20622">
        <v>0.156350184909678</v>
      </c>
      <c r="B20622">
        <v>0.843649815090322</v>
      </c>
      <c r="C20622">
        <f t="shared" si="322"/>
        <v>0</v>
      </c>
      <c r="D20622" t="s">
        <v>1</v>
      </c>
    </row>
    <row r="20623" spans="1:4" x14ac:dyDescent="0.25">
      <c r="A20623">
        <v>0.112241795990001</v>
      </c>
      <c r="B20623">
        <v>0.88775820400999905</v>
      </c>
      <c r="C20623">
        <f t="shared" si="322"/>
        <v>0</v>
      </c>
      <c r="D20623" t="s">
        <v>1</v>
      </c>
    </row>
    <row r="20624" spans="1:4" x14ac:dyDescent="0.25">
      <c r="A20624">
        <v>0.54677524419116397</v>
      </c>
      <c r="B20624">
        <v>0.45322475580883598</v>
      </c>
      <c r="C20624">
        <f t="shared" si="322"/>
        <v>0</v>
      </c>
      <c r="D20624" t="s">
        <v>1</v>
      </c>
    </row>
    <row r="20625" spans="1:4" x14ac:dyDescent="0.25">
      <c r="A20625">
        <v>0.974899348233356</v>
      </c>
      <c r="B20625">
        <v>2.51006517666441E-2</v>
      </c>
      <c r="C20625">
        <f t="shared" si="322"/>
        <v>0</v>
      </c>
      <c r="D20625" t="s">
        <v>1</v>
      </c>
    </row>
    <row r="20626" spans="1:4" x14ac:dyDescent="0.25">
      <c r="A20626">
        <v>0.16497471862802199</v>
      </c>
      <c r="B20626">
        <v>0.83502528137197796</v>
      </c>
      <c r="C20626">
        <f t="shared" si="322"/>
        <v>0</v>
      </c>
      <c r="D20626" t="s">
        <v>1</v>
      </c>
    </row>
    <row r="20627" spans="1:4" x14ac:dyDescent="0.25">
      <c r="A20627">
        <v>0.83892182438665297</v>
      </c>
      <c r="B20627">
        <v>0.161078175613347</v>
      </c>
      <c r="C20627">
        <f t="shared" si="322"/>
        <v>0</v>
      </c>
      <c r="D20627" t="s">
        <v>1</v>
      </c>
    </row>
    <row r="20628" spans="1:4" x14ac:dyDescent="0.25">
      <c r="A20628">
        <v>0.97306097385083901</v>
      </c>
      <c r="B20628">
        <v>2.6939026149161101E-2</v>
      </c>
      <c r="C20628">
        <f t="shared" si="322"/>
        <v>0</v>
      </c>
      <c r="D20628" t="s">
        <v>1</v>
      </c>
    </row>
    <row r="20629" spans="1:4" x14ac:dyDescent="0.25">
      <c r="A20629">
        <v>0.38864551295876698</v>
      </c>
      <c r="B20629">
        <v>0.61135448704123296</v>
      </c>
      <c r="C20629">
        <f t="shared" si="322"/>
        <v>0</v>
      </c>
      <c r="D20629" t="s">
        <v>1</v>
      </c>
    </row>
    <row r="20630" spans="1:4" x14ac:dyDescent="0.25">
      <c r="A20630">
        <v>0.84034220484014899</v>
      </c>
      <c r="B20630">
        <v>0.15965779515985101</v>
      </c>
      <c r="C20630">
        <f t="shared" si="322"/>
        <v>0</v>
      </c>
      <c r="D20630" t="s">
        <v>1</v>
      </c>
    </row>
    <row r="20631" spans="1:4" x14ac:dyDescent="0.25">
      <c r="A20631">
        <v>0.36297037498233198</v>
      </c>
      <c r="B20631">
        <v>0.63702962501766802</v>
      </c>
      <c r="C20631">
        <f t="shared" si="322"/>
        <v>1</v>
      </c>
      <c r="D20631" t="s">
        <v>2</v>
      </c>
    </row>
    <row r="20632" spans="1:4" x14ac:dyDescent="0.25">
      <c r="A20632">
        <v>0.27568057161626203</v>
      </c>
      <c r="B20632">
        <v>0.72431942838373797</v>
      </c>
      <c r="C20632">
        <f t="shared" si="322"/>
        <v>0</v>
      </c>
      <c r="D20632" t="s">
        <v>1</v>
      </c>
    </row>
    <row r="20633" spans="1:4" x14ac:dyDescent="0.25">
      <c r="A20633">
        <v>0.128363032948144</v>
      </c>
      <c r="B20633">
        <v>0.871636967051856</v>
      </c>
      <c r="C20633">
        <f t="shared" si="322"/>
        <v>0</v>
      </c>
      <c r="D20633" t="s">
        <v>1</v>
      </c>
    </row>
    <row r="20634" spans="1:4" x14ac:dyDescent="0.25">
      <c r="A20634">
        <v>0.466539736041579</v>
      </c>
      <c r="B20634">
        <v>0.53346026395842105</v>
      </c>
      <c r="C20634">
        <f t="shared" si="322"/>
        <v>0</v>
      </c>
      <c r="D20634" t="s">
        <v>1</v>
      </c>
    </row>
    <row r="20635" spans="1:4" x14ac:dyDescent="0.25">
      <c r="A20635">
        <v>8.2689311781968894E-2</v>
      </c>
      <c r="B20635">
        <v>0.91731068821803097</v>
      </c>
      <c r="C20635">
        <f t="shared" si="322"/>
        <v>0</v>
      </c>
      <c r="D20635" t="s">
        <v>1</v>
      </c>
    </row>
    <row r="20636" spans="1:4" x14ac:dyDescent="0.25">
      <c r="A20636">
        <v>0.65236515279974705</v>
      </c>
      <c r="B20636">
        <v>0.34763484720025301</v>
      </c>
      <c r="C20636">
        <f t="shared" si="322"/>
        <v>0</v>
      </c>
      <c r="D20636" t="s">
        <v>1</v>
      </c>
    </row>
    <row r="20637" spans="1:4" x14ac:dyDescent="0.25">
      <c r="A20637">
        <v>0.73640130175066099</v>
      </c>
      <c r="B20637">
        <v>0.26359869824933901</v>
      </c>
      <c r="C20637">
        <f t="shared" si="322"/>
        <v>0</v>
      </c>
      <c r="D20637" t="s">
        <v>1</v>
      </c>
    </row>
    <row r="20638" spans="1:4" x14ac:dyDescent="0.25">
      <c r="A20638">
        <v>0.28364302057492402</v>
      </c>
      <c r="B20638">
        <v>0.71635697942507603</v>
      </c>
      <c r="C20638">
        <f t="shared" si="322"/>
        <v>0</v>
      </c>
      <c r="D20638" t="s">
        <v>1</v>
      </c>
    </row>
    <row r="20639" spans="1:4" x14ac:dyDescent="0.25">
      <c r="A20639">
        <v>9.9660169023708597E-2</v>
      </c>
      <c r="B20639">
        <v>0.900339830976291</v>
      </c>
      <c r="C20639">
        <f t="shared" si="322"/>
        <v>0</v>
      </c>
      <c r="D20639" t="s">
        <v>1</v>
      </c>
    </row>
    <row r="20640" spans="1:4" x14ac:dyDescent="0.25">
      <c r="A20640">
        <v>0.24094856660998101</v>
      </c>
      <c r="B20640">
        <v>0.75905143339001901</v>
      </c>
      <c r="C20640">
        <f t="shared" si="322"/>
        <v>1</v>
      </c>
      <c r="D20640" t="s">
        <v>2</v>
      </c>
    </row>
    <row r="20641" spans="1:4" x14ac:dyDescent="0.25">
      <c r="A20641">
        <v>0.237339762817177</v>
      </c>
      <c r="B20641">
        <v>0.76266023718282305</v>
      </c>
      <c r="C20641">
        <f t="shared" si="322"/>
        <v>1</v>
      </c>
      <c r="D20641" t="s">
        <v>2</v>
      </c>
    </row>
    <row r="20642" spans="1:4" x14ac:dyDescent="0.25">
      <c r="A20642">
        <v>0.64575734243727401</v>
      </c>
      <c r="B20642">
        <v>0.35424265756272599</v>
      </c>
      <c r="C20642">
        <f t="shared" si="322"/>
        <v>0</v>
      </c>
      <c r="D20642" t="s">
        <v>1</v>
      </c>
    </row>
    <row r="20643" spans="1:4" x14ac:dyDescent="0.25">
      <c r="A20643">
        <v>0.87222278732254599</v>
      </c>
      <c r="B20643">
        <v>0.12777721267745401</v>
      </c>
      <c r="C20643">
        <f t="shared" si="322"/>
        <v>1</v>
      </c>
      <c r="D20643" t="s">
        <v>2</v>
      </c>
    </row>
    <row r="20644" spans="1:4" x14ac:dyDescent="0.25">
      <c r="A20644">
        <v>0.59407917385187703</v>
      </c>
      <c r="B20644">
        <v>0.40592082614812303</v>
      </c>
      <c r="C20644">
        <f t="shared" si="322"/>
        <v>1</v>
      </c>
      <c r="D20644" t="s">
        <v>2</v>
      </c>
    </row>
    <row r="20645" spans="1:4" x14ac:dyDescent="0.25">
      <c r="A20645">
        <v>0.52681568203017004</v>
      </c>
      <c r="B20645">
        <v>0.47318431796983002</v>
      </c>
      <c r="C20645">
        <f t="shared" si="322"/>
        <v>0</v>
      </c>
      <c r="D20645" t="s">
        <v>1</v>
      </c>
    </row>
    <row r="20646" spans="1:4" x14ac:dyDescent="0.25">
      <c r="A20646">
        <v>0.30633185629245102</v>
      </c>
      <c r="B20646">
        <v>0.69366814370754903</v>
      </c>
      <c r="C20646">
        <f t="shared" si="322"/>
        <v>0</v>
      </c>
      <c r="D20646" t="s">
        <v>1</v>
      </c>
    </row>
    <row r="20647" spans="1:4" x14ac:dyDescent="0.25">
      <c r="A20647">
        <v>0.37052918956279102</v>
      </c>
      <c r="B20647">
        <v>0.62947081043720898</v>
      </c>
      <c r="C20647">
        <f t="shared" si="322"/>
        <v>1</v>
      </c>
      <c r="D20647" t="s">
        <v>2</v>
      </c>
    </row>
    <row r="20648" spans="1:4" x14ac:dyDescent="0.25">
      <c r="A20648">
        <v>0.122214668227831</v>
      </c>
      <c r="B20648">
        <v>0.877785331772169</v>
      </c>
      <c r="C20648">
        <f t="shared" si="322"/>
        <v>0</v>
      </c>
      <c r="D20648" t="s">
        <v>1</v>
      </c>
    </row>
    <row r="20649" spans="1:4" x14ac:dyDescent="0.25">
      <c r="A20649">
        <v>0.594781811069658</v>
      </c>
      <c r="B20649">
        <v>0.405218188930342</v>
      </c>
      <c r="C20649">
        <f t="shared" si="322"/>
        <v>0</v>
      </c>
      <c r="D20649" t="s">
        <v>1</v>
      </c>
    </row>
    <row r="20650" spans="1:4" x14ac:dyDescent="0.25">
      <c r="A20650">
        <v>0.87642521781066296</v>
      </c>
      <c r="B20650">
        <v>0.123574782189337</v>
      </c>
      <c r="C20650">
        <f t="shared" si="322"/>
        <v>0</v>
      </c>
      <c r="D20650" t="s">
        <v>1</v>
      </c>
    </row>
    <row r="20651" spans="1:4" x14ac:dyDescent="0.25">
      <c r="A20651">
        <v>0.31211723826860599</v>
      </c>
      <c r="B20651">
        <v>0.68788276173139395</v>
      </c>
      <c r="C20651">
        <f t="shared" si="322"/>
        <v>1</v>
      </c>
      <c r="D20651" t="s">
        <v>2</v>
      </c>
    </row>
    <row r="20652" spans="1:4" x14ac:dyDescent="0.25">
      <c r="A20652">
        <v>0.22172916182744101</v>
      </c>
      <c r="B20652">
        <v>0.77827083817255904</v>
      </c>
      <c r="C20652">
        <f t="shared" si="322"/>
        <v>0</v>
      </c>
      <c r="D20652" t="s">
        <v>1</v>
      </c>
    </row>
    <row r="20653" spans="1:4" x14ac:dyDescent="0.25">
      <c r="A20653">
        <v>7.1217491294437094E-2</v>
      </c>
      <c r="B20653">
        <v>0.928782508705563</v>
      </c>
      <c r="C20653">
        <f t="shared" si="322"/>
        <v>1</v>
      </c>
      <c r="D20653" t="s">
        <v>2</v>
      </c>
    </row>
    <row r="20654" spans="1:4" x14ac:dyDescent="0.25">
      <c r="A20654">
        <v>0.62730876976065697</v>
      </c>
      <c r="B20654">
        <v>0.37269123023934297</v>
      </c>
      <c r="C20654">
        <f t="shared" si="322"/>
        <v>0</v>
      </c>
      <c r="D20654" t="s">
        <v>1</v>
      </c>
    </row>
    <row r="20655" spans="1:4" x14ac:dyDescent="0.25">
      <c r="A20655">
        <v>0.10301144795483699</v>
      </c>
      <c r="B20655">
        <v>0.89698855204516303</v>
      </c>
      <c r="C20655">
        <f t="shared" si="322"/>
        <v>0</v>
      </c>
      <c r="D20655" t="s">
        <v>1</v>
      </c>
    </row>
    <row r="20656" spans="1:4" x14ac:dyDescent="0.25">
      <c r="A20656">
        <v>0.54574811771746801</v>
      </c>
      <c r="B20656">
        <v>0.45425188228253199</v>
      </c>
      <c r="C20656">
        <f t="shared" si="322"/>
        <v>0</v>
      </c>
      <c r="D20656" t="s">
        <v>1</v>
      </c>
    </row>
    <row r="20657" spans="1:4" x14ac:dyDescent="0.25">
      <c r="A20657">
        <v>0.56614213149307702</v>
      </c>
      <c r="B20657">
        <v>0.43385786850692298</v>
      </c>
      <c r="C20657">
        <f t="shared" si="322"/>
        <v>0</v>
      </c>
      <c r="D20657" t="s">
        <v>1</v>
      </c>
    </row>
    <row r="20658" spans="1:4" x14ac:dyDescent="0.25">
      <c r="A20658">
        <v>0.77700982209316904</v>
      </c>
      <c r="B20658">
        <v>0.22299017790683101</v>
      </c>
      <c r="C20658">
        <f t="shared" si="322"/>
        <v>0</v>
      </c>
      <c r="D20658" t="s">
        <v>1</v>
      </c>
    </row>
    <row r="20659" spans="1:4" x14ac:dyDescent="0.25">
      <c r="A20659">
        <v>0.75890815728660099</v>
      </c>
      <c r="B20659">
        <v>0.24109184271339901</v>
      </c>
      <c r="C20659">
        <f t="shared" si="322"/>
        <v>0</v>
      </c>
      <c r="D20659" t="s">
        <v>1</v>
      </c>
    </row>
    <row r="20660" spans="1:4" x14ac:dyDescent="0.25">
      <c r="A20660">
        <v>0.82596637277926999</v>
      </c>
      <c r="B20660">
        <v>0.17403362722072999</v>
      </c>
      <c r="C20660">
        <f t="shared" si="322"/>
        <v>0</v>
      </c>
      <c r="D20660" t="s">
        <v>1</v>
      </c>
    </row>
    <row r="20661" spans="1:4" x14ac:dyDescent="0.25">
      <c r="A20661">
        <v>2.19422803198791E-2</v>
      </c>
      <c r="B20661">
        <v>0.97805771968012101</v>
      </c>
      <c r="C20661">
        <f t="shared" si="322"/>
        <v>1</v>
      </c>
      <c r="D20661" t="s">
        <v>2</v>
      </c>
    </row>
    <row r="20662" spans="1:4" x14ac:dyDescent="0.25">
      <c r="A20662">
        <v>0.341559538892166</v>
      </c>
      <c r="B20662">
        <v>0.65844046110783405</v>
      </c>
      <c r="C20662">
        <f t="shared" si="322"/>
        <v>0</v>
      </c>
      <c r="D20662" t="s">
        <v>1</v>
      </c>
    </row>
    <row r="20663" spans="1:4" x14ac:dyDescent="0.25">
      <c r="A20663">
        <v>0.71995075729542302</v>
      </c>
      <c r="B20663">
        <v>0.28004924270457698</v>
      </c>
      <c r="C20663">
        <f t="shared" si="322"/>
        <v>1</v>
      </c>
      <c r="D20663" t="s">
        <v>2</v>
      </c>
    </row>
    <row r="20664" spans="1:4" x14ac:dyDescent="0.25">
      <c r="A20664">
        <v>0.70629947288086103</v>
      </c>
      <c r="B20664">
        <v>0.29370052711913902</v>
      </c>
      <c r="C20664">
        <f t="shared" si="322"/>
        <v>1</v>
      </c>
      <c r="D20664" t="s">
        <v>2</v>
      </c>
    </row>
    <row r="20665" spans="1:4" x14ac:dyDescent="0.25">
      <c r="A20665">
        <v>0.45967308147994601</v>
      </c>
      <c r="B20665">
        <v>0.54032691852005399</v>
      </c>
      <c r="C20665">
        <f t="shared" si="322"/>
        <v>0</v>
      </c>
      <c r="D20665" t="s">
        <v>1</v>
      </c>
    </row>
    <row r="20666" spans="1:4" x14ac:dyDescent="0.25">
      <c r="A20666">
        <v>0.94545498166756103</v>
      </c>
      <c r="B20666">
        <v>5.4545018332438702E-2</v>
      </c>
      <c r="C20666">
        <f t="shared" si="322"/>
        <v>0</v>
      </c>
      <c r="D20666" t="s">
        <v>1</v>
      </c>
    </row>
    <row r="20667" spans="1:4" x14ac:dyDescent="0.25">
      <c r="A20667">
        <v>0.85061880346886898</v>
      </c>
      <c r="B20667">
        <v>0.14938119653113099</v>
      </c>
      <c r="C20667">
        <f t="shared" si="322"/>
        <v>0</v>
      </c>
      <c r="D20667" t="s">
        <v>1</v>
      </c>
    </row>
    <row r="20668" spans="1:4" x14ac:dyDescent="0.25">
      <c r="A20668">
        <v>0.69696379969550804</v>
      </c>
      <c r="B20668">
        <v>0.30303620030449202</v>
      </c>
      <c r="C20668">
        <f t="shared" si="322"/>
        <v>0</v>
      </c>
      <c r="D20668" t="s">
        <v>1</v>
      </c>
    </row>
    <row r="20669" spans="1:4" x14ac:dyDescent="0.25">
      <c r="A20669">
        <v>0.60780497714708004</v>
      </c>
      <c r="B20669">
        <v>0.39219502285292002</v>
      </c>
      <c r="C20669">
        <f t="shared" si="322"/>
        <v>0</v>
      </c>
      <c r="D20669" t="s">
        <v>1</v>
      </c>
    </row>
    <row r="20670" spans="1:4" x14ac:dyDescent="0.25">
      <c r="A20670">
        <v>0.634254034517853</v>
      </c>
      <c r="B20670">
        <v>0.365745965482147</v>
      </c>
      <c r="C20670">
        <f t="shared" si="322"/>
        <v>0</v>
      </c>
      <c r="D20670" t="s">
        <v>1</v>
      </c>
    </row>
    <row r="20671" spans="1:4" x14ac:dyDescent="0.25">
      <c r="A20671">
        <v>0.12990084129037299</v>
      </c>
      <c r="B20671">
        <v>0.87009915870962695</v>
      </c>
      <c r="C20671">
        <f t="shared" si="322"/>
        <v>0</v>
      </c>
      <c r="D20671" t="s">
        <v>1</v>
      </c>
    </row>
    <row r="20672" spans="1:4" x14ac:dyDescent="0.25">
      <c r="A20672">
        <v>0.61384387248374905</v>
      </c>
      <c r="B20672">
        <v>0.386156127516251</v>
      </c>
      <c r="C20672">
        <f t="shared" si="322"/>
        <v>0</v>
      </c>
      <c r="D20672" t="s">
        <v>1</v>
      </c>
    </row>
    <row r="20673" spans="1:4" x14ac:dyDescent="0.25">
      <c r="A20673">
        <v>0.84377651846857604</v>
      </c>
      <c r="B20673">
        <v>0.15622348153142401</v>
      </c>
      <c r="C20673">
        <f t="shared" si="322"/>
        <v>0</v>
      </c>
      <c r="D20673" t="s">
        <v>1</v>
      </c>
    </row>
    <row r="20674" spans="1:4" x14ac:dyDescent="0.25">
      <c r="A20674">
        <v>0.48523950445020902</v>
      </c>
      <c r="B20674">
        <v>0.51476049554979098</v>
      </c>
      <c r="C20674">
        <f t="shared" si="322"/>
        <v>0</v>
      </c>
      <c r="D20674" t="s">
        <v>1</v>
      </c>
    </row>
    <row r="20675" spans="1:4" x14ac:dyDescent="0.25">
      <c r="A20675">
        <v>0.62289320634248102</v>
      </c>
      <c r="B20675">
        <v>0.37710679365751998</v>
      </c>
      <c r="C20675">
        <f t="shared" ref="C20675:C20738" si="323">IF(D20675=$D$2,0,1)</f>
        <v>0</v>
      </c>
      <c r="D20675" t="s">
        <v>1</v>
      </c>
    </row>
    <row r="20676" spans="1:4" x14ac:dyDescent="0.25">
      <c r="A20676">
        <v>0.76865102024511101</v>
      </c>
      <c r="B20676">
        <v>0.23134897975488899</v>
      </c>
      <c r="C20676">
        <f t="shared" si="323"/>
        <v>0</v>
      </c>
      <c r="D20676" t="s">
        <v>1</v>
      </c>
    </row>
    <row r="20677" spans="1:4" x14ac:dyDescent="0.25">
      <c r="A20677">
        <v>0.43537355893228802</v>
      </c>
      <c r="B20677">
        <v>0.56462644106771198</v>
      </c>
      <c r="C20677">
        <f t="shared" si="323"/>
        <v>0</v>
      </c>
      <c r="D20677" t="s">
        <v>1</v>
      </c>
    </row>
    <row r="20678" spans="1:4" x14ac:dyDescent="0.25">
      <c r="A20678">
        <v>0.76279588128973996</v>
      </c>
      <c r="B20678">
        <v>0.23720411871026001</v>
      </c>
      <c r="C20678">
        <f t="shared" si="323"/>
        <v>0</v>
      </c>
      <c r="D20678" t="s">
        <v>1</v>
      </c>
    </row>
    <row r="20679" spans="1:4" x14ac:dyDescent="0.25">
      <c r="A20679">
        <v>0.85992662198507497</v>
      </c>
      <c r="B20679">
        <v>0.140073378014925</v>
      </c>
      <c r="C20679">
        <f t="shared" si="323"/>
        <v>0</v>
      </c>
      <c r="D20679" t="s">
        <v>1</v>
      </c>
    </row>
    <row r="20680" spans="1:4" x14ac:dyDescent="0.25">
      <c r="A20680">
        <v>0.25145007156879201</v>
      </c>
      <c r="B20680">
        <v>0.74854992843120804</v>
      </c>
      <c r="C20680">
        <f t="shared" si="323"/>
        <v>0</v>
      </c>
      <c r="D20680" t="s">
        <v>1</v>
      </c>
    </row>
    <row r="20681" spans="1:4" x14ac:dyDescent="0.25">
      <c r="A20681">
        <v>0.49659991442839202</v>
      </c>
      <c r="B20681">
        <v>0.50340008557160798</v>
      </c>
      <c r="C20681">
        <f t="shared" si="323"/>
        <v>0</v>
      </c>
      <c r="D20681" t="s">
        <v>1</v>
      </c>
    </row>
    <row r="20682" spans="1:4" x14ac:dyDescent="0.25">
      <c r="A20682">
        <v>0.16427825968794099</v>
      </c>
      <c r="B20682">
        <v>0.83572174031205904</v>
      </c>
      <c r="C20682">
        <f t="shared" si="323"/>
        <v>0</v>
      </c>
      <c r="D20682" t="s">
        <v>1</v>
      </c>
    </row>
    <row r="20683" spans="1:4" x14ac:dyDescent="0.25">
      <c r="A20683">
        <v>0.73930207594686503</v>
      </c>
      <c r="B20683">
        <v>0.26069792405313502</v>
      </c>
      <c r="C20683">
        <f t="shared" si="323"/>
        <v>0</v>
      </c>
      <c r="D20683" t="s">
        <v>1</v>
      </c>
    </row>
    <row r="20684" spans="1:4" x14ac:dyDescent="0.25">
      <c r="A20684">
        <v>0.59612626127731405</v>
      </c>
      <c r="B20684">
        <v>0.403873738722686</v>
      </c>
      <c r="C20684">
        <f t="shared" si="323"/>
        <v>0</v>
      </c>
      <c r="D20684" t="s">
        <v>1</v>
      </c>
    </row>
    <row r="20685" spans="1:4" x14ac:dyDescent="0.25">
      <c r="A20685">
        <v>1.1826926773682101E-2</v>
      </c>
      <c r="B20685">
        <v>0.98817307322631798</v>
      </c>
      <c r="C20685">
        <f t="shared" si="323"/>
        <v>1</v>
      </c>
      <c r="D20685" t="s">
        <v>2</v>
      </c>
    </row>
    <row r="20686" spans="1:4" x14ac:dyDescent="0.25">
      <c r="A20686">
        <v>0.54472758308215496</v>
      </c>
      <c r="B20686">
        <v>0.45527241691784498</v>
      </c>
      <c r="C20686">
        <f t="shared" si="323"/>
        <v>1</v>
      </c>
      <c r="D20686" t="s">
        <v>2</v>
      </c>
    </row>
    <row r="20687" spans="1:4" x14ac:dyDescent="0.25">
      <c r="A20687">
        <v>0.70118956430776103</v>
      </c>
      <c r="B20687">
        <v>0.29881043569223897</v>
      </c>
      <c r="C20687">
        <f t="shared" si="323"/>
        <v>0</v>
      </c>
      <c r="D20687" t="s">
        <v>1</v>
      </c>
    </row>
    <row r="20688" spans="1:4" x14ac:dyDescent="0.25">
      <c r="A20688">
        <v>0.38500270616090798</v>
      </c>
      <c r="B20688">
        <v>0.61499729383909196</v>
      </c>
      <c r="C20688">
        <f t="shared" si="323"/>
        <v>0</v>
      </c>
      <c r="D20688" t="s">
        <v>1</v>
      </c>
    </row>
    <row r="20689" spans="1:4" x14ac:dyDescent="0.25">
      <c r="A20689">
        <v>0.41336981934885603</v>
      </c>
      <c r="B20689">
        <v>0.58663018065114403</v>
      </c>
      <c r="C20689">
        <f t="shared" si="323"/>
        <v>0</v>
      </c>
      <c r="D20689" t="s">
        <v>1</v>
      </c>
    </row>
    <row r="20690" spans="1:4" x14ac:dyDescent="0.25">
      <c r="A20690">
        <v>0.49232127673735199</v>
      </c>
      <c r="B20690">
        <v>0.50767872326264796</v>
      </c>
      <c r="C20690">
        <f t="shared" si="323"/>
        <v>0</v>
      </c>
      <c r="D20690" t="s">
        <v>1</v>
      </c>
    </row>
    <row r="20691" spans="1:4" x14ac:dyDescent="0.25">
      <c r="A20691">
        <v>0.72598032922744804</v>
      </c>
      <c r="B20691">
        <v>0.27401967077255202</v>
      </c>
      <c r="C20691">
        <f t="shared" si="323"/>
        <v>0</v>
      </c>
      <c r="D20691" t="s">
        <v>1</v>
      </c>
    </row>
    <row r="20692" spans="1:4" x14ac:dyDescent="0.25">
      <c r="A20692">
        <v>0.47177766719836101</v>
      </c>
      <c r="B20692">
        <v>0.52822233280163999</v>
      </c>
      <c r="C20692">
        <f t="shared" si="323"/>
        <v>1</v>
      </c>
      <c r="D20692" t="s">
        <v>2</v>
      </c>
    </row>
    <row r="20693" spans="1:4" x14ac:dyDescent="0.25">
      <c r="A20693">
        <v>0.83265941132721299</v>
      </c>
      <c r="B20693">
        <v>0.16734058867278701</v>
      </c>
      <c r="C20693">
        <f t="shared" si="323"/>
        <v>0</v>
      </c>
      <c r="D20693" t="s">
        <v>1</v>
      </c>
    </row>
    <row r="20694" spans="1:4" x14ac:dyDescent="0.25">
      <c r="A20694">
        <v>0.27125778953396501</v>
      </c>
      <c r="B20694">
        <v>0.72874221046603505</v>
      </c>
      <c r="C20694">
        <f t="shared" si="323"/>
        <v>0</v>
      </c>
      <c r="D20694" t="s">
        <v>1</v>
      </c>
    </row>
    <row r="20695" spans="1:4" x14ac:dyDescent="0.25">
      <c r="A20695">
        <v>0.75002517063095397</v>
      </c>
      <c r="B20695">
        <v>0.249974829369046</v>
      </c>
      <c r="C20695">
        <f t="shared" si="323"/>
        <v>0</v>
      </c>
      <c r="D20695" t="s">
        <v>1</v>
      </c>
    </row>
    <row r="20696" spans="1:4" x14ac:dyDescent="0.25">
      <c r="A20696">
        <v>0.96310687443974496</v>
      </c>
      <c r="B20696">
        <v>3.6893125560254501E-2</v>
      </c>
      <c r="C20696">
        <f t="shared" si="323"/>
        <v>1</v>
      </c>
      <c r="D20696" t="s">
        <v>2</v>
      </c>
    </row>
    <row r="20697" spans="1:4" x14ac:dyDescent="0.25">
      <c r="A20697">
        <v>0.82203171693218002</v>
      </c>
      <c r="B20697">
        <v>0.17796828306782</v>
      </c>
      <c r="C20697">
        <f t="shared" si="323"/>
        <v>0</v>
      </c>
      <c r="D20697" t="s">
        <v>1</v>
      </c>
    </row>
    <row r="20698" spans="1:4" x14ac:dyDescent="0.25">
      <c r="A20698">
        <v>0.91175414890050399</v>
      </c>
      <c r="B20698">
        <v>8.8245851099495898E-2</v>
      </c>
      <c r="C20698">
        <f t="shared" si="323"/>
        <v>0</v>
      </c>
      <c r="D20698" t="s">
        <v>1</v>
      </c>
    </row>
    <row r="20699" spans="1:4" x14ac:dyDescent="0.25">
      <c r="A20699">
        <v>0.97767622462830495</v>
      </c>
      <c r="B20699">
        <v>2.2323775371695002E-2</v>
      </c>
      <c r="C20699">
        <f t="shared" si="323"/>
        <v>0</v>
      </c>
      <c r="D20699" t="s">
        <v>1</v>
      </c>
    </row>
    <row r="20700" spans="1:4" x14ac:dyDescent="0.25">
      <c r="A20700">
        <v>0.68687036096392595</v>
      </c>
      <c r="B20700">
        <v>0.31312963903607399</v>
      </c>
      <c r="C20700">
        <f t="shared" si="323"/>
        <v>0</v>
      </c>
      <c r="D20700" t="s">
        <v>1</v>
      </c>
    </row>
    <row r="20701" spans="1:4" x14ac:dyDescent="0.25">
      <c r="A20701">
        <v>0.21916921193868799</v>
      </c>
      <c r="B20701">
        <v>0.78083078806131201</v>
      </c>
      <c r="C20701">
        <f t="shared" si="323"/>
        <v>1</v>
      </c>
      <c r="D20701" t="s">
        <v>2</v>
      </c>
    </row>
    <row r="20702" spans="1:4" x14ac:dyDescent="0.25">
      <c r="A20702">
        <v>0.53239046471831997</v>
      </c>
      <c r="B20702">
        <v>0.46760953528167998</v>
      </c>
      <c r="C20702">
        <f t="shared" si="323"/>
        <v>0</v>
      </c>
      <c r="D20702" t="s">
        <v>1</v>
      </c>
    </row>
    <row r="20703" spans="1:4" x14ac:dyDescent="0.25">
      <c r="A20703">
        <v>0.50194646979536495</v>
      </c>
      <c r="B20703">
        <v>0.498053530204635</v>
      </c>
      <c r="C20703">
        <f t="shared" si="323"/>
        <v>0</v>
      </c>
      <c r="D20703" t="s">
        <v>1</v>
      </c>
    </row>
    <row r="20704" spans="1:4" x14ac:dyDescent="0.25">
      <c r="A20704">
        <v>0.34793444731358603</v>
      </c>
      <c r="B20704">
        <v>0.65206555268641397</v>
      </c>
      <c r="C20704">
        <f t="shared" si="323"/>
        <v>1</v>
      </c>
      <c r="D20704" t="s">
        <v>2</v>
      </c>
    </row>
    <row r="20705" spans="1:4" x14ac:dyDescent="0.25">
      <c r="A20705">
        <v>0.20681573542053999</v>
      </c>
      <c r="B20705">
        <v>0.79318426457946101</v>
      </c>
      <c r="C20705">
        <f t="shared" si="323"/>
        <v>0</v>
      </c>
      <c r="D20705" t="s">
        <v>1</v>
      </c>
    </row>
    <row r="20706" spans="1:4" x14ac:dyDescent="0.25">
      <c r="A20706">
        <v>6.5733412524045604E-2</v>
      </c>
      <c r="B20706">
        <v>0.93426658747595503</v>
      </c>
      <c r="C20706">
        <f t="shared" si="323"/>
        <v>1</v>
      </c>
      <c r="D20706" t="s">
        <v>2</v>
      </c>
    </row>
    <row r="20707" spans="1:4" x14ac:dyDescent="0.25">
      <c r="A20707">
        <v>0.49412324256769002</v>
      </c>
      <c r="B20707">
        <v>0.50587675743230998</v>
      </c>
      <c r="C20707">
        <f t="shared" si="323"/>
        <v>0</v>
      </c>
      <c r="D20707" t="s">
        <v>1</v>
      </c>
    </row>
    <row r="20708" spans="1:4" x14ac:dyDescent="0.25">
      <c r="A20708">
        <v>0.75260737474053796</v>
      </c>
      <c r="B20708">
        <v>0.24739262525946201</v>
      </c>
      <c r="C20708">
        <f t="shared" si="323"/>
        <v>0</v>
      </c>
      <c r="D20708" t="s">
        <v>1</v>
      </c>
    </row>
    <row r="20709" spans="1:4" x14ac:dyDescent="0.25">
      <c r="A20709">
        <v>0.28611253382305102</v>
      </c>
      <c r="B20709">
        <v>0.71388746617694898</v>
      </c>
      <c r="C20709">
        <f t="shared" si="323"/>
        <v>0</v>
      </c>
      <c r="D20709" t="s">
        <v>1</v>
      </c>
    </row>
    <row r="20710" spans="1:4" x14ac:dyDescent="0.25">
      <c r="A20710">
        <v>0.158170253078422</v>
      </c>
      <c r="B20710">
        <v>0.84182974692157797</v>
      </c>
      <c r="C20710">
        <f t="shared" si="323"/>
        <v>0</v>
      </c>
      <c r="D20710" t="s">
        <v>1</v>
      </c>
    </row>
    <row r="20711" spans="1:4" x14ac:dyDescent="0.25">
      <c r="A20711">
        <v>0.89705273908277605</v>
      </c>
      <c r="B20711">
        <v>0.102947260917224</v>
      </c>
      <c r="C20711">
        <f t="shared" si="323"/>
        <v>0</v>
      </c>
      <c r="D20711" t="s">
        <v>1</v>
      </c>
    </row>
    <row r="20712" spans="1:4" x14ac:dyDescent="0.25">
      <c r="A20712">
        <v>0.213507523882595</v>
      </c>
      <c r="B20712">
        <v>0.78649247611740503</v>
      </c>
      <c r="C20712">
        <f t="shared" si="323"/>
        <v>0</v>
      </c>
      <c r="D20712" t="s">
        <v>1</v>
      </c>
    </row>
    <row r="20713" spans="1:4" x14ac:dyDescent="0.25">
      <c r="A20713">
        <v>0.91258322175739603</v>
      </c>
      <c r="B20713">
        <v>8.7416778242603702E-2</v>
      </c>
      <c r="C20713">
        <f t="shared" si="323"/>
        <v>0</v>
      </c>
      <c r="D20713" t="s">
        <v>1</v>
      </c>
    </row>
    <row r="20714" spans="1:4" x14ac:dyDescent="0.25">
      <c r="A20714">
        <v>0.80553428717134801</v>
      </c>
      <c r="B20714">
        <v>0.19446571282865199</v>
      </c>
      <c r="C20714">
        <f t="shared" si="323"/>
        <v>0</v>
      </c>
      <c r="D20714" t="s">
        <v>1</v>
      </c>
    </row>
    <row r="20715" spans="1:4" x14ac:dyDescent="0.25">
      <c r="A20715">
        <v>0.98327630104650399</v>
      </c>
      <c r="B20715">
        <v>1.6723698953495899E-2</v>
      </c>
      <c r="C20715">
        <f t="shared" si="323"/>
        <v>0</v>
      </c>
      <c r="D20715" t="s">
        <v>1</v>
      </c>
    </row>
    <row r="20716" spans="1:4" x14ac:dyDescent="0.25">
      <c r="A20716">
        <v>0.447259856196846</v>
      </c>
      <c r="B20716">
        <v>0.55274014380315395</v>
      </c>
      <c r="C20716">
        <f t="shared" si="323"/>
        <v>0</v>
      </c>
      <c r="D20716" t="s">
        <v>1</v>
      </c>
    </row>
    <row r="20717" spans="1:4" x14ac:dyDescent="0.25">
      <c r="A20717">
        <v>0.81314235652811595</v>
      </c>
      <c r="B20717">
        <v>0.18685764347188399</v>
      </c>
      <c r="C20717">
        <f t="shared" si="323"/>
        <v>0</v>
      </c>
      <c r="D20717" t="s">
        <v>1</v>
      </c>
    </row>
    <row r="20718" spans="1:4" x14ac:dyDescent="0.25">
      <c r="A20718">
        <v>0.87702708448189104</v>
      </c>
      <c r="B20718">
        <v>0.122972915518109</v>
      </c>
      <c r="C20718">
        <f t="shared" si="323"/>
        <v>0</v>
      </c>
      <c r="D20718" t="s">
        <v>1</v>
      </c>
    </row>
    <row r="20719" spans="1:4" x14ac:dyDescent="0.25">
      <c r="A20719">
        <v>0.73196850695095395</v>
      </c>
      <c r="B20719">
        <v>0.268031493049047</v>
      </c>
      <c r="C20719">
        <f t="shared" si="323"/>
        <v>0</v>
      </c>
      <c r="D20719" t="s">
        <v>1</v>
      </c>
    </row>
    <row r="20720" spans="1:4" x14ac:dyDescent="0.25">
      <c r="A20720">
        <v>8.2979848947328294E-2</v>
      </c>
      <c r="B20720">
        <v>0.91702015105267198</v>
      </c>
      <c r="C20720">
        <f t="shared" si="323"/>
        <v>0</v>
      </c>
      <c r="D20720" t="s">
        <v>1</v>
      </c>
    </row>
    <row r="20721" spans="1:4" x14ac:dyDescent="0.25">
      <c r="A20721">
        <v>0.94728339766296199</v>
      </c>
      <c r="B20721">
        <v>5.2716602337037899E-2</v>
      </c>
      <c r="C20721">
        <f t="shared" si="323"/>
        <v>0</v>
      </c>
      <c r="D20721" t="s">
        <v>1</v>
      </c>
    </row>
    <row r="20722" spans="1:4" x14ac:dyDescent="0.25">
      <c r="A20722">
        <v>0.72919451668438795</v>
      </c>
      <c r="B20722">
        <v>0.27080548331561199</v>
      </c>
      <c r="C20722">
        <f t="shared" si="323"/>
        <v>0</v>
      </c>
      <c r="D20722" t="s">
        <v>1</v>
      </c>
    </row>
    <row r="20723" spans="1:4" x14ac:dyDescent="0.25">
      <c r="A20723">
        <v>0.94682965384401996</v>
      </c>
      <c r="B20723">
        <v>5.3170346155980402E-2</v>
      </c>
      <c r="C20723">
        <f t="shared" si="323"/>
        <v>0</v>
      </c>
      <c r="D20723" t="s">
        <v>1</v>
      </c>
    </row>
    <row r="20724" spans="1:4" x14ac:dyDescent="0.25">
      <c r="A20724">
        <v>0.63234516316211298</v>
      </c>
      <c r="B20724">
        <v>0.36765483683788702</v>
      </c>
      <c r="C20724">
        <f t="shared" si="323"/>
        <v>0</v>
      </c>
      <c r="D20724" t="s">
        <v>1</v>
      </c>
    </row>
    <row r="20725" spans="1:4" x14ac:dyDescent="0.25">
      <c r="A20725">
        <v>3.2599060137758498E-2</v>
      </c>
      <c r="B20725">
        <v>0.96740093986224196</v>
      </c>
      <c r="C20725">
        <f t="shared" si="323"/>
        <v>1</v>
      </c>
      <c r="D20725" t="s">
        <v>2</v>
      </c>
    </row>
    <row r="20726" spans="1:4" x14ac:dyDescent="0.25">
      <c r="A20726">
        <v>0.64722697567175302</v>
      </c>
      <c r="B20726">
        <v>0.35277302432824698</v>
      </c>
      <c r="C20726">
        <f t="shared" si="323"/>
        <v>0</v>
      </c>
      <c r="D20726" t="s">
        <v>1</v>
      </c>
    </row>
    <row r="20727" spans="1:4" x14ac:dyDescent="0.25">
      <c r="A20727">
        <v>0.83112605078080404</v>
      </c>
      <c r="B20727">
        <v>0.16887394921919599</v>
      </c>
      <c r="C20727">
        <f t="shared" si="323"/>
        <v>1</v>
      </c>
      <c r="D20727" t="s">
        <v>2</v>
      </c>
    </row>
    <row r="20728" spans="1:4" x14ac:dyDescent="0.25">
      <c r="A20728">
        <v>0.206054302428896</v>
      </c>
      <c r="B20728">
        <v>0.793945697571104</v>
      </c>
      <c r="C20728">
        <f t="shared" si="323"/>
        <v>0</v>
      </c>
      <c r="D20728" t="s">
        <v>1</v>
      </c>
    </row>
    <row r="20729" spans="1:4" x14ac:dyDescent="0.25">
      <c r="A20729">
        <v>0.96824553084077403</v>
      </c>
      <c r="B20729">
        <v>3.1754469159226001E-2</v>
      </c>
      <c r="C20729">
        <f t="shared" si="323"/>
        <v>0</v>
      </c>
      <c r="D20729" t="s">
        <v>1</v>
      </c>
    </row>
    <row r="20730" spans="1:4" x14ac:dyDescent="0.25">
      <c r="A20730">
        <v>0.86071846683734099</v>
      </c>
      <c r="B20730">
        <v>0.13928153316265901</v>
      </c>
      <c r="C20730">
        <f t="shared" si="323"/>
        <v>0</v>
      </c>
      <c r="D20730" t="s">
        <v>1</v>
      </c>
    </row>
    <row r="20731" spans="1:4" x14ac:dyDescent="0.25">
      <c r="A20731">
        <v>0.97536172252925601</v>
      </c>
      <c r="B20731">
        <v>2.46382774707441E-2</v>
      </c>
      <c r="C20731">
        <f t="shared" si="323"/>
        <v>0</v>
      </c>
      <c r="D20731" t="s">
        <v>1</v>
      </c>
    </row>
    <row r="20732" spans="1:4" x14ac:dyDescent="0.25">
      <c r="A20732">
        <v>3.1332563121433697E-2</v>
      </c>
      <c r="B20732">
        <v>0.96866743687856605</v>
      </c>
      <c r="C20732">
        <f t="shared" si="323"/>
        <v>0</v>
      </c>
      <c r="D20732" t="s">
        <v>1</v>
      </c>
    </row>
    <row r="20733" spans="1:4" x14ac:dyDescent="0.25">
      <c r="A20733">
        <v>0.336514311050504</v>
      </c>
      <c r="B20733">
        <v>0.663485688949496</v>
      </c>
      <c r="C20733">
        <f t="shared" si="323"/>
        <v>1</v>
      </c>
      <c r="D20733" t="s">
        <v>2</v>
      </c>
    </row>
    <row r="20734" spans="1:4" x14ac:dyDescent="0.25">
      <c r="A20734">
        <v>0.46392016030960298</v>
      </c>
      <c r="B20734">
        <v>0.53607983969039696</v>
      </c>
      <c r="C20734">
        <f t="shared" si="323"/>
        <v>0</v>
      </c>
      <c r="D20734" t="s">
        <v>1</v>
      </c>
    </row>
    <row r="20735" spans="1:4" x14ac:dyDescent="0.25">
      <c r="A20735">
        <v>0.149265950091024</v>
      </c>
      <c r="B20735">
        <v>0.85073404990897605</v>
      </c>
      <c r="C20735">
        <f t="shared" si="323"/>
        <v>0</v>
      </c>
      <c r="D20735" t="s">
        <v>1</v>
      </c>
    </row>
    <row r="20736" spans="1:4" x14ac:dyDescent="0.25">
      <c r="A20736">
        <v>0.120191199147706</v>
      </c>
      <c r="B20736">
        <v>0.87980880085229396</v>
      </c>
      <c r="C20736">
        <f t="shared" si="323"/>
        <v>0</v>
      </c>
      <c r="D20736" t="s">
        <v>1</v>
      </c>
    </row>
    <row r="20737" spans="1:4" x14ac:dyDescent="0.25">
      <c r="A20737">
        <v>0.87011411516347203</v>
      </c>
      <c r="B20737">
        <v>0.12988588483652799</v>
      </c>
      <c r="C20737">
        <f t="shared" si="323"/>
        <v>1</v>
      </c>
      <c r="D20737" t="s">
        <v>2</v>
      </c>
    </row>
    <row r="20738" spans="1:4" x14ac:dyDescent="0.25">
      <c r="A20738">
        <v>0.79888211920315699</v>
      </c>
      <c r="B20738">
        <v>0.20111788079684301</v>
      </c>
      <c r="C20738">
        <f t="shared" si="323"/>
        <v>1</v>
      </c>
      <c r="D20738" t="s">
        <v>2</v>
      </c>
    </row>
    <row r="20739" spans="1:4" x14ac:dyDescent="0.25">
      <c r="A20739">
        <v>0.55379579064819096</v>
      </c>
      <c r="B20739">
        <v>0.44620420935180899</v>
      </c>
      <c r="C20739">
        <f t="shared" ref="C20739:C20802" si="324">IF(D20739=$D$2,0,1)</f>
        <v>0</v>
      </c>
      <c r="D20739" t="s">
        <v>1</v>
      </c>
    </row>
    <row r="20740" spans="1:4" x14ac:dyDescent="0.25">
      <c r="A20740">
        <v>0.867489691978511</v>
      </c>
      <c r="B20740">
        <v>0.132510308021489</v>
      </c>
      <c r="C20740">
        <f t="shared" si="324"/>
        <v>0</v>
      </c>
      <c r="D20740" t="s">
        <v>1</v>
      </c>
    </row>
    <row r="20741" spans="1:4" x14ac:dyDescent="0.25">
      <c r="A20741">
        <v>0.38676251082262902</v>
      </c>
      <c r="B20741">
        <v>0.61323748917737098</v>
      </c>
      <c r="C20741">
        <f t="shared" si="324"/>
        <v>0</v>
      </c>
      <c r="D20741" t="s">
        <v>1</v>
      </c>
    </row>
    <row r="20742" spans="1:4" x14ac:dyDescent="0.25">
      <c r="A20742">
        <v>0.68282006722328603</v>
      </c>
      <c r="B20742">
        <v>0.31717993277671402</v>
      </c>
      <c r="C20742">
        <f t="shared" si="324"/>
        <v>0</v>
      </c>
      <c r="D20742" t="s">
        <v>1</v>
      </c>
    </row>
    <row r="20743" spans="1:4" x14ac:dyDescent="0.25">
      <c r="A20743">
        <v>0.177982524761677</v>
      </c>
      <c r="B20743">
        <v>0.82201747523832303</v>
      </c>
      <c r="C20743">
        <f t="shared" si="324"/>
        <v>0</v>
      </c>
      <c r="D20743" t="s">
        <v>1</v>
      </c>
    </row>
    <row r="20744" spans="1:4" x14ac:dyDescent="0.25">
      <c r="A20744">
        <v>0.39407609137765998</v>
      </c>
      <c r="B20744">
        <v>0.60592390862234002</v>
      </c>
      <c r="C20744">
        <f t="shared" si="324"/>
        <v>0</v>
      </c>
      <c r="D20744" t="s">
        <v>1</v>
      </c>
    </row>
    <row r="20745" spans="1:4" x14ac:dyDescent="0.25">
      <c r="A20745">
        <v>0.22803251810313399</v>
      </c>
      <c r="B20745">
        <v>0.77196748189686604</v>
      </c>
      <c r="C20745">
        <f t="shared" si="324"/>
        <v>0</v>
      </c>
      <c r="D20745" t="s">
        <v>1</v>
      </c>
    </row>
    <row r="20746" spans="1:4" x14ac:dyDescent="0.25">
      <c r="A20746">
        <v>0.77816795126124305</v>
      </c>
      <c r="B20746">
        <v>0.221832048738757</v>
      </c>
      <c r="C20746">
        <f t="shared" si="324"/>
        <v>0</v>
      </c>
      <c r="D20746" t="s">
        <v>1</v>
      </c>
    </row>
    <row r="20747" spans="1:4" x14ac:dyDescent="0.25">
      <c r="A20747">
        <v>0.52444212121961997</v>
      </c>
      <c r="B20747">
        <v>0.47555787878037997</v>
      </c>
      <c r="C20747">
        <f t="shared" si="324"/>
        <v>0</v>
      </c>
      <c r="D20747" t="s">
        <v>1</v>
      </c>
    </row>
    <row r="20748" spans="1:4" x14ac:dyDescent="0.25">
      <c r="A20748">
        <v>0.285049468124424</v>
      </c>
      <c r="B20748">
        <v>0.714950531875576</v>
      </c>
      <c r="C20748">
        <f t="shared" si="324"/>
        <v>0</v>
      </c>
      <c r="D20748" t="s">
        <v>1</v>
      </c>
    </row>
    <row r="20749" spans="1:4" x14ac:dyDescent="0.25">
      <c r="A20749">
        <v>0.53248863790271195</v>
      </c>
      <c r="B20749">
        <v>0.467511362097288</v>
      </c>
      <c r="C20749">
        <f t="shared" si="324"/>
        <v>0</v>
      </c>
      <c r="D20749" t="s">
        <v>1</v>
      </c>
    </row>
    <row r="20750" spans="1:4" x14ac:dyDescent="0.25">
      <c r="A20750">
        <v>0.96206693172927704</v>
      </c>
      <c r="B20750">
        <v>3.79330682707235E-2</v>
      </c>
      <c r="C20750">
        <f t="shared" si="324"/>
        <v>0</v>
      </c>
      <c r="D20750" t="s">
        <v>1</v>
      </c>
    </row>
    <row r="20751" spans="1:4" x14ac:dyDescent="0.25">
      <c r="A20751">
        <v>0.48992649371689101</v>
      </c>
      <c r="B20751">
        <v>0.51007350628310899</v>
      </c>
      <c r="C20751">
        <f t="shared" si="324"/>
        <v>0</v>
      </c>
      <c r="D20751" t="s">
        <v>1</v>
      </c>
    </row>
    <row r="20752" spans="1:4" x14ac:dyDescent="0.25">
      <c r="A20752">
        <v>0.42032544810531802</v>
      </c>
      <c r="B20752">
        <v>0.57967455189468198</v>
      </c>
      <c r="C20752">
        <f t="shared" si="324"/>
        <v>0</v>
      </c>
      <c r="D20752" t="s">
        <v>1</v>
      </c>
    </row>
    <row r="20753" spans="1:4" x14ac:dyDescent="0.25">
      <c r="A20753">
        <v>0.90726071562919297</v>
      </c>
      <c r="B20753">
        <v>9.2739284370807501E-2</v>
      </c>
      <c r="C20753">
        <f t="shared" si="324"/>
        <v>0</v>
      </c>
      <c r="D20753" t="s">
        <v>1</v>
      </c>
    </row>
    <row r="20754" spans="1:4" x14ac:dyDescent="0.25">
      <c r="A20754">
        <v>0.62119716908668898</v>
      </c>
      <c r="B20754">
        <v>0.37880283091331102</v>
      </c>
      <c r="C20754">
        <f t="shared" si="324"/>
        <v>0</v>
      </c>
      <c r="D20754" t="s">
        <v>1</v>
      </c>
    </row>
    <row r="20755" spans="1:4" x14ac:dyDescent="0.25">
      <c r="A20755">
        <v>0.48006683317895998</v>
      </c>
      <c r="B20755">
        <v>0.51993316682103996</v>
      </c>
      <c r="C20755">
        <f t="shared" si="324"/>
        <v>0</v>
      </c>
      <c r="D20755" t="s">
        <v>1</v>
      </c>
    </row>
    <row r="20756" spans="1:4" x14ac:dyDescent="0.25">
      <c r="A20756">
        <v>0.80240516016645103</v>
      </c>
      <c r="B20756">
        <v>0.197594839833549</v>
      </c>
      <c r="C20756">
        <f t="shared" si="324"/>
        <v>0</v>
      </c>
      <c r="D20756" t="s">
        <v>1</v>
      </c>
    </row>
    <row r="20757" spans="1:4" x14ac:dyDescent="0.25">
      <c r="A20757">
        <v>0.78803676969158798</v>
      </c>
      <c r="B20757">
        <v>0.21196323030841199</v>
      </c>
      <c r="C20757">
        <f t="shared" si="324"/>
        <v>0</v>
      </c>
      <c r="D20757" t="s">
        <v>1</v>
      </c>
    </row>
    <row r="20758" spans="1:4" x14ac:dyDescent="0.25">
      <c r="A20758">
        <v>0.403169781988511</v>
      </c>
      <c r="B20758">
        <v>0.59683021801148906</v>
      </c>
      <c r="C20758">
        <f t="shared" si="324"/>
        <v>0</v>
      </c>
      <c r="D20758" t="s">
        <v>1</v>
      </c>
    </row>
    <row r="20759" spans="1:4" x14ac:dyDescent="0.25">
      <c r="A20759">
        <v>0.184243818289444</v>
      </c>
      <c r="B20759">
        <v>0.81575618171055597</v>
      </c>
      <c r="C20759">
        <f t="shared" si="324"/>
        <v>0</v>
      </c>
      <c r="D20759" t="s">
        <v>1</v>
      </c>
    </row>
    <row r="20760" spans="1:4" x14ac:dyDescent="0.25">
      <c r="A20760">
        <v>0.35588763127806999</v>
      </c>
      <c r="B20760">
        <v>0.64411236872193001</v>
      </c>
      <c r="C20760">
        <f t="shared" si="324"/>
        <v>0</v>
      </c>
      <c r="D20760" t="s">
        <v>1</v>
      </c>
    </row>
    <row r="20761" spans="1:4" x14ac:dyDescent="0.25">
      <c r="A20761">
        <v>0.76243967431053805</v>
      </c>
      <c r="B20761">
        <v>0.237560325689462</v>
      </c>
      <c r="C20761">
        <f t="shared" si="324"/>
        <v>0</v>
      </c>
      <c r="D20761" t="s">
        <v>1</v>
      </c>
    </row>
    <row r="20762" spans="1:4" x14ac:dyDescent="0.25">
      <c r="A20762">
        <v>0.100613306651042</v>
      </c>
      <c r="B20762">
        <v>0.89938669334895804</v>
      </c>
      <c r="C20762">
        <f t="shared" si="324"/>
        <v>0</v>
      </c>
      <c r="D20762" t="s">
        <v>1</v>
      </c>
    </row>
    <row r="20763" spans="1:4" x14ac:dyDescent="0.25">
      <c r="A20763">
        <v>0.43938517040013497</v>
      </c>
      <c r="B20763">
        <v>0.56061482959986597</v>
      </c>
      <c r="C20763">
        <f t="shared" si="324"/>
        <v>1</v>
      </c>
      <c r="D20763" t="s">
        <v>2</v>
      </c>
    </row>
    <row r="20764" spans="1:4" x14ac:dyDescent="0.25">
      <c r="A20764">
        <v>0.482857664167747</v>
      </c>
      <c r="B20764">
        <v>0.517142335832253</v>
      </c>
      <c r="C20764">
        <f t="shared" si="324"/>
        <v>0</v>
      </c>
      <c r="D20764" t="s">
        <v>1</v>
      </c>
    </row>
    <row r="20765" spans="1:4" x14ac:dyDescent="0.25">
      <c r="A20765">
        <v>0.97912642359885205</v>
      </c>
      <c r="B20765">
        <v>2.08735764011477E-2</v>
      </c>
      <c r="C20765">
        <f t="shared" si="324"/>
        <v>0</v>
      </c>
      <c r="D20765" t="s">
        <v>1</v>
      </c>
    </row>
    <row r="20766" spans="1:4" x14ac:dyDescent="0.25">
      <c r="A20766">
        <v>6.0093878480097798E-2</v>
      </c>
      <c r="B20766">
        <v>0.93990612151990205</v>
      </c>
      <c r="C20766">
        <f t="shared" si="324"/>
        <v>0</v>
      </c>
      <c r="D20766" t="s">
        <v>1</v>
      </c>
    </row>
    <row r="20767" spans="1:4" x14ac:dyDescent="0.25">
      <c r="A20767">
        <v>0.25133389576804499</v>
      </c>
      <c r="B20767">
        <v>0.74866610423195601</v>
      </c>
      <c r="C20767">
        <f t="shared" si="324"/>
        <v>0</v>
      </c>
      <c r="D20767" t="s">
        <v>1</v>
      </c>
    </row>
    <row r="20768" spans="1:4" x14ac:dyDescent="0.25">
      <c r="A20768">
        <v>0.16508634964573299</v>
      </c>
      <c r="B20768">
        <v>0.83491365035426701</v>
      </c>
      <c r="C20768">
        <f t="shared" si="324"/>
        <v>0</v>
      </c>
      <c r="D20768" t="s">
        <v>1</v>
      </c>
    </row>
    <row r="20769" spans="1:4" x14ac:dyDescent="0.25">
      <c r="A20769">
        <v>0.95016104061190099</v>
      </c>
      <c r="B20769">
        <v>4.9838959388098701E-2</v>
      </c>
      <c r="C20769">
        <f t="shared" si="324"/>
        <v>0</v>
      </c>
      <c r="D20769" t="s">
        <v>1</v>
      </c>
    </row>
    <row r="20770" spans="1:4" x14ac:dyDescent="0.25">
      <c r="A20770">
        <v>0.40253965405782099</v>
      </c>
      <c r="B20770">
        <v>0.59746034594217901</v>
      </c>
      <c r="C20770">
        <f t="shared" si="324"/>
        <v>1</v>
      </c>
      <c r="D20770" t="s">
        <v>2</v>
      </c>
    </row>
    <row r="20771" spans="1:4" x14ac:dyDescent="0.25">
      <c r="A20771">
        <v>0.33868395334335599</v>
      </c>
      <c r="B20771">
        <v>0.66131604665664401</v>
      </c>
      <c r="C20771">
        <f t="shared" si="324"/>
        <v>0</v>
      </c>
      <c r="D20771" t="s">
        <v>1</v>
      </c>
    </row>
    <row r="20772" spans="1:4" x14ac:dyDescent="0.25">
      <c r="A20772">
        <v>0.20815431199231799</v>
      </c>
      <c r="B20772">
        <v>0.79184568800768196</v>
      </c>
      <c r="C20772">
        <f t="shared" si="324"/>
        <v>0</v>
      </c>
      <c r="D20772" t="s">
        <v>1</v>
      </c>
    </row>
    <row r="20773" spans="1:4" x14ac:dyDescent="0.25">
      <c r="A20773">
        <v>0.257832070667874</v>
      </c>
      <c r="B20773">
        <v>0.74216792933212605</v>
      </c>
      <c r="C20773">
        <f t="shared" si="324"/>
        <v>0</v>
      </c>
      <c r="D20773" t="s">
        <v>1</v>
      </c>
    </row>
    <row r="20774" spans="1:4" x14ac:dyDescent="0.25">
      <c r="A20774">
        <v>0.19934982921723701</v>
      </c>
      <c r="B20774">
        <v>0.80065017078276302</v>
      </c>
      <c r="C20774">
        <f t="shared" si="324"/>
        <v>0</v>
      </c>
      <c r="D20774" t="s">
        <v>1</v>
      </c>
    </row>
    <row r="20775" spans="1:4" x14ac:dyDescent="0.25">
      <c r="A20775">
        <v>0.94906498024695496</v>
      </c>
      <c r="B20775">
        <v>5.0935019753045201E-2</v>
      </c>
      <c r="C20775">
        <f t="shared" si="324"/>
        <v>0</v>
      </c>
      <c r="D20775" t="s">
        <v>1</v>
      </c>
    </row>
    <row r="20776" spans="1:4" x14ac:dyDescent="0.25">
      <c r="A20776">
        <v>0.68436486151749298</v>
      </c>
      <c r="B20776">
        <v>0.31563513848250702</v>
      </c>
      <c r="C20776">
        <f t="shared" si="324"/>
        <v>0</v>
      </c>
      <c r="D20776" t="s">
        <v>1</v>
      </c>
    </row>
    <row r="20777" spans="1:4" x14ac:dyDescent="0.25">
      <c r="A20777">
        <v>0.91791804842628999</v>
      </c>
      <c r="B20777">
        <v>8.2081951573710302E-2</v>
      </c>
      <c r="C20777">
        <f t="shared" si="324"/>
        <v>0</v>
      </c>
      <c r="D20777" t="s">
        <v>1</v>
      </c>
    </row>
    <row r="20778" spans="1:4" x14ac:dyDescent="0.25">
      <c r="A20778">
        <v>0.41722196035289899</v>
      </c>
      <c r="B20778">
        <v>0.58277803964710095</v>
      </c>
      <c r="C20778">
        <f t="shared" si="324"/>
        <v>0</v>
      </c>
      <c r="D20778" t="s">
        <v>1</v>
      </c>
    </row>
    <row r="20779" spans="1:4" x14ac:dyDescent="0.25">
      <c r="A20779">
        <v>0.170516354910452</v>
      </c>
      <c r="B20779">
        <v>0.82948364508954797</v>
      </c>
      <c r="C20779">
        <f t="shared" si="324"/>
        <v>0</v>
      </c>
      <c r="D20779" t="s">
        <v>1</v>
      </c>
    </row>
    <row r="20780" spans="1:4" x14ac:dyDescent="0.25">
      <c r="A20780">
        <v>0.91152049077434405</v>
      </c>
      <c r="B20780">
        <v>8.84795092256557E-2</v>
      </c>
      <c r="C20780">
        <f t="shared" si="324"/>
        <v>0</v>
      </c>
      <c r="D20780" t="s">
        <v>1</v>
      </c>
    </row>
    <row r="20781" spans="1:4" x14ac:dyDescent="0.25">
      <c r="A20781">
        <v>0.72191047451260004</v>
      </c>
      <c r="B20781">
        <v>0.27808952548740001</v>
      </c>
      <c r="C20781">
        <f t="shared" si="324"/>
        <v>0</v>
      </c>
      <c r="D20781" t="s">
        <v>1</v>
      </c>
    </row>
    <row r="20782" spans="1:4" x14ac:dyDescent="0.25">
      <c r="A20782">
        <v>0.65285517855477704</v>
      </c>
      <c r="B20782">
        <v>0.34714482144522302</v>
      </c>
      <c r="C20782">
        <f t="shared" si="324"/>
        <v>1</v>
      </c>
      <c r="D20782" t="s">
        <v>2</v>
      </c>
    </row>
    <row r="20783" spans="1:4" x14ac:dyDescent="0.25">
      <c r="A20783">
        <v>0.21165000366995099</v>
      </c>
      <c r="B20783">
        <v>0.78834999633004899</v>
      </c>
      <c r="C20783">
        <f t="shared" si="324"/>
        <v>0</v>
      </c>
      <c r="D20783" t="s">
        <v>1</v>
      </c>
    </row>
    <row r="20784" spans="1:4" x14ac:dyDescent="0.25">
      <c r="A20784">
        <v>0.48106676534577503</v>
      </c>
      <c r="B20784">
        <v>0.51893323465422503</v>
      </c>
      <c r="C20784">
        <f t="shared" si="324"/>
        <v>0</v>
      </c>
      <c r="D20784" t="s">
        <v>1</v>
      </c>
    </row>
    <row r="20785" spans="1:4" x14ac:dyDescent="0.25">
      <c r="A20785">
        <v>0.37017338996292298</v>
      </c>
      <c r="B20785">
        <v>0.62982661003707696</v>
      </c>
      <c r="C20785">
        <f t="shared" si="324"/>
        <v>0</v>
      </c>
      <c r="D20785" t="s">
        <v>1</v>
      </c>
    </row>
    <row r="20786" spans="1:4" x14ac:dyDescent="0.25">
      <c r="A20786">
        <v>0.21695427416782201</v>
      </c>
      <c r="B20786">
        <v>0.78304572583217802</v>
      </c>
      <c r="C20786">
        <f t="shared" si="324"/>
        <v>0</v>
      </c>
      <c r="D20786" t="s">
        <v>1</v>
      </c>
    </row>
    <row r="20787" spans="1:4" x14ac:dyDescent="0.25">
      <c r="A20787">
        <v>0.37291303903967399</v>
      </c>
      <c r="B20787">
        <v>0.62708696096032601</v>
      </c>
      <c r="C20787">
        <f t="shared" si="324"/>
        <v>0</v>
      </c>
      <c r="D20787" t="s">
        <v>1</v>
      </c>
    </row>
    <row r="20788" spans="1:4" x14ac:dyDescent="0.25">
      <c r="A20788">
        <v>0.57072261229509402</v>
      </c>
      <c r="B20788">
        <v>0.42927738770490598</v>
      </c>
      <c r="C20788">
        <f t="shared" si="324"/>
        <v>1</v>
      </c>
      <c r="D20788" t="s">
        <v>2</v>
      </c>
    </row>
    <row r="20789" spans="1:4" x14ac:dyDescent="0.25">
      <c r="A20789">
        <v>7.7618183126299204E-3</v>
      </c>
      <c r="B20789">
        <v>0.99223818168736999</v>
      </c>
      <c r="C20789">
        <f t="shared" si="324"/>
        <v>0</v>
      </c>
      <c r="D20789" t="s">
        <v>1</v>
      </c>
    </row>
    <row r="20790" spans="1:4" x14ac:dyDescent="0.25">
      <c r="A20790">
        <v>0.85541857637792895</v>
      </c>
      <c r="B20790">
        <v>0.14458142362207099</v>
      </c>
      <c r="C20790">
        <f t="shared" si="324"/>
        <v>0</v>
      </c>
      <c r="D20790" t="s">
        <v>1</v>
      </c>
    </row>
    <row r="20791" spans="1:4" x14ac:dyDescent="0.25">
      <c r="A20791">
        <v>0.95019220855418296</v>
      </c>
      <c r="B20791">
        <v>4.9807791445817103E-2</v>
      </c>
      <c r="C20791">
        <f t="shared" si="324"/>
        <v>0</v>
      </c>
      <c r="D20791" t="s">
        <v>1</v>
      </c>
    </row>
    <row r="20792" spans="1:4" x14ac:dyDescent="0.25">
      <c r="A20792">
        <v>6.7149913164797501E-2</v>
      </c>
      <c r="B20792">
        <v>0.93285008683520199</v>
      </c>
      <c r="C20792">
        <f t="shared" si="324"/>
        <v>0</v>
      </c>
      <c r="D20792" t="s">
        <v>1</v>
      </c>
    </row>
    <row r="20793" spans="1:4" x14ac:dyDescent="0.25">
      <c r="A20793">
        <v>0.91245184021248105</v>
      </c>
      <c r="B20793">
        <v>8.7548159787519203E-2</v>
      </c>
      <c r="C20793">
        <f t="shared" si="324"/>
        <v>0</v>
      </c>
      <c r="D20793" t="s">
        <v>1</v>
      </c>
    </row>
    <row r="20794" spans="1:4" x14ac:dyDescent="0.25">
      <c r="A20794">
        <v>3.1447460695843803E-2</v>
      </c>
      <c r="B20794">
        <v>0.96855253930415597</v>
      </c>
      <c r="C20794">
        <f t="shared" si="324"/>
        <v>0</v>
      </c>
      <c r="D20794" t="s">
        <v>1</v>
      </c>
    </row>
    <row r="20795" spans="1:4" x14ac:dyDescent="0.25">
      <c r="A20795">
        <v>0.42146244642605202</v>
      </c>
      <c r="B20795">
        <v>0.57853755357394798</v>
      </c>
      <c r="C20795">
        <f t="shared" si="324"/>
        <v>0</v>
      </c>
      <c r="D20795" t="s">
        <v>1</v>
      </c>
    </row>
    <row r="20796" spans="1:4" x14ac:dyDescent="0.25">
      <c r="A20796">
        <v>0.46174019516896703</v>
      </c>
      <c r="B20796">
        <v>0.53825980483103297</v>
      </c>
      <c r="C20796">
        <f t="shared" si="324"/>
        <v>0</v>
      </c>
      <c r="D20796" t="s">
        <v>1</v>
      </c>
    </row>
    <row r="20797" spans="1:4" x14ac:dyDescent="0.25">
      <c r="A20797">
        <v>0.81272726099846604</v>
      </c>
      <c r="B20797">
        <v>0.18727273900153399</v>
      </c>
      <c r="C20797">
        <f t="shared" si="324"/>
        <v>1</v>
      </c>
      <c r="D20797" t="s">
        <v>2</v>
      </c>
    </row>
    <row r="20798" spans="1:4" x14ac:dyDescent="0.25">
      <c r="A20798">
        <v>8.8204788978703999E-2</v>
      </c>
      <c r="B20798">
        <v>0.91179521102129601</v>
      </c>
      <c r="C20798">
        <f t="shared" si="324"/>
        <v>0</v>
      </c>
      <c r="D20798" t="s">
        <v>1</v>
      </c>
    </row>
    <row r="20799" spans="1:4" x14ac:dyDescent="0.25">
      <c r="A20799">
        <v>0.40750735632432999</v>
      </c>
      <c r="B20799">
        <v>0.59249264367567001</v>
      </c>
      <c r="C20799">
        <f t="shared" si="324"/>
        <v>0</v>
      </c>
      <c r="D20799" t="s">
        <v>1</v>
      </c>
    </row>
    <row r="20800" spans="1:4" x14ac:dyDescent="0.25">
      <c r="A20800">
        <v>0.82610546475018398</v>
      </c>
      <c r="B20800">
        <v>0.17389453524981599</v>
      </c>
      <c r="C20800">
        <f t="shared" si="324"/>
        <v>0</v>
      </c>
      <c r="D20800" t="s">
        <v>1</v>
      </c>
    </row>
    <row r="20801" spans="1:4" x14ac:dyDescent="0.25">
      <c r="A20801">
        <v>0.31411174389355201</v>
      </c>
      <c r="B20801">
        <v>0.68588825610644799</v>
      </c>
      <c r="C20801">
        <f t="shared" si="324"/>
        <v>1</v>
      </c>
      <c r="D20801" t="s">
        <v>2</v>
      </c>
    </row>
    <row r="20802" spans="1:4" x14ac:dyDescent="0.25">
      <c r="A20802">
        <v>3.1501175255484203E-2</v>
      </c>
      <c r="B20802">
        <v>0.96849882474451598</v>
      </c>
      <c r="C20802">
        <f t="shared" si="324"/>
        <v>1</v>
      </c>
      <c r="D20802" t="s">
        <v>2</v>
      </c>
    </row>
    <row r="20803" spans="1:4" x14ac:dyDescent="0.25">
      <c r="A20803">
        <v>0.249801477897927</v>
      </c>
      <c r="B20803">
        <v>0.75019852210207305</v>
      </c>
      <c r="C20803">
        <f t="shared" ref="C20803:C20866" si="325">IF(D20803=$D$2,0,1)</f>
        <v>0</v>
      </c>
      <c r="D20803" t="s">
        <v>1</v>
      </c>
    </row>
    <row r="20804" spans="1:4" x14ac:dyDescent="0.25">
      <c r="A20804">
        <v>0.66011273691513295</v>
      </c>
      <c r="B20804">
        <v>0.339887263084867</v>
      </c>
      <c r="C20804">
        <f t="shared" si="325"/>
        <v>0</v>
      </c>
      <c r="D20804" t="s">
        <v>1</v>
      </c>
    </row>
    <row r="20805" spans="1:4" x14ac:dyDescent="0.25">
      <c r="A20805">
        <v>0.27854913415170701</v>
      </c>
      <c r="B20805">
        <v>0.72145086584829299</v>
      </c>
      <c r="C20805">
        <f t="shared" si="325"/>
        <v>1</v>
      </c>
      <c r="D20805" t="s">
        <v>2</v>
      </c>
    </row>
    <row r="20806" spans="1:4" x14ac:dyDescent="0.25">
      <c r="A20806">
        <v>0.71497325040357795</v>
      </c>
      <c r="B20806">
        <v>0.28502674959642299</v>
      </c>
      <c r="C20806">
        <f t="shared" si="325"/>
        <v>1</v>
      </c>
      <c r="D20806" t="s">
        <v>2</v>
      </c>
    </row>
    <row r="20807" spans="1:4" x14ac:dyDescent="0.25">
      <c r="A20807">
        <v>0.649025711773912</v>
      </c>
      <c r="B20807">
        <v>0.350974288226088</v>
      </c>
      <c r="C20807">
        <f t="shared" si="325"/>
        <v>0</v>
      </c>
      <c r="D20807" t="s">
        <v>1</v>
      </c>
    </row>
    <row r="20808" spans="1:4" x14ac:dyDescent="0.25">
      <c r="A20808">
        <v>0.18528006853369999</v>
      </c>
      <c r="B20808">
        <v>0.81471993146629995</v>
      </c>
      <c r="C20808">
        <f t="shared" si="325"/>
        <v>1</v>
      </c>
      <c r="D20808" t="s">
        <v>2</v>
      </c>
    </row>
    <row r="20809" spans="1:4" x14ac:dyDescent="0.25">
      <c r="A20809">
        <v>0.38966786019609001</v>
      </c>
      <c r="B20809">
        <v>0.61033213980390999</v>
      </c>
      <c r="C20809">
        <f t="shared" si="325"/>
        <v>0</v>
      </c>
      <c r="D20809" t="s">
        <v>1</v>
      </c>
    </row>
    <row r="20810" spans="1:4" x14ac:dyDescent="0.25">
      <c r="A20810">
        <v>0.170899929383935</v>
      </c>
      <c r="B20810">
        <v>0.82910007061606505</v>
      </c>
      <c r="C20810">
        <f t="shared" si="325"/>
        <v>0</v>
      </c>
      <c r="D20810" t="s">
        <v>1</v>
      </c>
    </row>
    <row r="20811" spans="1:4" x14ac:dyDescent="0.25">
      <c r="A20811">
        <v>0.105660543122716</v>
      </c>
      <c r="B20811">
        <v>0.894339456877284</v>
      </c>
      <c r="C20811">
        <f t="shared" si="325"/>
        <v>0</v>
      </c>
      <c r="D20811" t="s">
        <v>1</v>
      </c>
    </row>
    <row r="20812" spans="1:4" x14ac:dyDescent="0.25">
      <c r="A20812">
        <v>0.303057540610224</v>
      </c>
      <c r="B20812">
        <v>0.69694245938977595</v>
      </c>
      <c r="C20812">
        <f t="shared" si="325"/>
        <v>0</v>
      </c>
      <c r="D20812" t="s">
        <v>1</v>
      </c>
    </row>
    <row r="20813" spans="1:4" x14ac:dyDescent="0.25">
      <c r="A20813">
        <v>0.29128304631589702</v>
      </c>
      <c r="B20813">
        <v>0.70871695368410303</v>
      </c>
      <c r="C20813">
        <f t="shared" si="325"/>
        <v>1</v>
      </c>
      <c r="D20813" t="s">
        <v>2</v>
      </c>
    </row>
    <row r="20814" spans="1:4" x14ac:dyDescent="0.25">
      <c r="A20814">
        <v>0.84051976653670601</v>
      </c>
      <c r="B20814">
        <v>0.15948023346329401</v>
      </c>
      <c r="C20814">
        <f t="shared" si="325"/>
        <v>0</v>
      </c>
      <c r="D20814" t="s">
        <v>1</v>
      </c>
    </row>
    <row r="20815" spans="1:4" x14ac:dyDescent="0.25">
      <c r="A20815">
        <v>0.470958520109311</v>
      </c>
      <c r="B20815">
        <v>0.52904147989068895</v>
      </c>
      <c r="C20815">
        <f t="shared" si="325"/>
        <v>0</v>
      </c>
      <c r="D20815" t="s">
        <v>1</v>
      </c>
    </row>
    <row r="20816" spans="1:4" x14ac:dyDescent="0.25">
      <c r="A20816">
        <v>0.183843713287515</v>
      </c>
      <c r="B20816">
        <v>0.81615628671248497</v>
      </c>
      <c r="C20816">
        <f t="shared" si="325"/>
        <v>0</v>
      </c>
      <c r="D20816" t="s">
        <v>1</v>
      </c>
    </row>
    <row r="20817" spans="1:4" x14ac:dyDescent="0.25">
      <c r="A20817">
        <v>0.22229677539135501</v>
      </c>
      <c r="B20817">
        <v>0.77770322460864505</v>
      </c>
      <c r="C20817">
        <f t="shared" si="325"/>
        <v>0</v>
      </c>
      <c r="D20817" t="s">
        <v>1</v>
      </c>
    </row>
    <row r="20818" spans="1:4" x14ac:dyDescent="0.25">
      <c r="A20818">
        <v>0.88896977886075002</v>
      </c>
      <c r="B20818">
        <v>0.111030221139251</v>
      </c>
      <c r="C20818">
        <f t="shared" si="325"/>
        <v>1</v>
      </c>
      <c r="D20818" t="s">
        <v>2</v>
      </c>
    </row>
    <row r="20819" spans="1:4" x14ac:dyDescent="0.25">
      <c r="A20819">
        <v>0.21198617835436501</v>
      </c>
      <c r="B20819">
        <v>0.78801382164563505</v>
      </c>
      <c r="C20819">
        <f t="shared" si="325"/>
        <v>1</v>
      </c>
      <c r="D20819" t="s">
        <v>2</v>
      </c>
    </row>
    <row r="20820" spans="1:4" x14ac:dyDescent="0.25">
      <c r="A20820">
        <v>0.64130598038749698</v>
      </c>
      <c r="B20820">
        <v>0.35869401961250302</v>
      </c>
      <c r="C20820">
        <f t="shared" si="325"/>
        <v>0</v>
      </c>
      <c r="D20820" t="s">
        <v>1</v>
      </c>
    </row>
    <row r="20821" spans="1:4" x14ac:dyDescent="0.25">
      <c r="A20821">
        <v>0.121630563567747</v>
      </c>
      <c r="B20821">
        <v>0.87836943643225296</v>
      </c>
      <c r="C20821">
        <f t="shared" si="325"/>
        <v>1</v>
      </c>
      <c r="D20821" t="s">
        <v>2</v>
      </c>
    </row>
    <row r="20822" spans="1:4" x14ac:dyDescent="0.25">
      <c r="A20822">
        <v>6.8873760262348996E-2</v>
      </c>
      <c r="B20822">
        <v>0.93112623973765096</v>
      </c>
      <c r="C20822">
        <f t="shared" si="325"/>
        <v>1</v>
      </c>
      <c r="D20822" t="s">
        <v>2</v>
      </c>
    </row>
    <row r="20823" spans="1:4" x14ac:dyDescent="0.25">
      <c r="A20823">
        <v>0.82963698326983604</v>
      </c>
      <c r="B20823">
        <v>0.17036301673016399</v>
      </c>
      <c r="C20823">
        <f t="shared" si="325"/>
        <v>0</v>
      </c>
      <c r="D20823" t="s">
        <v>1</v>
      </c>
    </row>
    <row r="20824" spans="1:4" x14ac:dyDescent="0.25">
      <c r="A20824">
        <v>0.42875084027981197</v>
      </c>
      <c r="B20824">
        <v>0.57124915972018797</v>
      </c>
      <c r="C20824">
        <f t="shared" si="325"/>
        <v>0</v>
      </c>
      <c r="D20824" t="s">
        <v>1</v>
      </c>
    </row>
    <row r="20825" spans="1:4" x14ac:dyDescent="0.25">
      <c r="A20825">
        <v>0.39100037299075302</v>
      </c>
      <c r="B20825">
        <v>0.60899962700924704</v>
      </c>
      <c r="C20825">
        <f t="shared" si="325"/>
        <v>1</v>
      </c>
      <c r="D20825" t="s">
        <v>2</v>
      </c>
    </row>
    <row r="20826" spans="1:4" x14ac:dyDescent="0.25">
      <c r="A20826">
        <v>0.58228384724057103</v>
      </c>
      <c r="B20826">
        <v>0.41771615275942903</v>
      </c>
      <c r="C20826">
        <f t="shared" si="325"/>
        <v>0</v>
      </c>
      <c r="D20826" t="s">
        <v>1</v>
      </c>
    </row>
    <row r="20827" spans="1:4" x14ac:dyDescent="0.25">
      <c r="A20827">
        <v>0.98003619651294704</v>
      </c>
      <c r="B20827">
        <v>1.99638034870535E-2</v>
      </c>
      <c r="C20827">
        <f t="shared" si="325"/>
        <v>0</v>
      </c>
      <c r="D20827" t="s">
        <v>1</v>
      </c>
    </row>
    <row r="20828" spans="1:4" x14ac:dyDescent="0.25">
      <c r="A20828">
        <v>0.590874458368286</v>
      </c>
      <c r="B20828">
        <v>0.409125541631714</v>
      </c>
      <c r="C20828">
        <f t="shared" si="325"/>
        <v>0</v>
      </c>
      <c r="D20828" t="s">
        <v>1</v>
      </c>
    </row>
    <row r="20829" spans="1:4" x14ac:dyDescent="0.25">
      <c r="A20829">
        <v>0.89168263936778003</v>
      </c>
      <c r="B20829">
        <v>0.10831736063222</v>
      </c>
      <c r="C20829">
        <f t="shared" si="325"/>
        <v>0</v>
      </c>
      <c r="D20829" t="s">
        <v>1</v>
      </c>
    </row>
    <row r="20830" spans="1:4" x14ac:dyDescent="0.25">
      <c r="A20830">
        <v>0.37458322354722201</v>
      </c>
      <c r="B20830">
        <v>0.62541677645277804</v>
      </c>
      <c r="C20830">
        <f t="shared" si="325"/>
        <v>0</v>
      </c>
      <c r="D20830" t="s">
        <v>1</v>
      </c>
    </row>
    <row r="20831" spans="1:4" x14ac:dyDescent="0.25">
      <c r="A20831">
        <v>0.25049804366891798</v>
      </c>
      <c r="B20831">
        <v>0.74950195633108196</v>
      </c>
      <c r="C20831">
        <f t="shared" si="325"/>
        <v>1</v>
      </c>
      <c r="D20831" t="s">
        <v>2</v>
      </c>
    </row>
    <row r="20832" spans="1:4" x14ac:dyDescent="0.25">
      <c r="A20832">
        <v>0.84027084825287401</v>
      </c>
      <c r="B20832">
        <v>0.15972915174712601</v>
      </c>
      <c r="C20832">
        <f t="shared" si="325"/>
        <v>0</v>
      </c>
      <c r="D20832" t="s">
        <v>1</v>
      </c>
    </row>
    <row r="20833" spans="1:4" x14ac:dyDescent="0.25">
      <c r="A20833">
        <v>0.32938643327464001</v>
      </c>
      <c r="B20833">
        <v>0.67061356672535999</v>
      </c>
      <c r="C20833">
        <f t="shared" si="325"/>
        <v>0</v>
      </c>
      <c r="D20833" t="s">
        <v>1</v>
      </c>
    </row>
    <row r="20834" spans="1:4" x14ac:dyDescent="0.25">
      <c r="A20834">
        <v>0.91885071733530799</v>
      </c>
      <c r="B20834">
        <v>8.1149282664692193E-2</v>
      </c>
      <c r="C20834">
        <f t="shared" si="325"/>
        <v>0</v>
      </c>
      <c r="D20834" t="s">
        <v>1</v>
      </c>
    </row>
    <row r="20835" spans="1:4" x14ac:dyDescent="0.25">
      <c r="A20835">
        <v>0.31543064041073698</v>
      </c>
      <c r="B20835">
        <v>0.68456935958926302</v>
      </c>
      <c r="C20835">
        <f t="shared" si="325"/>
        <v>0</v>
      </c>
      <c r="D20835" t="s">
        <v>1</v>
      </c>
    </row>
    <row r="20836" spans="1:4" x14ac:dyDescent="0.25">
      <c r="A20836">
        <v>0.37183324557688002</v>
      </c>
      <c r="B20836">
        <v>0.62816675442311998</v>
      </c>
      <c r="C20836">
        <f t="shared" si="325"/>
        <v>1</v>
      </c>
      <c r="D20836" t="s">
        <v>2</v>
      </c>
    </row>
    <row r="20837" spans="1:4" x14ac:dyDescent="0.25">
      <c r="A20837">
        <v>0.50382192320467101</v>
      </c>
      <c r="B20837">
        <v>0.49617807679532899</v>
      </c>
      <c r="C20837">
        <f t="shared" si="325"/>
        <v>0</v>
      </c>
      <c r="D20837" t="s">
        <v>1</v>
      </c>
    </row>
    <row r="20838" spans="1:4" x14ac:dyDescent="0.25">
      <c r="A20838">
        <v>0.21492658170744</v>
      </c>
      <c r="B20838">
        <v>0.78507341829256105</v>
      </c>
      <c r="C20838">
        <f t="shared" si="325"/>
        <v>1</v>
      </c>
      <c r="D20838" t="s">
        <v>2</v>
      </c>
    </row>
    <row r="20839" spans="1:4" x14ac:dyDescent="0.25">
      <c r="A20839">
        <v>0.62887632426658702</v>
      </c>
      <c r="B20839">
        <v>0.37112367573341298</v>
      </c>
      <c r="C20839">
        <f t="shared" si="325"/>
        <v>0</v>
      </c>
      <c r="D20839" t="s">
        <v>1</v>
      </c>
    </row>
    <row r="20840" spans="1:4" x14ac:dyDescent="0.25">
      <c r="A20840">
        <v>0.43478531241838297</v>
      </c>
      <c r="B20840">
        <v>0.56521468758161697</v>
      </c>
      <c r="C20840">
        <f t="shared" si="325"/>
        <v>0</v>
      </c>
      <c r="D20840" t="s">
        <v>1</v>
      </c>
    </row>
    <row r="20841" spans="1:4" x14ac:dyDescent="0.25">
      <c r="A20841">
        <v>0.37166636246127299</v>
      </c>
      <c r="B20841">
        <v>0.62833363753872695</v>
      </c>
      <c r="C20841">
        <f t="shared" si="325"/>
        <v>0</v>
      </c>
      <c r="D20841" t="s">
        <v>1</v>
      </c>
    </row>
    <row r="20842" spans="1:4" x14ac:dyDescent="0.25">
      <c r="A20842">
        <v>0.25638357220990898</v>
      </c>
      <c r="B20842">
        <v>0.74361642779009096</v>
      </c>
      <c r="C20842">
        <f t="shared" si="325"/>
        <v>0</v>
      </c>
      <c r="D20842" t="s">
        <v>1</v>
      </c>
    </row>
    <row r="20843" spans="1:4" x14ac:dyDescent="0.25">
      <c r="A20843">
        <v>0.34610564730844301</v>
      </c>
      <c r="B20843">
        <v>0.65389435269155705</v>
      </c>
      <c r="C20843">
        <f t="shared" si="325"/>
        <v>0</v>
      </c>
      <c r="D20843" t="s">
        <v>1</v>
      </c>
    </row>
    <row r="20844" spans="1:4" x14ac:dyDescent="0.25">
      <c r="A20844">
        <v>0.66360957301745505</v>
      </c>
      <c r="B20844">
        <v>0.33639042698254501</v>
      </c>
      <c r="C20844">
        <f t="shared" si="325"/>
        <v>0</v>
      </c>
      <c r="D20844" t="s">
        <v>1</v>
      </c>
    </row>
    <row r="20845" spans="1:4" x14ac:dyDescent="0.25">
      <c r="A20845">
        <v>0.46313986490445702</v>
      </c>
      <c r="B20845">
        <v>0.53686013509554298</v>
      </c>
      <c r="C20845">
        <f t="shared" si="325"/>
        <v>1</v>
      </c>
      <c r="D20845" t="s">
        <v>2</v>
      </c>
    </row>
    <row r="20846" spans="1:4" x14ac:dyDescent="0.25">
      <c r="A20846">
        <v>0.215929284159359</v>
      </c>
      <c r="B20846">
        <v>0.78407071584064103</v>
      </c>
      <c r="C20846">
        <f t="shared" si="325"/>
        <v>0</v>
      </c>
      <c r="D20846" t="s">
        <v>1</v>
      </c>
    </row>
    <row r="20847" spans="1:4" x14ac:dyDescent="0.25">
      <c r="A20847">
        <v>0.96996848675229097</v>
      </c>
      <c r="B20847">
        <v>3.0031513247709401E-2</v>
      </c>
      <c r="C20847">
        <f t="shared" si="325"/>
        <v>0</v>
      </c>
      <c r="D20847" t="s">
        <v>1</v>
      </c>
    </row>
    <row r="20848" spans="1:4" x14ac:dyDescent="0.25">
      <c r="A20848">
        <v>0.937999318787202</v>
      </c>
      <c r="B20848">
        <v>6.2000681212797698E-2</v>
      </c>
      <c r="C20848">
        <f t="shared" si="325"/>
        <v>0</v>
      </c>
      <c r="D20848" t="s">
        <v>1</v>
      </c>
    </row>
    <row r="20849" spans="1:4" x14ac:dyDescent="0.25">
      <c r="A20849">
        <v>0.80107506876799595</v>
      </c>
      <c r="B20849">
        <v>0.198924931232004</v>
      </c>
      <c r="C20849">
        <f t="shared" si="325"/>
        <v>0</v>
      </c>
      <c r="D20849" t="s">
        <v>1</v>
      </c>
    </row>
    <row r="20850" spans="1:4" x14ac:dyDescent="0.25">
      <c r="A20850">
        <v>4.9446499706135502E-2</v>
      </c>
      <c r="B20850">
        <v>0.95055350029386498</v>
      </c>
      <c r="C20850">
        <f t="shared" si="325"/>
        <v>1</v>
      </c>
      <c r="D20850" t="s">
        <v>2</v>
      </c>
    </row>
    <row r="20851" spans="1:4" x14ac:dyDescent="0.25">
      <c r="A20851">
        <v>0.74318214173783204</v>
      </c>
      <c r="B20851">
        <v>0.25681785826216802</v>
      </c>
      <c r="C20851">
        <f t="shared" si="325"/>
        <v>0</v>
      </c>
      <c r="D20851" t="s">
        <v>1</v>
      </c>
    </row>
    <row r="20852" spans="1:4" x14ac:dyDescent="0.25">
      <c r="A20852">
        <v>0.52989668766561604</v>
      </c>
      <c r="B20852">
        <v>0.47010331233438402</v>
      </c>
      <c r="C20852">
        <f t="shared" si="325"/>
        <v>1</v>
      </c>
      <c r="D20852" t="s">
        <v>2</v>
      </c>
    </row>
    <row r="20853" spans="1:4" x14ac:dyDescent="0.25">
      <c r="A20853">
        <v>0.79675982661035105</v>
      </c>
      <c r="B20853">
        <v>0.203240173389649</v>
      </c>
      <c r="C20853">
        <f t="shared" si="325"/>
        <v>0</v>
      </c>
      <c r="D20853" t="s">
        <v>1</v>
      </c>
    </row>
    <row r="20854" spans="1:4" x14ac:dyDescent="0.25">
      <c r="A20854">
        <v>0.48592788612189503</v>
      </c>
      <c r="B20854">
        <v>0.51407211387810503</v>
      </c>
      <c r="C20854">
        <f t="shared" si="325"/>
        <v>0</v>
      </c>
      <c r="D20854" t="s">
        <v>1</v>
      </c>
    </row>
    <row r="20855" spans="1:4" x14ac:dyDescent="0.25">
      <c r="A20855">
        <v>0.70413238889746699</v>
      </c>
      <c r="B20855">
        <v>0.29586761110253301</v>
      </c>
      <c r="C20855">
        <f t="shared" si="325"/>
        <v>1</v>
      </c>
      <c r="D20855" t="s">
        <v>2</v>
      </c>
    </row>
    <row r="20856" spans="1:4" x14ac:dyDescent="0.25">
      <c r="A20856">
        <v>0.26412812657370699</v>
      </c>
      <c r="B20856">
        <v>0.73587187342629401</v>
      </c>
      <c r="C20856">
        <f t="shared" si="325"/>
        <v>1</v>
      </c>
      <c r="D20856" t="s">
        <v>2</v>
      </c>
    </row>
    <row r="20857" spans="1:4" x14ac:dyDescent="0.25">
      <c r="A20857">
        <v>0.66050987887773405</v>
      </c>
      <c r="B20857">
        <v>0.33949012112226601</v>
      </c>
      <c r="C20857">
        <f t="shared" si="325"/>
        <v>0</v>
      </c>
      <c r="D20857" t="s">
        <v>1</v>
      </c>
    </row>
    <row r="20858" spans="1:4" x14ac:dyDescent="0.25">
      <c r="A20858">
        <v>8.94644993139221E-2</v>
      </c>
      <c r="B20858">
        <v>0.91053550068607803</v>
      </c>
      <c r="C20858">
        <f t="shared" si="325"/>
        <v>0</v>
      </c>
      <c r="D20858" t="s">
        <v>1</v>
      </c>
    </row>
    <row r="20859" spans="1:4" x14ac:dyDescent="0.25">
      <c r="A20859">
        <v>9.1430401587107399E-2</v>
      </c>
      <c r="B20859">
        <v>0.90856959841289298</v>
      </c>
      <c r="C20859">
        <f t="shared" si="325"/>
        <v>0</v>
      </c>
      <c r="D20859" t="s">
        <v>1</v>
      </c>
    </row>
    <row r="20860" spans="1:4" x14ac:dyDescent="0.25">
      <c r="A20860">
        <v>8.30604918022146E-2</v>
      </c>
      <c r="B20860">
        <v>0.91693950819778502</v>
      </c>
      <c r="C20860">
        <f t="shared" si="325"/>
        <v>0</v>
      </c>
      <c r="D20860" t="s">
        <v>1</v>
      </c>
    </row>
    <row r="20861" spans="1:4" x14ac:dyDescent="0.25">
      <c r="A20861">
        <v>0.54328416078015096</v>
      </c>
      <c r="B20861">
        <v>0.45671583921984898</v>
      </c>
      <c r="C20861">
        <f t="shared" si="325"/>
        <v>0</v>
      </c>
      <c r="D20861" t="s">
        <v>1</v>
      </c>
    </row>
    <row r="20862" spans="1:4" x14ac:dyDescent="0.25">
      <c r="A20862">
        <v>0.66688202790287698</v>
      </c>
      <c r="B20862">
        <v>0.33311797209712302</v>
      </c>
      <c r="C20862">
        <f t="shared" si="325"/>
        <v>1</v>
      </c>
      <c r="D20862" t="s">
        <v>2</v>
      </c>
    </row>
    <row r="20863" spans="1:4" x14ac:dyDescent="0.25">
      <c r="A20863">
        <v>0.42281866908607302</v>
      </c>
      <c r="B20863">
        <v>0.57718133091392698</v>
      </c>
      <c r="C20863">
        <f t="shared" si="325"/>
        <v>0</v>
      </c>
      <c r="D20863" t="s">
        <v>1</v>
      </c>
    </row>
    <row r="20864" spans="1:4" x14ac:dyDescent="0.25">
      <c r="A20864">
        <v>0.81240286787754401</v>
      </c>
      <c r="B20864">
        <v>0.18759713212245599</v>
      </c>
      <c r="C20864">
        <f t="shared" si="325"/>
        <v>1</v>
      </c>
      <c r="D20864" t="s">
        <v>2</v>
      </c>
    </row>
    <row r="20865" spans="1:4" x14ac:dyDescent="0.25">
      <c r="A20865">
        <v>0.69760336284640201</v>
      </c>
      <c r="B20865">
        <v>0.30239663715359799</v>
      </c>
      <c r="C20865">
        <f t="shared" si="325"/>
        <v>0</v>
      </c>
      <c r="D20865" t="s">
        <v>1</v>
      </c>
    </row>
    <row r="20866" spans="1:4" x14ac:dyDescent="0.25">
      <c r="A20866">
        <v>0.40252872304016801</v>
      </c>
      <c r="B20866">
        <v>0.59747127695983204</v>
      </c>
      <c r="C20866">
        <f t="shared" si="325"/>
        <v>1</v>
      </c>
      <c r="D20866" t="s">
        <v>2</v>
      </c>
    </row>
    <row r="20867" spans="1:4" x14ac:dyDescent="0.25">
      <c r="A20867">
        <v>0.93887474604080801</v>
      </c>
      <c r="B20867">
        <v>6.1125253959192001E-2</v>
      </c>
      <c r="C20867">
        <f t="shared" ref="C20867:C20930" si="326">IF(D20867=$D$2,0,1)</f>
        <v>1</v>
      </c>
      <c r="D20867" t="s">
        <v>2</v>
      </c>
    </row>
    <row r="20868" spans="1:4" x14ac:dyDescent="0.25">
      <c r="A20868">
        <v>0.124985897462182</v>
      </c>
      <c r="B20868">
        <v>0.87501410253781797</v>
      </c>
      <c r="C20868">
        <f t="shared" si="326"/>
        <v>0</v>
      </c>
      <c r="D20868" t="s">
        <v>1</v>
      </c>
    </row>
    <row r="20869" spans="1:4" x14ac:dyDescent="0.25">
      <c r="A20869">
        <v>0.51151324469598802</v>
      </c>
      <c r="B20869">
        <v>0.48848675530401198</v>
      </c>
      <c r="C20869">
        <f t="shared" si="326"/>
        <v>1</v>
      </c>
      <c r="D20869" t="s">
        <v>2</v>
      </c>
    </row>
    <row r="20870" spans="1:4" x14ac:dyDescent="0.25">
      <c r="A20870">
        <v>0.12793503355330199</v>
      </c>
      <c r="B20870">
        <v>0.87206496644669795</v>
      </c>
      <c r="C20870">
        <f t="shared" si="326"/>
        <v>0</v>
      </c>
      <c r="D20870" t="s">
        <v>1</v>
      </c>
    </row>
    <row r="20871" spans="1:4" x14ac:dyDescent="0.25">
      <c r="A20871">
        <v>0.23338454665312</v>
      </c>
      <c r="B20871">
        <v>0.76661545334687997</v>
      </c>
      <c r="C20871">
        <f t="shared" si="326"/>
        <v>1</v>
      </c>
      <c r="D20871" t="s">
        <v>2</v>
      </c>
    </row>
    <row r="20872" spans="1:4" x14ac:dyDescent="0.25">
      <c r="A20872">
        <v>0.91919445055822402</v>
      </c>
      <c r="B20872">
        <v>8.0805549441776203E-2</v>
      </c>
      <c r="C20872">
        <f t="shared" si="326"/>
        <v>0</v>
      </c>
      <c r="D20872" t="s">
        <v>1</v>
      </c>
    </row>
    <row r="20873" spans="1:4" x14ac:dyDescent="0.25">
      <c r="A20873">
        <v>0.83487688752765499</v>
      </c>
      <c r="B20873">
        <v>0.16512311247234501</v>
      </c>
      <c r="C20873">
        <f t="shared" si="326"/>
        <v>0</v>
      </c>
      <c r="D20873" t="s">
        <v>1</v>
      </c>
    </row>
    <row r="20874" spans="1:4" x14ac:dyDescent="0.25">
      <c r="A20874">
        <v>0.77099786880420496</v>
      </c>
      <c r="B20874">
        <v>0.22900213119579499</v>
      </c>
      <c r="C20874">
        <f t="shared" si="326"/>
        <v>0</v>
      </c>
      <c r="D20874" t="s">
        <v>1</v>
      </c>
    </row>
    <row r="20875" spans="1:4" x14ac:dyDescent="0.25">
      <c r="A20875">
        <v>0.34154574424977202</v>
      </c>
      <c r="B20875">
        <v>0.65845425575022798</v>
      </c>
      <c r="C20875">
        <f t="shared" si="326"/>
        <v>0</v>
      </c>
      <c r="D20875" t="s">
        <v>1</v>
      </c>
    </row>
    <row r="20876" spans="1:4" x14ac:dyDescent="0.25">
      <c r="A20876">
        <v>6.5884051933832094E-2</v>
      </c>
      <c r="B20876">
        <v>0.93411594806616804</v>
      </c>
      <c r="C20876">
        <f t="shared" si="326"/>
        <v>0</v>
      </c>
      <c r="D20876" t="s">
        <v>1</v>
      </c>
    </row>
    <row r="20877" spans="1:4" x14ac:dyDescent="0.25">
      <c r="A20877">
        <v>0.11391435124273799</v>
      </c>
      <c r="B20877">
        <v>0.88608564875726203</v>
      </c>
      <c r="C20877">
        <f t="shared" si="326"/>
        <v>0</v>
      </c>
      <c r="D20877" t="s">
        <v>1</v>
      </c>
    </row>
    <row r="20878" spans="1:4" x14ac:dyDescent="0.25">
      <c r="A20878">
        <v>0.74393085009652904</v>
      </c>
      <c r="B20878">
        <v>0.25606914990347202</v>
      </c>
      <c r="C20878">
        <f t="shared" si="326"/>
        <v>1</v>
      </c>
      <c r="D20878" t="s">
        <v>2</v>
      </c>
    </row>
    <row r="20879" spans="1:4" x14ac:dyDescent="0.25">
      <c r="A20879">
        <v>0.93227224372323603</v>
      </c>
      <c r="B20879">
        <v>6.77277562767645E-2</v>
      </c>
      <c r="C20879">
        <f t="shared" si="326"/>
        <v>0</v>
      </c>
      <c r="D20879" t="s">
        <v>1</v>
      </c>
    </row>
    <row r="20880" spans="1:4" x14ac:dyDescent="0.25">
      <c r="A20880">
        <v>0.86901940193858696</v>
      </c>
      <c r="B20880">
        <v>0.13098059806141299</v>
      </c>
      <c r="C20880">
        <f t="shared" si="326"/>
        <v>0</v>
      </c>
      <c r="D20880" t="s">
        <v>1</v>
      </c>
    </row>
    <row r="20881" spans="1:4" x14ac:dyDescent="0.25">
      <c r="A20881">
        <v>0.52342752024625605</v>
      </c>
      <c r="B20881">
        <v>0.476572479753744</v>
      </c>
      <c r="C20881">
        <f t="shared" si="326"/>
        <v>1</v>
      </c>
      <c r="D20881" t="s">
        <v>2</v>
      </c>
    </row>
    <row r="20882" spans="1:4" x14ac:dyDescent="0.25">
      <c r="A20882">
        <v>0.89150138814269597</v>
      </c>
      <c r="B20882">
        <v>0.108498611857304</v>
      </c>
      <c r="C20882">
        <f t="shared" si="326"/>
        <v>0</v>
      </c>
      <c r="D20882" t="s">
        <v>1</v>
      </c>
    </row>
    <row r="20883" spans="1:4" x14ac:dyDescent="0.25">
      <c r="A20883">
        <v>0.783696545066776</v>
      </c>
      <c r="B20883">
        <v>0.216303454933224</v>
      </c>
      <c r="C20883">
        <f t="shared" si="326"/>
        <v>0</v>
      </c>
      <c r="D20883" t="s">
        <v>1</v>
      </c>
    </row>
    <row r="20884" spans="1:4" x14ac:dyDescent="0.25">
      <c r="A20884">
        <v>0.31941347708568402</v>
      </c>
      <c r="B20884">
        <v>0.68058652291431598</v>
      </c>
      <c r="C20884">
        <f t="shared" si="326"/>
        <v>0</v>
      </c>
      <c r="D20884" t="s">
        <v>1</v>
      </c>
    </row>
    <row r="20885" spans="1:4" x14ac:dyDescent="0.25">
      <c r="A20885">
        <v>0.78862476963175998</v>
      </c>
      <c r="B20885">
        <v>0.21137523036823999</v>
      </c>
      <c r="C20885">
        <f t="shared" si="326"/>
        <v>0</v>
      </c>
      <c r="D20885" t="s">
        <v>1</v>
      </c>
    </row>
    <row r="20886" spans="1:4" x14ac:dyDescent="0.25">
      <c r="A20886">
        <v>0.57681797197518003</v>
      </c>
      <c r="B20886">
        <v>0.42318202802482002</v>
      </c>
      <c r="C20886">
        <f t="shared" si="326"/>
        <v>1</v>
      </c>
      <c r="D20886" t="s">
        <v>2</v>
      </c>
    </row>
    <row r="20887" spans="1:4" x14ac:dyDescent="0.25">
      <c r="A20887">
        <v>0.95892872517776595</v>
      </c>
      <c r="B20887">
        <v>4.1071274822234001E-2</v>
      </c>
      <c r="C20887">
        <f t="shared" si="326"/>
        <v>0</v>
      </c>
      <c r="D20887" t="s">
        <v>1</v>
      </c>
    </row>
    <row r="20888" spans="1:4" x14ac:dyDescent="0.25">
      <c r="A20888">
        <v>0.217593597060141</v>
      </c>
      <c r="B20888">
        <v>0.78240640293985897</v>
      </c>
      <c r="C20888">
        <f t="shared" si="326"/>
        <v>0</v>
      </c>
      <c r="D20888" t="s">
        <v>1</v>
      </c>
    </row>
    <row r="20889" spans="1:4" x14ac:dyDescent="0.25">
      <c r="A20889">
        <v>0.44662084764605298</v>
      </c>
      <c r="B20889">
        <v>0.55337915235394697</v>
      </c>
      <c r="C20889">
        <f t="shared" si="326"/>
        <v>0</v>
      </c>
      <c r="D20889" t="s">
        <v>1</v>
      </c>
    </row>
    <row r="20890" spans="1:4" x14ac:dyDescent="0.25">
      <c r="A20890">
        <v>0.78368503947730095</v>
      </c>
      <c r="B20890">
        <v>0.216314960522699</v>
      </c>
      <c r="C20890">
        <f t="shared" si="326"/>
        <v>1</v>
      </c>
      <c r="D20890" t="s">
        <v>2</v>
      </c>
    </row>
    <row r="20891" spans="1:4" x14ac:dyDescent="0.25">
      <c r="A20891">
        <v>0.67095483456777305</v>
      </c>
      <c r="B20891">
        <v>0.329045165432227</v>
      </c>
      <c r="C20891">
        <f t="shared" si="326"/>
        <v>1</v>
      </c>
      <c r="D20891" t="s">
        <v>2</v>
      </c>
    </row>
    <row r="20892" spans="1:4" x14ac:dyDescent="0.25">
      <c r="A20892">
        <v>0.50330655139206804</v>
      </c>
      <c r="B20892">
        <v>0.49669344860793202</v>
      </c>
      <c r="C20892">
        <f t="shared" si="326"/>
        <v>1</v>
      </c>
      <c r="D20892" t="s">
        <v>2</v>
      </c>
    </row>
    <row r="20893" spans="1:4" x14ac:dyDescent="0.25">
      <c r="A20893">
        <v>0.28554523015389999</v>
      </c>
      <c r="B20893">
        <v>0.71445476984610001</v>
      </c>
      <c r="C20893">
        <f t="shared" si="326"/>
        <v>0</v>
      </c>
      <c r="D20893" t="s">
        <v>1</v>
      </c>
    </row>
    <row r="20894" spans="1:4" x14ac:dyDescent="0.25">
      <c r="A20894">
        <v>0.20250845111430499</v>
      </c>
      <c r="B20894">
        <v>0.79749154888569496</v>
      </c>
      <c r="C20894">
        <f t="shared" si="326"/>
        <v>0</v>
      </c>
      <c r="D20894" t="s">
        <v>1</v>
      </c>
    </row>
    <row r="20895" spans="1:4" x14ac:dyDescent="0.25">
      <c r="A20895">
        <v>0.42138147372067603</v>
      </c>
      <c r="B20895">
        <v>0.57861852627932397</v>
      </c>
      <c r="C20895">
        <f t="shared" si="326"/>
        <v>1</v>
      </c>
      <c r="D20895" t="s">
        <v>2</v>
      </c>
    </row>
    <row r="20896" spans="1:4" x14ac:dyDescent="0.25">
      <c r="A20896">
        <v>0.41534022870467202</v>
      </c>
      <c r="B20896">
        <v>0.58465977129532798</v>
      </c>
      <c r="C20896">
        <f t="shared" si="326"/>
        <v>0</v>
      </c>
      <c r="D20896" t="s">
        <v>1</v>
      </c>
    </row>
    <row r="20897" spans="1:4" x14ac:dyDescent="0.25">
      <c r="A20897">
        <v>0.291774452324844</v>
      </c>
      <c r="B20897">
        <v>0.708225547675156</v>
      </c>
      <c r="C20897">
        <f t="shared" si="326"/>
        <v>0</v>
      </c>
      <c r="D20897" t="s">
        <v>1</v>
      </c>
    </row>
    <row r="20898" spans="1:4" x14ac:dyDescent="0.25">
      <c r="A20898">
        <v>0.72576539442382104</v>
      </c>
      <c r="B20898">
        <v>0.27423460557617901</v>
      </c>
      <c r="C20898">
        <f t="shared" si="326"/>
        <v>0</v>
      </c>
      <c r="D20898" t="s">
        <v>1</v>
      </c>
    </row>
    <row r="20899" spans="1:4" x14ac:dyDescent="0.25">
      <c r="A20899">
        <v>0.83499688543174699</v>
      </c>
      <c r="B20899">
        <v>0.16500311456825301</v>
      </c>
      <c r="C20899">
        <f t="shared" si="326"/>
        <v>0</v>
      </c>
      <c r="D20899" t="s">
        <v>1</v>
      </c>
    </row>
    <row r="20900" spans="1:4" x14ac:dyDescent="0.25">
      <c r="A20900">
        <v>0.98487133091154999</v>
      </c>
      <c r="B20900">
        <v>1.5128669088450401E-2</v>
      </c>
      <c r="C20900">
        <f t="shared" si="326"/>
        <v>0</v>
      </c>
      <c r="D20900" t="s">
        <v>1</v>
      </c>
    </row>
    <row r="20901" spans="1:4" x14ac:dyDescent="0.25">
      <c r="A20901">
        <v>0.67242170306777005</v>
      </c>
      <c r="B20901">
        <v>0.32757829693223001</v>
      </c>
      <c r="C20901">
        <f t="shared" si="326"/>
        <v>0</v>
      </c>
      <c r="D20901" t="s">
        <v>1</v>
      </c>
    </row>
    <row r="20902" spans="1:4" x14ac:dyDescent="0.25">
      <c r="A20902">
        <v>0.44765187734476802</v>
      </c>
      <c r="B20902">
        <v>0.55234812265523203</v>
      </c>
      <c r="C20902">
        <f t="shared" si="326"/>
        <v>1</v>
      </c>
      <c r="D20902" t="s">
        <v>2</v>
      </c>
    </row>
    <row r="20903" spans="1:4" x14ac:dyDescent="0.25">
      <c r="A20903">
        <v>0.73148320822283597</v>
      </c>
      <c r="B20903">
        <v>0.26851679177716398</v>
      </c>
      <c r="C20903">
        <f t="shared" si="326"/>
        <v>0</v>
      </c>
      <c r="D20903" t="s">
        <v>1</v>
      </c>
    </row>
    <row r="20904" spans="1:4" x14ac:dyDescent="0.25">
      <c r="A20904">
        <v>0.275702016011389</v>
      </c>
      <c r="B20904">
        <v>0.724297983988611</v>
      </c>
      <c r="C20904">
        <f t="shared" si="326"/>
        <v>0</v>
      </c>
      <c r="D20904" t="s">
        <v>1</v>
      </c>
    </row>
    <row r="20905" spans="1:4" x14ac:dyDescent="0.25">
      <c r="A20905">
        <v>0.91480683672069896</v>
      </c>
      <c r="B20905">
        <v>8.5193163279300696E-2</v>
      </c>
      <c r="C20905">
        <f t="shared" si="326"/>
        <v>0</v>
      </c>
      <c r="D20905" t="s">
        <v>1</v>
      </c>
    </row>
    <row r="20906" spans="1:4" x14ac:dyDescent="0.25">
      <c r="A20906">
        <v>0.833711553635199</v>
      </c>
      <c r="B20906">
        <v>0.166288446364801</v>
      </c>
      <c r="C20906">
        <f t="shared" si="326"/>
        <v>0</v>
      </c>
      <c r="D20906" t="s">
        <v>1</v>
      </c>
    </row>
    <row r="20907" spans="1:4" x14ac:dyDescent="0.25">
      <c r="A20907">
        <v>0.68118542562134698</v>
      </c>
      <c r="B20907">
        <v>0.31881457437865302</v>
      </c>
      <c r="C20907">
        <f t="shared" si="326"/>
        <v>0</v>
      </c>
      <c r="D20907" t="s">
        <v>1</v>
      </c>
    </row>
    <row r="20908" spans="1:4" x14ac:dyDescent="0.25">
      <c r="A20908">
        <v>0.34856321194245798</v>
      </c>
      <c r="B20908">
        <v>0.65143678805754202</v>
      </c>
      <c r="C20908">
        <f t="shared" si="326"/>
        <v>1</v>
      </c>
      <c r="D20908" t="s">
        <v>2</v>
      </c>
    </row>
    <row r="20909" spans="1:4" x14ac:dyDescent="0.25">
      <c r="A20909">
        <v>0.88161625344280503</v>
      </c>
      <c r="B20909">
        <v>0.118383746557196</v>
      </c>
      <c r="C20909">
        <f t="shared" si="326"/>
        <v>0</v>
      </c>
      <c r="D20909" t="s">
        <v>1</v>
      </c>
    </row>
    <row r="20910" spans="1:4" x14ac:dyDescent="0.25">
      <c r="A20910">
        <v>0.56786807738626799</v>
      </c>
      <c r="B20910">
        <v>0.43213192261373201</v>
      </c>
      <c r="C20910">
        <f t="shared" si="326"/>
        <v>0</v>
      </c>
      <c r="D20910" t="s">
        <v>1</v>
      </c>
    </row>
    <row r="20911" spans="1:4" x14ac:dyDescent="0.25">
      <c r="A20911">
        <v>0.84550185514936504</v>
      </c>
      <c r="B20911">
        <v>0.15449814485063501</v>
      </c>
      <c r="C20911">
        <f t="shared" si="326"/>
        <v>0</v>
      </c>
      <c r="D20911" t="s">
        <v>1</v>
      </c>
    </row>
    <row r="20912" spans="1:4" x14ac:dyDescent="0.25">
      <c r="A20912">
        <v>0.60453237936054605</v>
      </c>
      <c r="B20912">
        <v>0.39546762063945401</v>
      </c>
      <c r="C20912">
        <f t="shared" si="326"/>
        <v>1</v>
      </c>
      <c r="D20912" t="s">
        <v>2</v>
      </c>
    </row>
    <row r="20913" spans="1:4" x14ac:dyDescent="0.25">
      <c r="A20913">
        <v>0.24823999265819</v>
      </c>
      <c r="B20913">
        <v>0.75176000734181003</v>
      </c>
      <c r="C20913">
        <f t="shared" si="326"/>
        <v>1</v>
      </c>
      <c r="D20913" t="s">
        <v>2</v>
      </c>
    </row>
    <row r="20914" spans="1:4" x14ac:dyDescent="0.25">
      <c r="A20914">
        <v>3.7916121298308E-2</v>
      </c>
      <c r="B20914">
        <v>0.96208387870169199</v>
      </c>
      <c r="C20914">
        <f t="shared" si="326"/>
        <v>0</v>
      </c>
      <c r="D20914" t="s">
        <v>1</v>
      </c>
    </row>
    <row r="20915" spans="1:4" x14ac:dyDescent="0.25">
      <c r="A20915">
        <v>0.755085709279958</v>
      </c>
      <c r="B20915">
        <v>0.244914290720042</v>
      </c>
      <c r="C20915">
        <f t="shared" si="326"/>
        <v>0</v>
      </c>
      <c r="D20915" t="s">
        <v>1</v>
      </c>
    </row>
    <row r="20916" spans="1:4" x14ac:dyDescent="0.25">
      <c r="A20916">
        <v>0.43867411776235299</v>
      </c>
      <c r="B20916">
        <v>0.56132588223764701</v>
      </c>
      <c r="C20916">
        <f t="shared" si="326"/>
        <v>0</v>
      </c>
      <c r="D20916" t="s">
        <v>1</v>
      </c>
    </row>
    <row r="20917" spans="1:4" x14ac:dyDescent="0.25">
      <c r="A20917">
        <v>0.15752172302899001</v>
      </c>
      <c r="B20917">
        <v>0.84247827697100997</v>
      </c>
      <c r="C20917">
        <f t="shared" si="326"/>
        <v>0</v>
      </c>
      <c r="D20917" t="s">
        <v>1</v>
      </c>
    </row>
    <row r="20918" spans="1:4" x14ac:dyDescent="0.25">
      <c r="A20918">
        <v>0.46415045093273899</v>
      </c>
      <c r="B20918">
        <v>0.53584954906726101</v>
      </c>
      <c r="C20918">
        <f t="shared" si="326"/>
        <v>0</v>
      </c>
      <c r="D20918" t="s">
        <v>1</v>
      </c>
    </row>
    <row r="20919" spans="1:4" x14ac:dyDescent="0.25">
      <c r="A20919">
        <v>0.95614446859889501</v>
      </c>
      <c r="B20919">
        <v>4.3855531401105603E-2</v>
      </c>
      <c r="C20919">
        <f t="shared" si="326"/>
        <v>0</v>
      </c>
      <c r="D20919" t="s">
        <v>1</v>
      </c>
    </row>
    <row r="20920" spans="1:4" x14ac:dyDescent="0.25">
      <c r="A20920">
        <v>0.69734001670719004</v>
      </c>
      <c r="B20920">
        <v>0.30265998329281002</v>
      </c>
      <c r="C20920">
        <f t="shared" si="326"/>
        <v>1</v>
      </c>
      <c r="D20920" t="s">
        <v>2</v>
      </c>
    </row>
    <row r="20921" spans="1:4" x14ac:dyDescent="0.25">
      <c r="A20921">
        <v>0.281388825948235</v>
      </c>
      <c r="B20921">
        <v>0.718611174051765</v>
      </c>
      <c r="C20921">
        <f t="shared" si="326"/>
        <v>0</v>
      </c>
      <c r="D20921" t="s">
        <v>1</v>
      </c>
    </row>
    <row r="20922" spans="1:4" x14ac:dyDescent="0.25">
      <c r="A20922">
        <v>0.22404693862983199</v>
      </c>
      <c r="B20922">
        <v>0.77595306137016795</v>
      </c>
      <c r="C20922">
        <f t="shared" si="326"/>
        <v>0</v>
      </c>
      <c r="D20922" t="s">
        <v>1</v>
      </c>
    </row>
    <row r="20923" spans="1:4" x14ac:dyDescent="0.25">
      <c r="A20923">
        <v>0.94068344415218896</v>
      </c>
      <c r="B20923">
        <v>5.9316555847811203E-2</v>
      </c>
      <c r="C20923">
        <f t="shared" si="326"/>
        <v>0</v>
      </c>
      <c r="D20923" t="s">
        <v>1</v>
      </c>
    </row>
    <row r="20924" spans="1:4" x14ac:dyDescent="0.25">
      <c r="A20924">
        <v>0.475714235833258</v>
      </c>
      <c r="B20924">
        <v>0.524285764166742</v>
      </c>
      <c r="C20924">
        <f t="shared" si="326"/>
        <v>0</v>
      </c>
      <c r="D20924" t="s">
        <v>1</v>
      </c>
    </row>
    <row r="20925" spans="1:4" x14ac:dyDescent="0.25">
      <c r="A20925">
        <v>0.58773234237258398</v>
      </c>
      <c r="B20925">
        <v>0.41226765762741602</v>
      </c>
      <c r="C20925">
        <f t="shared" si="326"/>
        <v>1</v>
      </c>
      <c r="D20925" t="s">
        <v>2</v>
      </c>
    </row>
    <row r="20926" spans="1:4" x14ac:dyDescent="0.25">
      <c r="A20926">
        <v>0.31452511210213802</v>
      </c>
      <c r="B20926">
        <v>0.68547488789786304</v>
      </c>
      <c r="C20926">
        <f t="shared" si="326"/>
        <v>0</v>
      </c>
      <c r="D20926" t="s">
        <v>1</v>
      </c>
    </row>
    <row r="20927" spans="1:4" x14ac:dyDescent="0.25">
      <c r="A20927">
        <v>0.32372106402256101</v>
      </c>
      <c r="B20927">
        <v>0.67627893597743904</v>
      </c>
      <c r="C20927">
        <f t="shared" si="326"/>
        <v>0</v>
      </c>
      <c r="D20927" t="s">
        <v>1</v>
      </c>
    </row>
    <row r="20928" spans="1:4" x14ac:dyDescent="0.25">
      <c r="A20928">
        <v>0.83084201459933604</v>
      </c>
      <c r="B20928">
        <v>0.16915798540066501</v>
      </c>
      <c r="C20928">
        <f t="shared" si="326"/>
        <v>0</v>
      </c>
      <c r="D20928" t="s">
        <v>1</v>
      </c>
    </row>
    <row r="20929" spans="1:4" x14ac:dyDescent="0.25">
      <c r="A20929">
        <v>0.39046644164709399</v>
      </c>
      <c r="B20929">
        <v>0.60953355835290601</v>
      </c>
      <c r="C20929">
        <f t="shared" si="326"/>
        <v>0</v>
      </c>
      <c r="D20929" t="s">
        <v>1</v>
      </c>
    </row>
    <row r="20930" spans="1:4" x14ac:dyDescent="0.25">
      <c r="A20930">
        <v>0.65718611952940997</v>
      </c>
      <c r="B20930">
        <v>0.34281388047059003</v>
      </c>
      <c r="C20930">
        <f t="shared" si="326"/>
        <v>1</v>
      </c>
      <c r="D20930" t="s">
        <v>2</v>
      </c>
    </row>
    <row r="20931" spans="1:4" x14ac:dyDescent="0.25">
      <c r="A20931">
        <v>0.68840337021576603</v>
      </c>
      <c r="B20931">
        <v>0.31159662978423402</v>
      </c>
      <c r="C20931">
        <f t="shared" ref="C20931:C20994" si="327">IF(D20931=$D$2,0,1)</f>
        <v>1</v>
      </c>
      <c r="D20931" t="s">
        <v>2</v>
      </c>
    </row>
    <row r="20932" spans="1:4" x14ac:dyDescent="0.25">
      <c r="A20932">
        <v>0.18415615018223599</v>
      </c>
      <c r="B20932">
        <v>0.81584384981776503</v>
      </c>
      <c r="C20932">
        <f t="shared" si="327"/>
        <v>0</v>
      </c>
      <c r="D20932" t="s">
        <v>1</v>
      </c>
    </row>
    <row r="20933" spans="1:4" x14ac:dyDescent="0.25">
      <c r="A20933">
        <v>4.7568698514948597E-2</v>
      </c>
      <c r="B20933">
        <v>0.95243130148505095</v>
      </c>
      <c r="C20933">
        <f t="shared" si="327"/>
        <v>0</v>
      </c>
      <c r="D20933" t="s">
        <v>1</v>
      </c>
    </row>
    <row r="20934" spans="1:4" x14ac:dyDescent="0.25">
      <c r="A20934">
        <v>0.34105997567336999</v>
      </c>
      <c r="B20934">
        <v>0.65894002432663001</v>
      </c>
      <c r="C20934">
        <f t="shared" si="327"/>
        <v>0</v>
      </c>
      <c r="D20934" t="s">
        <v>1</v>
      </c>
    </row>
    <row r="20935" spans="1:4" x14ac:dyDescent="0.25">
      <c r="A20935">
        <v>0.61263625393485799</v>
      </c>
      <c r="B20935">
        <v>0.38736374606514201</v>
      </c>
      <c r="C20935">
        <f t="shared" si="327"/>
        <v>0</v>
      </c>
      <c r="D20935" t="s">
        <v>1</v>
      </c>
    </row>
    <row r="20936" spans="1:4" x14ac:dyDescent="0.25">
      <c r="A20936">
        <v>0.55587846200177404</v>
      </c>
      <c r="B20936">
        <v>0.44412153799822701</v>
      </c>
      <c r="C20936">
        <f t="shared" si="327"/>
        <v>0</v>
      </c>
      <c r="D20936" t="s">
        <v>1</v>
      </c>
    </row>
    <row r="20937" spans="1:4" x14ac:dyDescent="0.25">
      <c r="A20937">
        <v>0.37122429518767303</v>
      </c>
      <c r="B20937">
        <v>0.62877570481232703</v>
      </c>
      <c r="C20937">
        <f t="shared" si="327"/>
        <v>0</v>
      </c>
      <c r="D20937" t="s">
        <v>1</v>
      </c>
    </row>
    <row r="20938" spans="1:4" x14ac:dyDescent="0.25">
      <c r="A20938">
        <v>0.64206914339151899</v>
      </c>
      <c r="B20938">
        <v>0.35793085660848101</v>
      </c>
      <c r="C20938">
        <f t="shared" si="327"/>
        <v>0</v>
      </c>
      <c r="D20938" t="s">
        <v>1</v>
      </c>
    </row>
    <row r="20939" spans="1:4" x14ac:dyDescent="0.25">
      <c r="A20939">
        <v>0.98218813947879002</v>
      </c>
      <c r="B20939">
        <v>1.7811860521210299E-2</v>
      </c>
      <c r="C20939">
        <f t="shared" si="327"/>
        <v>1</v>
      </c>
      <c r="D20939" t="s">
        <v>2</v>
      </c>
    </row>
    <row r="20940" spans="1:4" x14ac:dyDescent="0.25">
      <c r="A20940">
        <v>0.54491009262641599</v>
      </c>
      <c r="B20940">
        <v>0.45508990737358401</v>
      </c>
      <c r="C20940">
        <f t="shared" si="327"/>
        <v>0</v>
      </c>
      <c r="D20940" t="s">
        <v>1</v>
      </c>
    </row>
    <row r="20941" spans="1:4" x14ac:dyDescent="0.25">
      <c r="A20941">
        <v>0.55856200503288</v>
      </c>
      <c r="B20941">
        <v>0.44143799496712</v>
      </c>
      <c r="C20941">
        <f t="shared" si="327"/>
        <v>0</v>
      </c>
      <c r="D20941" t="s">
        <v>1</v>
      </c>
    </row>
    <row r="20942" spans="1:4" x14ac:dyDescent="0.25">
      <c r="A20942">
        <v>0.93463808115092495</v>
      </c>
      <c r="B20942">
        <v>6.5361918849075204E-2</v>
      </c>
      <c r="C20942">
        <f t="shared" si="327"/>
        <v>0</v>
      </c>
      <c r="D20942" t="s">
        <v>1</v>
      </c>
    </row>
    <row r="20943" spans="1:4" x14ac:dyDescent="0.25">
      <c r="A20943">
        <v>0.949902631230369</v>
      </c>
      <c r="B20943">
        <v>5.0097368769631001E-2</v>
      </c>
      <c r="C20943">
        <f t="shared" si="327"/>
        <v>0</v>
      </c>
      <c r="D20943" t="s">
        <v>1</v>
      </c>
    </row>
    <row r="20944" spans="1:4" x14ac:dyDescent="0.25">
      <c r="A20944">
        <v>0.90194769032765998</v>
      </c>
      <c r="B20944">
        <v>9.8052309672340104E-2</v>
      </c>
      <c r="C20944">
        <f t="shared" si="327"/>
        <v>0</v>
      </c>
      <c r="D20944" t="s">
        <v>1</v>
      </c>
    </row>
    <row r="20945" spans="1:4" x14ac:dyDescent="0.25">
      <c r="A20945">
        <v>0.60150241676140104</v>
      </c>
      <c r="B20945">
        <v>0.39849758323859902</v>
      </c>
      <c r="C20945">
        <f t="shared" si="327"/>
        <v>0</v>
      </c>
      <c r="D20945" t="s">
        <v>1</v>
      </c>
    </row>
    <row r="20946" spans="1:4" x14ac:dyDescent="0.25">
      <c r="A20946">
        <v>0.73926671760421203</v>
      </c>
      <c r="B20946">
        <v>0.26073328239578802</v>
      </c>
      <c r="C20946">
        <f t="shared" si="327"/>
        <v>0</v>
      </c>
      <c r="D20946" t="s">
        <v>1</v>
      </c>
    </row>
    <row r="20947" spans="1:4" x14ac:dyDescent="0.25">
      <c r="A20947">
        <v>0.29250769790662901</v>
      </c>
      <c r="B20947">
        <v>0.70749230209337099</v>
      </c>
      <c r="C20947">
        <f t="shared" si="327"/>
        <v>0</v>
      </c>
      <c r="D20947" t="s">
        <v>1</v>
      </c>
    </row>
    <row r="20948" spans="1:4" x14ac:dyDescent="0.25">
      <c r="A20948">
        <v>0.46225204514554302</v>
      </c>
      <c r="B20948">
        <v>0.53774795485445703</v>
      </c>
      <c r="C20948">
        <f t="shared" si="327"/>
        <v>1</v>
      </c>
      <c r="D20948" t="s">
        <v>2</v>
      </c>
    </row>
    <row r="20949" spans="1:4" x14ac:dyDescent="0.25">
      <c r="A20949">
        <v>0.26951968623400602</v>
      </c>
      <c r="B20949">
        <v>0.73048031376599398</v>
      </c>
      <c r="C20949">
        <f t="shared" si="327"/>
        <v>0</v>
      </c>
      <c r="D20949" t="s">
        <v>1</v>
      </c>
    </row>
    <row r="20950" spans="1:4" x14ac:dyDescent="0.25">
      <c r="A20950">
        <v>0.90425612450097803</v>
      </c>
      <c r="B20950">
        <v>9.5743875499021594E-2</v>
      </c>
      <c r="C20950">
        <f t="shared" si="327"/>
        <v>0</v>
      </c>
      <c r="D20950" t="s">
        <v>1</v>
      </c>
    </row>
    <row r="20951" spans="1:4" x14ac:dyDescent="0.25">
      <c r="A20951">
        <v>0.367049192792616</v>
      </c>
      <c r="B20951">
        <v>0.63295080720738395</v>
      </c>
      <c r="C20951">
        <f t="shared" si="327"/>
        <v>0</v>
      </c>
      <c r="D20951" t="s">
        <v>1</v>
      </c>
    </row>
    <row r="20952" spans="1:4" x14ac:dyDescent="0.25">
      <c r="A20952">
        <v>0.92178067223578597</v>
      </c>
      <c r="B20952">
        <v>7.82193277642146E-2</v>
      </c>
      <c r="C20952">
        <f t="shared" si="327"/>
        <v>0</v>
      </c>
      <c r="D20952" t="s">
        <v>1</v>
      </c>
    </row>
    <row r="20953" spans="1:4" x14ac:dyDescent="0.25">
      <c r="A20953">
        <v>0.117607372468071</v>
      </c>
      <c r="B20953">
        <v>0.88239262753192904</v>
      </c>
      <c r="C20953">
        <f t="shared" si="327"/>
        <v>0</v>
      </c>
      <c r="D20953" t="s">
        <v>1</v>
      </c>
    </row>
    <row r="20954" spans="1:4" x14ac:dyDescent="0.25">
      <c r="A20954">
        <v>0.84590768276135697</v>
      </c>
      <c r="B20954">
        <v>0.154092317238643</v>
      </c>
      <c r="C20954">
        <f t="shared" si="327"/>
        <v>0</v>
      </c>
      <c r="D20954" t="s">
        <v>1</v>
      </c>
    </row>
    <row r="20955" spans="1:4" x14ac:dyDescent="0.25">
      <c r="A20955">
        <v>8.2273927458758903E-2</v>
      </c>
      <c r="B20955">
        <v>0.91772607254124094</v>
      </c>
      <c r="C20955">
        <f t="shared" si="327"/>
        <v>0</v>
      </c>
      <c r="D20955" t="s">
        <v>1</v>
      </c>
    </row>
    <row r="20956" spans="1:4" x14ac:dyDescent="0.25">
      <c r="A20956">
        <v>0.47966887565472299</v>
      </c>
      <c r="B20956">
        <v>0.52033112434527695</v>
      </c>
      <c r="C20956">
        <f t="shared" si="327"/>
        <v>0</v>
      </c>
      <c r="D20956" t="s">
        <v>1</v>
      </c>
    </row>
    <row r="20957" spans="1:4" x14ac:dyDescent="0.25">
      <c r="A20957">
        <v>0.532168514550456</v>
      </c>
      <c r="B20957">
        <v>0.467831485449544</v>
      </c>
      <c r="C20957">
        <f t="shared" si="327"/>
        <v>0</v>
      </c>
      <c r="D20957" t="s">
        <v>1</v>
      </c>
    </row>
    <row r="20958" spans="1:4" x14ac:dyDescent="0.25">
      <c r="A20958">
        <v>0.16714443548347099</v>
      </c>
      <c r="B20958">
        <v>0.83285556451652898</v>
      </c>
      <c r="C20958">
        <f t="shared" si="327"/>
        <v>0</v>
      </c>
      <c r="D20958" t="s">
        <v>1</v>
      </c>
    </row>
    <row r="20959" spans="1:4" x14ac:dyDescent="0.25">
      <c r="A20959">
        <v>0.70607869783208899</v>
      </c>
      <c r="B20959">
        <v>0.29392130216791101</v>
      </c>
      <c r="C20959">
        <f t="shared" si="327"/>
        <v>0</v>
      </c>
      <c r="D20959" t="s">
        <v>1</v>
      </c>
    </row>
    <row r="20960" spans="1:4" x14ac:dyDescent="0.25">
      <c r="A20960">
        <v>0.81630996263398103</v>
      </c>
      <c r="B20960">
        <v>0.18369003736601899</v>
      </c>
      <c r="C20960">
        <f t="shared" si="327"/>
        <v>0</v>
      </c>
      <c r="D20960" t="s">
        <v>1</v>
      </c>
    </row>
    <row r="20961" spans="1:4" x14ac:dyDescent="0.25">
      <c r="A20961">
        <v>0.81078599781282501</v>
      </c>
      <c r="B20961">
        <v>0.18921400218717499</v>
      </c>
      <c r="C20961">
        <f t="shared" si="327"/>
        <v>0</v>
      </c>
      <c r="D20961" t="s">
        <v>1</v>
      </c>
    </row>
    <row r="20962" spans="1:4" x14ac:dyDescent="0.25">
      <c r="A20962">
        <v>0.84267641931252302</v>
      </c>
      <c r="B20962">
        <v>0.15732358068747701</v>
      </c>
      <c r="C20962">
        <f t="shared" si="327"/>
        <v>0</v>
      </c>
      <c r="D20962" t="s">
        <v>1</v>
      </c>
    </row>
    <row r="20963" spans="1:4" x14ac:dyDescent="0.25">
      <c r="A20963">
        <v>0.32519948451423097</v>
      </c>
      <c r="B20963">
        <v>0.67480051548576903</v>
      </c>
      <c r="C20963">
        <f t="shared" si="327"/>
        <v>0</v>
      </c>
      <c r="D20963" t="s">
        <v>1</v>
      </c>
    </row>
    <row r="20964" spans="1:4" x14ac:dyDescent="0.25">
      <c r="A20964">
        <v>0.99630509163988901</v>
      </c>
      <c r="B20964">
        <v>3.6949083601113901E-3</v>
      </c>
      <c r="C20964">
        <f t="shared" si="327"/>
        <v>0</v>
      </c>
      <c r="D20964" t="s">
        <v>1</v>
      </c>
    </row>
    <row r="20965" spans="1:4" x14ac:dyDescent="0.25">
      <c r="A20965">
        <v>0.851081804990515</v>
      </c>
      <c r="B20965">
        <v>0.148918195009485</v>
      </c>
      <c r="C20965">
        <f t="shared" si="327"/>
        <v>0</v>
      </c>
      <c r="D20965" t="s">
        <v>1</v>
      </c>
    </row>
    <row r="20966" spans="1:4" x14ac:dyDescent="0.25">
      <c r="A20966">
        <v>0.76783253418705</v>
      </c>
      <c r="B20966">
        <v>0.23216746581295</v>
      </c>
      <c r="C20966">
        <f t="shared" si="327"/>
        <v>1</v>
      </c>
      <c r="D20966" t="s">
        <v>2</v>
      </c>
    </row>
    <row r="20967" spans="1:4" x14ac:dyDescent="0.25">
      <c r="A20967">
        <v>0.74180319879915202</v>
      </c>
      <c r="B20967">
        <v>0.25819680120084798</v>
      </c>
      <c r="C20967">
        <f t="shared" si="327"/>
        <v>0</v>
      </c>
      <c r="D20967" t="s">
        <v>1</v>
      </c>
    </row>
    <row r="20968" spans="1:4" x14ac:dyDescent="0.25">
      <c r="A20968">
        <v>0.58099078658797698</v>
      </c>
      <c r="B20968">
        <v>0.41900921341202302</v>
      </c>
      <c r="C20968">
        <f t="shared" si="327"/>
        <v>0</v>
      </c>
      <c r="D20968" t="s">
        <v>1</v>
      </c>
    </row>
    <row r="20969" spans="1:4" x14ac:dyDescent="0.25">
      <c r="A20969">
        <v>0.30243354713741899</v>
      </c>
      <c r="B20969">
        <v>0.69756645286258101</v>
      </c>
      <c r="C20969">
        <f t="shared" si="327"/>
        <v>0</v>
      </c>
      <c r="D20969" t="s">
        <v>1</v>
      </c>
    </row>
    <row r="20970" spans="1:4" x14ac:dyDescent="0.25">
      <c r="A20970">
        <v>0.258895396270579</v>
      </c>
      <c r="B20970">
        <v>0.741104603729421</v>
      </c>
      <c r="C20970">
        <f t="shared" si="327"/>
        <v>0</v>
      </c>
      <c r="D20970" t="s">
        <v>1</v>
      </c>
    </row>
    <row r="20971" spans="1:4" x14ac:dyDescent="0.25">
      <c r="A20971">
        <v>0.438247548144926</v>
      </c>
      <c r="B20971">
        <v>0.56175245185507405</v>
      </c>
      <c r="C20971">
        <f t="shared" si="327"/>
        <v>0</v>
      </c>
      <c r="D20971" t="s">
        <v>1</v>
      </c>
    </row>
    <row r="20972" spans="1:4" x14ac:dyDescent="0.25">
      <c r="A20972">
        <v>0.70969917235629998</v>
      </c>
      <c r="B20972">
        <v>0.29030082764370002</v>
      </c>
      <c r="C20972">
        <f t="shared" si="327"/>
        <v>0</v>
      </c>
      <c r="D20972" t="s">
        <v>1</v>
      </c>
    </row>
    <row r="20973" spans="1:4" x14ac:dyDescent="0.25">
      <c r="A20973">
        <v>0.49296944981187302</v>
      </c>
      <c r="B20973">
        <v>0.50703055018812704</v>
      </c>
      <c r="C20973">
        <f t="shared" si="327"/>
        <v>0</v>
      </c>
      <c r="D20973" t="s">
        <v>1</v>
      </c>
    </row>
    <row r="20974" spans="1:4" x14ac:dyDescent="0.25">
      <c r="A20974">
        <v>0.82499396075565201</v>
      </c>
      <c r="B20974">
        <v>0.17500603924434799</v>
      </c>
      <c r="C20974">
        <f t="shared" si="327"/>
        <v>0</v>
      </c>
      <c r="D20974" t="s">
        <v>1</v>
      </c>
    </row>
    <row r="20975" spans="1:4" x14ac:dyDescent="0.25">
      <c r="A20975">
        <v>0.30175893766544798</v>
      </c>
      <c r="B20975">
        <v>0.69824106233455197</v>
      </c>
      <c r="C20975">
        <f t="shared" si="327"/>
        <v>0</v>
      </c>
      <c r="D20975" t="s">
        <v>1</v>
      </c>
    </row>
    <row r="20976" spans="1:4" x14ac:dyDescent="0.25">
      <c r="A20976">
        <v>3.6358973067811898E-2</v>
      </c>
      <c r="B20976">
        <v>0.96364102693218801</v>
      </c>
      <c r="C20976">
        <f t="shared" si="327"/>
        <v>0</v>
      </c>
      <c r="D20976" t="s">
        <v>1</v>
      </c>
    </row>
    <row r="20977" spans="1:4" x14ac:dyDescent="0.25">
      <c r="A20977">
        <v>3.32757159773149E-2</v>
      </c>
      <c r="B20977">
        <v>0.96672428402268495</v>
      </c>
      <c r="C20977">
        <f t="shared" si="327"/>
        <v>0</v>
      </c>
      <c r="D20977" t="s">
        <v>1</v>
      </c>
    </row>
    <row r="20978" spans="1:4" x14ac:dyDescent="0.25">
      <c r="A20978">
        <v>0.878848245953885</v>
      </c>
      <c r="B20978">
        <v>0.121151754046115</v>
      </c>
      <c r="C20978">
        <f t="shared" si="327"/>
        <v>0</v>
      </c>
      <c r="D20978" t="s">
        <v>1</v>
      </c>
    </row>
    <row r="20979" spans="1:4" x14ac:dyDescent="0.25">
      <c r="A20979">
        <v>0.74724669072406502</v>
      </c>
      <c r="B20979">
        <v>0.25275330927593498</v>
      </c>
      <c r="C20979">
        <f t="shared" si="327"/>
        <v>0</v>
      </c>
      <c r="D20979" t="s">
        <v>1</v>
      </c>
    </row>
    <row r="20980" spans="1:4" x14ac:dyDescent="0.25">
      <c r="A20980">
        <v>0.64556191488131498</v>
      </c>
      <c r="B20980">
        <v>0.35443808511868502</v>
      </c>
      <c r="C20980">
        <f t="shared" si="327"/>
        <v>1</v>
      </c>
      <c r="D20980" t="s">
        <v>2</v>
      </c>
    </row>
    <row r="20981" spans="1:4" x14ac:dyDescent="0.25">
      <c r="A20981">
        <v>0.87747266180863204</v>
      </c>
      <c r="B20981">
        <v>0.122527338191368</v>
      </c>
      <c r="C20981">
        <f t="shared" si="327"/>
        <v>0</v>
      </c>
      <c r="D20981" t="s">
        <v>1</v>
      </c>
    </row>
    <row r="20982" spans="1:4" x14ac:dyDescent="0.25">
      <c r="A20982">
        <v>9.2917704585383204E-2</v>
      </c>
      <c r="B20982">
        <v>0.90708229541461705</v>
      </c>
      <c r="C20982">
        <f t="shared" si="327"/>
        <v>1</v>
      </c>
      <c r="D20982" t="s">
        <v>2</v>
      </c>
    </row>
    <row r="20983" spans="1:4" x14ac:dyDescent="0.25">
      <c r="A20983">
        <v>0.52576268242461399</v>
      </c>
      <c r="B20983">
        <v>0.47423731757538601</v>
      </c>
      <c r="C20983">
        <f t="shared" si="327"/>
        <v>0</v>
      </c>
      <c r="D20983" t="s">
        <v>1</v>
      </c>
    </row>
    <row r="20984" spans="1:4" x14ac:dyDescent="0.25">
      <c r="A20984">
        <v>0.78118354963239101</v>
      </c>
      <c r="B20984">
        <v>0.21881645036760899</v>
      </c>
      <c r="C20984">
        <f t="shared" si="327"/>
        <v>0</v>
      </c>
      <c r="D20984" t="s">
        <v>1</v>
      </c>
    </row>
    <row r="20985" spans="1:4" x14ac:dyDescent="0.25">
      <c r="A20985">
        <v>0.182712521159729</v>
      </c>
      <c r="B20985">
        <v>0.81728747884027098</v>
      </c>
      <c r="C20985">
        <f t="shared" si="327"/>
        <v>0</v>
      </c>
      <c r="D20985" t="s">
        <v>1</v>
      </c>
    </row>
    <row r="20986" spans="1:4" x14ac:dyDescent="0.25">
      <c r="A20986">
        <v>0.59127756892748096</v>
      </c>
      <c r="B20986">
        <v>0.40872243107251899</v>
      </c>
      <c r="C20986">
        <f t="shared" si="327"/>
        <v>1</v>
      </c>
      <c r="D20986" t="s">
        <v>2</v>
      </c>
    </row>
    <row r="20987" spans="1:4" x14ac:dyDescent="0.25">
      <c r="A20987">
        <v>0.63471667707276602</v>
      </c>
      <c r="B20987">
        <v>0.36528332292723398</v>
      </c>
      <c r="C20987">
        <f t="shared" si="327"/>
        <v>0</v>
      </c>
      <c r="D20987" t="s">
        <v>1</v>
      </c>
    </row>
    <row r="20988" spans="1:4" x14ac:dyDescent="0.25">
      <c r="A20988">
        <v>0.83047441007578404</v>
      </c>
      <c r="B20988">
        <v>0.16952558992421601</v>
      </c>
      <c r="C20988">
        <f t="shared" si="327"/>
        <v>0</v>
      </c>
      <c r="D20988" t="s">
        <v>1</v>
      </c>
    </row>
    <row r="20989" spans="1:4" x14ac:dyDescent="0.25">
      <c r="A20989">
        <v>0.47395125864994703</v>
      </c>
      <c r="B20989">
        <v>0.52604874135005297</v>
      </c>
      <c r="C20989">
        <f t="shared" si="327"/>
        <v>1</v>
      </c>
      <c r="D20989" t="s">
        <v>2</v>
      </c>
    </row>
    <row r="20990" spans="1:4" x14ac:dyDescent="0.25">
      <c r="A20990">
        <v>0.22660097011286001</v>
      </c>
      <c r="B20990">
        <v>0.77339902988714004</v>
      </c>
      <c r="C20990">
        <f t="shared" si="327"/>
        <v>0</v>
      </c>
      <c r="D20990" t="s">
        <v>1</v>
      </c>
    </row>
    <row r="20991" spans="1:4" x14ac:dyDescent="0.25">
      <c r="A20991">
        <v>0.95867417364466201</v>
      </c>
      <c r="B20991">
        <v>4.1325826355337901E-2</v>
      </c>
      <c r="C20991">
        <f t="shared" si="327"/>
        <v>0</v>
      </c>
      <c r="D20991" t="s">
        <v>1</v>
      </c>
    </row>
    <row r="20992" spans="1:4" x14ac:dyDescent="0.25">
      <c r="A20992">
        <v>0.119905446357218</v>
      </c>
      <c r="B20992">
        <v>0.880094553642782</v>
      </c>
      <c r="C20992">
        <f t="shared" si="327"/>
        <v>0</v>
      </c>
      <c r="D20992" t="s">
        <v>1</v>
      </c>
    </row>
    <row r="20993" spans="1:4" x14ac:dyDescent="0.25">
      <c r="A20993">
        <v>0.76490410444151602</v>
      </c>
      <c r="B20993">
        <v>0.23509589555848401</v>
      </c>
      <c r="C20993">
        <f t="shared" si="327"/>
        <v>0</v>
      </c>
      <c r="D20993" t="s">
        <v>1</v>
      </c>
    </row>
    <row r="20994" spans="1:4" x14ac:dyDescent="0.25">
      <c r="A20994">
        <v>0.63761138415406304</v>
      </c>
      <c r="B20994">
        <v>0.36238861584593701</v>
      </c>
      <c r="C20994">
        <f t="shared" si="327"/>
        <v>1</v>
      </c>
      <c r="D20994" t="s">
        <v>2</v>
      </c>
    </row>
    <row r="20995" spans="1:4" x14ac:dyDescent="0.25">
      <c r="A20995">
        <v>0.891800473061229</v>
      </c>
      <c r="B20995">
        <v>0.108199526938771</v>
      </c>
      <c r="C20995">
        <f t="shared" ref="C20995:C21058" si="328">IF(D20995=$D$2,0,1)</f>
        <v>0</v>
      </c>
      <c r="D20995" t="s">
        <v>1</v>
      </c>
    </row>
    <row r="20996" spans="1:4" x14ac:dyDescent="0.25">
      <c r="A20996">
        <v>0.81130039122827402</v>
      </c>
      <c r="B20996">
        <v>0.18869960877172601</v>
      </c>
      <c r="C20996">
        <f t="shared" si="328"/>
        <v>0</v>
      </c>
      <c r="D20996" t="s">
        <v>1</v>
      </c>
    </row>
    <row r="20997" spans="1:4" x14ac:dyDescent="0.25">
      <c r="A20997">
        <v>0.74680958216507898</v>
      </c>
      <c r="B20997">
        <v>0.25319041783492102</v>
      </c>
      <c r="C20997">
        <f t="shared" si="328"/>
        <v>0</v>
      </c>
      <c r="D20997" t="s">
        <v>1</v>
      </c>
    </row>
    <row r="20998" spans="1:4" x14ac:dyDescent="0.25">
      <c r="A20998">
        <v>0.2455917831394</v>
      </c>
      <c r="B20998">
        <v>0.7544082168606</v>
      </c>
      <c r="C20998">
        <f t="shared" si="328"/>
        <v>1</v>
      </c>
      <c r="D20998" t="s">
        <v>2</v>
      </c>
    </row>
    <row r="20999" spans="1:4" x14ac:dyDescent="0.25">
      <c r="A20999">
        <v>0.62924328184116896</v>
      </c>
      <c r="B20999">
        <v>0.37075671815883099</v>
      </c>
      <c r="C20999">
        <f t="shared" si="328"/>
        <v>0</v>
      </c>
      <c r="D20999" t="s">
        <v>1</v>
      </c>
    </row>
    <row r="21000" spans="1:4" x14ac:dyDescent="0.25">
      <c r="A21000">
        <v>2.34719917242763E-2</v>
      </c>
      <c r="B21000">
        <v>0.97652800827572395</v>
      </c>
      <c r="C21000">
        <f t="shared" si="328"/>
        <v>0</v>
      </c>
      <c r="D21000" t="s">
        <v>1</v>
      </c>
    </row>
    <row r="21001" spans="1:4" x14ac:dyDescent="0.25">
      <c r="A21001">
        <v>0.66122624164163701</v>
      </c>
      <c r="B21001">
        <v>0.33877375835836299</v>
      </c>
      <c r="C21001">
        <f t="shared" si="328"/>
        <v>0</v>
      </c>
      <c r="D21001" t="s">
        <v>1</v>
      </c>
    </row>
    <row r="21002" spans="1:4" x14ac:dyDescent="0.25">
      <c r="A21002">
        <v>0.854739712011376</v>
      </c>
      <c r="B21002">
        <v>0.145260287988624</v>
      </c>
      <c r="C21002">
        <f t="shared" si="328"/>
        <v>0</v>
      </c>
      <c r="D21002" t="s">
        <v>1</v>
      </c>
    </row>
    <row r="21003" spans="1:4" x14ac:dyDescent="0.25">
      <c r="A21003">
        <v>0.21546572079734799</v>
      </c>
      <c r="B21003">
        <v>0.78453427920265195</v>
      </c>
      <c r="C21003">
        <f t="shared" si="328"/>
        <v>0</v>
      </c>
      <c r="D21003" t="s">
        <v>1</v>
      </c>
    </row>
    <row r="21004" spans="1:4" x14ac:dyDescent="0.25">
      <c r="A21004">
        <v>0.52539708406321495</v>
      </c>
      <c r="B21004">
        <v>0.474602915936785</v>
      </c>
      <c r="C21004">
        <f t="shared" si="328"/>
        <v>0</v>
      </c>
      <c r="D21004" t="s">
        <v>1</v>
      </c>
    </row>
    <row r="21005" spans="1:4" x14ac:dyDescent="0.25">
      <c r="A21005">
        <v>0.84251519572676403</v>
      </c>
      <c r="B21005">
        <v>0.157484804273236</v>
      </c>
      <c r="C21005">
        <f t="shared" si="328"/>
        <v>0</v>
      </c>
      <c r="D21005" t="s">
        <v>1</v>
      </c>
    </row>
    <row r="21006" spans="1:4" x14ac:dyDescent="0.25">
      <c r="A21006">
        <v>0.84333446340638696</v>
      </c>
      <c r="B21006">
        <v>0.15666553659361299</v>
      </c>
      <c r="C21006">
        <f t="shared" si="328"/>
        <v>0</v>
      </c>
      <c r="D21006" t="s">
        <v>1</v>
      </c>
    </row>
    <row r="21007" spans="1:4" x14ac:dyDescent="0.25">
      <c r="A21007">
        <v>0.56502176591258702</v>
      </c>
      <c r="B21007">
        <v>0.43497823408741298</v>
      </c>
      <c r="C21007">
        <f t="shared" si="328"/>
        <v>1</v>
      </c>
      <c r="D21007" t="s">
        <v>2</v>
      </c>
    </row>
    <row r="21008" spans="1:4" x14ac:dyDescent="0.25">
      <c r="A21008">
        <v>0.66897005999898895</v>
      </c>
      <c r="B21008">
        <v>0.33102994000101099</v>
      </c>
      <c r="C21008">
        <f t="shared" si="328"/>
        <v>0</v>
      </c>
      <c r="D21008" t="s">
        <v>1</v>
      </c>
    </row>
    <row r="21009" spans="1:4" x14ac:dyDescent="0.25">
      <c r="A21009">
        <v>0.15680592575090499</v>
      </c>
      <c r="B21009">
        <v>0.84319407424909498</v>
      </c>
      <c r="C21009">
        <f t="shared" si="328"/>
        <v>0</v>
      </c>
      <c r="D21009" t="s">
        <v>1</v>
      </c>
    </row>
    <row r="21010" spans="1:4" x14ac:dyDescent="0.25">
      <c r="A21010">
        <v>0.54005648622931401</v>
      </c>
      <c r="B21010">
        <v>0.45994351377068599</v>
      </c>
      <c r="C21010">
        <f t="shared" si="328"/>
        <v>0</v>
      </c>
      <c r="D21010" t="s">
        <v>1</v>
      </c>
    </row>
    <row r="21011" spans="1:4" x14ac:dyDescent="0.25">
      <c r="A21011">
        <v>0.70374677355651205</v>
      </c>
      <c r="B21011">
        <v>0.296253226443488</v>
      </c>
      <c r="C21011">
        <f t="shared" si="328"/>
        <v>0</v>
      </c>
      <c r="D21011" t="s">
        <v>1</v>
      </c>
    </row>
    <row r="21012" spans="1:4" x14ac:dyDescent="0.25">
      <c r="A21012">
        <v>0.72465695098773397</v>
      </c>
      <c r="B21012">
        <v>0.27534304901226597</v>
      </c>
      <c r="C21012">
        <f t="shared" si="328"/>
        <v>0</v>
      </c>
      <c r="D21012" t="s">
        <v>1</v>
      </c>
    </row>
    <row r="21013" spans="1:4" x14ac:dyDescent="0.25">
      <c r="A21013">
        <v>0.567347027506243</v>
      </c>
      <c r="B21013">
        <v>0.432652972493757</v>
      </c>
      <c r="C21013">
        <f t="shared" si="328"/>
        <v>0</v>
      </c>
      <c r="D21013" t="s">
        <v>1</v>
      </c>
    </row>
    <row r="21014" spans="1:4" x14ac:dyDescent="0.25">
      <c r="A21014">
        <v>0.89006775458170995</v>
      </c>
      <c r="B21014">
        <v>0.109932245418291</v>
      </c>
      <c r="C21014">
        <f t="shared" si="328"/>
        <v>0</v>
      </c>
      <c r="D21014" t="s">
        <v>1</v>
      </c>
    </row>
    <row r="21015" spans="1:4" x14ac:dyDescent="0.25">
      <c r="A21015">
        <v>0.36272538840558499</v>
      </c>
      <c r="B21015">
        <v>0.63727461159441601</v>
      </c>
      <c r="C21015">
        <f t="shared" si="328"/>
        <v>1</v>
      </c>
      <c r="D21015" t="s">
        <v>2</v>
      </c>
    </row>
    <row r="21016" spans="1:4" x14ac:dyDescent="0.25">
      <c r="A21016">
        <v>0.47518471246481903</v>
      </c>
      <c r="B21016">
        <v>0.52481528753518103</v>
      </c>
      <c r="C21016">
        <f t="shared" si="328"/>
        <v>1</v>
      </c>
      <c r="D21016" t="s">
        <v>2</v>
      </c>
    </row>
    <row r="21017" spans="1:4" x14ac:dyDescent="0.25">
      <c r="A21017">
        <v>0.16388648958549301</v>
      </c>
      <c r="B21017">
        <v>0.83611351041450699</v>
      </c>
      <c r="C21017">
        <f t="shared" si="328"/>
        <v>1</v>
      </c>
      <c r="D21017" t="s">
        <v>2</v>
      </c>
    </row>
    <row r="21018" spans="1:4" x14ac:dyDescent="0.25">
      <c r="A21018">
        <v>0.48982660086551499</v>
      </c>
      <c r="B21018">
        <v>0.51017339913448501</v>
      </c>
      <c r="C21018">
        <f t="shared" si="328"/>
        <v>1</v>
      </c>
      <c r="D21018" t="s">
        <v>2</v>
      </c>
    </row>
    <row r="21019" spans="1:4" x14ac:dyDescent="0.25">
      <c r="A21019">
        <v>0.71595176827158802</v>
      </c>
      <c r="B21019">
        <v>0.28404823172841298</v>
      </c>
      <c r="C21019">
        <f t="shared" si="328"/>
        <v>0</v>
      </c>
      <c r="D21019" t="s">
        <v>1</v>
      </c>
    </row>
    <row r="21020" spans="1:4" x14ac:dyDescent="0.25">
      <c r="A21020">
        <v>0.22152259390915399</v>
      </c>
      <c r="B21020">
        <v>0.77847740609084604</v>
      </c>
      <c r="C21020">
        <f t="shared" si="328"/>
        <v>0</v>
      </c>
      <c r="D21020" t="s">
        <v>1</v>
      </c>
    </row>
    <row r="21021" spans="1:4" x14ac:dyDescent="0.25">
      <c r="A21021">
        <v>0.13119797839320199</v>
      </c>
      <c r="B21021">
        <v>0.86880202160679798</v>
      </c>
      <c r="C21021">
        <f t="shared" si="328"/>
        <v>1</v>
      </c>
      <c r="D21021" t="s">
        <v>2</v>
      </c>
    </row>
    <row r="21022" spans="1:4" x14ac:dyDescent="0.25">
      <c r="A21022">
        <v>0.68231964453577998</v>
      </c>
      <c r="B21022">
        <v>0.31768035546422002</v>
      </c>
      <c r="C21022">
        <f t="shared" si="328"/>
        <v>0</v>
      </c>
      <c r="D21022" t="s">
        <v>1</v>
      </c>
    </row>
    <row r="21023" spans="1:4" x14ac:dyDescent="0.25">
      <c r="A21023">
        <v>0.75684887513638599</v>
      </c>
      <c r="B21023">
        <v>0.24315112486361401</v>
      </c>
      <c r="C21023">
        <f t="shared" si="328"/>
        <v>0</v>
      </c>
      <c r="D21023" t="s">
        <v>1</v>
      </c>
    </row>
    <row r="21024" spans="1:4" x14ac:dyDescent="0.25">
      <c r="A21024">
        <v>0.813168831957649</v>
      </c>
      <c r="B21024">
        <v>0.186831168042351</v>
      </c>
      <c r="C21024">
        <f t="shared" si="328"/>
        <v>0</v>
      </c>
      <c r="D21024" t="s">
        <v>1</v>
      </c>
    </row>
    <row r="21025" spans="1:4" x14ac:dyDescent="0.25">
      <c r="A21025">
        <v>0.27882272837190702</v>
      </c>
      <c r="B21025">
        <v>0.72117727162809397</v>
      </c>
      <c r="C21025">
        <f t="shared" si="328"/>
        <v>1</v>
      </c>
      <c r="D21025" t="s">
        <v>2</v>
      </c>
    </row>
    <row r="21026" spans="1:4" x14ac:dyDescent="0.25">
      <c r="A21026">
        <v>0.80189700036457101</v>
      </c>
      <c r="B21026">
        <v>0.19810299963542899</v>
      </c>
      <c r="C21026">
        <f t="shared" si="328"/>
        <v>1</v>
      </c>
      <c r="D21026" t="s">
        <v>2</v>
      </c>
    </row>
    <row r="21027" spans="1:4" x14ac:dyDescent="0.25">
      <c r="A21027">
        <v>0.21398058735025299</v>
      </c>
      <c r="B21027">
        <v>0.78601941264974695</v>
      </c>
      <c r="C21027">
        <f t="shared" si="328"/>
        <v>0</v>
      </c>
      <c r="D21027" t="s">
        <v>1</v>
      </c>
    </row>
    <row r="21028" spans="1:4" x14ac:dyDescent="0.25">
      <c r="A21028">
        <v>0.643997571657562</v>
      </c>
      <c r="B21028">
        <v>0.356002428342438</v>
      </c>
      <c r="C21028">
        <f t="shared" si="328"/>
        <v>0</v>
      </c>
      <c r="D21028" t="s">
        <v>1</v>
      </c>
    </row>
    <row r="21029" spans="1:4" x14ac:dyDescent="0.25">
      <c r="A21029">
        <v>0.74688837594976998</v>
      </c>
      <c r="B21029">
        <v>0.25311162405023002</v>
      </c>
      <c r="C21029">
        <f t="shared" si="328"/>
        <v>1</v>
      </c>
      <c r="D21029" t="s">
        <v>2</v>
      </c>
    </row>
    <row r="21030" spans="1:4" x14ac:dyDescent="0.25">
      <c r="A21030">
        <v>0.67917263023142604</v>
      </c>
      <c r="B21030">
        <v>0.32082736976857401</v>
      </c>
      <c r="C21030">
        <f t="shared" si="328"/>
        <v>0</v>
      </c>
      <c r="D21030" t="s">
        <v>1</v>
      </c>
    </row>
    <row r="21031" spans="1:4" x14ac:dyDescent="0.25">
      <c r="A21031">
        <v>0.517923459236728</v>
      </c>
      <c r="B21031">
        <v>0.482076540763272</v>
      </c>
      <c r="C21031">
        <f t="shared" si="328"/>
        <v>1</v>
      </c>
      <c r="D21031" t="s">
        <v>2</v>
      </c>
    </row>
    <row r="21032" spans="1:4" x14ac:dyDescent="0.25">
      <c r="A21032">
        <v>0.26933548864218398</v>
      </c>
      <c r="B21032">
        <v>0.73066451135781696</v>
      </c>
      <c r="C21032">
        <f t="shared" si="328"/>
        <v>0</v>
      </c>
      <c r="D21032" t="s">
        <v>1</v>
      </c>
    </row>
    <row r="21033" spans="1:4" x14ac:dyDescent="0.25">
      <c r="A21033">
        <v>0.62962020087582005</v>
      </c>
      <c r="B21033">
        <v>0.37037979912418101</v>
      </c>
      <c r="C21033">
        <f t="shared" si="328"/>
        <v>0</v>
      </c>
      <c r="D21033" t="s">
        <v>1</v>
      </c>
    </row>
    <row r="21034" spans="1:4" x14ac:dyDescent="0.25">
      <c r="A21034">
        <v>7.7880105520357597E-3</v>
      </c>
      <c r="B21034">
        <v>0.99221198944796396</v>
      </c>
      <c r="C21034">
        <f t="shared" si="328"/>
        <v>0</v>
      </c>
      <c r="D21034" t="s">
        <v>1</v>
      </c>
    </row>
    <row r="21035" spans="1:4" x14ac:dyDescent="0.25">
      <c r="A21035">
        <v>0.51877031275709595</v>
      </c>
      <c r="B21035">
        <v>0.48122968724290399</v>
      </c>
      <c r="C21035">
        <f t="shared" si="328"/>
        <v>1</v>
      </c>
      <c r="D21035" t="s">
        <v>2</v>
      </c>
    </row>
    <row r="21036" spans="1:4" x14ac:dyDescent="0.25">
      <c r="A21036">
        <v>0.34573095526414799</v>
      </c>
      <c r="B21036">
        <v>0.65426904473585201</v>
      </c>
      <c r="C21036">
        <f t="shared" si="328"/>
        <v>0</v>
      </c>
      <c r="D21036" t="s">
        <v>1</v>
      </c>
    </row>
    <row r="21037" spans="1:4" x14ac:dyDescent="0.25">
      <c r="A21037">
        <v>0.51637083670473205</v>
      </c>
      <c r="B21037">
        <v>0.48362916329526801</v>
      </c>
      <c r="C21037">
        <f t="shared" si="328"/>
        <v>0</v>
      </c>
      <c r="D21037" t="s">
        <v>1</v>
      </c>
    </row>
    <row r="21038" spans="1:4" x14ac:dyDescent="0.25">
      <c r="A21038">
        <v>0.14839480161308399</v>
      </c>
      <c r="B21038">
        <v>0.85160519838691595</v>
      </c>
      <c r="C21038">
        <f t="shared" si="328"/>
        <v>0</v>
      </c>
      <c r="D21038" t="s">
        <v>1</v>
      </c>
    </row>
    <row r="21039" spans="1:4" x14ac:dyDescent="0.25">
      <c r="A21039">
        <v>0.777155538630106</v>
      </c>
      <c r="B21039">
        <v>0.222844461369894</v>
      </c>
      <c r="C21039">
        <f t="shared" si="328"/>
        <v>1</v>
      </c>
      <c r="D21039" t="s">
        <v>2</v>
      </c>
    </row>
    <row r="21040" spans="1:4" x14ac:dyDescent="0.25">
      <c r="A21040">
        <v>0.20086521755818801</v>
      </c>
      <c r="B21040">
        <v>0.79913478244181302</v>
      </c>
      <c r="C21040">
        <f t="shared" si="328"/>
        <v>1</v>
      </c>
      <c r="D21040" t="s">
        <v>2</v>
      </c>
    </row>
    <row r="21041" spans="1:4" x14ac:dyDescent="0.25">
      <c r="A21041">
        <v>0.53205395500437502</v>
      </c>
      <c r="B21041">
        <v>0.46794604499562498</v>
      </c>
      <c r="C21041">
        <f t="shared" si="328"/>
        <v>0</v>
      </c>
      <c r="D21041" t="s">
        <v>1</v>
      </c>
    </row>
    <row r="21042" spans="1:4" x14ac:dyDescent="0.25">
      <c r="A21042">
        <v>0.194680627124766</v>
      </c>
      <c r="B21042">
        <v>0.80531937287523403</v>
      </c>
      <c r="C21042">
        <f t="shared" si="328"/>
        <v>1</v>
      </c>
      <c r="D21042" t="s">
        <v>2</v>
      </c>
    </row>
    <row r="21043" spans="1:4" x14ac:dyDescent="0.25">
      <c r="A21043">
        <v>0.27767608922314202</v>
      </c>
      <c r="B21043">
        <v>0.72232391077685798</v>
      </c>
      <c r="C21043">
        <f t="shared" si="328"/>
        <v>0</v>
      </c>
      <c r="D21043" t="s">
        <v>1</v>
      </c>
    </row>
    <row r="21044" spans="1:4" x14ac:dyDescent="0.25">
      <c r="A21044">
        <v>0.97687363493991097</v>
      </c>
      <c r="B21044">
        <v>2.3126365060089402E-2</v>
      </c>
      <c r="C21044">
        <f t="shared" si="328"/>
        <v>0</v>
      </c>
      <c r="D21044" t="s">
        <v>1</v>
      </c>
    </row>
    <row r="21045" spans="1:4" x14ac:dyDescent="0.25">
      <c r="A21045">
        <v>0.22233465800885399</v>
      </c>
      <c r="B21045">
        <v>0.77766534199114601</v>
      </c>
      <c r="C21045">
        <f t="shared" si="328"/>
        <v>0</v>
      </c>
      <c r="D21045" t="s">
        <v>1</v>
      </c>
    </row>
    <row r="21046" spans="1:4" x14ac:dyDescent="0.25">
      <c r="A21046">
        <v>7.4430997050963704E-2</v>
      </c>
      <c r="B21046">
        <v>0.92556900294903599</v>
      </c>
      <c r="C21046">
        <f t="shared" si="328"/>
        <v>1</v>
      </c>
      <c r="D21046" t="s">
        <v>2</v>
      </c>
    </row>
    <row r="21047" spans="1:4" x14ac:dyDescent="0.25">
      <c r="A21047">
        <v>0.38057826935511502</v>
      </c>
      <c r="B21047">
        <v>0.61942173064488504</v>
      </c>
      <c r="C21047">
        <f t="shared" si="328"/>
        <v>0</v>
      </c>
      <c r="D21047" t="s">
        <v>1</v>
      </c>
    </row>
    <row r="21048" spans="1:4" x14ac:dyDescent="0.25">
      <c r="A21048">
        <v>0.69008916584403701</v>
      </c>
      <c r="B21048">
        <v>0.30991083415596299</v>
      </c>
      <c r="C21048">
        <f t="shared" si="328"/>
        <v>0</v>
      </c>
      <c r="D21048" t="s">
        <v>1</v>
      </c>
    </row>
    <row r="21049" spans="1:4" x14ac:dyDescent="0.25">
      <c r="A21049">
        <v>0.60232571551648695</v>
      </c>
      <c r="B21049">
        <v>0.397674284483513</v>
      </c>
      <c r="C21049">
        <f t="shared" si="328"/>
        <v>0</v>
      </c>
      <c r="D21049" t="s">
        <v>1</v>
      </c>
    </row>
    <row r="21050" spans="1:4" x14ac:dyDescent="0.25">
      <c r="A21050">
        <v>0.36601996220758498</v>
      </c>
      <c r="B21050">
        <v>0.63398003779241496</v>
      </c>
      <c r="C21050">
        <f t="shared" si="328"/>
        <v>0</v>
      </c>
      <c r="D21050" t="s">
        <v>1</v>
      </c>
    </row>
    <row r="21051" spans="1:4" x14ac:dyDescent="0.25">
      <c r="A21051">
        <v>0.22727888862242601</v>
      </c>
      <c r="B21051">
        <v>0.77272111137757404</v>
      </c>
      <c r="C21051">
        <f t="shared" si="328"/>
        <v>0</v>
      </c>
      <c r="D21051" t="s">
        <v>1</v>
      </c>
    </row>
    <row r="21052" spans="1:4" x14ac:dyDescent="0.25">
      <c r="A21052">
        <v>0.32249986359944899</v>
      </c>
      <c r="B21052">
        <v>0.67750013640055096</v>
      </c>
      <c r="C21052">
        <f t="shared" si="328"/>
        <v>1</v>
      </c>
      <c r="D21052" t="s">
        <v>2</v>
      </c>
    </row>
    <row r="21053" spans="1:4" x14ac:dyDescent="0.25">
      <c r="A21053">
        <v>0.41931262770868699</v>
      </c>
      <c r="B21053">
        <v>0.58068737229131295</v>
      </c>
      <c r="C21053">
        <f t="shared" si="328"/>
        <v>0</v>
      </c>
      <c r="D21053" t="s">
        <v>1</v>
      </c>
    </row>
    <row r="21054" spans="1:4" x14ac:dyDescent="0.25">
      <c r="A21054">
        <v>0.28125328831032798</v>
      </c>
      <c r="B21054">
        <v>0.71874671168967197</v>
      </c>
      <c r="C21054">
        <f t="shared" si="328"/>
        <v>0</v>
      </c>
      <c r="D21054" t="s">
        <v>1</v>
      </c>
    </row>
    <row r="21055" spans="1:4" x14ac:dyDescent="0.25">
      <c r="A21055">
        <v>0.43925269677129303</v>
      </c>
      <c r="B21055">
        <v>0.56074730322870703</v>
      </c>
      <c r="C21055">
        <f t="shared" si="328"/>
        <v>0</v>
      </c>
      <c r="D21055" t="s">
        <v>1</v>
      </c>
    </row>
    <row r="21056" spans="1:4" x14ac:dyDescent="0.25">
      <c r="A21056">
        <v>0.78493139078456897</v>
      </c>
      <c r="B21056">
        <v>0.215068609215431</v>
      </c>
      <c r="C21056">
        <f t="shared" si="328"/>
        <v>0</v>
      </c>
      <c r="D21056" t="s">
        <v>1</v>
      </c>
    </row>
    <row r="21057" spans="1:4" x14ac:dyDescent="0.25">
      <c r="A21057">
        <v>0.224368023285903</v>
      </c>
      <c r="B21057">
        <v>0.775631976714097</v>
      </c>
      <c r="C21057">
        <f t="shared" si="328"/>
        <v>0</v>
      </c>
      <c r="D21057" t="s">
        <v>1</v>
      </c>
    </row>
    <row r="21058" spans="1:4" x14ac:dyDescent="0.25">
      <c r="A21058">
        <v>0.73120020588564005</v>
      </c>
      <c r="B21058">
        <v>0.26879979411436</v>
      </c>
      <c r="C21058">
        <f t="shared" si="328"/>
        <v>0</v>
      </c>
      <c r="D21058" t="s">
        <v>1</v>
      </c>
    </row>
    <row r="21059" spans="1:4" x14ac:dyDescent="0.25">
      <c r="A21059">
        <v>0.59319854799800598</v>
      </c>
      <c r="B21059">
        <v>0.40680145200199402</v>
      </c>
      <c r="C21059">
        <f t="shared" ref="C21059:C21122" si="329">IF(D21059=$D$2,0,1)</f>
        <v>0</v>
      </c>
      <c r="D21059" t="s">
        <v>1</v>
      </c>
    </row>
    <row r="21060" spans="1:4" x14ac:dyDescent="0.25">
      <c r="A21060">
        <v>0.12567843783947399</v>
      </c>
      <c r="B21060">
        <v>0.87432156216052603</v>
      </c>
      <c r="C21060">
        <f t="shared" si="329"/>
        <v>1</v>
      </c>
      <c r="D21060" t="s">
        <v>2</v>
      </c>
    </row>
    <row r="21061" spans="1:4" x14ac:dyDescent="0.25">
      <c r="A21061">
        <v>0.67245668149552396</v>
      </c>
      <c r="B21061">
        <v>0.32754331850447599</v>
      </c>
      <c r="C21061">
        <f t="shared" si="329"/>
        <v>0</v>
      </c>
      <c r="D21061" t="s">
        <v>1</v>
      </c>
    </row>
    <row r="21062" spans="1:4" x14ac:dyDescent="0.25">
      <c r="A21062">
        <v>0.24342338483152001</v>
      </c>
      <c r="B21062">
        <v>0.75657661516848096</v>
      </c>
      <c r="C21062">
        <f t="shared" si="329"/>
        <v>0</v>
      </c>
      <c r="D21062" t="s">
        <v>1</v>
      </c>
    </row>
    <row r="21063" spans="1:4" x14ac:dyDescent="0.25">
      <c r="A21063">
        <v>0.51505080846965801</v>
      </c>
      <c r="B21063">
        <v>0.48494919153034199</v>
      </c>
      <c r="C21063">
        <f t="shared" si="329"/>
        <v>0</v>
      </c>
      <c r="D21063" t="s">
        <v>1</v>
      </c>
    </row>
    <row r="21064" spans="1:4" x14ac:dyDescent="0.25">
      <c r="A21064">
        <v>0.77595499297789905</v>
      </c>
      <c r="B21064">
        <v>0.22404500702210101</v>
      </c>
      <c r="C21064">
        <f t="shared" si="329"/>
        <v>0</v>
      </c>
      <c r="D21064" t="s">
        <v>1</v>
      </c>
    </row>
    <row r="21065" spans="1:4" x14ac:dyDescent="0.25">
      <c r="A21065">
        <v>0.38756011732323797</v>
      </c>
      <c r="B21065">
        <v>0.61243988267676197</v>
      </c>
      <c r="C21065">
        <f t="shared" si="329"/>
        <v>1</v>
      </c>
      <c r="D21065" t="s">
        <v>2</v>
      </c>
    </row>
    <row r="21066" spans="1:4" x14ac:dyDescent="0.25">
      <c r="A21066">
        <v>0.23495502990545</v>
      </c>
      <c r="B21066">
        <v>0.76504497009454997</v>
      </c>
      <c r="C21066">
        <f t="shared" si="329"/>
        <v>0</v>
      </c>
      <c r="D21066" t="s">
        <v>1</v>
      </c>
    </row>
    <row r="21067" spans="1:4" x14ac:dyDescent="0.25">
      <c r="A21067">
        <v>0.86027775300460596</v>
      </c>
      <c r="B21067">
        <v>0.13972224699539401</v>
      </c>
      <c r="C21067">
        <f t="shared" si="329"/>
        <v>1</v>
      </c>
      <c r="D21067" t="s">
        <v>2</v>
      </c>
    </row>
    <row r="21068" spans="1:4" x14ac:dyDescent="0.25">
      <c r="A21068">
        <v>0.61496132981574603</v>
      </c>
      <c r="B21068">
        <v>0.38503867018425397</v>
      </c>
      <c r="C21068">
        <f t="shared" si="329"/>
        <v>0</v>
      </c>
      <c r="D21068" t="s">
        <v>1</v>
      </c>
    </row>
    <row r="21069" spans="1:4" x14ac:dyDescent="0.25">
      <c r="A21069">
        <v>0.46181970948860801</v>
      </c>
      <c r="B21069">
        <v>0.53818029051139205</v>
      </c>
      <c r="C21069">
        <f t="shared" si="329"/>
        <v>1</v>
      </c>
      <c r="D21069" t="s">
        <v>2</v>
      </c>
    </row>
    <row r="21070" spans="1:4" x14ac:dyDescent="0.25">
      <c r="A21070">
        <v>0.36932211317765701</v>
      </c>
      <c r="B21070">
        <v>0.63067788682234305</v>
      </c>
      <c r="C21070">
        <f t="shared" si="329"/>
        <v>1</v>
      </c>
      <c r="D21070" t="s">
        <v>2</v>
      </c>
    </row>
    <row r="21071" spans="1:4" x14ac:dyDescent="0.25">
      <c r="A21071">
        <v>6.3888892584802501E-2</v>
      </c>
      <c r="B21071">
        <v>0.93611110741519798</v>
      </c>
      <c r="C21071">
        <f t="shared" si="329"/>
        <v>0</v>
      </c>
      <c r="D21071" t="s">
        <v>1</v>
      </c>
    </row>
    <row r="21072" spans="1:4" x14ac:dyDescent="0.25">
      <c r="A21072">
        <v>0.52604218968955596</v>
      </c>
      <c r="B21072">
        <v>0.47395781031044398</v>
      </c>
      <c r="C21072">
        <f t="shared" si="329"/>
        <v>0</v>
      </c>
      <c r="D21072" t="s">
        <v>1</v>
      </c>
    </row>
    <row r="21073" spans="1:4" x14ac:dyDescent="0.25">
      <c r="A21073">
        <v>0.241186878020411</v>
      </c>
      <c r="B21073">
        <v>0.75881312197959006</v>
      </c>
      <c r="C21073">
        <f t="shared" si="329"/>
        <v>0</v>
      </c>
      <c r="D21073" t="s">
        <v>1</v>
      </c>
    </row>
    <row r="21074" spans="1:4" x14ac:dyDescent="0.25">
      <c r="A21074">
        <v>0.20633576170898399</v>
      </c>
      <c r="B21074">
        <v>0.79366423829101695</v>
      </c>
      <c r="C21074">
        <f t="shared" si="329"/>
        <v>0</v>
      </c>
      <c r="D21074" t="s">
        <v>1</v>
      </c>
    </row>
    <row r="21075" spans="1:4" x14ac:dyDescent="0.25">
      <c r="A21075">
        <v>0.92013517749020701</v>
      </c>
      <c r="B21075">
        <v>7.9864822509792793E-2</v>
      </c>
      <c r="C21075">
        <f t="shared" si="329"/>
        <v>0</v>
      </c>
      <c r="D21075" t="s">
        <v>1</v>
      </c>
    </row>
    <row r="21076" spans="1:4" x14ac:dyDescent="0.25">
      <c r="A21076">
        <v>0.19464784223287601</v>
      </c>
      <c r="B21076">
        <v>0.80535215776712399</v>
      </c>
      <c r="C21076">
        <f t="shared" si="329"/>
        <v>0</v>
      </c>
      <c r="D21076" t="s">
        <v>1</v>
      </c>
    </row>
    <row r="21077" spans="1:4" x14ac:dyDescent="0.25">
      <c r="A21077">
        <v>0.94286674388917802</v>
      </c>
      <c r="B21077">
        <v>5.7133256110822497E-2</v>
      </c>
      <c r="C21077">
        <f t="shared" si="329"/>
        <v>0</v>
      </c>
      <c r="D21077" t="s">
        <v>1</v>
      </c>
    </row>
    <row r="21078" spans="1:4" x14ac:dyDescent="0.25">
      <c r="A21078">
        <v>0.17845398874215501</v>
      </c>
      <c r="B21078">
        <v>0.82154601125784499</v>
      </c>
      <c r="C21078">
        <f t="shared" si="329"/>
        <v>0</v>
      </c>
      <c r="D21078" t="s">
        <v>1</v>
      </c>
    </row>
    <row r="21079" spans="1:4" x14ac:dyDescent="0.25">
      <c r="A21079">
        <v>0.88441732754830604</v>
      </c>
      <c r="B21079">
        <v>0.115582672451695</v>
      </c>
      <c r="C21079">
        <f t="shared" si="329"/>
        <v>1</v>
      </c>
      <c r="D21079" t="s">
        <v>2</v>
      </c>
    </row>
    <row r="21080" spans="1:4" x14ac:dyDescent="0.25">
      <c r="A21080">
        <v>0.89813656687410104</v>
      </c>
      <c r="B21080">
        <v>0.101863433125899</v>
      </c>
      <c r="C21080">
        <f t="shared" si="329"/>
        <v>0</v>
      </c>
      <c r="D21080" t="s">
        <v>1</v>
      </c>
    </row>
    <row r="21081" spans="1:4" x14ac:dyDescent="0.25">
      <c r="A21081">
        <v>0.45057998911720698</v>
      </c>
      <c r="B21081">
        <v>0.54942001088279402</v>
      </c>
      <c r="C21081">
        <f t="shared" si="329"/>
        <v>1</v>
      </c>
      <c r="D21081" t="s">
        <v>2</v>
      </c>
    </row>
    <row r="21082" spans="1:4" x14ac:dyDescent="0.25">
      <c r="A21082">
        <v>0.100381155686325</v>
      </c>
      <c r="B21082">
        <v>0.899618844313675</v>
      </c>
      <c r="C21082">
        <f t="shared" si="329"/>
        <v>0</v>
      </c>
      <c r="D21082" t="s">
        <v>1</v>
      </c>
    </row>
    <row r="21083" spans="1:4" x14ac:dyDescent="0.25">
      <c r="A21083">
        <v>0.75360007054649802</v>
      </c>
      <c r="B21083">
        <v>0.246399929453503</v>
      </c>
      <c r="C21083">
        <f t="shared" si="329"/>
        <v>0</v>
      </c>
      <c r="D21083" t="s">
        <v>1</v>
      </c>
    </row>
    <row r="21084" spans="1:4" x14ac:dyDescent="0.25">
      <c r="A21084">
        <v>0.162352749247101</v>
      </c>
      <c r="B21084">
        <v>0.83764725075289903</v>
      </c>
      <c r="C21084">
        <f t="shared" si="329"/>
        <v>0</v>
      </c>
      <c r="D21084" t="s">
        <v>1</v>
      </c>
    </row>
    <row r="21085" spans="1:4" x14ac:dyDescent="0.25">
      <c r="A21085">
        <v>0.36657012456662802</v>
      </c>
      <c r="B21085">
        <v>0.63342987543337204</v>
      </c>
      <c r="C21085">
        <f t="shared" si="329"/>
        <v>0</v>
      </c>
      <c r="D21085" t="s">
        <v>1</v>
      </c>
    </row>
    <row r="21086" spans="1:4" x14ac:dyDescent="0.25">
      <c r="A21086">
        <v>0.98986296162736898</v>
      </c>
      <c r="B21086">
        <v>1.0137038372631101E-2</v>
      </c>
      <c r="C21086">
        <f t="shared" si="329"/>
        <v>0</v>
      </c>
      <c r="D21086" t="s">
        <v>1</v>
      </c>
    </row>
    <row r="21087" spans="1:4" x14ac:dyDescent="0.25">
      <c r="A21087">
        <v>0.96040645857693896</v>
      </c>
      <c r="B21087">
        <v>3.9593541423061401E-2</v>
      </c>
      <c r="C21087">
        <f t="shared" si="329"/>
        <v>0</v>
      </c>
      <c r="D21087" t="s">
        <v>1</v>
      </c>
    </row>
    <row r="21088" spans="1:4" x14ac:dyDescent="0.25">
      <c r="A21088">
        <v>0.30432740776033801</v>
      </c>
      <c r="B21088">
        <v>0.69567259223966205</v>
      </c>
      <c r="C21088">
        <f t="shared" si="329"/>
        <v>1</v>
      </c>
      <c r="D21088" t="s">
        <v>2</v>
      </c>
    </row>
    <row r="21089" spans="1:4" x14ac:dyDescent="0.25">
      <c r="A21089">
        <v>0.461655310320848</v>
      </c>
      <c r="B21089">
        <v>0.53834468967915206</v>
      </c>
      <c r="C21089">
        <f t="shared" si="329"/>
        <v>0</v>
      </c>
      <c r="D21089" t="s">
        <v>1</v>
      </c>
    </row>
    <row r="21090" spans="1:4" x14ac:dyDescent="0.25">
      <c r="A21090">
        <v>0.29144914187773402</v>
      </c>
      <c r="B21090">
        <v>0.70855085812226604</v>
      </c>
      <c r="C21090">
        <f t="shared" si="329"/>
        <v>0</v>
      </c>
      <c r="D21090" t="s">
        <v>1</v>
      </c>
    </row>
    <row r="21091" spans="1:4" x14ac:dyDescent="0.25">
      <c r="A21091">
        <v>0.32683571019102697</v>
      </c>
      <c r="B21091">
        <v>0.67316428980897403</v>
      </c>
      <c r="C21091">
        <f t="shared" si="329"/>
        <v>1</v>
      </c>
      <c r="D21091" t="s">
        <v>2</v>
      </c>
    </row>
    <row r="21092" spans="1:4" x14ac:dyDescent="0.25">
      <c r="A21092">
        <v>0.16772056280904599</v>
      </c>
      <c r="B21092">
        <v>0.83227943719095399</v>
      </c>
      <c r="C21092">
        <f t="shared" si="329"/>
        <v>0</v>
      </c>
      <c r="D21092" t="s">
        <v>1</v>
      </c>
    </row>
    <row r="21093" spans="1:4" x14ac:dyDescent="0.25">
      <c r="A21093">
        <v>0.13442933897422801</v>
      </c>
      <c r="B21093">
        <v>0.86557066102577196</v>
      </c>
      <c r="C21093">
        <f t="shared" si="329"/>
        <v>0</v>
      </c>
      <c r="D21093" t="s">
        <v>1</v>
      </c>
    </row>
    <row r="21094" spans="1:4" x14ac:dyDescent="0.25">
      <c r="A21094">
        <v>0.78276308124914296</v>
      </c>
      <c r="B21094">
        <v>0.21723691875085699</v>
      </c>
      <c r="C21094">
        <f t="shared" si="329"/>
        <v>0</v>
      </c>
      <c r="D21094" t="s">
        <v>1</v>
      </c>
    </row>
    <row r="21095" spans="1:4" x14ac:dyDescent="0.25">
      <c r="A21095">
        <v>0.88087132795906298</v>
      </c>
      <c r="B21095">
        <v>0.11912867204093699</v>
      </c>
      <c r="C21095">
        <f t="shared" si="329"/>
        <v>0</v>
      </c>
      <c r="D21095" t="s">
        <v>1</v>
      </c>
    </row>
    <row r="21096" spans="1:4" x14ac:dyDescent="0.25">
      <c r="A21096">
        <v>0.44291545155664103</v>
      </c>
      <c r="B21096">
        <v>0.55708454844335897</v>
      </c>
      <c r="C21096">
        <f t="shared" si="329"/>
        <v>0</v>
      </c>
      <c r="D21096" t="s">
        <v>1</v>
      </c>
    </row>
    <row r="21097" spans="1:4" x14ac:dyDescent="0.25">
      <c r="A21097">
        <v>0.32193084999355198</v>
      </c>
      <c r="B21097">
        <v>0.67806915000644796</v>
      </c>
      <c r="C21097">
        <f t="shared" si="329"/>
        <v>0</v>
      </c>
      <c r="D21097" t="s">
        <v>1</v>
      </c>
    </row>
    <row r="21098" spans="1:4" x14ac:dyDescent="0.25">
      <c r="A21098">
        <v>0.74603710139772395</v>
      </c>
      <c r="B21098">
        <v>0.253962898602276</v>
      </c>
      <c r="C21098">
        <f t="shared" si="329"/>
        <v>0</v>
      </c>
      <c r="D21098" t="s">
        <v>1</v>
      </c>
    </row>
    <row r="21099" spans="1:4" x14ac:dyDescent="0.25">
      <c r="A21099">
        <v>0.74551484848004101</v>
      </c>
      <c r="B21099">
        <v>0.25448515151995899</v>
      </c>
      <c r="C21099">
        <f t="shared" si="329"/>
        <v>1</v>
      </c>
      <c r="D21099" t="s">
        <v>2</v>
      </c>
    </row>
    <row r="21100" spans="1:4" x14ac:dyDescent="0.25">
      <c r="A21100">
        <v>0.88717011313503402</v>
      </c>
      <c r="B21100">
        <v>0.11282988686496601</v>
      </c>
      <c r="C21100">
        <f t="shared" si="329"/>
        <v>0</v>
      </c>
      <c r="D21100" t="s">
        <v>1</v>
      </c>
    </row>
    <row r="21101" spans="1:4" x14ac:dyDescent="0.25">
      <c r="A21101">
        <v>0.492291631076888</v>
      </c>
      <c r="B21101">
        <v>0.507708368923112</v>
      </c>
      <c r="C21101">
        <f t="shared" si="329"/>
        <v>0</v>
      </c>
      <c r="D21101" t="s">
        <v>1</v>
      </c>
    </row>
    <row r="21102" spans="1:4" x14ac:dyDescent="0.25">
      <c r="A21102">
        <v>0.16985852140996499</v>
      </c>
      <c r="B21102">
        <v>0.83014147859003495</v>
      </c>
      <c r="C21102">
        <f t="shared" si="329"/>
        <v>0</v>
      </c>
      <c r="D21102" t="s">
        <v>1</v>
      </c>
    </row>
    <row r="21103" spans="1:4" x14ac:dyDescent="0.25">
      <c r="A21103">
        <v>6.5276059784000501E-2</v>
      </c>
      <c r="B21103">
        <v>0.93472394021600003</v>
      </c>
      <c r="C21103">
        <f t="shared" si="329"/>
        <v>0</v>
      </c>
      <c r="D21103" t="s">
        <v>1</v>
      </c>
    </row>
    <row r="21104" spans="1:4" x14ac:dyDescent="0.25">
      <c r="A21104">
        <v>0.90720647115207798</v>
      </c>
      <c r="B21104">
        <v>9.2793528847921997E-2</v>
      </c>
      <c r="C21104">
        <f t="shared" si="329"/>
        <v>0</v>
      </c>
      <c r="D21104" t="s">
        <v>1</v>
      </c>
    </row>
    <row r="21105" spans="1:4" x14ac:dyDescent="0.25">
      <c r="A21105">
        <v>0.23352227375557499</v>
      </c>
      <c r="B21105">
        <v>0.76647772624442501</v>
      </c>
      <c r="C21105">
        <f t="shared" si="329"/>
        <v>0</v>
      </c>
      <c r="D21105" t="s">
        <v>1</v>
      </c>
    </row>
    <row r="21106" spans="1:4" x14ac:dyDescent="0.25">
      <c r="A21106">
        <v>0.43702876713858402</v>
      </c>
      <c r="B21106">
        <v>0.56297123286141704</v>
      </c>
      <c r="C21106">
        <f t="shared" si="329"/>
        <v>1</v>
      </c>
      <c r="D21106" t="s">
        <v>2</v>
      </c>
    </row>
    <row r="21107" spans="1:4" x14ac:dyDescent="0.25">
      <c r="A21107">
        <v>0.612288350127562</v>
      </c>
      <c r="B21107">
        <v>0.387711649872438</v>
      </c>
      <c r="C21107">
        <f t="shared" si="329"/>
        <v>0</v>
      </c>
      <c r="D21107" t="s">
        <v>1</v>
      </c>
    </row>
    <row r="21108" spans="1:4" x14ac:dyDescent="0.25">
      <c r="A21108">
        <v>0.99200981773114705</v>
      </c>
      <c r="B21108">
        <v>7.9901822688535403E-3</v>
      </c>
      <c r="C21108">
        <f t="shared" si="329"/>
        <v>0</v>
      </c>
      <c r="D21108" t="s">
        <v>1</v>
      </c>
    </row>
    <row r="21109" spans="1:4" x14ac:dyDescent="0.25">
      <c r="A21109">
        <v>0.645318533885333</v>
      </c>
      <c r="B21109">
        <v>0.354681466114667</v>
      </c>
      <c r="C21109">
        <f t="shared" si="329"/>
        <v>0</v>
      </c>
      <c r="D21109" t="s">
        <v>1</v>
      </c>
    </row>
    <row r="21110" spans="1:4" x14ac:dyDescent="0.25">
      <c r="A21110">
        <v>0.38071027848209499</v>
      </c>
      <c r="B21110">
        <v>0.61928972151790496</v>
      </c>
      <c r="C21110">
        <f t="shared" si="329"/>
        <v>0</v>
      </c>
      <c r="D21110" t="s">
        <v>1</v>
      </c>
    </row>
    <row r="21111" spans="1:4" x14ac:dyDescent="0.25">
      <c r="A21111">
        <v>0.93380148382525197</v>
      </c>
      <c r="B21111">
        <v>6.6198516174748298E-2</v>
      </c>
      <c r="C21111">
        <f t="shared" si="329"/>
        <v>1</v>
      </c>
      <c r="D21111" t="s">
        <v>2</v>
      </c>
    </row>
    <row r="21112" spans="1:4" x14ac:dyDescent="0.25">
      <c r="A21112">
        <v>0.48322059549619401</v>
      </c>
      <c r="B21112">
        <v>0.51677940450380599</v>
      </c>
      <c r="C21112">
        <f t="shared" si="329"/>
        <v>0</v>
      </c>
      <c r="D21112" t="s">
        <v>1</v>
      </c>
    </row>
    <row r="21113" spans="1:4" x14ac:dyDescent="0.25">
      <c r="A21113">
        <v>0.67305815140332004</v>
      </c>
      <c r="B21113">
        <v>0.32694184859668002</v>
      </c>
      <c r="C21113">
        <f t="shared" si="329"/>
        <v>0</v>
      </c>
      <c r="D21113" t="s">
        <v>1</v>
      </c>
    </row>
    <row r="21114" spans="1:4" x14ac:dyDescent="0.25">
      <c r="A21114">
        <v>0.81535566641912405</v>
      </c>
      <c r="B21114">
        <v>0.18464433358087601</v>
      </c>
      <c r="C21114">
        <f t="shared" si="329"/>
        <v>0</v>
      </c>
      <c r="D21114" t="s">
        <v>1</v>
      </c>
    </row>
    <row r="21115" spans="1:4" x14ac:dyDescent="0.25">
      <c r="A21115">
        <v>0.55445946970317395</v>
      </c>
      <c r="B21115">
        <v>0.445540530296826</v>
      </c>
      <c r="C21115">
        <f t="shared" si="329"/>
        <v>0</v>
      </c>
      <c r="D21115" t="s">
        <v>1</v>
      </c>
    </row>
    <row r="21116" spans="1:4" x14ac:dyDescent="0.25">
      <c r="A21116">
        <v>0.71752716354442703</v>
      </c>
      <c r="B21116">
        <v>0.28247283645557297</v>
      </c>
      <c r="C21116">
        <f t="shared" si="329"/>
        <v>0</v>
      </c>
      <c r="D21116" t="s">
        <v>1</v>
      </c>
    </row>
    <row r="21117" spans="1:4" x14ac:dyDescent="0.25">
      <c r="A21117">
        <v>0.98349795711896804</v>
      </c>
      <c r="B21117">
        <v>1.6502042881031902E-2</v>
      </c>
      <c r="C21117">
        <f t="shared" si="329"/>
        <v>0</v>
      </c>
      <c r="D21117" t="s">
        <v>1</v>
      </c>
    </row>
    <row r="21118" spans="1:4" x14ac:dyDescent="0.25">
      <c r="A21118">
        <v>0.27449474585112998</v>
      </c>
      <c r="B21118">
        <v>0.72550525414887002</v>
      </c>
      <c r="C21118">
        <f t="shared" si="329"/>
        <v>1</v>
      </c>
      <c r="D21118" t="s">
        <v>2</v>
      </c>
    </row>
    <row r="21119" spans="1:4" x14ac:dyDescent="0.25">
      <c r="A21119">
        <v>0.51318211874623898</v>
      </c>
      <c r="B21119">
        <v>0.48681788125376102</v>
      </c>
      <c r="C21119">
        <f t="shared" si="329"/>
        <v>0</v>
      </c>
      <c r="D21119" t="s">
        <v>1</v>
      </c>
    </row>
    <row r="21120" spans="1:4" x14ac:dyDescent="0.25">
      <c r="A21120">
        <v>0.54006096100281697</v>
      </c>
      <c r="B21120">
        <v>0.45993903899718303</v>
      </c>
      <c r="C21120">
        <f t="shared" si="329"/>
        <v>0</v>
      </c>
      <c r="D21120" t="s">
        <v>1</v>
      </c>
    </row>
    <row r="21121" spans="1:4" x14ac:dyDescent="0.25">
      <c r="A21121">
        <v>0.44400250803154201</v>
      </c>
      <c r="B21121">
        <v>0.55599749196845805</v>
      </c>
      <c r="C21121">
        <f t="shared" si="329"/>
        <v>0</v>
      </c>
      <c r="D21121" t="s">
        <v>1</v>
      </c>
    </row>
    <row r="21122" spans="1:4" x14ac:dyDescent="0.25">
      <c r="A21122">
        <v>8.1613646241985596E-2</v>
      </c>
      <c r="B21122">
        <v>0.91838635375801403</v>
      </c>
      <c r="C21122">
        <f t="shared" si="329"/>
        <v>0</v>
      </c>
      <c r="D21122" t="s">
        <v>1</v>
      </c>
    </row>
    <row r="21123" spans="1:4" x14ac:dyDescent="0.25">
      <c r="A21123">
        <v>0.35128001183755297</v>
      </c>
      <c r="B21123">
        <v>0.64871998816244703</v>
      </c>
      <c r="C21123">
        <f t="shared" ref="C21123:C21186" si="330">IF(D21123=$D$2,0,1)</f>
        <v>0</v>
      </c>
      <c r="D21123" t="s">
        <v>1</v>
      </c>
    </row>
    <row r="21124" spans="1:4" x14ac:dyDescent="0.25">
      <c r="A21124">
        <v>3.9388230917386198E-2</v>
      </c>
      <c r="B21124">
        <v>0.96061176908261403</v>
      </c>
      <c r="C21124">
        <f t="shared" si="330"/>
        <v>0</v>
      </c>
      <c r="D21124" t="s">
        <v>1</v>
      </c>
    </row>
    <row r="21125" spans="1:4" x14ac:dyDescent="0.25">
      <c r="A21125">
        <v>0.71118586708160603</v>
      </c>
      <c r="B21125">
        <v>0.28881413291839497</v>
      </c>
      <c r="C21125">
        <f t="shared" si="330"/>
        <v>0</v>
      </c>
      <c r="D21125" t="s">
        <v>1</v>
      </c>
    </row>
    <row r="21126" spans="1:4" x14ac:dyDescent="0.25">
      <c r="A21126">
        <v>1.0862987923323301E-2</v>
      </c>
      <c r="B21126">
        <v>0.98913701207667704</v>
      </c>
      <c r="C21126">
        <f t="shared" si="330"/>
        <v>1</v>
      </c>
      <c r="D21126" t="s">
        <v>2</v>
      </c>
    </row>
    <row r="21127" spans="1:4" x14ac:dyDescent="0.25">
      <c r="A21127">
        <v>0.26865343509133299</v>
      </c>
      <c r="B21127">
        <v>0.73134656490866701</v>
      </c>
      <c r="C21127">
        <f t="shared" si="330"/>
        <v>0</v>
      </c>
      <c r="D21127" t="s">
        <v>1</v>
      </c>
    </row>
    <row r="21128" spans="1:4" x14ac:dyDescent="0.25">
      <c r="A21128">
        <v>0.81317039195766105</v>
      </c>
      <c r="B21128">
        <v>0.186829608042339</v>
      </c>
      <c r="C21128">
        <f t="shared" si="330"/>
        <v>0</v>
      </c>
      <c r="D21128" t="s">
        <v>1</v>
      </c>
    </row>
    <row r="21129" spans="1:4" x14ac:dyDescent="0.25">
      <c r="A21129">
        <v>0.765642031758618</v>
      </c>
      <c r="B21129">
        <v>0.234357968241382</v>
      </c>
      <c r="C21129">
        <f t="shared" si="330"/>
        <v>0</v>
      </c>
      <c r="D21129" t="s">
        <v>1</v>
      </c>
    </row>
    <row r="21130" spans="1:4" x14ac:dyDescent="0.25">
      <c r="A21130">
        <v>1.5752141203029198E-2</v>
      </c>
      <c r="B21130">
        <v>0.98424785879697096</v>
      </c>
      <c r="C21130">
        <f t="shared" si="330"/>
        <v>1</v>
      </c>
      <c r="D21130" t="s">
        <v>2</v>
      </c>
    </row>
    <row r="21131" spans="1:4" x14ac:dyDescent="0.25">
      <c r="A21131">
        <v>0.59017671456548504</v>
      </c>
      <c r="B21131">
        <v>0.40982328543451502</v>
      </c>
      <c r="C21131">
        <f t="shared" si="330"/>
        <v>0</v>
      </c>
      <c r="D21131" t="s">
        <v>1</v>
      </c>
    </row>
    <row r="21132" spans="1:4" x14ac:dyDescent="0.25">
      <c r="A21132">
        <v>0.101494390261547</v>
      </c>
      <c r="B21132">
        <v>0.89850560973845295</v>
      </c>
      <c r="C21132">
        <f t="shared" si="330"/>
        <v>0</v>
      </c>
      <c r="D21132" t="s">
        <v>1</v>
      </c>
    </row>
    <row r="21133" spans="1:4" x14ac:dyDescent="0.25">
      <c r="A21133">
        <v>0.52904660887901001</v>
      </c>
      <c r="B21133">
        <v>0.47095339112098999</v>
      </c>
      <c r="C21133">
        <f t="shared" si="330"/>
        <v>0</v>
      </c>
      <c r="D21133" t="s">
        <v>1</v>
      </c>
    </row>
    <row r="21134" spans="1:4" x14ac:dyDescent="0.25">
      <c r="A21134">
        <v>0.72073382364736904</v>
      </c>
      <c r="B21134">
        <v>0.27926617635263101</v>
      </c>
      <c r="C21134">
        <f t="shared" si="330"/>
        <v>1</v>
      </c>
      <c r="D21134" t="s">
        <v>2</v>
      </c>
    </row>
    <row r="21135" spans="1:4" x14ac:dyDescent="0.25">
      <c r="A21135">
        <v>0.66303256188164394</v>
      </c>
      <c r="B21135">
        <v>0.336967438118356</v>
      </c>
      <c r="C21135">
        <f t="shared" si="330"/>
        <v>0</v>
      </c>
      <c r="D21135" t="s">
        <v>1</v>
      </c>
    </row>
    <row r="21136" spans="1:4" x14ac:dyDescent="0.25">
      <c r="A21136">
        <v>0.556187719722399</v>
      </c>
      <c r="B21136">
        <v>0.443812280277601</v>
      </c>
      <c r="C21136">
        <f t="shared" si="330"/>
        <v>0</v>
      </c>
      <c r="D21136" t="s">
        <v>1</v>
      </c>
    </row>
    <row r="21137" spans="1:4" x14ac:dyDescent="0.25">
      <c r="A21137">
        <v>0.247741903179134</v>
      </c>
      <c r="B21137">
        <v>0.75225809682086597</v>
      </c>
      <c r="C21137">
        <f t="shared" si="330"/>
        <v>1</v>
      </c>
      <c r="D21137" t="s">
        <v>2</v>
      </c>
    </row>
    <row r="21138" spans="1:4" x14ac:dyDescent="0.25">
      <c r="A21138">
        <v>0.30636331820983198</v>
      </c>
      <c r="B21138">
        <v>0.69363668179016802</v>
      </c>
      <c r="C21138">
        <f t="shared" si="330"/>
        <v>0</v>
      </c>
      <c r="D21138" t="s">
        <v>1</v>
      </c>
    </row>
    <row r="21139" spans="1:4" x14ac:dyDescent="0.25">
      <c r="A21139">
        <v>0.86754307724698798</v>
      </c>
      <c r="B21139">
        <v>0.13245692275301199</v>
      </c>
      <c r="C21139">
        <f t="shared" si="330"/>
        <v>0</v>
      </c>
      <c r="D21139" t="s">
        <v>1</v>
      </c>
    </row>
    <row r="21140" spans="1:4" x14ac:dyDescent="0.25">
      <c r="A21140">
        <v>0.17527605429506099</v>
      </c>
      <c r="B21140">
        <v>0.82472394570493901</v>
      </c>
      <c r="C21140">
        <f t="shared" si="330"/>
        <v>0</v>
      </c>
      <c r="D21140" t="s">
        <v>1</v>
      </c>
    </row>
    <row r="21141" spans="1:4" x14ac:dyDescent="0.25">
      <c r="A21141">
        <v>0.324821464064596</v>
      </c>
      <c r="B21141">
        <v>0.675178535935404</v>
      </c>
      <c r="C21141">
        <f t="shared" si="330"/>
        <v>0</v>
      </c>
      <c r="D21141" t="s">
        <v>1</v>
      </c>
    </row>
    <row r="21142" spans="1:4" x14ac:dyDescent="0.25">
      <c r="A21142">
        <v>0.22354421323499499</v>
      </c>
      <c r="B21142">
        <v>0.77645578676500504</v>
      </c>
      <c r="C21142">
        <f t="shared" si="330"/>
        <v>0</v>
      </c>
      <c r="D21142" t="s">
        <v>1</v>
      </c>
    </row>
    <row r="21143" spans="1:4" x14ac:dyDescent="0.25">
      <c r="A21143">
        <v>0.26345582180634203</v>
      </c>
      <c r="B21143">
        <v>0.73654417819365803</v>
      </c>
      <c r="C21143">
        <f t="shared" si="330"/>
        <v>0</v>
      </c>
      <c r="D21143" t="s">
        <v>1</v>
      </c>
    </row>
    <row r="21144" spans="1:4" x14ac:dyDescent="0.25">
      <c r="A21144">
        <v>0.99146895182292205</v>
      </c>
      <c r="B21144">
        <v>8.5310481770778605E-3</v>
      </c>
      <c r="C21144">
        <f t="shared" si="330"/>
        <v>0</v>
      </c>
      <c r="D21144" t="s">
        <v>1</v>
      </c>
    </row>
    <row r="21145" spans="1:4" x14ac:dyDescent="0.25">
      <c r="A21145">
        <v>0.120081404352623</v>
      </c>
      <c r="B21145">
        <v>0.87991859564737795</v>
      </c>
      <c r="C21145">
        <f t="shared" si="330"/>
        <v>0</v>
      </c>
      <c r="D21145" t="s">
        <v>1</v>
      </c>
    </row>
    <row r="21146" spans="1:4" x14ac:dyDescent="0.25">
      <c r="A21146">
        <v>0.40008626865036001</v>
      </c>
      <c r="B21146">
        <v>0.59991373134963999</v>
      </c>
      <c r="C21146">
        <f t="shared" si="330"/>
        <v>0</v>
      </c>
      <c r="D21146" t="s">
        <v>1</v>
      </c>
    </row>
    <row r="21147" spans="1:4" x14ac:dyDescent="0.25">
      <c r="A21147">
        <v>0.54838127633427403</v>
      </c>
      <c r="B21147">
        <v>0.45161872366572597</v>
      </c>
      <c r="C21147">
        <f t="shared" si="330"/>
        <v>0</v>
      </c>
      <c r="D21147" t="s">
        <v>1</v>
      </c>
    </row>
    <row r="21148" spans="1:4" x14ac:dyDescent="0.25">
      <c r="A21148">
        <v>0.47529465803277199</v>
      </c>
      <c r="B21148">
        <v>0.52470534196722796</v>
      </c>
      <c r="C21148">
        <f t="shared" si="330"/>
        <v>1</v>
      </c>
      <c r="D21148" t="s">
        <v>2</v>
      </c>
    </row>
    <row r="21149" spans="1:4" x14ac:dyDescent="0.25">
      <c r="A21149">
        <v>0.93411715540887397</v>
      </c>
      <c r="B21149">
        <v>6.5882844591126005E-2</v>
      </c>
      <c r="C21149">
        <f t="shared" si="330"/>
        <v>1</v>
      </c>
      <c r="D21149" t="s">
        <v>2</v>
      </c>
    </row>
    <row r="21150" spans="1:4" x14ac:dyDescent="0.25">
      <c r="A21150">
        <v>0.92930590450636497</v>
      </c>
      <c r="B21150">
        <v>7.0694095493634701E-2</v>
      </c>
      <c r="C21150">
        <f t="shared" si="330"/>
        <v>0</v>
      </c>
      <c r="D21150" t="s">
        <v>1</v>
      </c>
    </row>
    <row r="21151" spans="1:4" x14ac:dyDescent="0.25">
      <c r="A21151">
        <v>0.45515929366848701</v>
      </c>
      <c r="B21151">
        <v>0.54484070633151405</v>
      </c>
      <c r="C21151">
        <f t="shared" si="330"/>
        <v>0</v>
      </c>
      <c r="D21151" t="s">
        <v>1</v>
      </c>
    </row>
    <row r="21152" spans="1:4" x14ac:dyDescent="0.25">
      <c r="A21152">
        <v>0.76669385187700401</v>
      </c>
      <c r="B21152">
        <v>0.23330614812299599</v>
      </c>
      <c r="C21152">
        <f t="shared" si="330"/>
        <v>1</v>
      </c>
      <c r="D21152" t="s">
        <v>2</v>
      </c>
    </row>
    <row r="21153" spans="1:4" x14ac:dyDescent="0.25">
      <c r="A21153">
        <v>0.25483120682388599</v>
      </c>
      <c r="B21153">
        <v>0.74516879317611395</v>
      </c>
      <c r="C21153">
        <f t="shared" si="330"/>
        <v>0</v>
      </c>
      <c r="D21153" t="s">
        <v>1</v>
      </c>
    </row>
    <row r="21154" spans="1:4" x14ac:dyDescent="0.25">
      <c r="A21154">
        <v>0.65517484651422697</v>
      </c>
      <c r="B21154">
        <v>0.34482515348577297</v>
      </c>
      <c r="C21154">
        <f t="shared" si="330"/>
        <v>0</v>
      </c>
      <c r="D21154" t="s">
        <v>1</v>
      </c>
    </row>
    <row r="21155" spans="1:4" x14ac:dyDescent="0.25">
      <c r="A21155">
        <v>0.77431608563238996</v>
      </c>
      <c r="B21155">
        <v>0.22568391436761001</v>
      </c>
      <c r="C21155">
        <f t="shared" si="330"/>
        <v>0</v>
      </c>
      <c r="D21155" t="s">
        <v>1</v>
      </c>
    </row>
    <row r="21156" spans="1:4" x14ac:dyDescent="0.25">
      <c r="A21156">
        <v>0.123397016776566</v>
      </c>
      <c r="B21156">
        <v>0.876602983223434</v>
      </c>
      <c r="C21156">
        <f t="shared" si="330"/>
        <v>0</v>
      </c>
      <c r="D21156" t="s">
        <v>1</v>
      </c>
    </row>
    <row r="21157" spans="1:4" x14ac:dyDescent="0.25">
      <c r="A21157">
        <v>0.80849860297257903</v>
      </c>
      <c r="B21157">
        <v>0.191501397027421</v>
      </c>
      <c r="C21157">
        <f t="shared" si="330"/>
        <v>0</v>
      </c>
      <c r="D21157" t="s">
        <v>1</v>
      </c>
    </row>
    <row r="21158" spans="1:4" x14ac:dyDescent="0.25">
      <c r="A21158">
        <v>0.99655727241602399</v>
      </c>
      <c r="B21158">
        <v>3.4427275839761999E-3</v>
      </c>
      <c r="C21158">
        <f t="shared" si="330"/>
        <v>1</v>
      </c>
      <c r="D21158" t="s">
        <v>2</v>
      </c>
    </row>
    <row r="21159" spans="1:4" x14ac:dyDescent="0.25">
      <c r="A21159">
        <v>0.263080871756252</v>
      </c>
      <c r="B21159">
        <v>0.73691912824374795</v>
      </c>
      <c r="C21159">
        <f t="shared" si="330"/>
        <v>0</v>
      </c>
      <c r="D21159" t="s">
        <v>1</v>
      </c>
    </row>
    <row r="21160" spans="1:4" x14ac:dyDescent="0.25">
      <c r="A21160">
        <v>0.94510618834151905</v>
      </c>
      <c r="B21160">
        <v>5.4893811658480798E-2</v>
      </c>
      <c r="C21160">
        <f t="shared" si="330"/>
        <v>0</v>
      </c>
      <c r="D21160" t="s">
        <v>1</v>
      </c>
    </row>
    <row r="21161" spans="1:4" x14ac:dyDescent="0.25">
      <c r="A21161">
        <v>0.539108330777467</v>
      </c>
      <c r="B21161">
        <v>0.460891669222533</v>
      </c>
      <c r="C21161">
        <f t="shared" si="330"/>
        <v>1</v>
      </c>
      <c r="D21161" t="s">
        <v>2</v>
      </c>
    </row>
    <row r="21162" spans="1:4" x14ac:dyDescent="0.25">
      <c r="A21162">
        <v>0.73566813045614798</v>
      </c>
      <c r="B21162">
        <v>0.26433186954385202</v>
      </c>
      <c r="C21162">
        <f t="shared" si="330"/>
        <v>0</v>
      </c>
      <c r="D21162" t="s">
        <v>1</v>
      </c>
    </row>
    <row r="21163" spans="1:4" x14ac:dyDescent="0.25">
      <c r="A21163">
        <v>0.61054120485013597</v>
      </c>
      <c r="B21163">
        <v>0.38945879514986398</v>
      </c>
      <c r="C21163">
        <f t="shared" si="330"/>
        <v>0</v>
      </c>
      <c r="D21163" t="s">
        <v>1</v>
      </c>
    </row>
    <row r="21164" spans="1:4" x14ac:dyDescent="0.25">
      <c r="A21164">
        <v>0.10198256717444</v>
      </c>
      <c r="B21164">
        <v>0.89801743282556001</v>
      </c>
      <c r="C21164">
        <f t="shared" si="330"/>
        <v>0</v>
      </c>
      <c r="D21164" t="s">
        <v>1</v>
      </c>
    </row>
    <row r="21165" spans="1:4" x14ac:dyDescent="0.25">
      <c r="A21165">
        <v>0.33177298479414102</v>
      </c>
      <c r="B21165">
        <v>0.66822701520586003</v>
      </c>
      <c r="C21165">
        <f t="shared" si="330"/>
        <v>1</v>
      </c>
      <c r="D21165" t="s">
        <v>2</v>
      </c>
    </row>
    <row r="21166" spans="1:4" x14ac:dyDescent="0.25">
      <c r="A21166">
        <v>0.54765815907775295</v>
      </c>
      <c r="B21166">
        <v>0.452341840922247</v>
      </c>
      <c r="C21166">
        <f t="shared" si="330"/>
        <v>0</v>
      </c>
      <c r="D21166" t="s">
        <v>1</v>
      </c>
    </row>
    <row r="21167" spans="1:4" x14ac:dyDescent="0.25">
      <c r="A21167">
        <v>0.77723228885904105</v>
      </c>
      <c r="B21167">
        <v>0.22276771114096</v>
      </c>
      <c r="C21167">
        <f t="shared" si="330"/>
        <v>0</v>
      </c>
      <c r="D21167" t="s">
        <v>1</v>
      </c>
    </row>
    <row r="21168" spans="1:4" x14ac:dyDescent="0.25">
      <c r="A21168">
        <v>0.35253045016370099</v>
      </c>
      <c r="B21168">
        <v>0.64746954983629901</v>
      </c>
      <c r="C21168">
        <f t="shared" si="330"/>
        <v>0</v>
      </c>
      <c r="D21168" t="s">
        <v>1</v>
      </c>
    </row>
    <row r="21169" spans="1:4" x14ac:dyDescent="0.25">
      <c r="A21169">
        <v>0.37794068612604698</v>
      </c>
      <c r="B21169">
        <v>0.62205931387395297</v>
      </c>
      <c r="C21169">
        <f t="shared" si="330"/>
        <v>0</v>
      </c>
      <c r="D21169" t="s">
        <v>1</v>
      </c>
    </row>
    <row r="21170" spans="1:4" x14ac:dyDescent="0.25">
      <c r="A21170">
        <v>0.40515273959988601</v>
      </c>
      <c r="B21170">
        <v>0.59484726040011404</v>
      </c>
      <c r="C21170">
        <f t="shared" si="330"/>
        <v>0</v>
      </c>
      <c r="D21170" t="s">
        <v>1</v>
      </c>
    </row>
    <row r="21171" spans="1:4" x14ac:dyDescent="0.25">
      <c r="A21171">
        <v>8.7626470325132294E-2</v>
      </c>
      <c r="B21171">
        <v>0.91237352967486796</v>
      </c>
      <c r="C21171">
        <f t="shared" si="330"/>
        <v>0</v>
      </c>
      <c r="D21171" t="s">
        <v>1</v>
      </c>
    </row>
    <row r="21172" spans="1:4" x14ac:dyDescent="0.25">
      <c r="A21172">
        <v>0.30991856488812902</v>
      </c>
      <c r="B21172">
        <v>0.69008143511187103</v>
      </c>
      <c r="C21172">
        <f t="shared" si="330"/>
        <v>0</v>
      </c>
      <c r="D21172" t="s">
        <v>1</v>
      </c>
    </row>
    <row r="21173" spans="1:4" x14ac:dyDescent="0.25">
      <c r="A21173">
        <v>0.63485377200242399</v>
      </c>
      <c r="B21173">
        <v>0.36514622799757601</v>
      </c>
      <c r="C21173">
        <f t="shared" si="330"/>
        <v>0</v>
      </c>
      <c r="D21173" t="s">
        <v>1</v>
      </c>
    </row>
    <row r="21174" spans="1:4" x14ac:dyDescent="0.25">
      <c r="A21174">
        <v>0.23814697145252101</v>
      </c>
      <c r="B21174">
        <v>0.76185302854747905</v>
      </c>
      <c r="C21174">
        <f t="shared" si="330"/>
        <v>1</v>
      </c>
      <c r="D21174" t="s">
        <v>2</v>
      </c>
    </row>
    <row r="21175" spans="1:4" x14ac:dyDescent="0.25">
      <c r="A21175">
        <v>7.9505168709104901E-2</v>
      </c>
      <c r="B21175">
        <v>0.92049483129089504</v>
      </c>
      <c r="C21175">
        <f t="shared" si="330"/>
        <v>0</v>
      </c>
      <c r="D21175" t="s">
        <v>1</v>
      </c>
    </row>
    <row r="21176" spans="1:4" x14ac:dyDescent="0.25">
      <c r="A21176">
        <v>0.67962486454836402</v>
      </c>
      <c r="B21176">
        <v>0.32037513545163598</v>
      </c>
      <c r="C21176">
        <f t="shared" si="330"/>
        <v>0</v>
      </c>
      <c r="D21176" t="s">
        <v>1</v>
      </c>
    </row>
    <row r="21177" spans="1:4" x14ac:dyDescent="0.25">
      <c r="A21177">
        <v>0.236881959715186</v>
      </c>
      <c r="B21177">
        <v>0.763118040284814</v>
      </c>
      <c r="C21177">
        <f t="shared" si="330"/>
        <v>0</v>
      </c>
      <c r="D21177" t="s">
        <v>1</v>
      </c>
    </row>
    <row r="21178" spans="1:4" x14ac:dyDescent="0.25">
      <c r="A21178">
        <v>0.386505364256159</v>
      </c>
      <c r="B21178">
        <v>0.613494635743841</v>
      </c>
      <c r="C21178">
        <f t="shared" si="330"/>
        <v>0</v>
      </c>
      <c r="D21178" t="s">
        <v>1</v>
      </c>
    </row>
    <row r="21179" spans="1:4" x14ac:dyDescent="0.25">
      <c r="A21179">
        <v>0.11248060551554399</v>
      </c>
      <c r="B21179">
        <v>0.88751939448445605</v>
      </c>
      <c r="C21179">
        <f t="shared" si="330"/>
        <v>1</v>
      </c>
      <c r="D21179" t="s">
        <v>2</v>
      </c>
    </row>
    <row r="21180" spans="1:4" x14ac:dyDescent="0.25">
      <c r="A21180">
        <v>0.65366943321904702</v>
      </c>
      <c r="B21180">
        <v>0.34633056678095298</v>
      </c>
      <c r="C21180">
        <f t="shared" si="330"/>
        <v>0</v>
      </c>
      <c r="D21180" t="s">
        <v>1</v>
      </c>
    </row>
    <row r="21181" spans="1:4" x14ac:dyDescent="0.25">
      <c r="A21181">
        <v>0.154179927113583</v>
      </c>
      <c r="B21181">
        <v>0.84582007288641703</v>
      </c>
      <c r="C21181">
        <f t="shared" si="330"/>
        <v>0</v>
      </c>
      <c r="D21181" t="s">
        <v>1</v>
      </c>
    </row>
    <row r="21182" spans="1:4" x14ac:dyDescent="0.25">
      <c r="A21182">
        <v>0.89751556453058101</v>
      </c>
      <c r="B21182">
        <v>0.102484435469419</v>
      </c>
      <c r="C21182">
        <f t="shared" si="330"/>
        <v>1</v>
      </c>
      <c r="D21182" t="s">
        <v>2</v>
      </c>
    </row>
    <row r="21183" spans="1:4" x14ac:dyDescent="0.25">
      <c r="A21183">
        <v>0.96374694842105801</v>
      </c>
      <c r="B21183">
        <v>3.6253051578941903E-2</v>
      </c>
      <c r="C21183">
        <f t="shared" si="330"/>
        <v>1</v>
      </c>
      <c r="D21183" t="s">
        <v>2</v>
      </c>
    </row>
    <row r="21184" spans="1:4" x14ac:dyDescent="0.25">
      <c r="A21184">
        <v>0.35546387696332499</v>
      </c>
      <c r="B21184">
        <v>0.64453612303667496</v>
      </c>
      <c r="C21184">
        <f t="shared" si="330"/>
        <v>0</v>
      </c>
      <c r="D21184" t="s">
        <v>1</v>
      </c>
    </row>
    <row r="21185" spans="1:4" x14ac:dyDescent="0.25">
      <c r="A21185">
        <v>0.66922505667837495</v>
      </c>
      <c r="B21185">
        <v>0.33077494332162499</v>
      </c>
      <c r="C21185">
        <f t="shared" si="330"/>
        <v>0</v>
      </c>
      <c r="D21185" t="s">
        <v>1</v>
      </c>
    </row>
    <row r="21186" spans="1:4" x14ac:dyDescent="0.25">
      <c r="A21186">
        <v>0.50983147256724703</v>
      </c>
      <c r="B21186">
        <v>0.49016852743275302</v>
      </c>
      <c r="C21186">
        <f t="shared" si="330"/>
        <v>0</v>
      </c>
      <c r="D21186" t="s">
        <v>1</v>
      </c>
    </row>
    <row r="21187" spans="1:4" x14ac:dyDescent="0.25">
      <c r="A21187">
        <v>0.152332263812479</v>
      </c>
      <c r="B21187">
        <v>0.847667736187521</v>
      </c>
      <c r="C21187">
        <f t="shared" ref="C21187:C21250" si="331">IF(D21187=$D$2,0,1)</f>
        <v>0</v>
      </c>
      <c r="D21187" t="s">
        <v>1</v>
      </c>
    </row>
    <row r="21188" spans="1:4" x14ac:dyDescent="0.25">
      <c r="A21188">
        <v>0.89822539506995702</v>
      </c>
      <c r="B21188">
        <v>0.10177460493004301</v>
      </c>
      <c r="C21188">
        <f t="shared" si="331"/>
        <v>0</v>
      </c>
      <c r="D21188" t="s">
        <v>1</v>
      </c>
    </row>
    <row r="21189" spans="1:4" x14ac:dyDescent="0.25">
      <c r="A21189">
        <v>5.4206154645432103E-2</v>
      </c>
      <c r="B21189">
        <v>0.94579384535456801</v>
      </c>
      <c r="C21189">
        <f t="shared" si="331"/>
        <v>0</v>
      </c>
      <c r="D21189" t="s">
        <v>1</v>
      </c>
    </row>
    <row r="21190" spans="1:4" x14ac:dyDescent="0.25">
      <c r="A21190">
        <v>0.58747255924202701</v>
      </c>
      <c r="B21190">
        <v>0.41252744075797299</v>
      </c>
      <c r="C21190">
        <f t="shared" si="331"/>
        <v>1</v>
      </c>
      <c r="D21190" t="s">
        <v>2</v>
      </c>
    </row>
    <row r="21191" spans="1:4" x14ac:dyDescent="0.25">
      <c r="A21191">
        <v>0.84539809839455005</v>
      </c>
      <c r="B21191">
        <v>0.15460190160545001</v>
      </c>
      <c r="C21191">
        <f t="shared" si="331"/>
        <v>1</v>
      </c>
      <c r="D21191" t="s">
        <v>2</v>
      </c>
    </row>
    <row r="21192" spans="1:4" x14ac:dyDescent="0.25">
      <c r="A21192">
        <v>0.45805113092995903</v>
      </c>
      <c r="B21192">
        <v>0.54194886907004103</v>
      </c>
      <c r="C21192">
        <f t="shared" si="331"/>
        <v>1</v>
      </c>
      <c r="D21192" t="s">
        <v>2</v>
      </c>
    </row>
    <row r="21193" spans="1:4" x14ac:dyDescent="0.25">
      <c r="A21193">
        <v>8.5005958770411505E-2</v>
      </c>
      <c r="B21193">
        <v>0.91499404122958905</v>
      </c>
      <c r="C21193">
        <f t="shared" si="331"/>
        <v>1</v>
      </c>
      <c r="D21193" t="s">
        <v>2</v>
      </c>
    </row>
    <row r="21194" spans="1:4" x14ac:dyDescent="0.25">
      <c r="A21194">
        <v>0.16278924888421201</v>
      </c>
      <c r="B21194">
        <v>0.83721075111578802</v>
      </c>
      <c r="C21194">
        <f t="shared" si="331"/>
        <v>0</v>
      </c>
      <c r="D21194" t="s">
        <v>1</v>
      </c>
    </row>
    <row r="21195" spans="1:4" x14ac:dyDescent="0.25">
      <c r="A21195">
        <v>0.68097096222282305</v>
      </c>
      <c r="B21195">
        <v>0.319029037777177</v>
      </c>
      <c r="C21195">
        <f t="shared" si="331"/>
        <v>1</v>
      </c>
      <c r="D21195" t="s">
        <v>2</v>
      </c>
    </row>
    <row r="21196" spans="1:4" x14ac:dyDescent="0.25">
      <c r="A21196">
        <v>0.30109846441506299</v>
      </c>
      <c r="B21196">
        <v>0.69890153558493695</v>
      </c>
      <c r="C21196">
        <f t="shared" si="331"/>
        <v>0</v>
      </c>
      <c r="D21196" t="s">
        <v>1</v>
      </c>
    </row>
    <row r="21197" spans="1:4" x14ac:dyDescent="0.25">
      <c r="A21197">
        <v>9.6362576800972002E-2</v>
      </c>
      <c r="B21197">
        <v>0.90363742319902796</v>
      </c>
      <c r="C21197">
        <f t="shared" si="331"/>
        <v>0</v>
      </c>
      <c r="D21197" t="s">
        <v>1</v>
      </c>
    </row>
    <row r="21198" spans="1:4" x14ac:dyDescent="0.25">
      <c r="A21198">
        <v>0.45570268016114002</v>
      </c>
      <c r="B21198">
        <v>0.54429731983885998</v>
      </c>
      <c r="C21198">
        <f t="shared" si="331"/>
        <v>0</v>
      </c>
      <c r="D21198" t="s">
        <v>1</v>
      </c>
    </row>
    <row r="21199" spans="1:4" x14ac:dyDescent="0.25">
      <c r="A21199">
        <v>0.87102609068363901</v>
      </c>
      <c r="B21199">
        <v>0.12897390931636099</v>
      </c>
      <c r="C21199">
        <f t="shared" si="331"/>
        <v>0</v>
      </c>
      <c r="D21199" t="s">
        <v>1</v>
      </c>
    </row>
    <row r="21200" spans="1:4" x14ac:dyDescent="0.25">
      <c r="A21200">
        <v>0.73373089761889898</v>
      </c>
      <c r="B21200">
        <v>0.26626910238110102</v>
      </c>
      <c r="C21200">
        <f t="shared" si="331"/>
        <v>1</v>
      </c>
      <c r="D21200" t="s">
        <v>2</v>
      </c>
    </row>
    <row r="21201" spans="1:4" x14ac:dyDescent="0.25">
      <c r="A21201">
        <v>0.27407471989353099</v>
      </c>
      <c r="B21201">
        <v>0.72592528010646995</v>
      </c>
      <c r="C21201">
        <f t="shared" si="331"/>
        <v>0</v>
      </c>
      <c r="D21201" t="s">
        <v>1</v>
      </c>
    </row>
    <row r="21202" spans="1:4" x14ac:dyDescent="0.25">
      <c r="A21202">
        <v>1.83379345892229E-2</v>
      </c>
      <c r="B21202">
        <v>0.98166206541077705</v>
      </c>
      <c r="C21202">
        <f t="shared" si="331"/>
        <v>0</v>
      </c>
      <c r="D21202" t="s">
        <v>1</v>
      </c>
    </row>
    <row r="21203" spans="1:4" x14ac:dyDescent="0.25">
      <c r="A21203">
        <v>3.4890205367337202E-3</v>
      </c>
      <c r="B21203">
        <v>0.99651097946326594</v>
      </c>
      <c r="C21203">
        <f t="shared" si="331"/>
        <v>1</v>
      </c>
      <c r="D21203" t="s">
        <v>2</v>
      </c>
    </row>
    <row r="21204" spans="1:4" x14ac:dyDescent="0.25">
      <c r="A21204">
        <v>0.29175498062300198</v>
      </c>
      <c r="B21204">
        <v>0.70824501937699802</v>
      </c>
      <c r="C21204">
        <f t="shared" si="331"/>
        <v>0</v>
      </c>
      <c r="D21204" t="s">
        <v>1</v>
      </c>
    </row>
    <row r="21205" spans="1:4" x14ac:dyDescent="0.25">
      <c r="A21205">
        <v>0.22704905938190001</v>
      </c>
      <c r="B21205">
        <v>0.77295094061809999</v>
      </c>
      <c r="C21205">
        <f t="shared" si="331"/>
        <v>1</v>
      </c>
      <c r="D21205" t="s">
        <v>2</v>
      </c>
    </row>
    <row r="21206" spans="1:4" x14ac:dyDescent="0.25">
      <c r="A21206">
        <v>0.31551025298464003</v>
      </c>
      <c r="B21206">
        <v>0.68448974701536003</v>
      </c>
      <c r="C21206">
        <f t="shared" si="331"/>
        <v>0</v>
      </c>
      <c r="D21206" t="s">
        <v>1</v>
      </c>
    </row>
    <row r="21207" spans="1:4" x14ac:dyDescent="0.25">
      <c r="A21207">
        <v>0.99029597161731797</v>
      </c>
      <c r="B21207">
        <v>9.7040283826819798E-3</v>
      </c>
      <c r="C21207">
        <f t="shared" si="331"/>
        <v>1</v>
      </c>
      <c r="D21207" t="s">
        <v>2</v>
      </c>
    </row>
    <row r="21208" spans="1:4" x14ac:dyDescent="0.25">
      <c r="A21208">
        <v>0.59901471560499897</v>
      </c>
      <c r="B21208">
        <v>0.40098528439500097</v>
      </c>
      <c r="C21208">
        <f t="shared" si="331"/>
        <v>1</v>
      </c>
      <c r="D21208" t="s">
        <v>2</v>
      </c>
    </row>
    <row r="21209" spans="1:4" x14ac:dyDescent="0.25">
      <c r="A21209">
        <v>0.124474855366989</v>
      </c>
      <c r="B21209">
        <v>0.87552514463301101</v>
      </c>
      <c r="C21209">
        <f t="shared" si="331"/>
        <v>0</v>
      </c>
      <c r="D21209" t="s">
        <v>1</v>
      </c>
    </row>
    <row r="21210" spans="1:4" x14ac:dyDescent="0.25">
      <c r="A21210">
        <v>0.246724176500142</v>
      </c>
      <c r="B21210">
        <v>0.753275823499858</v>
      </c>
      <c r="C21210">
        <f t="shared" si="331"/>
        <v>0</v>
      </c>
      <c r="D21210" t="s">
        <v>1</v>
      </c>
    </row>
    <row r="21211" spans="1:4" x14ac:dyDescent="0.25">
      <c r="A21211">
        <v>0.31493025139652903</v>
      </c>
      <c r="B21211">
        <v>0.68506974860347103</v>
      </c>
      <c r="C21211">
        <f t="shared" si="331"/>
        <v>1</v>
      </c>
      <c r="D21211" t="s">
        <v>2</v>
      </c>
    </row>
    <row r="21212" spans="1:4" x14ac:dyDescent="0.25">
      <c r="A21212">
        <v>0.99296063400858303</v>
      </c>
      <c r="B21212">
        <v>7.0393659914173698E-3</v>
      </c>
      <c r="C21212">
        <f t="shared" si="331"/>
        <v>1</v>
      </c>
      <c r="D21212" t="s">
        <v>2</v>
      </c>
    </row>
    <row r="21213" spans="1:4" x14ac:dyDescent="0.25">
      <c r="A21213">
        <v>0.40773601441135099</v>
      </c>
      <c r="B21213">
        <v>0.59226398558864901</v>
      </c>
      <c r="C21213">
        <f t="shared" si="331"/>
        <v>0</v>
      </c>
      <c r="D21213" t="s">
        <v>1</v>
      </c>
    </row>
    <row r="21214" spans="1:4" x14ac:dyDescent="0.25">
      <c r="A21214">
        <v>0.124419577444356</v>
      </c>
      <c r="B21214">
        <v>0.87558042255564394</v>
      </c>
      <c r="C21214">
        <f t="shared" si="331"/>
        <v>0</v>
      </c>
      <c r="D21214" t="s">
        <v>1</v>
      </c>
    </row>
    <row r="21215" spans="1:4" x14ac:dyDescent="0.25">
      <c r="A21215">
        <v>0.243539101705843</v>
      </c>
      <c r="B21215">
        <v>0.75646089829415697</v>
      </c>
      <c r="C21215">
        <f t="shared" si="331"/>
        <v>1</v>
      </c>
      <c r="D21215" t="s">
        <v>2</v>
      </c>
    </row>
    <row r="21216" spans="1:4" x14ac:dyDescent="0.25">
      <c r="A21216">
        <v>0.70520609225813102</v>
      </c>
      <c r="B21216">
        <v>0.29479390774186898</v>
      </c>
      <c r="C21216">
        <f t="shared" si="331"/>
        <v>1</v>
      </c>
      <c r="D21216" t="s">
        <v>2</v>
      </c>
    </row>
    <row r="21217" spans="1:4" x14ac:dyDescent="0.25">
      <c r="A21217">
        <v>0.26536130431656102</v>
      </c>
      <c r="B21217">
        <v>0.73463869568343898</v>
      </c>
      <c r="C21217">
        <f t="shared" si="331"/>
        <v>1</v>
      </c>
      <c r="D21217" t="s">
        <v>2</v>
      </c>
    </row>
    <row r="21218" spans="1:4" x14ac:dyDescent="0.25">
      <c r="A21218">
        <v>0.76692998232764498</v>
      </c>
      <c r="B21218">
        <v>0.233070017672355</v>
      </c>
      <c r="C21218">
        <f t="shared" si="331"/>
        <v>1</v>
      </c>
      <c r="D21218" t="s">
        <v>2</v>
      </c>
    </row>
    <row r="21219" spans="1:4" x14ac:dyDescent="0.25">
      <c r="A21219">
        <v>0.58360479479236205</v>
      </c>
      <c r="B21219">
        <v>0.41639520520763901</v>
      </c>
      <c r="C21219">
        <f t="shared" si="331"/>
        <v>0</v>
      </c>
      <c r="D21219" t="s">
        <v>1</v>
      </c>
    </row>
    <row r="21220" spans="1:4" x14ac:dyDescent="0.25">
      <c r="A21220">
        <v>0.267709089862389</v>
      </c>
      <c r="B21220">
        <v>0.73229091013761105</v>
      </c>
      <c r="C21220">
        <f t="shared" si="331"/>
        <v>0</v>
      </c>
      <c r="D21220" t="s">
        <v>1</v>
      </c>
    </row>
    <row r="21221" spans="1:4" x14ac:dyDescent="0.25">
      <c r="A21221">
        <v>0.83831474564198805</v>
      </c>
      <c r="B21221">
        <v>0.16168525435801201</v>
      </c>
      <c r="C21221">
        <f t="shared" si="331"/>
        <v>1</v>
      </c>
      <c r="D21221" t="s">
        <v>2</v>
      </c>
    </row>
    <row r="21222" spans="1:4" x14ac:dyDescent="0.25">
      <c r="A21222">
        <v>0.71695570015506704</v>
      </c>
      <c r="B21222">
        <v>0.28304429984493301</v>
      </c>
      <c r="C21222">
        <f t="shared" si="331"/>
        <v>0</v>
      </c>
      <c r="D21222" t="s">
        <v>1</v>
      </c>
    </row>
    <row r="21223" spans="1:4" x14ac:dyDescent="0.25">
      <c r="A21223">
        <v>0.54478370389684905</v>
      </c>
      <c r="B21223">
        <v>0.45521629610315101</v>
      </c>
      <c r="C21223">
        <f t="shared" si="331"/>
        <v>0</v>
      </c>
      <c r="D21223" t="s">
        <v>1</v>
      </c>
    </row>
    <row r="21224" spans="1:4" x14ac:dyDescent="0.25">
      <c r="A21224">
        <v>0.99168935971341499</v>
      </c>
      <c r="B21224">
        <v>8.3106402865845592E-3</v>
      </c>
      <c r="C21224">
        <f t="shared" si="331"/>
        <v>0</v>
      </c>
      <c r="D21224" t="s">
        <v>1</v>
      </c>
    </row>
    <row r="21225" spans="1:4" x14ac:dyDescent="0.25">
      <c r="A21225">
        <v>0.23289283260956201</v>
      </c>
      <c r="B21225">
        <v>0.76710716739043805</v>
      </c>
      <c r="C21225">
        <f t="shared" si="331"/>
        <v>1</v>
      </c>
      <c r="D21225" t="s">
        <v>2</v>
      </c>
    </row>
    <row r="21226" spans="1:4" x14ac:dyDescent="0.25">
      <c r="A21226">
        <v>0.45485839924826699</v>
      </c>
      <c r="B21226">
        <v>0.54514160075173301</v>
      </c>
      <c r="C21226">
        <f t="shared" si="331"/>
        <v>1</v>
      </c>
      <c r="D21226" t="s">
        <v>2</v>
      </c>
    </row>
    <row r="21227" spans="1:4" x14ac:dyDescent="0.25">
      <c r="A21227">
        <v>0.77259433837751601</v>
      </c>
      <c r="B21227">
        <v>0.22740566162248399</v>
      </c>
      <c r="C21227">
        <f t="shared" si="331"/>
        <v>0</v>
      </c>
      <c r="D21227" t="s">
        <v>1</v>
      </c>
    </row>
    <row r="21228" spans="1:4" x14ac:dyDescent="0.25">
      <c r="A21228">
        <v>0.870870674334427</v>
      </c>
      <c r="B21228">
        <v>0.129129325665573</v>
      </c>
      <c r="C21228">
        <f t="shared" si="331"/>
        <v>1</v>
      </c>
      <c r="D21228" t="s">
        <v>2</v>
      </c>
    </row>
    <row r="21229" spans="1:4" x14ac:dyDescent="0.25">
      <c r="A21229">
        <v>0.47293369126753498</v>
      </c>
      <c r="B21229">
        <v>0.52706630873246496</v>
      </c>
      <c r="C21229">
        <f t="shared" si="331"/>
        <v>0</v>
      </c>
      <c r="D21229" t="s">
        <v>1</v>
      </c>
    </row>
    <row r="21230" spans="1:4" x14ac:dyDescent="0.25">
      <c r="A21230">
        <v>0.62750611308108595</v>
      </c>
      <c r="B21230">
        <v>0.372493886918914</v>
      </c>
      <c r="C21230">
        <f t="shared" si="331"/>
        <v>0</v>
      </c>
      <c r="D21230" t="s">
        <v>1</v>
      </c>
    </row>
    <row r="21231" spans="1:4" x14ac:dyDescent="0.25">
      <c r="A21231">
        <v>0.87663874221526705</v>
      </c>
      <c r="B21231">
        <v>0.123361257784733</v>
      </c>
      <c r="C21231">
        <f t="shared" si="331"/>
        <v>0</v>
      </c>
      <c r="D21231" t="s">
        <v>1</v>
      </c>
    </row>
    <row r="21232" spans="1:4" x14ac:dyDescent="0.25">
      <c r="A21232">
        <v>0.30099904775596797</v>
      </c>
      <c r="B21232">
        <v>0.69900095224403203</v>
      </c>
      <c r="C21232">
        <f t="shared" si="331"/>
        <v>0</v>
      </c>
      <c r="D21232" t="s">
        <v>1</v>
      </c>
    </row>
    <row r="21233" spans="1:4" x14ac:dyDescent="0.25">
      <c r="A21233">
        <v>0.53135076316071295</v>
      </c>
      <c r="B21233">
        <v>0.468649236839287</v>
      </c>
      <c r="C21233">
        <f t="shared" si="331"/>
        <v>0</v>
      </c>
      <c r="D21233" t="s">
        <v>1</v>
      </c>
    </row>
    <row r="21234" spans="1:4" x14ac:dyDescent="0.25">
      <c r="A21234">
        <v>0.217649536051018</v>
      </c>
      <c r="B21234">
        <v>0.782350463948982</v>
      </c>
      <c r="C21234">
        <f t="shared" si="331"/>
        <v>0</v>
      </c>
      <c r="D21234" t="s">
        <v>1</v>
      </c>
    </row>
    <row r="21235" spans="1:4" x14ac:dyDescent="0.25">
      <c r="A21235">
        <v>2.9579409068297601E-2</v>
      </c>
      <c r="B21235">
        <v>0.97042059093170197</v>
      </c>
      <c r="C21235">
        <f t="shared" si="331"/>
        <v>0</v>
      </c>
      <c r="D21235" t="s">
        <v>1</v>
      </c>
    </row>
    <row r="21236" spans="1:4" x14ac:dyDescent="0.25">
      <c r="A21236">
        <v>0.44354808226773901</v>
      </c>
      <c r="B21236">
        <v>0.55645191773226099</v>
      </c>
      <c r="C21236">
        <f t="shared" si="331"/>
        <v>1</v>
      </c>
      <c r="D21236" t="s">
        <v>2</v>
      </c>
    </row>
    <row r="21237" spans="1:4" x14ac:dyDescent="0.25">
      <c r="A21237">
        <v>0.82619907609905097</v>
      </c>
      <c r="B21237">
        <v>0.17380092390094901</v>
      </c>
      <c r="C21237">
        <f t="shared" si="331"/>
        <v>0</v>
      </c>
      <c r="D21237" t="s">
        <v>1</v>
      </c>
    </row>
    <row r="21238" spans="1:4" x14ac:dyDescent="0.25">
      <c r="A21238">
        <v>2.0956937632434301E-2</v>
      </c>
      <c r="B21238">
        <v>0.979043062367566</v>
      </c>
      <c r="C21238">
        <f t="shared" si="331"/>
        <v>0</v>
      </c>
      <c r="D21238" t="s">
        <v>1</v>
      </c>
    </row>
    <row r="21239" spans="1:4" x14ac:dyDescent="0.25">
      <c r="A21239">
        <v>0.47364969828203601</v>
      </c>
      <c r="B21239">
        <v>0.52635030171796404</v>
      </c>
      <c r="C21239">
        <f t="shared" si="331"/>
        <v>0</v>
      </c>
      <c r="D21239" t="s">
        <v>1</v>
      </c>
    </row>
    <row r="21240" spans="1:4" x14ac:dyDescent="0.25">
      <c r="A21240">
        <v>0.30709149126716401</v>
      </c>
      <c r="B21240">
        <v>0.69290850873283605</v>
      </c>
      <c r="C21240">
        <f t="shared" si="331"/>
        <v>0</v>
      </c>
      <c r="D21240" t="s">
        <v>1</v>
      </c>
    </row>
    <row r="21241" spans="1:4" x14ac:dyDescent="0.25">
      <c r="A21241">
        <v>0.92011303541893297</v>
      </c>
      <c r="B21241">
        <v>7.9886964581067199E-2</v>
      </c>
      <c r="C21241">
        <f t="shared" si="331"/>
        <v>0</v>
      </c>
      <c r="D21241" t="s">
        <v>1</v>
      </c>
    </row>
    <row r="21242" spans="1:4" x14ac:dyDescent="0.25">
      <c r="A21242">
        <v>0.92427819865419902</v>
      </c>
      <c r="B21242">
        <v>7.5721801345801504E-2</v>
      </c>
      <c r="C21242">
        <f t="shared" si="331"/>
        <v>1</v>
      </c>
      <c r="D21242" t="s">
        <v>2</v>
      </c>
    </row>
    <row r="21243" spans="1:4" x14ac:dyDescent="0.25">
      <c r="A21243">
        <v>0.75715685595232896</v>
      </c>
      <c r="B21243">
        <v>0.24284314404767099</v>
      </c>
      <c r="C21243">
        <f t="shared" si="331"/>
        <v>1</v>
      </c>
      <c r="D21243" t="s">
        <v>2</v>
      </c>
    </row>
    <row r="21244" spans="1:4" x14ac:dyDescent="0.25">
      <c r="A21244">
        <v>7.7373773493875406E-2</v>
      </c>
      <c r="B21244">
        <v>0.92262622650612502</v>
      </c>
      <c r="C21244">
        <f t="shared" si="331"/>
        <v>0</v>
      </c>
      <c r="D21244" t="s">
        <v>1</v>
      </c>
    </row>
    <row r="21245" spans="1:4" x14ac:dyDescent="0.25">
      <c r="A21245">
        <v>0.17513872293750599</v>
      </c>
      <c r="B21245">
        <v>0.82486127706249401</v>
      </c>
      <c r="C21245">
        <f t="shared" si="331"/>
        <v>0</v>
      </c>
      <c r="D21245" t="s">
        <v>1</v>
      </c>
    </row>
    <row r="21246" spans="1:4" x14ac:dyDescent="0.25">
      <c r="A21246">
        <v>0.84935124391485695</v>
      </c>
      <c r="B21246">
        <v>0.150648756085143</v>
      </c>
      <c r="C21246">
        <f t="shared" si="331"/>
        <v>1</v>
      </c>
      <c r="D21246" t="s">
        <v>2</v>
      </c>
    </row>
    <row r="21247" spans="1:4" x14ac:dyDescent="0.25">
      <c r="A21247">
        <v>0.381606149109674</v>
      </c>
      <c r="B21247">
        <v>0.61839385089032595</v>
      </c>
      <c r="C21247">
        <f t="shared" si="331"/>
        <v>1</v>
      </c>
      <c r="D21247" t="s">
        <v>2</v>
      </c>
    </row>
    <row r="21248" spans="1:4" x14ac:dyDescent="0.25">
      <c r="A21248">
        <v>0.14547848129030999</v>
      </c>
      <c r="B21248">
        <v>0.85452151870968995</v>
      </c>
      <c r="C21248">
        <f t="shared" si="331"/>
        <v>0</v>
      </c>
      <c r="D21248" t="s">
        <v>1</v>
      </c>
    </row>
    <row r="21249" spans="1:4" x14ac:dyDescent="0.25">
      <c r="A21249">
        <v>0.65641857226075195</v>
      </c>
      <c r="B21249">
        <v>0.34358142773924799</v>
      </c>
      <c r="C21249">
        <f t="shared" si="331"/>
        <v>0</v>
      </c>
      <c r="D21249" t="s">
        <v>1</v>
      </c>
    </row>
    <row r="21250" spans="1:4" x14ac:dyDescent="0.25">
      <c r="A21250">
        <v>1.7562779068044002E-2</v>
      </c>
      <c r="B21250">
        <v>0.98243722093195596</v>
      </c>
      <c r="C21250">
        <f t="shared" si="331"/>
        <v>0</v>
      </c>
      <c r="D21250" t="s">
        <v>1</v>
      </c>
    </row>
    <row r="21251" spans="1:4" x14ac:dyDescent="0.25">
      <c r="A21251">
        <v>0.51786457322415402</v>
      </c>
      <c r="B21251">
        <v>0.48213542677584598</v>
      </c>
      <c r="C21251">
        <f t="shared" ref="C21251:C21314" si="332">IF(D21251=$D$2,0,1)</f>
        <v>1</v>
      </c>
      <c r="D21251" t="s">
        <v>2</v>
      </c>
    </row>
    <row r="21252" spans="1:4" x14ac:dyDescent="0.25">
      <c r="A21252">
        <v>0.83025937531720795</v>
      </c>
      <c r="B21252">
        <v>0.169740624682792</v>
      </c>
      <c r="C21252">
        <f t="shared" si="332"/>
        <v>1</v>
      </c>
      <c r="D21252" t="s">
        <v>2</v>
      </c>
    </row>
    <row r="21253" spans="1:4" x14ac:dyDescent="0.25">
      <c r="A21253">
        <v>0.98750202846410795</v>
      </c>
      <c r="B21253">
        <v>1.2497971535891699E-2</v>
      </c>
      <c r="C21253">
        <f t="shared" si="332"/>
        <v>0</v>
      </c>
      <c r="D21253" t="s">
        <v>1</v>
      </c>
    </row>
    <row r="21254" spans="1:4" x14ac:dyDescent="0.25">
      <c r="A21254">
        <v>0.79308432248627903</v>
      </c>
      <c r="B21254">
        <v>0.206915677513721</v>
      </c>
      <c r="C21254">
        <f t="shared" si="332"/>
        <v>1</v>
      </c>
      <c r="D21254" t="s">
        <v>2</v>
      </c>
    </row>
    <row r="21255" spans="1:4" x14ac:dyDescent="0.25">
      <c r="A21255">
        <v>0.55133261856022697</v>
      </c>
      <c r="B21255">
        <v>0.44866738143977303</v>
      </c>
      <c r="C21255">
        <f t="shared" si="332"/>
        <v>0</v>
      </c>
      <c r="D21255" t="s">
        <v>1</v>
      </c>
    </row>
    <row r="21256" spans="1:4" x14ac:dyDescent="0.25">
      <c r="A21256">
        <v>0.55994782060308601</v>
      </c>
      <c r="B21256">
        <v>0.44005217939691399</v>
      </c>
      <c r="C21256">
        <f t="shared" si="332"/>
        <v>0</v>
      </c>
      <c r="D21256" t="s">
        <v>1</v>
      </c>
    </row>
    <row r="21257" spans="1:4" x14ac:dyDescent="0.25">
      <c r="A21257">
        <v>0.63656610664552105</v>
      </c>
      <c r="B21257">
        <v>0.36343389335447901</v>
      </c>
      <c r="C21257">
        <f t="shared" si="332"/>
        <v>1</v>
      </c>
      <c r="D21257" t="s">
        <v>2</v>
      </c>
    </row>
    <row r="21258" spans="1:4" x14ac:dyDescent="0.25">
      <c r="A21258">
        <v>0.62111282800912004</v>
      </c>
      <c r="B21258">
        <v>0.37888717199088001</v>
      </c>
      <c r="C21258">
        <f t="shared" si="332"/>
        <v>0</v>
      </c>
      <c r="D21258" t="s">
        <v>1</v>
      </c>
    </row>
    <row r="21259" spans="1:4" x14ac:dyDescent="0.25">
      <c r="A21259">
        <v>0.85526406467670901</v>
      </c>
      <c r="B21259">
        <v>0.14473593532329099</v>
      </c>
      <c r="C21259">
        <f t="shared" si="332"/>
        <v>0</v>
      </c>
      <c r="D21259" t="s">
        <v>1</v>
      </c>
    </row>
    <row r="21260" spans="1:4" x14ac:dyDescent="0.25">
      <c r="A21260">
        <v>0.81270209271264704</v>
      </c>
      <c r="B21260">
        <v>0.18729790728735299</v>
      </c>
      <c r="C21260">
        <f t="shared" si="332"/>
        <v>1</v>
      </c>
      <c r="D21260" t="s">
        <v>2</v>
      </c>
    </row>
    <row r="21261" spans="1:4" x14ac:dyDescent="0.25">
      <c r="A21261">
        <v>0.82850814032749798</v>
      </c>
      <c r="B21261">
        <v>0.171491859672502</v>
      </c>
      <c r="C21261">
        <f t="shared" si="332"/>
        <v>0</v>
      </c>
      <c r="D21261" t="s">
        <v>1</v>
      </c>
    </row>
    <row r="21262" spans="1:4" x14ac:dyDescent="0.25">
      <c r="A21262">
        <v>0.54429704844089799</v>
      </c>
      <c r="B21262">
        <v>0.45570295155910201</v>
      </c>
      <c r="C21262">
        <f t="shared" si="332"/>
        <v>1</v>
      </c>
      <c r="D21262" t="s">
        <v>2</v>
      </c>
    </row>
    <row r="21263" spans="1:4" x14ac:dyDescent="0.25">
      <c r="A21263">
        <v>0.79798256163766201</v>
      </c>
      <c r="B21263">
        <v>0.20201743836233799</v>
      </c>
      <c r="C21263">
        <f t="shared" si="332"/>
        <v>1</v>
      </c>
      <c r="D21263" t="s">
        <v>2</v>
      </c>
    </row>
    <row r="21264" spans="1:4" x14ac:dyDescent="0.25">
      <c r="A21264">
        <v>3.9320304549555303E-3</v>
      </c>
      <c r="B21264">
        <v>0.99606796954504495</v>
      </c>
      <c r="C21264">
        <f t="shared" si="332"/>
        <v>0</v>
      </c>
      <c r="D21264" t="s">
        <v>1</v>
      </c>
    </row>
    <row r="21265" spans="1:4" x14ac:dyDescent="0.25">
      <c r="A21265">
        <v>0.53960220957886396</v>
      </c>
      <c r="B21265">
        <v>0.46039779042113599</v>
      </c>
      <c r="C21265">
        <f t="shared" si="332"/>
        <v>0</v>
      </c>
      <c r="D21265" t="s">
        <v>1</v>
      </c>
    </row>
    <row r="21266" spans="1:4" x14ac:dyDescent="0.25">
      <c r="A21266">
        <v>0.34132283244503397</v>
      </c>
      <c r="B21266">
        <v>0.65867716755496597</v>
      </c>
      <c r="C21266">
        <f t="shared" si="332"/>
        <v>0</v>
      </c>
      <c r="D21266" t="s">
        <v>1</v>
      </c>
    </row>
    <row r="21267" spans="1:4" x14ac:dyDescent="0.25">
      <c r="A21267">
        <v>0.46368159360675298</v>
      </c>
      <c r="B21267">
        <v>0.53631840639324802</v>
      </c>
      <c r="C21267">
        <f t="shared" si="332"/>
        <v>0</v>
      </c>
      <c r="D21267" t="s">
        <v>1</v>
      </c>
    </row>
    <row r="21268" spans="1:4" x14ac:dyDescent="0.25">
      <c r="A21268">
        <v>0.27659104876986601</v>
      </c>
      <c r="B21268">
        <v>0.72340895123013405</v>
      </c>
      <c r="C21268">
        <f t="shared" si="332"/>
        <v>0</v>
      </c>
      <c r="D21268" t="s">
        <v>1</v>
      </c>
    </row>
    <row r="21269" spans="1:4" x14ac:dyDescent="0.25">
      <c r="A21269">
        <v>0.18051813325670199</v>
      </c>
      <c r="B21269">
        <v>0.81948186674329804</v>
      </c>
      <c r="C21269">
        <f t="shared" si="332"/>
        <v>0</v>
      </c>
      <c r="D21269" t="s">
        <v>1</v>
      </c>
    </row>
    <row r="21270" spans="1:4" x14ac:dyDescent="0.25">
      <c r="A21270">
        <v>0.60043319119726801</v>
      </c>
      <c r="B21270">
        <v>0.39956680880273299</v>
      </c>
      <c r="C21270">
        <f t="shared" si="332"/>
        <v>0</v>
      </c>
      <c r="D21270" t="s">
        <v>1</v>
      </c>
    </row>
    <row r="21271" spans="1:4" x14ac:dyDescent="0.25">
      <c r="A21271">
        <v>0.85257505856872695</v>
      </c>
      <c r="B21271">
        <v>0.14742494143127299</v>
      </c>
      <c r="C21271">
        <f t="shared" si="332"/>
        <v>0</v>
      </c>
      <c r="D21271" t="s">
        <v>1</v>
      </c>
    </row>
    <row r="21272" spans="1:4" x14ac:dyDescent="0.25">
      <c r="A21272">
        <v>9.7673514585600196E-2</v>
      </c>
      <c r="B21272">
        <v>0.90232648541439997</v>
      </c>
      <c r="C21272">
        <f t="shared" si="332"/>
        <v>0</v>
      </c>
      <c r="D21272" t="s">
        <v>1</v>
      </c>
    </row>
    <row r="21273" spans="1:4" x14ac:dyDescent="0.25">
      <c r="A21273">
        <v>0.10645655878350201</v>
      </c>
      <c r="B21273">
        <v>0.89354344121649798</v>
      </c>
      <c r="C21273">
        <f t="shared" si="332"/>
        <v>1</v>
      </c>
      <c r="D21273" t="s">
        <v>2</v>
      </c>
    </row>
    <row r="21274" spans="1:4" x14ac:dyDescent="0.25">
      <c r="A21274">
        <v>0.85535917707787901</v>
      </c>
      <c r="B21274">
        <v>0.14464082292212099</v>
      </c>
      <c r="C21274">
        <f t="shared" si="332"/>
        <v>0</v>
      </c>
      <c r="D21274" t="s">
        <v>1</v>
      </c>
    </row>
    <row r="21275" spans="1:4" x14ac:dyDescent="0.25">
      <c r="A21275">
        <v>0.35283244630952498</v>
      </c>
      <c r="B21275">
        <v>0.64716755369047496</v>
      </c>
      <c r="C21275">
        <f t="shared" si="332"/>
        <v>0</v>
      </c>
      <c r="D21275" t="s">
        <v>1</v>
      </c>
    </row>
    <row r="21276" spans="1:4" x14ac:dyDescent="0.25">
      <c r="A21276">
        <v>0.45840101854244503</v>
      </c>
      <c r="B21276">
        <v>0.54159898145755503</v>
      </c>
      <c r="C21276">
        <f t="shared" si="332"/>
        <v>1</v>
      </c>
      <c r="D21276" t="s">
        <v>2</v>
      </c>
    </row>
    <row r="21277" spans="1:4" x14ac:dyDescent="0.25">
      <c r="A21277">
        <v>0.52325948756437402</v>
      </c>
      <c r="B21277">
        <v>0.47674051243562598</v>
      </c>
      <c r="C21277">
        <f t="shared" si="332"/>
        <v>0</v>
      </c>
      <c r="D21277" t="s">
        <v>1</v>
      </c>
    </row>
    <row r="21278" spans="1:4" x14ac:dyDescent="0.25">
      <c r="A21278">
        <v>0.397057255922312</v>
      </c>
      <c r="B21278">
        <v>0.602942744077688</v>
      </c>
      <c r="C21278">
        <f t="shared" si="332"/>
        <v>0</v>
      </c>
      <c r="D21278" t="s">
        <v>1</v>
      </c>
    </row>
    <row r="21279" spans="1:4" x14ac:dyDescent="0.25">
      <c r="A21279">
        <v>0.782073852813161</v>
      </c>
      <c r="B21279">
        <v>0.217926147186839</v>
      </c>
      <c r="C21279">
        <f t="shared" si="332"/>
        <v>0</v>
      </c>
      <c r="D21279" t="s">
        <v>1</v>
      </c>
    </row>
    <row r="21280" spans="1:4" x14ac:dyDescent="0.25">
      <c r="A21280">
        <v>0.47802690061751701</v>
      </c>
      <c r="B21280">
        <v>0.52197309938248304</v>
      </c>
      <c r="C21280">
        <f t="shared" si="332"/>
        <v>0</v>
      </c>
      <c r="D21280" t="s">
        <v>1</v>
      </c>
    </row>
    <row r="21281" spans="1:4" x14ac:dyDescent="0.25">
      <c r="A21281">
        <v>0.51812173688021301</v>
      </c>
      <c r="B21281">
        <v>0.48187826311978699</v>
      </c>
      <c r="C21281">
        <f t="shared" si="332"/>
        <v>1</v>
      </c>
      <c r="D21281" t="s">
        <v>2</v>
      </c>
    </row>
    <row r="21282" spans="1:4" x14ac:dyDescent="0.25">
      <c r="A21282">
        <v>0.87231284189488201</v>
      </c>
      <c r="B21282">
        <v>0.12768715810511799</v>
      </c>
      <c r="C21282">
        <f t="shared" si="332"/>
        <v>1</v>
      </c>
      <c r="D21282" t="s">
        <v>2</v>
      </c>
    </row>
    <row r="21283" spans="1:4" x14ac:dyDescent="0.25">
      <c r="A21283">
        <v>0.65181067157921602</v>
      </c>
      <c r="B21283">
        <v>0.34818932842078398</v>
      </c>
      <c r="C21283">
        <f t="shared" si="332"/>
        <v>1</v>
      </c>
      <c r="D21283" t="s">
        <v>2</v>
      </c>
    </row>
    <row r="21284" spans="1:4" x14ac:dyDescent="0.25">
      <c r="A21284">
        <v>0.119538594912259</v>
      </c>
      <c r="B21284">
        <v>0.88046140508774096</v>
      </c>
      <c r="C21284">
        <f t="shared" si="332"/>
        <v>1</v>
      </c>
      <c r="D21284" t="s">
        <v>2</v>
      </c>
    </row>
    <row r="21285" spans="1:4" x14ac:dyDescent="0.25">
      <c r="A21285">
        <v>0.34374765996634998</v>
      </c>
      <c r="B21285">
        <v>0.65625234003364996</v>
      </c>
      <c r="C21285">
        <f t="shared" si="332"/>
        <v>1</v>
      </c>
      <c r="D21285" t="s">
        <v>2</v>
      </c>
    </row>
    <row r="21286" spans="1:4" x14ac:dyDescent="0.25">
      <c r="A21286">
        <v>8.2959783448785504E-2</v>
      </c>
      <c r="B21286">
        <v>0.91704021655121504</v>
      </c>
      <c r="C21286">
        <f t="shared" si="332"/>
        <v>0</v>
      </c>
      <c r="D21286" t="s">
        <v>1</v>
      </c>
    </row>
    <row r="21287" spans="1:4" x14ac:dyDescent="0.25">
      <c r="A21287">
        <v>0.76413933087673402</v>
      </c>
      <c r="B21287">
        <v>0.235860669123267</v>
      </c>
      <c r="C21287">
        <f t="shared" si="332"/>
        <v>0</v>
      </c>
      <c r="D21287" t="s">
        <v>1</v>
      </c>
    </row>
    <row r="21288" spans="1:4" x14ac:dyDescent="0.25">
      <c r="A21288">
        <v>0.52709591196238703</v>
      </c>
      <c r="B21288">
        <v>0.47290408803761302</v>
      </c>
      <c r="C21288">
        <f t="shared" si="332"/>
        <v>0</v>
      </c>
      <c r="D21288" t="s">
        <v>1</v>
      </c>
    </row>
    <row r="21289" spans="1:4" x14ac:dyDescent="0.25">
      <c r="A21289">
        <v>0.88235185100624902</v>
      </c>
      <c r="B21289">
        <v>0.11764814899375101</v>
      </c>
      <c r="C21289">
        <f t="shared" si="332"/>
        <v>0</v>
      </c>
      <c r="D21289" t="s">
        <v>1</v>
      </c>
    </row>
    <row r="21290" spans="1:4" x14ac:dyDescent="0.25">
      <c r="A21290">
        <v>0.93000940304791402</v>
      </c>
      <c r="B21290">
        <v>6.9990596952086301E-2</v>
      </c>
      <c r="C21290">
        <f t="shared" si="332"/>
        <v>0</v>
      </c>
      <c r="D21290" t="s">
        <v>1</v>
      </c>
    </row>
    <row r="21291" spans="1:4" x14ac:dyDescent="0.25">
      <c r="A21291">
        <v>0.69520967518771404</v>
      </c>
      <c r="B21291">
        <v>0.30479032481228602</v>
      </c>
      <c r="C21291">
        <f t="shared" si="332"/>
        <v>0</v>
      </c>
      <c r="D21291" t="s">
        <v>1</v>
      </c>
    </row>
    <row r="21292" spans="1:4" x14ac:dyDescent="0.25">
      <c r="A21292">
        <v>0.50080195022111496</v>
      </c>
      <c r="B21292">
        <v>0.49919804977888499</v>
      </c>
      <c r="C21292">
        <f t="shared" si="332"/>
        <v>0</v>
      </c>
      <c r="D21292" t="s">
        <v>1</v>
      </c>
    </row>
    <row r="21293" spans="1:4" x14ac:dyDescent="0.25">
      <c r="A21293">
        <v>0.55015241860847497</v>
      </c>
      <c r="B21293">
        <v>0.44984758139152498</v>
      </c>
      <c r="C21293">
        <f t="shared" si="332"/>
        <v>1</v>
      </c>
      <c r="D21293" t="s">
        <v>2</v>
      </c>
    </row>
    <row r="21294" spans="1:4" x14ac:dyDescent="0.25">
      <c r="A21294">
        <v>0.58288329311593101</v>
      </c>
      <c r="B21294">
        <v>0.41711670688406899</v>
      </c>
      <c r="C21294">
        <f t="shared" si="332"/>
        <v>0</v>
      </c>
      <c r="D21294" t="s">
        <v>1</v>
      </c>
    </row>
    <row r="21295" spans="1:4" x14ac:dyDescent="0.25">
      <c r="A21295">
        <v>0.80648826092692505</v>
      </c>
      <c r="B21295">
        <v>0.19351173907307501</v>
      </c>
      <c r="C21295">
        <f t="shared" si="332"/>
        <v>0</v>
      </c>
      <c r="D21295" t="s">
        <v>1</v>
      </c>
    </row>
    <row r="21296" spans="1:4" x14ac:dyDescent="0.25">
      <c r="A21296">
        <v>0.81417464901490399</v>
      </c>
      <c r="B21296">
        <v>0.18582535098509601</v>
      </c>
      <c r="C21296">
        <f t="shared" si="332"/>
        <v>0</v>
      </c>
      <c r="D21296" t="s">
        <v>1</v>
      </c>
    </row>
    <row r="21297" spans="1:4" x14ac:dyDescent="0.25">
      <c r="A21297">
        <v>0.31090625378498099</v>
      </c>
      <c r="B21297">
        <v>0.68909374621501895</v>
      </c>
      <c r="C21297">
        <f t="shared" si="332"/>
        <v>0</v>
      </c>
      <c r="D21297" t="s">
        <v>1</v>
      </c>
    </row>
    <row r="21298" spans="1:4" x14ac:dyDescent="0.25">
      <c r="A21298">
        <v>0.64241212607227705</v>
      </c>
      <c r="B21298">
        <v>0.35758787392772401</v>
      </c>
      <c r="C21298">
        <f t="shared" si="332"/>
        <v>0</v>
      </c>
      <c r="D21298" t="s">
        <v>1</v>
      </c>
    </row>
    <row r="21299" spans="1:4" x14ac:dyDescent="0.25">
      <c r="A21299">
        <v>0.63414827454259204</v>
      </c>
      <c r="B21299">
        <v>0.36585172545740802</v>
      </c>
      <c r="C21299">
        <f t="shared" si="332"/>
        <v>0</v>
      </c>
      <c r="D21299" t="s">
        <v>1</v>
      </c>
    </row>
    <row r="21300" spans="1:4" x14ac:dyDescent="0.25">
      <c r="A21300">
        <v>0.29949887450047102</v>
      </c>
      <c r="B21300">
        <v>0.70050112549952903</v>
      </c>
      <c r="C21300">
        <f t="shared" si="332"/>
        <v>0</v>
      </c>
      <c r="D21300" t="s">
        <v>1</v>
      </c>
    </row>
    <row r="21301" spans="1:4" x14ac:dyDescent="0.25">
      <c r="A21301">
        <v>0.59231714454805295</v>
      </c>
      <c r="B21301">
        <v>0.40768285545194799</v>
      </c>
      <c r="C21301">
        <f t="shared" si="332"/>
        <v>0</v>
      </c>
      <c r="D21301" t="s">
        <v>1</v>
      </c>
    </row>
    <row r="21302" spans="1:4" x14ac:dyDescent="0.25">
      <c r="A21302">
        <v>0.350321271853757</v>
      </c>
      <c r="B21302">
        <v>0.64967872814624394</v>
      </c>
      <c r="C21302">
        <f t="shared" si="332"/>
        <v>0</v>
      </c>
      <c r="D21302" t="s">
        <v>1</v>
      </c>
    </row>
    <row r="21303" spans="1:4" x14ac:dyDescent="0.25">
      <c r="A21303">
        <v>0.14818898538267</v>
      </c>
      <c r="B21303">
        <v>0.85181101461733</v>
      </c>
      <c r="C21303">
        <f t="shared" si="332"/>
        <v>1</v>
      </c>
      <c r="D21303" t="s">
        <v>2</v>
      </c>
    </row>
    <row r="21304" spans="1:4" x14ac:dyDescent="0.25">
      <c r="A21304">
        <v>0.47129972381136898</v>
      </c>
      <c r="B21304">
        <v>0.52870027618863102</v>
      </c>
      <c r="C21304">
        <f t="shared" si="332"/>
        <v>0</v>
      </c>
      <c r="D21304" t="s">
        <v>1</v>
      </c>
    </row>
    <row r="21305" spans="1:4" x14ac:dyDescent="0.25">
      <c r="A21305">
        <v>0.67412728383184695</v>
      </c>
      <c r="B21305">
        <v>0.325872716168153</v>
      </c>
      <c r="C21305">
        <f t="shared" si="332"/>
        <v>0</v>
      </c>
      <c r="D21305" t="s">
        <v>1</v>
      </c>
    </row>
    <row r="21306" spans="1:4" x14ac:dyDescent="0.25">
      <c r="A21306">
        <v>0.59720315198532203</v>
      </c>
      <c r="B21306">
        <v>0.40279684801467802</v>
      </c>
      <c r="C21306">
        <f t="shared" si="332"/>
        <v>0</v>
      </c>
      <c r="D21306" t="s">
        <v>1</v>
      </c>
    </row>
    <row r="21307" spans="1:4" x14ac:dyDescent="0.25">
      <c r="A21307">
        <v>0.69102234005574203</v>
      </c>
      <c r="B21307">
        <v>0.30897765994425802</v>
      </c>
      <c r="C21307">
        <f t="shared" si="332"/>
        <v>0</v>
      </c>
      <c r="D21307" t="s">
        <v>1</v>
      </c>
    </row>
    <row r="21308" spans="1:4" x14ac:dyDescent="0.25">
      <c r="A21308">
        <v>0.85007581799757603</v>
      </c>
      <c r="B21308">
        <v>0.14992418200242399</v>
      </c>
      <c r="C21308">
        <f t="shared" si="332"/>
        <v>0</v>
      </c>
      <c r="D21308" t="s">
        <v>1</v>
      </c>
    </row>
    <row r="21309" spans="1:4" x14ac:dyDescent="0.25">
      <c r="A21309">
        <v>0.58321010061780698</v>
      </c>
      <c r="B21309">
        <v>0.41678989938219302</v>
      </c>
      <c r="C21309">
        <f t="shared" si="332"/>
        <v>1</v>
      </c>
      <c r="D21309" t="s">
        <v>2</v>
      </c>
    </row>
    <row r="21310" spans="1:4" x14ac:dyDescent="0.25">
      <c r="A21310">
        <v>0.38515914746188801</v>
      </c>
      <c r="B21310">
        <v>0.61484085253811205</v>
      </c>
      <c r="C21310">
        <f t="shared" si="332"/>
        <v>0</v>
      </c>
      <c r="D21310" t="s">
        <v>1</v>
      </c>
    </row>
    <row r="21311" spans="1:4" x14ac:dyDescent="0.25">
      <c r="A21311">
        <v>0.179888760429398</v>
      </c>
      <c r="B21311">
        <v>0.82011123957060295</v>
      </c>
      <c r="C21311">
        <f t="shared" si="332"/>
        <v>0</v>
      </c>
      <c r="D21311" t="s">
        <v>1</v>
      </c>
    </row>
    <row r="21312" spans="1:4" x14ac:dyDescent="0.25">
      <c r="A21312">
        <v>0.69136179694392497</v>
      </c>
      <c r="B21312">
        <v>0.30863820305607498</v>
      </c>
      <c r="C21312">
        <f t="shared" si="332"/>
        <v>0</v>
      </c>
      <c r="D21312" t="s">
        <v>1</v>
      </c>
    </row>
    <row r="21313" spans="1:4" x14ac:dyDescent="0.25">
      <c r="A21313">
        <v>0.46585200484174899</v>
      </c>
      <c r="B21313">
        <v>0.53414799515825095</v>
      </c>
      <c r="C21313">
        <f t="shared" si="332"/>
        <v>1</v>
      </c>
      <c r="D21313" t="s">
        <v>2</v>
      </c>
    </row>
    <row r="21314" spans="1:4" x14ac:dyDescent="0.25">
      <c r="A21314">
        <v>0.54991994792409404</v>
      </c>
      <c r="B21314">
        <v>0.45008005207590601</v>
      </c>
      <c r="C21314">
        <f t="shared" si="332"/>
        <v>0</v>
      </c>
      <c r="D21314" t="s">
        <v>1</v>
      </c>
    </row>
    <row r="21315" spans="1:4" x14ac:dyDescent="0.25">
      <c r="A21315">
        <v>0.31329165793612301</v>
      </c>
      <c r="B21315">
        <v>0.68670834206387799</v>
      </c>
      <c r="C21315">
        <f t="shared" ref="C21315:C21378" si="333">IF(D21315=$D$2,0,1)</f>
        <v>0</v>
      </c>
      <c r="D21315" t="s">
        <v>1</v>
      </c>
    </row>
    <row r="21316" spans="1:4" x14ac:dyDescent="0.25">
      <c r="A21316">
        <v>5.9658623211781003E-2</v>
      </c>
      <c r="B21316">
        <v>0.94034137678821905</v>
      </c>
      <c r="C21316">
        <f t="shared" si="333"/>
        <v>1</v>
      </c>
      <c r="D21316" t="s">
        <v>2</v>
      </c>
    </row>
    <row r="21317" spans="1:4" x14ac:dyDescent="0.25">
      <c r="A21317">
        <v>0.16504903621023101</v>
      </c>
      <c r="B21317">
        <v>0.83495096378976896</v>
      </c>
      <c r="C21317">
        <f t="shared" si="333"/>
        <v>1</v>
      </c>
      <c r="D21317" t="s">
        <v>2</v>
      </c>
    </row>
    <row r="21318" spans="1:4" x14ac:dyDescent="0.25">
      <c r="A21318">
        <v>0.99858115348045595</v>
      </c>
      <c r="B21318">
        <v>1.4188465195439899E-3</v>
      </c>
      <c r="C21318">
        <f t="shared" si="333"/>
        <v>1</v>
      </c>
      <c r="D21318" t="s">
        <v>2</v>
      </c>
    </row>
    <row r="21319" spans="1:4" x14ac:dyDescent="0.25">
      <c r="A21319">
        <v>0.91682968422120303</v>
      </c>
      <c r="B21319">
        <v>8.3170315778796994E-2</v>
      </c>
      <c r="C21319">
        <f t="shared" si="333"/>
        <v>0</v>
      </c>
      <c r="D21319" t="s">
        <v>1</v>
      </c>
    </row>
    <row r="21320" spans="1:4" x14ac:dyDescent="0.25">
      <c r="A21320">
        <v>0.54128651196556599</v>
      </c>
      <c r="B21320">
        <v>0.45871348803443401</v>
      </c>
      <c r="C21320">
        <f t="shared" si="333"/>
        <v>0</v>
      </c>
      <c r="D21320" t="s">
        <v>1</v>
      </c>
    </row>
    <row r="21321" spans="1:4" x14ac:dyDescent="0.25">
      <c r="A21321">
        <v>6.4091661121427002E-2</v>
      </c>
      <c r="B21321">
        <v>0.93590833887857305</v>
      </c>
      <c r="C21321">
        <f t="shared" si="333"/>
        <v>0</v>
      </c>
      <c r="D21321" t="s">
        <v>1</v>
      </c>
    </row>
    <row r="21322" spans="1:4" x14ac:dyDescent="0.25">
      <c r="A21322">
        <v>0.76504404936422299</v>
      </c>
      <c r="B21322">
        <v>0.23495595063577701</v>
      </c>
      <c r="C21322">
        <f t="shared" si="333"/>
        <v>1</v>
      </c>
      <c r="D21322" t="s">
        <v>2</v>
      </c>
    </row>
    <row r="21323" spans="1:4" x14ac:dyDescent="0.25">
      <c r="A21323">
        <v>5.05078584084237E-2</v>
      </c>
      <c r="B21323">
        <v>0.94949214159157602</v>
      </c>
      <c r="C21323">
        <f t="shared" si="333"/>
        <v>0</v>
      </c>
      <c r="D21323" t="s">
        <v>1</v>
      </c>
    </row>
    <row r="21324" spans="1:4" x14ac:dyDescent="0.25">
      <c r="A21324">
        <v>0.37578054504448599</v>
      </c>
      <c r="B21324">
        <v>0.62421945495551401</v>
      </c>
      <c r="C21324">
        <f t="shared" si="333"/>
        <v>0</v>
      </c>
      <c r="D21324" t="s">
        <v>1</v>
      </c>
    </row>
    <row r="21325" spans="1:4" x14ac:dyDescent="0.25">
      <c r="A21325">
        <v>0.31393093004553901</v>
      </c>
      <c r="B21325">
        <v>0.68606906995446104</v>
      </c>
      <c r="C21325">
        <f t="shared" si="333"/>
        <v>0</v>
      </c>
      <c r="D21325" t="s">
        <v>1</v>
      </c>
    </row>
    <row r="21326" spans="1:4" x14ac:dyDescent="0.25">
      <c r="A21326">
        <v>0.96471880430520796</v>
      </c>
      <c r="B21326">
        <v>3.5281195694791601E-2</v>
      </c>
      <c r="C21326">
        <f t="shared" si="333"/>
        <v>0</v>
      </c>
      <c r="D21326" t="s">
        <v>1</v>
      </c>
    </row>
    <row r="21327" spans="1:4" x14ac:dyDescent="0.25">
      <c r="A21327">
        <v>0.80949787656629102</v>
      </c>
      <c r="B21327">
        <v>0.19050212343370901</v>
      </c>
      <c r="C21327">
        <f t="shared" si="333"/>
        <v>1</v>
      </c>
      <c r="D21327" t="s">
        <v>2</v>
      </c>
    </row>
    <row r="21328" spans="1:4" x14ac:dyDescent="0.25">
      <c r="A21328">
        <v>0.644130777668662</v>
      </c>
      <c r="B21328">
        <v>0.355869222331338</v>
      </c>
      <c r="C21328">
        <f t="shared" si="333"/>
        <v>0</v>
      </c>
      <c r="D21328" t="s">
        <v>1</v>
      </c>
    </row>
    <row r="21329" spans="1:4" x14ac:dyDescent="0.25">
      <c r="A21329">
        <v>1.3630771753361399E-2</v>
      </c>
      <c r="B21329">
        <v>0.98636922824663897</v>
      </c>
      <c r="C21329">
        <f t="shared" si="333"/>
        <v>0</v>
      </c>
      <c r="D21329" t="s">
        <v>1</v>
      </c>
    </row>
    <row r="21330" spans="1:4" x14ac:dyDescent="0.25">
      <c r="A21330">
        <v>0.13885951983442499</v>
      </c>
      <c r="B21330">
        <v>0.86114048016557498</v>
      </c>
      <c r="C21330">
        <f t="shared" si="333"/>
        <v>1</v>
      </c>
      <c r="D21330" t="s">
        <v>2</v>
      </c>
    </row>
    <row r="21331" spans="1:4" x14ac:dyDescent="0.25">
      <c r="A21331">
        <v>0.12319437633972</v>
      </c>
      <c r="B21331">
        <v>0.87680562366028003</v>
      </c>
      <c r="C21331">
        <f t="shared" si="333"/>
        <v>0</v>
      </c>
      <c r="D21331" t="s">
        <v>1</v>
      </c>
    </row>
    <row r="21332" spans="1:4" x14ac:dyDescent="0.25">
      <c r="A21332">
        <v>0.80395458248985396</v>
      </c>
      <c r="B21332">
        <v>0.19604541751014601</v>
      </c>
      <c r="C21332">
        <f t="shared" si="333"/>
        <v>0</v>
      </c>
      <c r="D21332" t="s">
        <v>1</v>
      </c>
    </row>
    <row r="21333" spans="1:4" x14ac:dyDescent="0.25">
      <c r="A21333">
        <v>0.69277675113995696</v>
      </c>
      <c r="B21333">
        <v>0.30722324886004299</v>
      </c>
      <c r="C21333">
        <f t="shared" si="333"/>
        <v>0</v>
      </c>
      <c r="D21333" t="s">
        <v>1</v>
      </c>
    </row>
    <row r="21334" spans="1:4" x14ac:dyDescent="0.25">
      <c r="A21334">
        <v>0.13608972004675601</v>
      </c>
      <c r="B21334">
        <v>0.86391027995324399</v>
      </c>
      <c r="C21334">
        <f t="shared" si="333"/>
        <v>0</v>
      </c>
      <c r="D21334" t="s">
        <v>1</v>
      </c>
    </row>
    <row r="21335" spans="1:4" x14ac:dyDescent="0.25">
      <c r="A21335">
        <v>0.45394069738744403</v>
      </c>
      <c r="B21335">
        <v>0.54605930261255597</v>
      </c>
      <c r="C21335">
        <f t="shared" si="333"/>
        <v>1</v>
      </c>
      <c r="D21335" t="s">
        <v>2</v>
      </c>
    </row>
    <row r="21336" spans="1:4" x14ac:dyDescent="0.25">
      <c r="A21336">
        <v>0.98025581968166797</v>
      </c>
      <c r="B21336">
        <v>1.9744180318332399E-2</v>
      </c>
      <c r="C21336">
        <f t="shared" si="333"/>
        <v>0</v>
      </c>
      <c r="D21336" t="s">
        <v>1</v>
      </c>
    </row>
    <row r="21337" spans="1:4" x14ac:dyDescent="0.25">
      <c r="A21337">
        <v>0.812103904600601</v>
      </c>
      <c r="B21337">
        <v>0.187896095399399</v>
      </c>
      <c r="C21337">
        <f t="shared" si="333"/>
        <v>0</v>
      </c>
      <c r="D21337" t="s">
        <v>1</v>
      </c>
    </row>
    <row r="21338" spans="1:4" x14ac:dyDescent="0.25">
      <c r="A21338">
        <v>0.35969686105118598</v>
      </c>
      <c r="B21338">
        <v>0.64030313894881397</v>
      </c>
      <c r="C21338">
        <f t="shared" si="333"/>
        <v>0</v>
      </c>
      <c r="D21338" t="s">
        <v>1</v>
      </c>
    </row>
    <row r="21339" spans="1:4" x14ac:dyDescent="0.25">
      <c r="A21339">
        <v>3.1165130786122201E-2</v>
      </c>
      <c r="B21339">
        <v>0.96883486921387796</v>
      </c>
      <c r="C21339">
        <f t="shared" si="333"/>
        <v>0</v>
      </c>
      <c r="D21339" t="s">
        <v>1</v>
      </c>
    </row>
    <row r="21340" spans="1:4" x14ac:dyDescent="0.25">
      <c r="A21340">
        <v>3.1712721702770702E-2</v>
      </c>
      <c r="B21340">
        <v>0.96828727829722905</v>
      </c>
      <c r="C21340">
        <f t="shared" si="333"/>
        <v>1</v>
      </c>
      <c r="D21340" t="s">
        <v>2</v>
      </c>
    </row>
    <row r="21341" spans="1:4" x14ac:dyDescent="0.25">
      <c r="A21341">
        <v>1.1477998663065999E-2</v>
      </c>
      <c r="B21341">
        <v>0.98852200133693402</v>
      </c>
      <c r="C21341">
        <f t="shared" si="333"/>
        <v>0</v>
      </c>
      <c r="D21341" t="s">
        <v>1</v>
      </c>
    </row>
    <row r="21342" spans="1:4" x14ac:dyDescent="0.25">
      <c r="A21342">
        <v>0.62348115089156197</v>
      </c>
      <c r="B21342">
        <v>0.37651884910843803</v>
      </c>
      <c r="C21342">
        <f t="shared" si="333"/>
        <v>0</v>
      </c>
      <c r="D21342" t="s">
        <v>1</v>
      </c>
    </row>
    <row r="21343" spans="1:4" x14ac:dyDescent="0.25">
      <c r="A21343">
        <v>0.24276834152426299</v>
      </c>
      <c r="B21343">
        <v>0.75723165847573704</v>
      </c>
      <c r="C21343">
        <f t="shared" si="333"/>
        <v>0</v>
      </c>
      <c r="D21343" t="s">
        <v>1</v>
      </c>
    </row>
    <row r="21344" spans="1:4" x14ac:dyDescent="0.25">
      <c r="A21344">
        <v>0.72191912472656505</v>
      </c>
      <c r="B21344">
        <v>0.278080875273435</v>
      </c>
      <c r="C21344">
        <f t="shared" si="333"/>
        <v>0</v>
      </c>
      <c r="D21344" t="s">
        <v>1</v>
      </c>
    </row>
    <row r="21345" spans="1:4" x14ac:dyDescent="0.25">
      <c r="A21345">
        <v>0.626409909750412</v>
      </c>
      <c r="B21345">
        <v>0.373590090249588</v>
      </c>
      <c r="C21345">
        <f t="shared" si="333"/>
        <v>0</v>
      </c>
      <c r="D21345" t="s">
        <v>1</v>
      </c>
    </row>
    <row r="21346" spans="1:4" x14ac:dyDescent="0.25">
      <c r="A21346">
        <v>0.94346079611445799</v>
      </c>
      <c r="B21346">
        <v>5.6539203885542101E-2</v>
      </c>
      <c r="C21346">
        <f t="shared" si="333"/>
        <v>1</v>
      </c>
      <c r="D21346" t="s">
        <v>2</v>
      </c>
    </row>
    <row r="21347" spans="1:4" x14ac:dyDescent="0.25">
      <c r="A21347">
        <v>1.4545848663914399E-2</v>
      </c>
      <c r="B21347">
        <v>0.98545415133608605</v>
      </c>
      <c r="C21347">
        <f t="shared" si="333"/>
        <v>0</v>
      </c>
      <c r="D21347" t="s">
        <v>1</v>
      </c>
    </row>
    <row r="21348" spans="1:4" x14ac:dyDescent="0.25">
      <c r="A21348">
        <v>9.8555787025101094E-2</v>
      </c>
      <c r="B21348">
        <v>0.90144421297489896</v>
      </c>
      <c r="C21348">
        <f t="shared" si="333"/>
        <v>0</v>
      </c>
      <c r="D21348" t="s">
        <v>1</v>
      </c>
    </row>
    <row r="21349" spans="1:4" x14ac:dyDescent="0.25">
      <c r="A21349">
        <v>0.94858692795406796</v>
      </c>
      <c r="B21349">
        <v>5.14130720459317E-2</v>
      </c>
      <c r="C21349">
        <f t="shared" si="333"/>
        <v>1</v>
      </c>
      <c r="D21349" t="s">
        <v>2</v>
      </c>
    </row>
    <row r="21350" spans="1:4" x14ac:dyDescent="0.25">
      <c r="A21350">
        <v>0.73202500160065598</v>
      </c>
      <c r="B21350">
        <v>0.26797499839934402</v>
      </c>
      <c r="C21350">
        <f t="shared" si="333"/>
        <v>0</v>
      </c>
      <c r="D21350" t="s">
        <v>1</v>
      </c>
    </row>
    <row r="21351" spans="1:4" x14ac:dyDescent="0.25">
      <c r="A21351">
        <v>0.43615114115099901</v>
      </c>
      <c r="B21351">
        <v>0.56384885884900104</v>
      </c>
      <c r="C21351">
        <f t="shared" si="333"/>
        <v>0</v>
      </c>
      <c r="D21351" t="s">
        <v>1</v>
      </c>
    </row>
    <row r="21352" spans="1:4" x14ac:dyDescent="0.25">
      <c r="A21352">
        <v>8.9711156562683803E-2</v>
      </c>
      <c r="B21352">
        <v>0.91028884343731598</v>
      </c>
      <c r="C21352">
        <f t="shared" si="333"/>
        <v>0</v>
      </c>
      <c r="D21352" t="s">
        <v>1</v>
      </c>
    </row>
    <row r="21353" spans="1:4" x14ac:dyDescent="0.25">
      <c r="A21353">
        <v>0.17856064709080599</v>
      </c>
      <c r="B21353">
        <v>0.82143935290919401</v>
      </c>
      <c r="C21353">
        <f t="shared" si="333"/>
        <v>1</v>
      </c>
      <c r="D21353" t="s">
        <v>2</v>
      </c>
    </row>
    <row r="21354" spans="1:4" x14ac:dyDescent="0.25">
      <c r="A21354">
        <v>0.41370537877943298</v>
      </c>
      <c r="B21354">
        <v>0.58629462122056697</v>
      </c>
      <c r="C21354">
        <f t="shared" si="333"/>
        <v>0</v>
      </c>
      <c r="D21354" t="s">
        <v>1</v>
      </c>
    </row>
    <row r="21355" spans="1:4" x14ac:dyDescent="0.25">
      <c r="A21355">
        <v>0.625530621709534</v>
      </c>
      <c r="B21355">
        <v>0.374469378290466</v>
      </c>
      <c r="C21355">
        <f t="shared" si="333"/>
        <v>0</v>
      </c>
      <c r="D21355" t="s">
        <v>1</v>
      </c>
    </row>
    <row r="21356" spans="1:4" x14ac:dyDescent="0.25">
      <c r="A21356">
        <v>0.814283019741874</v>
      </c>
      <c r="B21356">
        <v>0.185716980258126</v>
      </c>
      <c r="C21356">
        <f t="shared" si="333"/>
        <v>0</v>
      </c>
      <c r="D21356" t="s">
        <v>1</v>
      </c>
    </row>
    <row r="21357" spans="1:4" x14ac:dyDescent="0.25">
      <c r="A21357">
        <v>0.737697609275074</v>
      </c>
      <c r="B21357">
        <v>0.262302390724926</v>
      </c>
      <c r="C21357">
        <f t="shared" si="333"/>
        <v>0</v>
      </c>
      <c r="D21357" t="s">
        <v>1</v>
      </c>
    </row>
    <row r="21358" spans="1:4" x14ac:dyDescent="0.25">
      <c r="A21358">
        <v>0.83568267927356599</v>
      </c>
      <c r="B21358">
        <v>0.16431732072643401</v>
      </c>
      <c r="C21358">
        <f t="shared" si="333"/>
        <v>0</v>
      </c>
      <c r="D21358" t="s">
        <v>1</v>
      </c>
    </row>
    <row r="21359" spans="1:4" x14ac:dyDescent="0.25">
      <c r="A21359">
        <v>0.28047970947512701</v>
      </c>
      <c r="B21359">
        <v>0.71952029052487299</v>
      </c>
      <c r="C21359">
        <f t="shared" si="333"/>
        <v>1</v>
      </c>
      <c r="D21359" t="s">
        <v>2</v>
      </c>
    </row>
    <row r="21360" spans="1:4" x14ac:dyDescent="0.25">
      <c r="A21360">
        <v>2.6275547690553899E-2</v>
      </c>
      <c r="B21360">
        <v>0.97372445230944604</v>
      </c>
      <c r="C21360">
        <f t="shared" si="333"/>
        <v>1</v>
      </c>
      <c r="D21360" t="s">
        <v>2</v>
      </c>
    </row>
    <row r="21361" spans="1:4" x14ac:dyDescent="0.25">
      <c r="A21361">
        <v>0.69398555327268996</v>
      </c>
      <c r="B21361">
        <v>0.30601444672730999</v>
      </c>
      <c r="C21361">
        <f t="shared" si="333"/>
        <v>0</v>
      </c>
      <c r="D21361" t="s">
        <v>1</v>
      </c>
    </row>
    <row r="21362" spans="1:4" x14ac:dyDescent="0.25">
      <c r="A21362">
        <v>0.29651539379388597</v>
      </c>
      <c r="B21362">
        <v>0.70348460620611397</v>
      </c>
      <c r="C21362">
        <f t="shared" si="333"/>
        <v>0</v>
      </c>
      <c r="D21362" t="s">
        <v>1</v>
      </c>
    </row>
    <row r="21363" spans="1:4" x14ac:dyDescent="0.25">
      <c r="A21363">
        <v>0.12475709469120901</v>
      </c>
      <c r="B21363">
        <v>0.87524290530879101</v>
      </c>
      <c r="C21363">
        <f t="shared" si="333"/>
        <v>0</v>
      </c>
      <c r="D21363" t="s">
        <v>1</v>
      </c>
    </row>
    <row r="21364" spans="1:4" x14ac:dyDescent="0.25">
      <c r="A21364">
        <v>7.7235489433837498E-2</v>
      </c>
      <c r="B21364">
        <v>0.92276451056616304</v>
      </c>
      <c r="C21364">
        <f t="shared" si="333"/>
        <v>0</v>
      </c>
      <c r="D21364" t="s">
        <v>1</v>
      </c>
    </row>
    <row r="21365" spans="1:4" x14ac:dyDescent="0.25">
      <c r="A21365">
        <v>0.21001144068305799</v>
      </c>
      <c r="B21365">
        <v>0.78998855931694201</v>
      </c>
      <c r="C21365">
        <f t="shared" si="333"/>
        <v>0</v>
      </c>
      <c r="D21365" t="s">
        <v>1</v>
      </c>
    </row>
    <row r="21366" spans="1:4" x14ac:dyDescent="0.25">
      <c r="A21366">
        <v>0.126855304843766</v>
      </c>
      <c r="B21366">
        <v>0.87314469515623405</v>
      </c>
      <c r="C21366">
        <f t="shared" si="333"/>
        <v>0</v>
      </c>
      <c r="D21366" t="s">
        <v>1</v>
      </c>
    </row>
    <row r="21367" spans="1:4" x14ac:dyDescent="0.25">
      <c r="A21367">
        <v>0.655381943363191</v>
      </c>
      <c r="B21367">
        <v>0.344618056636809</v>
      </c>
      <c r="C21367">
        <f t="shared" si="333"/>
        <v>0</v>
      </c>
      <c r="D21367" t="s">
        <v>1</v>
      </c>
    </row>
    <row r="21368" spans="1:4" x14ac:dyDescent="0.25">
      <c r="A21368">
        <v>0.226232218380473</v>
      </c>
      <c r="B21368">
        <v>0.77376778161952697</v>
      </c>
      <c r="C21368">
        <f t="shared" si="333"/>
        <v>0</v>
      </c>
      <c r="D21368" t="s">
        <v>1</v>
      </c>
    </row>
    <row r="21369" spans="1:4" x14ac:dyDescent="0.25">
      <c r="A21369">
        <v>9.67738498516965E-2</v>
      </c>
      <c r="B21369">
        <v>0.90322615014830399</v>
      </c>
      <c r="C21369">
        <f t="shared" si="333"/>
        <v>0</v>
      </c>
      <c r="D21369" t="s">
        <v>1</v>
      </c>
    </row>
    <row r="21370" spans="1:4" x14ac:dyDescent="0.25">
      <c r="A21370">
        <v>0.240207671073117</v>
      </c>
      <c r="B21370">
        <v>0.75979232892688298</v>
      </c>
      <c r="C21370">
        <f t="shared" si="333"/>
        <v>0</v>
      </c>
      <c r="D21370" t="s">
        <v>1</v>
      </c>
    </row>
    <row r="21371" spans="1:4" x14ac:dyDescent="0.25">
      <c r="A21371">
        <v>0.710094160227147</v>
      </c>
      <c r="B21371">
        <v>0.289905839772853</v>
      </c>
      <c r="C21371">
        <f t="shared" si="333"/>
        <v>0</v>
      </c>
      <c r="D21371" t="s">
        <v>1</v>
      </c>
    </row>
    <row r="21372" spans="1:4" x14ac:dyDescent="0.25">
      <c r="A21372">
        <v>0.99741048030614199</v>
      </c>
      <c r="B21372">
        <v>2.5895196938578902E-3</v>
      </c>
      <c r="C21372">
        <f t="shared" si="333"/>
        <v>0</v>
      </c>
      <c r="D21372" t="s">
        <v>1</v>
      </c>
    </row>
    <row r="21373" spans="1:4" x14ac:dyDescent="0.25">
      <c r="A21373">
        <v>0.44783715592016299</v>
      </c>
      <c r="B21373">
        <v>0.55216284407983696</v>
      </c>
      <c r="C21373">
        <f t="shared" si="333"/>
        <v>0</v>
      </c>
      <c r="D21373" t="s">
        <v>1</v>
      </c>
    </row>
    <row r="21374" spans="1:4" x14ac:dyDescent="0.25">
      <c r="A21374">
        <v>2.5413349222587599E-2</v>
      </c>
      <c r="B21374">
        <v>0.97458665077741302</v>
      </c>
      <c r="C21374">
        <f t="shared" si="333"/>
        <v>0</v>
      </c>
      <c r="D21374" t="s">
        <v>1</v>
      </c>
    </row>
    <row r="21375" spans="1:4" x14ac:dyDescent="0.25">
      <c r="A21375">
        <v>0.66681896105765903</v>
      </c>
      <c r="B21375">
        <v>0.33318103894234102</v>
      </c>
      <c r="C21375">
        <f t="shared" si="333"/>
        <v>0</v>
      </c>
      <c r="D21375" t="s">
        <v>1</v>
      </c>
    </row>
    <row r="21376" spans="1:4" x14ac:dyDescent="0.25">
      <c r="A21376">
        <v>0.89512936006747801</v>
      </c>
      <c r="B21376">
        <v>0.10487063993252201</v>
      </c>
      <c r="C21376">
        <f t="shared" si="333"/>
        <v>1</v>
      </c>
      <c r="D21376" t="s">
        <v>2</v>
      </c>
    </row>
    <row r="21377" spans="1:4" x14ac:dyDescent="0.25">
      <c r="A21377">
        <v>0.68061982213330097</v>
      </c>
      <c r="B21377">
        <v>0.31938017786669998</v>
      </c>
      <c r="C21377">
        <f t="shared" si="333"/>
        <v>1</v>
      </c>
      <c r="D21377" t="s">
        <v>2</v>
      </c>
    </row>
    <row r="21378" spans="1:4" x14ac:dyDescent="0.25">
      <c r="A21378">
        <v>0.88304067870918301</v>
      </c>
      <c r="B21378">
        <v>0.116959321290817</v>
      </c>
      <c r="C21378">
        <f t="shared" si="333"/>
        <v>0</v>
      </c>
      <c r="D21378" t="s">
        <v>1</v>
      </c>
    </row>
    <row r="21379" spans="1:4" x14ac:dyDescent="0.25">
      <c r="A21379">
        <v>0.35105523990875098</v>
      </c>
      <c r="B21379">
        <v>0.64894476009124902</v>
      </c>
      <c r="C21379">
        <f t="shared" ref="C21379:C21442" si="334">IF(D21379=$D$2,0,1)</f>
        <v>0</v>
      </c>
      <c r="D21379" t="s">
        <v>1</v>
      </c>
    </row>
    <row r="21380" spans="1:4" x14ac:dyDescent="0.25">
      <c r="A21380">
        <v>0.82401712426931095</v>
      </c>
      <c r="B21380">
        <v>0.17598287573068899</v>
      </c>
      <c r="C21380">
        <f t="shared" si="334"/>
        <v>0</v>
      </c>
      <c r="D21380" t="s">
        <v>1</v>
      </c>
    </row>
    <row r="21381" spans="1:4" x14ac:dyDescent="0.25">
      <c r="A21381">
        <v>0.64230597406517398</v>
      </c>
      <c r="B21381">
        <v>0.35769402593482602</v>
      </c>
      <c r="C21381">
        <f t="shared" si="334"/>
        <v>0</v>
      </c>
      <c r="D21381" t="s">
        <v>1</v>
      </c>
    </row>
    <row r="21382" spans="1:4" x14ac:dyDescent="0.25">
      <c r="A21382">
        <v>0.98264400839784505</v>
      </c>
      <c r="B21382">
        <v>1.7355991602155001E-2</v>
      </c>
      <c r="C21382">
        <f t="shared" si="334"/>
        <v>0</v>
      </c>
      <c r="D21382" t="s">
        <v>1</v>
      </c>
    </row>
    <row r="21383" spans="1:4" x14ac:dyDescent="0.25">
      <c r="A21383">
        <v>0.95796991804877096</v>
      </c>
      <c r="B21383">
        <v>4.2030081951228801E-2</v>
      </c>
      <c r="C21383">
        <f t="shared" si="334"/>
        <v>0</v>
      </c>
      <c r="D21383" t="s">
        <v>1</v>
      </c>
    </row>
    <row r="21384" spans="1:4" x14ac:dyDescent="0.25">
      <c r="A21384">
        <v>0.36980511737481397</v>
      </c>
      <c r="B21384">
        <v>0.63019488262518697</v>
      </c>
      <c r="C21384">
        <f t="shared" si="334"/>
        <v>0</v>
      </c>
      <c r="D21384" t="s">
        <v>1</v>
      </c>
    </row>
    <row r="21385" spans="1:4" x14ac:dyDescent="0.25">
      <c r="A21385">
        <v>0.20707035452706099</v>
      </c>
      <c r="B21385">
        <v>0.79292964547293898</v>
      </c>
      <c r="C21385">
        <f t="shared" si="334"/>
        <v>0</v>
      </c>
      <c r="D21385" t="s">
        <v>1</v>
      </c>
    </row>
    <row r="21386" spans="1:4" x14ac:dyDescent="0.25">
      <c r="A21386">
        <v>0.52379701641072496</v>
      </c>
      <c r="B21386">
        <v>0.47620298358927499</v>
      </c>
      <c r="C21386">
        <f t="shared" si="334"/>
        <v>0</v>
      </c>
      <c r="D21386" t="s">
        <v>1</v>
      </c>
    </row>
    <row r="21387" spans="1:4" x14ac:dyDescent="0.25">
      <c r="A21387">
        <v>3.9333668927575803E-2</v>
      </c>
      <c r="B21387">
        <v>0.96066633107242405</v>
      </c>
      <c r="C21387">
        <f t="shared" si="334"/>
        <v>1</v>
      </c>
      <c r="D21387" t="s">
        <v>2</v>
      </c>
    </row>
    <row r="21388" spans="1:4" x14ac:dyDescent="0.25">
      <c r="A21388">
        <v>0.56629788948941595</v>
      </c>
      <c r="B21388">
        <v>0.43370211051058499</v>
      </c>
      <c r="C21388">
        <f t="shared" si="334"/>
        <v>0</v>
      </c>
      <c r="D21388" t="s">
        <v>1</v>
      </c>
    </row>
    <row r="21389" spans="1:4" x14ac:dyDescent="0.25">
      <c r="A21389">
        <v>0.71895070045959697</v>
      </c>
      <c r="B21389">
        <v>0.28104929954040297</v>
      </c>
      <c r="C21389">
        <f t="shared" si="334"/>
        <v>0</v>
      </c>
      <c r="D21389" t="s">
        <v>1</v>
      </c>
    </row>
    <row r="21390" spans="1:4" x14ac:dyDescent="0.25">
      <c r="A21390">
        <v>0.52054261240940802</v>
      </c>
      <c r="B21390">
        <v>0.47945738759059198</v>
      </c>
      <c r="C21390">
        <f t="shared" si="334"/>
        <v>0</v>
      </c>
      <c r="D21390" t="s">
        <v>1</v>
      </c>
    </row>
    <row r="21391" spans="1:4" x14ac:dyDescent="0.25">
      <c r="A21391">
        <v>0.85229004107385897</v>
      </c>
      <c r="B21391">
        <v>0.147709958926141</v>
      </c>
      <c r="C21391">
        <f t="shared" si="334"/>
        <v>0</v>
      </c>
      <c r="D21391" t="s">
        <v>1</v>
      </c>
    </row>
    <row r="21392" spans="1:4" x14ac:dyDescent="0.25">
      <c r="A21392">
        <v>0.51824679875075297</v>
      </c>
      <c r="B21392">
        <v>0.48175320124924698</v>
      </c>
      <c r="C21392">
        <f t="shared" si="334"/>
        <v>1</v>
      </c>
      <c r="D21392" t="s">
        <v>2</v>
      </c>
    </row>
    <row r="21393" spans="1:4" x14ac:dyDescent="0.25">
      <c r="A21393">
        <v>0.32428485723947897</v>
      </c>
      <c r="B21393">
        <v>0.67571514276052103</v>
      </c>
      <c r="C21393">
        <f t="shared" si="334"/>
        <v>0</v>
      </c>
      <c r="D21393" t="s">
        <v>1</v>
      </c>
    </row>
    <row r="21394" spans="1:4" x14ac:dyDescent="0.25">
      <c r="A21394">
        <v>0.71613443118689901</v>
      </c>
      <c r="B21394">
        <v>0.28386556881310099</v>
      </c>
      <c r="C21394">
        <f t="shared" si="334"/>
        <v>1</v>
      </c>
      <c r="D21394" t="s">
        <v>2</v>
      </c>
    </row>
    <row r="21395" spans="1:4" x14ac:dyDescent="0.25">
      <c r="A21395">
        <v>0.96857057727302598</v>
      </c>
      <c r="B21395">
        <v>3.1429422726973903E-2</v>
      </c>
      <c r="C21395">
        <f t="shared" si="334"/>
        <v>0</v>
      </c>
      <c r="D21395" t="s">
        <v>1</v>
      </c>
    </row>
    <row r="21396" spans="1:4" x14ac:dyDescent="0.25">
      <c r="A21396">
        <v>0.51569293683967299</v>
      </c>
      <c r="B21396">
        <v>0.48430706316032701</v>
      </c>
      <c r="C21396">
        <f t="shared" si="334"/>
        <v>0</v>
      </c>
      <c r="D21396" t="s">
        <v>1</v>
      </c>
    </row>
    <row r="21397" spans="1:4" x14ac:dyDescent="0.25">
      <c r="A21397">
        <v>7.2224213520044003E-2</v>
      </c>
      <c r="B21397">
        <v>0.92777578647995596</v>
      </c>
      <c r="C21397">
        <f t="shared" si="334"/>
        <v>0</v>
      </c>
      <c r="D21397" t="s">
        <v>1</v>
      </c>
    </row>
    <row r="21398" spans="1:4" x14ac:dyDescent="0.25">
      <c r="A21398">
        <v>0.659726942044497</v>
      </c>
      <c r="B21398">
        <v>0.340273057955503</v>
      </c>
      <c r="C21398">
        <f t="shared" si="334"/>
        <v>0</v>
      </c>
      <c r="D21398" t="s">
        <v>1</v>
      </c>
    </row>
    <row r="21399" spans="1:4" x14ac:dyDescent="0.25">
      <c r="A21399">
        <v>0.58656039199975596</v>
      </c>
      <c r="B21399">
        <v>0.41343960800024399</v>
      </c>
      <c r="C21399">
        <f t="shared" si="334"/>
        <v>0</v>
      </c>
      <c r="D21399" t="s">
        <v>1</v>
      </c>
    </row>
    <row r="21400" spans="1:4" x14ac:dyDescent="0.25">
      <c r="A21400">
        <v>0.93885869930580002</v>
      </c>
      <c r="B21400">
        <v>6.1141300694200297E-2</v>
      </c>
      <c r="C21400">
        <f t="shared" si="334"/>
        <v>1</v>
      </c>
      <c r="D21400" t="s">
        <v>2</v>
      </c>
    </row>
    <row r="21401" spans="1:4" x14ac:dyDescent="0.25">
      <c r="A21401">
        <v>0.43836688417225</v>
      </c>
      <c r="B21401">
        <v>0.56163311582775</v>
      </c>
      <c r="C21401">
        <f t="shared" si="334"/>
        <v>0</v>
      </c>
      <c r="D21401" t="s">
        <v>1</v>
      </c>
    </row>
    <row r="21402" spans="1:4" x14ac:dyDescent="0.25">
      <c r="A21402">
        <v>0.109208277172252</v>
      </c>
      <c r="B21402">
        <v>0.89079172282774799</v>
      </c>
      <c r="C21402">
        <f t="shared" si="334"/>
        <v>0</v>
      </c>
      <c r="D21402" t="s">
        <v>1</v>
      </c>
    </row>
    <row r="21403" spans="1:4" x14ac:dyDescent="0.25">
      <c r="A21403">
        <v>0.77296026115678895</v>
      </c>
      <c r="B21403">
        <v>0.22703973884321099</v>
      </c>
      <c r="C21403">
        <f t="shared" si="334"/>
        <v>1</v>
      </c>
      <c r="D21403" t="s">
        <v>2</v>
      </c>
    </row>
    <row r="21404" spans="1:4" x14ac:dyDescent="0.25">
      <c r="A21404">
        <v>0.527589438137823</v>
      </c>
      <c r="B21404">
        <v>0.472410561862177</v>
      </c>
      <c r="C21404">
        <f t="shared" si="334"/>
        <v>0</v>
      </c>
      <c r="D21404" t="s">
        <v>1</v>
      </c>
    </row>
    <row r="21405" spans="1:4" x14ac:dyDescent="0.25">
      <c r="A21405">
        <v>0.88978650017855998</v>
      </c>
      <c r="B21405">
        <v>0.11021349982144001</v>
      </c>
      <c r="C21405">
        <f t="shared" si="334"/>
        <v>0</v>
      </c>
      <c r="D21405" t="s">
        <v>1</v>
      </c>
    </row>
    <row r="21406" spans="1:4" x14ac:dyDescent="0.25">
      <c r="A21406">
        <v>5.1970046998820497E-2</v>
      </c>
      <c r="B21406">
        <v>0.94802995300117998</v>
      </c>
      <c r="C21406">
        <f t="shared" si="334"/>
        <v>0</v>
      </c>
      <c r="D21406" t="s">
        <v>1</v>
      </c>
    </row>
    <row r="21407" spans="1:4" x14ac:dyDescent="0.25">
      <c r="A21407">
        <v>0.226536785128682</v>
      </c>
      <c r="B21407">
        <v>0.77346321487131797</v>
      </c>
      <c r="C21407">
        <f t="shared" si="334"/>
        <v>0</v>
      </c>
      <c r="D21407" t="s">
        <v>1</v>
      </c>
    </row>
    <row r="21408" spans="1:4" x14ac:dyDescent="0.25">
      <c r="A21408">
        <v>0.88194065418797096</v>
      </c>
      <c r="B21408">
        <v>0.118059345812029</v>
      </c>
      <c r="C21408">
        <f t="shared" si="334"/>
        <v>0</v>
      </c>
      <c r="D21408" t="s">
        <v>1</v>
      </c>
    </row>
    <row r="21409" spans="1:4" x14ac:dyDescent="0.25">
      <c r="A21409">
        <v>0.26709409365715198</v>
      </c>
      <c r="B21409">
        <v>0.73290590634284802</v>
      </c>
      <c r="C21409">
        <f t="shared" si="334"/>
        <v>0</v>
      </c>
      <c r="D21409" t="s">
        <v>1</v>
      </c>
    </row>
    <row r="21410" spans="1:4" x14ac:dyDescent="0.25">
      <c r="A21410">
        <v>9.5103707705208498E-2</v>
      </c>
      <c r="B21410">
        <v>0.90489629229479196</v>
      </c>
      <c r="C21410">
        <f t="shared" si="334"/>
        <v>1</v>
      </c>
      <c r="D21410" t="s">
        <v>2</v>
      </c>
    </row>
    <row r="21411" spans="1:4" x14ac:dyDescent="0.25">
      <c r="A21411">
        <v>0.79577879452535205</v>
      </c>
      <c r="B21411">
        <v>0.204221205474648</v>
      </c>
      <c r="C21411">
        <f t="shared" si="334"/>
        <v>0</v>
      </c>
      <c r="D21411" t="s">
        <v>1</v>
      </c>
    </row>
    <row r="21412" spans="1:4" x14ac:dyDescent="0.25">
      <c r="A21412">
        <v>0.18642385554379001</v>
      </c>
      <c r="B21412">
        <v>0.81357614445620996</v>
      </c>
      <c r="C21412">
        <f t="shared" si="334"/>
        <v>0</v>
      </c>
      <c r="D21412" t="s">
        <v>1</v>
      </c>
    </row>
    <row r="21413" spans="1:4" x14ac:dyDescent="0.25">
      <c r="A21413">
        <v>0.346877587839591</v>
      </c>
      <c r="B21413">
        <v>0.653122412160409</v>
      </c>
      <c r="C21413">
        <f t="shared" si="334"/>
        <v>0</v>
      </c>
      <c r="D21413" t="s">
        <v>1</v>
      </c>
    </row>
    <row r="21414" spans="1:4" x14ac:dyDescent="0.25">
      <c r="A21414">
        <v>0.65098854676110296</v>
      </c>
      <c r="B21414">
        <v>0.34901145323889698</v>
      </c>
      <c r="C21414">
        <f t="shared" si="334"/>
        <v>0</v>
      </c>
      <c r="D21414" t="s">
        <v>1</v>
      </c>
    </row>
    <row r="21415" spans="1:4" x14ac:dyDescent="0.25">
      <c r="A21415">
        <v>0.59971614137120999</v>
      </c>
      <c r="B21415">
        <v>0.40028385862879001</v>
      </c>
      <c r="C21415">
        <f t="shared" si="334"/>
        <v>0</v>
      </c>
      <c r="D21415" t="s">
        <v>1</v>
      </c>
    </row>
    <row r="21416" spans="1:4" x14ac:dyDescent="0.25">
      <c r="A21416">
        <v>0.82130562537950103</v>
      </c>
      <c r="B21416">
        <v>0.178694374620499</v>
      </c>
      <c r="C21416">
        <f t="shared" si="334"/>
        <v>1</v>
      </c>
      <c r="D21416" t="s">
        <v>2</v>
      </c>
    </row>
    <row r="21417" spans="1:4" x14ac:dyDescent="0.25">
      <c r="A21417">
        <v>0.90026955504019701</v>
      </c>
      <c r="B21417">
        <v>9.9730444959802794E-2</v>
      </c>
      <c r="C21417">
        <f t="shared" si="334"/>
        <v>0</v>
      </c>
      <c r="D21417" t="s">
        <v>1</v>
      </c>
    </row>
    <row r="21418" spans="1:4" x14ac:dyDescent="0.25">
      <c r="A21418">
        <v>0.860298229908807</v>
      </c>
      <c r="B21418">
        <v>0.139701770091193</v>
      </c>
      <c r="C21418">
        <f t="shared" si="334"/>
        <v>0</v>
      </c>
      <c r="D21418" t="s">
        <v>1</v>
      </c>
    </row>
    <row r="21419" spans="1:4" x14ac:dyDescent="0.25">
      <c r="A21419">
        <v>0.98675999777201495</v>
      </c>
      <c r="B21419">
        <v>1.3240002227984901E-2</v>
      </c>
      <c r="C21419">
        <f t="shared" si="334"/>
        <v>0</v>
      </c>
      <c r="D21419" t="s">
        <v>1</v>
      </c>
    </row>
    <row r="21420" spans="1:4" x14ac:dyDescent="0.25">
      <c r="A21420">
        <v>0.965455765967829</v>
      </c>
      <c r="B21420">
        <v>3.4544234032170697E-2</v>
      </c>
      <c r="C21420">
        <f t="shared" si="334"/>
        <v>0</v>
      </c>
      <c r="D21420" t="s">
        <v>1</v>
      </c>
    </row>
    <row r="21421" spans="1:4" x14ac:dyDescent="0.25">
      <c r="A21421">
        <v>0.40970494825366599</v>
      </c>
      <c r="B21421">
        <v>0.59029505174633401</v>
      </c>
      <c r="C21421">
        <f t="shared" si="334"/>
        <v>0</v>
      </c>
      <c r="D21421" t="s">
        <v>1</v>
      </c>
    </row>
    <row r="21422" spans="1:4" x14ac:dyDescent="0.25">
      <c r="A21422">
        <v>0.817252283692668</v>
      </c>
      <c r="B21422">
        <v>0.182747716307332</v>
      </c>
      <c r="C21422">
        <f t="shared" si="334"/>
        <v>0</v>
      </c>
      <c r="D21422" t="s">
        <v>1</v>
      </c>
    </row>
    <row r="21423" spans="1:4" x14ac:dyDescent="0.25">
      <c r="A21423">
        <v>0.96870386740530001</v>
      </c>
      <c r="B21423">
        <v>3.1296132594699697E-2</v>
      </c>
      <c r="C21423">
        <f t="shared" si="334"/>
        <v>1</v>
      </c>
      <c r="D21423" t="s">
        <v>2</v>
      </c>
    </row>
    <row r="21424" spans="1:4" x14ac:dyDescent="0.25">
      <c r="A21424">
        <v>4.3831755639005397E-2</v>
      </c>
      <c r="B21424">
        <v>0.95616824436099501</v>
      </c>
      <c r="C21424">
        <f t="shared" si="334"/>
        <v>0</v>
      </c>
      <c r="D21424" t="s">
        <v>1</v>
      </c>
    </row>
    <row r="21425" spans="1:4" x14ac:dyDescent="0.25">
      <c r="A21425">
        <v>0.82443888462544801</v>
      </c>
      <c r="B21425">
        <v>0.17556111537455199</v>
      </c>
      <c r="C21425">
        <f t="shared" si="334"/>
        <v>0</v>
      </c>
      <c r="D21425" t="s">
        <v>1</v>
      </c>
    </row>
    <row r="21426" spans="1:4" x14ac:dyDescent="0.25">
      <c r="A21426">
        <v>0.31844304887927299</v>
      </c>
      <c r="B21426">
        <v>0.68155695112072701</v>
      </c>
      <c r="C21426">
        <f t="shared" si="334"/>
        <v>1</v>
      </c>
      <c r="D21426" t="s">
        <v>2</v>
      </c>
    </row>
    <row r="21427" spans="1:4" x14ac:dyDescent="0.25">
      <c r="A21427">
        <v>0.69161918747979401</v>
      </c>
      <c r="B21427">
        <v>0.30838081252020599</v>
      </c>
      <c r="C21427">
        <f t="shared" si="334"/>
        <v>0</v>
      </c>
      <c r="D21427" t="s">
        <v>1</v>
      </c>
    </row>
    <row r="21428" spans="1:4" x14ac:dyDescent="0.25">
      <c r="A21428">
        <v>0.77201845574080197</v>
      </c>
      <c r="B21428">
        <v>0.227981544259198</v>
      </c>
      <c r="C21428">
        <f t="shared" si="334"/>
        <v>0</v>
      </c>
      <c r="D21428" t="s">
        <v>1</v>
      </c>
    </row>
    <row r="21429" spans="1:4" x14ac:dyDescent="0.25">
      <c r="A21429">
        <v>0.28389985513951299</v>
      </c>
      <c r="B21429">
        <v>0.71610014486048701</v>
      </c>
      <c r="C21429">
        <f t="shared" si="334"/>
        <v>1</v>
      </c>
      <c r="D21429" t="s">
        <v>2</v>
      </c>
    </row>
    <row r="21430" spans="1:4" x14ac:dyDescent="0.25">
      <c r="A21430">
        <v>0.11598771678172901</v>
      </c>
      <c r="B21430">
        <v>0.88401228321827097</v>
      </c>
      <c r="C21430">
        <f t="shared" si="334"/>
        <v>0</v>
      </c>
      <c r="D21430" t="s">
        <v>1</v>
      </c>
    </row>
    <row r="21431" spans="1:4" x14ac:dyDescent="0.25">
      <c r="A21431">
        <v>0.50605311941747799</v>
      </c>
      <c r="B21431">
        <v>0.49394688058252201</v>
      </c>
      <c r="C21431">
        <f t="shared" si="334"/>
        <v>1</v>
      </c>
      <c r="D21431" t="s">
        <v>2</v>
      </c>
    </row>
    <row r="21432" spans="1:4" x14ac:dyDescent="0.25">
      <c r="A21432">
        <v>0.250876174034802</v>
      </c>
      <c r="B21432">
        <v>0.749123825965198</v>
      </c>
      <c r="C21432">
        <f t="shared" si="334"/>
        <v>1</v>
      </c>
      <c r="D21432" t="s">
        <v>2</v>
      </c>
    </row>
    <row r="21433" spans="1:4" x14ac:dyDescent="0.25">
      <c r="A21433">
        <v>0.66030525109995697</v>
      </c>
      <c r="B21433">
        <v>0.33969474890004298</v>
      </c>
      <c r="C21433">
        <f t="shared" si="334"/>
        <v>0</v>
      </c>
      <c r="D21433" t="s">
        <v>1</v>
      </c>
    </row>
    <row r="21434" spans="1:4" x14ac:dyDescent="0.25">
      <c r="A21434">
        <v>0.87262930588911503</v>
      </c>
      <c r="B21434">
        <v>0.127370694110885</v>
      </c>
      <c r="C21434">
        <f t="shared" si="334"/>
        <v>0</v>
      </c>
      <c r="D21434" t="s">
        <v>1</v>
      </c>
    </row>
    <row r="21435" spans="1:4" x14ac:dyDescent="0.25">
      <c r="A21435">
        <v>0.177958415399873</v>
      </c>
      <c r="B21435">
        <v>0.822041584600127</v>
      </c>
      <c r="C21435">
        <f t="shared" si="334"/>
        <v>1</v>
      </c>
      <c r="D21435" t="s">
        <v>2</v>
      </c>
    </row>
    <row r="21436" spans="1:4" x14ac:dyDescent="0.25">
      <c r="A21436">
        <v>0.72034146837600099</v>
      </c>
      <c r="B21436">
        <v>0.27965853162399901</v>
      </c>
      <c r="C21436">
        <f t="shared" si="334"/>
        <v>0</v>
      </c>
      <c r="D21436" t="s">
        <v>1</v>
      </c>
    </row>
    <row r="21437" spans="1:4" x14ac:dyDescent="0.25">
      <c r="A21437">
        <v>0.65989001658784296</v>
      </c>
      <c r="B21437">
        <v>0.34010998341215698</v>
      </c>
      <c r="C21437">
        <f t="shared" si="334"/>
        <v>1</v>
      </c>
      <c r="D21437" t="s">
        <v>2</v>
      </c>
    </row>
    <row r="21438" spans="1:4" x14ac:dyDescent="0.25">
      <c r="A21438">
        <v>0.80171301735100897</v>
      </c>
      <c r="B21438">
        <v>0.198286982648991</v>
      </c>
      <c r="C21438">
        <f t="shared" si="334"/>
        <v>0</v>
      </c>
      <c r="D21438" t="s">
        <v>1</v>
      </c>
    </row>
    <row r="21439" spans="1:4" x14ac:dyDescent="0.25">
      <c r="A21439">
        <v>0.38074607175522002</v>
      </c>
      <c r="B21439">
        <v>0.61925392824477998</v>
      </c>
      <c r="C21439">
        <f t="shared" si="334"/>
        <v>0</v>
      </c>
      <c r="D21439" t="s">
        <v>1</v>
      </c>
    </row>
    <row r="21440" spans="1:4" x14ac:dyDescent="0.25">
      <c r="A21440">
        <v>4.2333563666123897E-2</v>
      </c>
      <c r="B21440">
        <v>0.95766643633387605</v>
      </c>
      <c r="C21440">
        <f t="shared" si="334"/>
        <v>0</v>
      </c>
      <c r="D21440" t="s">
        <v>1</v>
      </c>
    </row>
    <row r="21441" spans="1:4" x14ac:dyDescent="0.25">
      <c r="A21441">
        <v>0.93475454203441799</v>
      </c>
      <c r="B21441">
        <v>6.5245457965582093E-2</v>
      </c>
      <c r="C21441">
        <f t="shared" si="334"/>
        <v>0</v>
      </c>
      <c r="D21441" t="s">
        <v>1</v>
      </c>
    </row>
    <row r="21442" spans="1:4" x14ac:dyDescent="0.25">
      <c r="A21442">
        <v>0.52902688336968695</v>
      </c>
      <c r="B21442">
        <v>0.47097311663031299</v>
      </c>
      <c r="C21442">
        <f t="shared" si="334"/>
        <v>0</v>
      </c>
      <c r="D21442" t="s">
        <v>1</v>
      </c>
    </row>
    <row r="21443" spans="1:4" x14ac:dyDescent="0.25">
      <c r="A21443">
        <v>0.72509536762708204</v>
      </c>
      <c r="B21443">
        <v>0.27490463237291901</v>
      </c>
      <c r="C21443">
        <f t="shared" ref="C21443:C21506" si="335">IF(D21443=$D$2,0,1)</f>
        <v>0</v>
      </c>
      <c r="D21443" t="s">
        <v>1</v>
      </c>
    </row>
    <row r="21444" spans="1:4" x14ac:dyDescent="0.25">
      <c r="A21444">
        <v>0.52810663637785404</v>
      </c>
      <c r="B21444">
        <v>0.47189336362214701</v>
      </c>
      <c r="C21444">
        <f t="shared" si="335"/>
        <v>0</v>
      </c>
      <c r="D21444" t="s">
        <v>1</v>
      </c>
    </row>
    <row r="21445" spans="1:4" x14ac:dyDescent="0.25">
      <c r="A21445">
        <v>0.50588374367790101</v>
      </c>
      <c r="B21445">
        <v>0.49411625632209899</v>
      </c>
      <c r="C21445">
        <f t="shared" si="335"/>
        <v>0</v>
      </c>
      <c r="D21445" t="s">
        <v>1</v>
      </c>
    </row>
    <row r="21446" spans="1:4" x14ac:dyDescent="0.25">
      <c r="A21446">
        <v>0.28939218196854199</v>
      </c>
      <c r="B21446">
        <v>0.71060781803145801</v>
      </c>
      <c r="C21446">
        <f t="shared" si="335"/>
        <v>0</v>
      </c>
      <c r="D21446" t="s">
        <v>1</v>
      </c>
    </row>
    <row r="21447" spans="1:4" x14ac:dyDescent="0.25">
      <c r="A21447">
        <v>0.285012772106366</v>
      </c>
      <c r="B21447">
        <v>0.714987227893634</v>
      </c>
      <c r="C21447">
        <f t="shared" si="335"/>
        <v>0</v>
      </c>
      <c r="D21447" t="s">
        <v>1</v>
      </c>
    </row>
    <row r="21448" spans="1:4" x14ac:dyDescent="0.25">
      <c r="A21448">
        <v>0.237793976520981</v>
      </c>
      <c r="B21448">
        <v>0.762206023479019</v>
      </c>
      <c r="C21448">
        <f t="shared" si="335"/>
        <v>0</v>
      </c>
      <c r="D21448" t="s">
        <v>1</v>
      </c>
    </row>
    <row r="21449" spans="1:4" x14ac:dyDescent="0.25">
      <c r="A21449">
        <v>0.60461685742004501</v>
      </c>
      <c r="B21449">
        <v>0.39538314257995499</v>
      </c>
      <c r="C21449">
        <f t="shared" si="335"/>
        <v>0</v>
      </c>
      <c r="D21449" t="s">
        <v>1</v>
      </c>
    </row>
    <row r="21450" spans="1:4" x14ac:dyDescent="0.25">
      <c r="A21450">
        <v>4.4359916380542097E-2</v>
      </c>
      <c r="B21450">
        <v>0.95564008361945796</v>
      </c>
      <c r="C21450">
        <f t="shared" si="335"/>
        <v>1</v>
      </c>
      <c r="D21450" t="s">
        <v>2</v>
      </c>
    </row>
    <row r="21451" spans="1:4" x14ac:dyDescent="0.25">
      <c r="A21451">
        <v>0.85716085390457597</v>
      </c>
      <c r="B21451">
        <v>0.142839146095424</v>
      </c>
      <c r="C21451">
        <f t="shared" si="335"/>
        <v>1</v>
      </c>
      <c r="D21451" t="s">
        <v>2</v>
      </c>
    </row>
    <row r="21452" spans="1:4" x14ac:dyDescent="0.25">
      <c r="A21452">
        <v>0.96491473387240401</v>
      </c>
      <c r="B21452">
        <v>3.5085266127596E-2</v>
      </c>
      <c r="C21452">
        <f t="shared" si="335"/>
        <v>0</v>
      </c>
      <c r="D21452" t="s">
        <v>1</v>
      </c>
    </row>
    <row r="21453" spans="1:4" x14ac:dyDescent="0.25">
      <c r="A21453">
        <v>0.73622482362959896</v>
      </c>
      <c r="B21453">
        <v>0.26377517637040099</v>
      </c>
      <c r="C21453">
        <f t="shared" si="335"/>
        <v>1</v>
      </c>
      <c r="D21453" t="s">
        <v>2</v>
      </c>
    </row>
    <row r="21454" spans="1:4" x14ac:dyDescent="0.25">
      <c r="A21454">
        <v>0.128976590188431</v>
      </c>
      <c r="B21454">
        <v>0.871023409811569</v>
      </c>
      <c r="C21454">
        <f t="shared" si="335"/>
        <v>0</v>
      </c>
      <c r="D21454" t="s">
        <v>1</v>
      </c>
    </row>
    <row r="21455" spans="1:4" x14ac:dyDescent="0.25">
      <c r="A21455">
        <v>0.24716546124229299</v>
      </c>
      <c r="B21455">
        <v>0.75283453875770701</v>
      </c>
      <c r="C21455">
        <f t="shared" si="335"/>
        <v>1</v>
      </c>
      <c r="D21455" t="s">
        <v>2</v>
      </c>
    </row>
    <row r="21456" spans="1:4" x14ac:dyDescent="0.25">
      <c r="A21456">
        <v>0.65123465201104203</v>
      </c>
      <c r="B21456">
        <v>0.34876534798895797</v>
      </c>
      <c r="C21456">
        <f t="shared" si="335"/>
        <v>0</v>
      </c>
      <c r="D21456" t="s">
        <v>1</v>
      </c>
    </row>
    <row r="21457" spans="1:4" x14ac:dyDescent="0.25">
      <c r="A21457">
        <v>0.44354846014927002</v>
      </c>
      <c r="B21457">
        <v>0.55645153985073104</v>
      </c>
      <c r="C21457">
        <f t="shared" si="335"/>
        <v>0</v>
      </c>
      <c r="D21457" t="s">
        <v>1</v>
      </c>
    </row>
    <row r="21458" spans="1:4" x14ac:dyDescent="0.25">
      <c r="A21458">
        <v>0.71964360720530496</v>
      </c>
      <c r="B21458">
        <v>0.28035639279469499</v>
      </c>
      <c r="C21458">
        <f t="shared" si="335"/>
        <v>1</v>
      </c>
      <c r="D21458" t="s">
        <v>2</v>
      </c>
    </row>
    <row r="21459" spans="1:4" x14ac:dyDescent="0.25">
      <c r="A21459">
        <v>2.5886367903988902E-2</v>
      </c>
      <c r="B21459">
        <v>0.97411363209601098</v>
      </c>
      <c r="C21459">
        <f t="shared" si="335"/>
        <v>0</v>
      </c>
      <c r="D21459" t="s">
        <v>1</v>
      </c>
    </row>
    <row r="21460" spans="1:4" x14ac:dyDescent="0.25">
      <c r="A21460">
        <v>0.30142369642014799</v>
      </c>
      <c r="B21460">
        <v>0.69857630357985201</v>
      </c>
      <c r="C21460">
        <f t="shared" si="335"/>
        <v>0</v>
      </c>
      <c r="D21460" t="s">
        <v>1</v>
      </c>
    </row>
    <row r="21461" spans="1:4" x14ac:dyDescent="0.25">
      <c r="A21461">
        <v>0.58011108866086702</v>
      </c>
      <c r="B21461">
        <v>0.41988891133913298</v>
      </c>
      <c r="C21461">
        <f t="shared" si="335"/>
        <v>0</v>
      </c>
      <c r="D21461" t="s">
        <v>1</v>
      </c>
    </row>
    <row r="21462" spans="1:4" x14ac:dyDescent="0.25">
      <c r="A21462">
        <v>0.58440991312308499</v>
      </c>
      <c r="B21462">
        <v>0.41559008687691501</v>
      </c>
      <c r="C21462">
        <f t="shared" si="335"/>
        <v>0</v>
      </c>
      <c r="D21462" t="s">
        <v>1</v>
      </c>
    </row>
    <row r="21463" spans="1:4" x14ac:dyDescent="0.25">
      <c r="A21463">
        <v>0.81543780757075601</v>
      </c>
      <c r="B21463">
        <v>0.18456219242924399</v>
      </c>
      <c r="C21463">
        <f t="shared" si="335"/>
        <v>0</v>
      </c>
      <c r="D21463" t="s">
        <v>1</v>
      </c>
    </row>
    <row r="21464" spans="1:4" x14ac:dyDescent="0.25">
      <c r="A21464">
        <v>0.33949615704736602</v>
      </c>
      <c r="B21464">
        <v>0.66050384295263398</v>
      </c>
      <c r="C21464">
        <f t="shared" si="335"/>
        <v>0</v>
      </c>
      <c r="D21464" t="s">
        <v>1</v>
      </c>
    </row>
    <row r="21465" spans="1:4" x14ac:dyDescent="0.25">
      <c r="A21465">
        <v>0.92539680187772</v>
      </c>
      <c r="B21465">
        <v>7.4603198122280501E-2</v>
      </c>
      <c r="C21465">
        <f t="shared" si="335"/>
        <v>0</v>
      </c>
      <c r="D21465" t="s">
        <v>1</v>
      </c>
    </row>
    <row r="21466" spans="1:4" x14ac:dyDescent="0.25">
      <c r="A21466">
        <v>0.43366123553948599</v>
      </c>
      <c r="B21466">
        <v>0.56633876446051401</v>
      </c>
      <c r="C21466">
        <f t="shared" si="335"/>
        <v>1</v>
      </c>
      <c r="D21466" t="s">
        <v>2</v>
      </c>
    </row>
    <row r="21467" spans="1:4" x14ac:dyDescent="0.25">
      <c r="A21467">
        <v>0.68157239348459397</v>
      </c>
      <c r="B21467">
        <v>0.31842760651540603</v>
      </c>
      <c r="C21467">
        <f t="shared" si="335"/>
        <v>0</v>
      </c>
      <c r="D21467" t="s">
        <v>1</v>
      </c>
    </row>
    <row r="21468" spans="1:4" x14ac:dyDescent="0.25">
      <c r="A21468">
        <v>0.25234991550631097</v>
      </c>
      <c r="B21468">
        <v>0.74765008449368897</v>
      </c>
      <c r="C21468">
        <f t="shared" si="335"/>
        <v>0</v>
      </c>
      <c r="D21468" t="s">
        <v>1</v>
      </c>
    </row>
    <row r="21469" spans="1:4" x14ac:dyDescent="0.25">
      <c r="A21469">
        <v>0.51386039495726399</v>
      </c>
      <c r="B21469">
        <v>0.48613960504273601</v>
      </c>
      <c r="C21469">
        <f t="shared" si="335"/>
        <v>1</v>
      </c>
      <c r="D21469" t="s">
        <v>2</v>
      </c>
    </row>
    <row r="21470" spans="1:4" x14ac:dyDescent="0.25">
      <c r="A21470">
        <v>0.95603370216807004</v>
      </c>
      <c r="B21470">
        <v>4.39662978319297E-2</v>
      </c>
      <c r="C21470">
        <f t="shared" si="335"/>
        <v>1</v>
      </c>
      <c r="D21470" t="s">
        <v>2</v>
      </c>
    </row>
    <row r="21471" spans="1:4" x14ac:dyDescent="0.25">
      <c r="A21471">
        <v>2.31871690229816E-2</v>
      </c>
      <c r="B21471">
        <v>0.97681283097701799</v>
      </c>
      <c r="C21471">
        <f t="shared" si="335"/>
        <v>0</v>
      </c>
      <c r="D21471" t="s">
        <v>1</v>
      </c>
    </row>
    <row r="21472" spans="1:4" x14ac:dyDescent="0.25">
      <c r="A21472">
        <v>0.72245842182621101</v>
      </c>
      <c r="B21472">
        <v>0.27754157817378899</v>
      </c>
      <c r="C21472">
        <f t="shared" si="335"/>
        <v>0</v>
      </c>
      <c r="D21472" t="s">
        <v>1</v>
      </c>
    </row>
    <row r="21473" spans="1:4" x14ac:dyDescent="0.25">
      <c r="A21473">
        <v>0.75549227214975101</v>
      </c>
      <c r="B21473">
        <v>0.24450772785024899</v>
      </c>
      <c r="C21473">
        <f t="shared" si="335"/>
        <v>0</v>
      </c>
      <c r="D21473" t="s">
        <v>1</v>
      </c>
    </row>
    <row r="21474" spans="1:4" x14ac:dyDescent="0.25">
      <c r="A21474">
        <v>0.83761786347862199</v>
      </c>
      <c r="B21474">
        <v>0.16238213652137801</v>
      </c>
      <c r="C21474">
        <f t="shared" si="335"/>
        <v>0</v>
      </c>
      <c r="D21474" t="s">
        <v>1</v>
      </c>
    </row>
    <row r="21475" spans="1:4" x14ac:dyDescent="0.25">
      <c r="A21475">
        <v>0.43056115376577098</v>
      </c>
      <c r="B21475">
        <v>0.56943884623423002</v>
      </c>
      <c r="C21475">
        <f t="shared" si="335"/>
        <v>1</v>
      </c>
      <c r="D21475" t="s">
        <v>2</v>
      </c>
    </row>
    <row r="21476" spans="1:4" x14ac:dyDescent="0.25">
      <c r="A21476">
        <v>0.57532882953009401</v>
      </c>
      <c r="B21476">
        <v>0.42467117046990599</v>
      </c>
      <c r="C21476">
        <f t="shared" si="335"/>
        <v>0</v>
      </c>
      <c r="D21476" t="s">
        <v>1</v>
      </c>
    </row>
    <row r="21477" spans="1:4" x14ac:dyDescent="0.25">
      <c r="A21477">
        <v>0.99590127282530105</v>
      </c>
      <c r="B21477">
        <v>4.0987271746992402E-3</v>
      </c>
      <c r="C21477">
        <f t="shared" si="335"/>
        <v>1</v>
      </c>
      <c r="D21477" t="s">
        <v>2</v>
      </c>
    </row>
    <row r="21478" spans="1:4" x14ac:dyDescent="0.25">
      <c r="A21478">
        <v>0.39316892337244602</v>
      </c>
      <c r="B21478">
        <v>0.60683107662755398</v>
      </c>
      <c r="C21478">
        <f t="shared" si="335"/>
        <v>1</v>
      </c>
      <c r="D21478" t="s">
        <v>2</v>
      </c>
    </row>
    <row r="21479" spans="1:4" x14ac:dyDescent="0.25">
      <c r="A21479">
        <v>0.73671469515113197</v>
      </c>
      <c r="B21479">
        <v>0.26328530484886797</v>
      </c>
      <c r="C21479">
        <f t="shared" si="335"/>
        <v>0</v>
      </c>
      <c r="D21479" t="s">
        <v>1</v>
      </c>
    </row>
    <row r="21480" spans="1:4" x14ac:dyDescent="0.25">
      <c r="A21480">
        <v>0.12599307011535499</v>
      </c>
      <c r="B21480">
        <v>0.87400692988464501</v>
      </c>
      <c r="C21480">
        <f t="shared" si="335"/>
        <v>0</v>
      </c>
      <c r="D21480" t="s">
        <v>1</v>
      </c>
    </row>
    <row r="21481" spans="1:4" x14ac:dyDescent="0.25">
      <c r="A21481">
        <v>5.1525984013122902E-2</v>
      </c>
      <c r="B21481">
        <v>0.94847401598687697</v>
      </c>
      <c r="C21481">
        <f t="shared" si="335"/>
        <v>0</v>
      </c>
      <c r="D21481" t="s">
        <v>1</v>
      </c>
    </row>
    <row r="21482" spans="1:4" x14ac:dyDescent="0.25">
      <c r="A21482">
        <v>0.42065465877400998</v>
      </c>
      <c r="B21482">
        <v>0.57934534122599002</v>
      </c>
      <c r="C21482">
        <f t="shared" si="335"/>
        <v>0</v>
      </c>
      <c r="D21482" t="s">
        <v>1</v>
      </c>
    </row>
    <row r="21483" spans="1:4" x14ac:dyDescent="0.25">
      <c r="A21483">
        <v>0.90867884429051904</v>
      </c>
      <c r="B21483">
        <v>9.1321155709480697E-2</v>
      </c>
      <c r="C21483">
        <f t="shared" si="335"/>
        <v>1</v>
      </c>
      <c r="D21483" t="s">
        <v>2</v>
      </c>
    </row>
    <row r="21484" spans="1:4" x14ac:dyDescent="0.25">
      <c r="A21484">
        <v>0.59396667788979896</v>
      </c>
      <c r="B21484">
        <v>0.40603332211020099</v>
      </c>
      <c r="C21484">
        <f t="shared" si="335"/>
        <v>1</v>
      </c>
      <c r="D21484" t="s">
        <v>2</v>
      </c>
    </row>
    <row r="21485" spans="1:4" x14ac:dyDescent="0.25">
      <c r="A21485">
        <v>0.88004468976647798</v>
      </c>
      <c r="B21485">
        <v>0.119955310233522</v>
      </c>
      <c r="C21485">
        <f t="shared" si="335"/>
        <v>0</v>
      </c>
      <c r="D21485" t="s">
        <v>1</v>
      </c>
    </row>
    <row r="21486" spans="1:4" x14ac:dyDescent="0.25">
      <c r="A21486">
        <v>0.11280095241924</v>
      </c>
      <c r="B21486">
        <v>0.88719904758075996</v>
      </c>
      <c r="C21486">
        <f t="shared" si="335"/>
        <v>0</v>
      </c>
      <c r="D21486" t="s">
        <v>1</v>
      </c>
    </row>
    <row r="21487" spans="1:4" x14ac:dyDescent="0.25">
      <c r="A21487">
        <v>0.35388452389257502</v>
      </c>
      <c r="B21487">
        <v>0.64611547610742504</v>
      </c>
      <c r="C21487">
        <f t="shared" si="335"/>
        <v>0</v>
      </c>
      <c r="D21487" t="s">
        <v>1</v>
      </c>
    </row>
    <row r="21488" spans="1:4" x14ac:dyDescent="0.25">
      <c r="A21488">
        <v>0.27296420686933198</v>
      </c>
      <c r="B21488">
        <v>0.72703579313066802</v>
      </c>
      <c r="C21488">
        <f t="shared" si="335"/>
        <v>0</v>
      </c>
      <c r="D21488" t="s">
        <v>1</v>
      </c>
    </row>
    <row r="21489" spans="1:4" x14ac:dyDescent="0.25">
      <c r="A21489">
        <v>0.105160496862653</v>
      </c>
      <c r="B21489">
        <v>0.89483950313734695</v>
      </c>
      <c r="C21489">
        <f t="shared" si="335"/>
        <v>1</v>
      </c>
      <c r="D21489" t="s">
        <v>2</v>
      </c>
    </row>
    <row r="21490" spans="1:4" x14ac:dyDescent="0.25">
      <c r="A21490">
        <v>0.72723422082086198</v>
      </c>
      <c r="B21490">
        <v>0.27276577917913802</v>
      </c>
      <c r="C21490">
        <f t="shared" si="335"/>
        <v>0</v>
      </c>
      <c r="D21490" t="s">
        <v>1</v>
      </c>
    </row>
    <row r="21491" spans="1:4" x14ac:dyDescent="0.25">
      <c r="A21491">
        <v>0.32232011737676097</v>
      </c>
      <c r="B21491">
        <v>0.67767988262323897</v>
      </c>
      <c r="C21491">
        <f t="shared" si="335"/>
        <v>1</v>
      </c>
      <c r="D21491" t="s">
        <v>2</v>
      </c>
    </row>
    <row r="21492" spans="1:4" x14ac:dyDescent="0.25">
      <c r="A21492">
        <v>8.5441796996960806E-2</v>
      </c>
      <c r="B21492">
        <v>0.91455820300303903</v>
      </c>
      <c r="C21492">
        <f t="shared" si="335"/>
        <v>0</v>
      </c>
      <c r="D21492" t="s">
        <v>1</v>
      </c>
    </row>
    <row r="21493" spans="1:4" x14ac:dyDescent="0.25">
      <c r="A21493">
        <v>0.97876057418833196</v>
      </c>
      <c r="B21493">
        <v>2.1239425811667802E-2</v>
      </c>
      <c r="C21493">
        <f t="shared" si="335"/>
        <v>0</v>
      </c>
      <c r="D21493" t="s">
        <v>1</v>
      </c>
    </row>
    <row r="21494" spans="1:4" x14ac:dyDescent="0.25">
      <c r="A21494">
        <v>0.454030158971586</v>
      </c>
      <c r="B21494">
        <v>0.54596984102841395</v>
      </c>
      <c r="C21494">
        <f t="shared" si="335"/>
        <v>0</v>
      </c>
      <c r="D21494" t="s">
        <v>1</v>
      </c>
    </row>
    <row r="21495" spans="1:4" x14ac:dyDescent="0.25">
      <c r="A21495">
        <v>0.37190126625078801</v>
      </c>
      <c r="B21495">
        <v>0.62809873374921199</v>
      </c>
      <c r="C21495">
        <f t="shared" si="335"/>
        <v>0</v>
      </c>
      <c r="D21495" t="s">
        <v>1</v>
      </c>
    </row>
    <row r="21496" spans="1:4" x14ac:dyDescent="0.25">
      <c r="A21496">
        <v>0.938647316818638</v>
      </c>
      <c r="B21496">
        <v>6.1352683181361799E-2</v>
      </c>
      <c r="C21496">
        <f t="shared" si="335"/>
        <v>0</v>
      </c>
      <c r="D21496" t="s">
        <v>1</v>
      </c>
    </row>
    <row r="21497" spans="1:4" x14ac:dyDescent="0.25">
      <c r="A21497">
        <v>0.43289962115861402</v>
      </c>
      <c r="B21497">
        <v>0.56710037884138598</v>
      </c>
      <c r="C21497">
        <f t="shared" si="335"/>
        <v>0</v>
      </c>
      <c r="D21497" t="s">
        <v>1</v>
      </c>
    </row>
    <row r="21498" spans="1:4" x14ac:dyDescent="0.25">
      <c r="A21498">
        <v>0.94796560092083904</v>
      </c>
      <c r="B21498">
        <v>5.2034399079160701E-2</v>
      </c>
      <c r="C21498">
        <f t="shared" si="335"/>
        <v>0</v>
      </c>
      <c r="D21498" t="s">
        <v>1</v>
      </c>
    </row>
    <row r="21499" spans="1:4" x14ac:dyDescent="0.25">
      <c r="A21499">
        <v>9.5534129784602906E-2</v>
      </c>
      <c r="B21499">
        <v>0.90446587021539704</v>
      </c>
      <c r="C21499">
        <f t="shared" si="335"/>
        <v>1</v>
      </c>
      <c r="D21499" t="s">
        <v>2</v>
      </c>
    </row>
    <row r="21500" spans="1:4" x14ac:dyDescent="0.25">
      <c r="A21500">
        <v>7.4476895200443802E-2</v>
      </c>
      <c r="B21500">
        <v>0.92552310479955602</v>
      </c>
      <c r="C21500">
        <f t="shared" si="335"/>
        <v>0</v>
      </c>
      <c r="D21500" t="s">
        <v>1</v>
      </c>
    </row>
    <row r="21501" spans="1:4" x14ac:dyDescent="0.25">
      <c r="A21501">
        <v>2.8787911358303898E-3</v>
      </c>
      <c r="B21501">
        <v>0.99712120886416999</v>
      </c>
      <c r="C21501">
        <f t="shared" si="335"/>
        <v>0</v>
      </c>
      <c r="D21501" t="s">
        <v>1</v>
      </c>
    </row>
    <row r="21502" spans="1:4" x14ac:dyDescent="0.25">
      <c r="A21502">
        <v>0.56416868276745502</v>
      </c>
      <c r="B21502">
        <v>0.43583131723254498</v>
      </c>
      <c r="C21502">
        <f t="shared" si="335"/>
        <v>0</v>
      </c>
      <c r="D21502" t="s">
        <v>1</v>
      </c>
    </row>
    <row r="21503" spans="1:4" x14ac:dyDescent="0.25">
      <c r="A21503">
        <v>0.59861088042064203</v>
      </c>
      <c r="B21503">
        <v>0.40138911957935802</v>
      </c>
      <c r="C21503">
        <f t="shared" si="335"/>
        <v>1</v>
      </c>
      <c r="D21503" t="s">
        <v>2</v>
      </c>
    </row>
    <row r="21504" spans="1:4" x14ac:dyDescent="0.25">
      <c r="A21504">
        <v>0.17441346787068099</v>
      </c>
      <c r="B21504">
        <v>0.82558653212931898</v>
      </c>
      <c r="C21504">
        <f t="shared" si="335"/>
        <v>0</v>
      </c>
      <c r="D21504" t="s">
        <v>1</v>
      </c>
    </row>
    <row r="21505" spans="1:4" x14ac:dyDescent="0.25">
      <c r="A21505">
        <v>0.70610082879977498</v>
      </c>
      <c r="B21505">
        <v>0.29389917120022502</v>
      </c>
      <c r="C21505">
        <f t="shared" si="335"/>
        <v>0</v>
      </c>
      <c r="D21505" t="s">
        <v>1</v>
      </c>
    </row>
    <row r="21506" spans="1:4" x14ac:dyDescent="0.25">
      <c r="A21506">
        <v>0.729840788295959</v>
      </c>
      <c r="B21506">
        <v>0.270159211704041</v>
      </c>
      <c r="C21506">
        <f t="shared" si="335"/>
        <v>1</v>
      </c>
      <c r="D21506" t="s">
        <v>2</v>
      </c>
    </row>
    <row r="21507" spans="1:4" x14ac:dyDescent="0.25">
      <c r="A21507">
        <v>0.51497008512679499</v>
      </c>
      <c r="B21507">
        <v>0.48502991487320501</v>
      </c>
      <c r="C21507">
        <f t="shared" ref="C21507:C21570" si="336">IF(D21507=$D$2,0,1)</f>
        <v>1</v>
      </c>
      <c r="D21507" t="s">
        <v>2</v>
      </c>
    </row>
    <row r="21508" spans="1:4" x14ac:dyDescent="0.25">
      <c r="A21508">
        <v>0.34423352840975002</v>
      </c>
      <c r="B21508">
        <v>0.65576647159025003</v>
      </c>
      <c r="C21508">
        <f t="shared" si="336"/>
        <v>0</v>
      </c>
      <c r="D21508" t="s">
        <v>1</v>
      </c>
    </row>
    <row r="21509" spans="1:4" x14ac:dyDescent="0.25">
      <c r="A21509">
        <v>0.74067472629036901</v>
      </c>
      <c r="B21509">
        <v>0.25932527370963099</v>
      </c>
      <c r="C21509">
        <f t="shared" si="336"/>
        <v>0</v>
      </c>
      <c r="D21509" t="s">
        <v>1</v>
      </c>
    </row>
    <row r="21510" spans="1:4" x14ac:dyDescent="0.25">
      <c r="A21510">
        <v>0.84250846160320203</v>
      </c>
      <c r="B21510">
        <v>0.157491538396798</v>
      </c>
      <c r="C21510">
        <f t="shared" si="336"/>
        <v>0</v>
      </c>
      <c r="D21510" t="s">
        <v>1</v>
      </c>
    </row>
    <row r="21511" spans="1:4" x14ac:dyDescent="0.25">
      <c r="A21511">
        <v>0.74194500832065502</v>
      </c>
      <c r="B21511">
        <v>0.25805499167934498</v>
      </c>
      <c r="C21511">
        <f t="shared" si="336"/>
        <v>0</v>
      </c>
      <c r="D21511" t="s">
        <v>1</v>
      </c>
    </row>
    <row r="21512" spans="1:4" x14ac:dyDescent="0.25">
      <c r="A21512">
        <v>7.5256199658236198E-2</v>
      </c>
      <c r="B21512">
        <v>0.92474380034176396</v>
      </c>
      <c r="C21512">
        <f t="shared" si="336"/>
        <v>1</v>
      </c>
      <c r="D21512" t="s">
        <v>2</v>
      </c>
    </row>
    <row r="21513" spans="1:4" x14ac:dyDescent="0.25">
      <c r="A21513">
        <v>0.70452404896294796</v>
      </c>
      <c r="B21513">
        <v>0.29547595103705199</v>
      </c>
      <c r="C21513">
        <f t="shared" si="336"/>
        <v>0</v>
      </c>
      <c r="D21513" t="s">
        <v>1</v>
      </c>
    </row>
    <row r="21514" spans="1:4" x14ac:dyDescent="0.25">
      <c r="A21514">
        <v>0.60036013405454103</v>
      </c>
      <c r="B21514">
        <v>0.39963986594545903</v>
      </c>
      <c r="C21514">
        <f t="shared" si="336"/>
        <v>1</v>
      </c>
      <c r="D21514" t="s">
        <v>2</v>
      </c>
    </row>
    <row r="21515" spans="1:4" x14ac:dyDescent="0.25">
      <c r="A21515">
        <v>0.88030012196686502</v>
      </c>
      <c r="B21515">
        <v>0.119699878033135</v>
      </c>
      <c r="C21515">
        <f t="shared" si="336"/>
        <v>0</v>
      </c>
      <c r="D21515" t="s">
        <v>1</v>
      </c>
    </row>
    <row r="21516" spans="1:4" x14ac:dyDescent="0.25">
      <c r="A21516">
        <v>0.28834780702809298</v>
      </c>
      <c r="B21516">
        <v>0.71165219297190696</v>
      </c>
      <c r="C21516">
        <f t="shared" si="336"/>
        <v>1</v>
      </c>
      <c r="D21516" t="s">
        <v>2</v>
      </c>
    </row>
    <row r="21517" spans="1:4" x14ac:dyDescent="0.25">
      <c r="A21517">
        <v>0.39294187528414798</v>
      </c>
      <c r="B21517">
        <v>0.60705812471585197</v>
      </c>
      <c r="C21517">
        <f t="shared" si="336"/>
        <v>0</v>
      </c>
      <c r="D21517" t="s">
        <v>1</v>
      </c>
    </row>
    <row r="21518" spans="1:4" x14ac:dyDescent="0.25">
      <c r="A21518">
        <v>0.81512750643394605</v>
      </c>
      <c r="B21518">
        <v>0.18487249356605401</v>
      </c>
      <c r="C21518">
        <f t="shared" si="336"/>
        <v>0</v>
      </c>
      <c r="D21518" t="s">
        <v>1</v>
      </c>
    </row>
    <row r="21519" spans="1:4" x14ac:dyDescent="0.25">
      <c r="A21519">
        <v>0.25295103910069699</v>
      </c>
      <c r="B21519">
        <v>0.74704896089930295</v>
      </c>
      <c r="C21519">
        <f t="shared" si="336"/>
        <v>1</v>
      </c>
      <c r="D21519" t="s">
        <v>2</v>
      </c>
    </row>
    <row r="21520" spans="1:4" x14ac:dyDescent="0.25">
      <c r="A21520">
        <v>6.7484917338514194E-2</v>
      </c>
      <c r="B21520">
        <v>0.93251508266148597</v>
      </c>
      <c r="C21520">
        <f t="shared" si="336"/>
        <v>0</v>
      </c>
      <c r="D21520" t="s">
        <v>1</v>
      </c>
    </row>
    <row r="21521" spans="1:4" x14ac:dyDescent="0.25">
      <c r="A21521">
        <v>0.116642948923167</v>
      </c>
      <c r="B21521">
        <v>0.88335705107683304</v>
      </c>
      <c r="C21521">
        <f t="shared" si="336"/>
        <v>0</v>
      </c>
      <c r="D21521" t="s">
        <v>1</v>
      </c>
    </row>
    <row r="21522" spans="1:4" x14ac:dyDescent="0.25">
      <c r="A21522">
        <v>0.14396808997142899</v>
      </c>
      <c r="B21522">
        <v>0.85603191002857104</v>
      </c>
      <c r="C21522">
        <f t="shared" si="336"/>
        <v>0</v>
      </c>
      <c r="D21522" t="s">
        <v>1</v>
      </c>
    </row>
    <row r="21523" spans="1:4" x14ac:dyDescent="0.25">
      <c r="A21523">
        <v>0.41882116876997699</v>
      </c>
      <c r="B21523">
        <v>0.58117883123002301</v>
      </c>
      <c r="C21523">
        <f t="shared" si="336"/>
        <v>0</v>
      </c>
      <c r="D21523" t="s">
        <v>1</v>
      </c>
    </row>
    <row r="21524" spans="1:4" x14ac:dyDescent="0.25">
      <c r="A21524">
        <v>0.598735101742221</v>
      </c>
      <c r="B21524">
        <v>0.401264898257779</v>
      </c>
      <c r="C21524">
        <f t="shared" si="336"/>
        <v>0</v>
      </c>
      <c r="D21524" t="s">
        <v>1</v>
      </c>
    </row>
    <row r="21525" spans="1:4" x14ac:dyDescent="0.25">
      <c r="A21525">
        <v>0.58592174343885794</v>
      </c>
      <c r="B21525">
        <v>0.414078256561142</v>
      </c>
      <c r="C21525">
        <f t="shared" si="336"/>
        <v>1</v>
      </c>
      <c r="D21525" t="s">
        <v>2</v>
      </c>
    </row>
    <row r="21526" spans="1:4" x14ac:dyDescent="0.25">
      <c r="A21526">
        <v>0.23571052123216199</v>
      </c>
      <c r="B21526">
        <v>0.76428947876783804</v>
      </c>
      <c r="C21526">
        <f t="shared" si="336"/>
        <v>0</v>
      </c>
      <c r="D21526" t="s">
        <v>1</v>
      </c>
    </row>
    <row r="21527" spans="1:4" x14ac:dyDescent="0.25">
      <c r="A21527">
        <v>0.10176663720951799</v>
      </c>
      <c r="B21527">
        <v>0.89823336279048205</v>
      </c>
      <c r="C21527">
        <f t="shared" si="336"/>
        <v>0</v>
      </c>
      <c r="D21527" t="s">
        <v>1</v>
      </c>
    </row>
    <row r="21528" spans="1:4" x14ac:dyDescent="0.25">
      <c r="A21528">
        <v>0.24382033550684201</v>
      </c>
      <c r="B21528">
        <v>0.75617966449315799</v>
      </c>
      <c r="C21528">
        <f t="shared" si="336"/>
        <v>0</v>
      </c>
      <c r="D21528" t="s">
        <v>1</v>
      </c>
    </row>
    <row r="21529" spans="1:4" x14ac:dyDescent="0.25">
      <c r="A21529">
        <v>0.57336178541809901</v>
      </c>
      <c r="B21529">
        <v>0.42663821458190199</v>
      </c>
      <c r="C21529">
        <f t="shared" si="336"/>
        <v>1</v>
      </c>
      <c r="D21529" t="s">
        <v>2</v>
      </c>
    </row>
    <row r="21530" spans="1:4" x14ac:dyDescent="0.25">
      <c r="A21530">
        <v>0.65710496520404205</v>
      </c>
      <c r="B21530">
        <v>0.34289503479595801</v>
      </c>
      <c r="C21530">
        <f t="shared" si="336"/>
        <v>0</v>
      </c>
      <c r="D21530" t="s">
        <v>1</v>
      </c>
    </row>
    <row r="21531" spans="1:4" x14ac:dyDescent="0.25">
      <c r="A21531">
        <v>0.29012983229348899</v>
      </c>
      <c r="B21531">
        <v>0.70987016770651101</v>
      </c>
      <c r="C21531">
        <f t="shared" si="336"/>
        <v>1</v>
      </c>
      <c r="D21531" t="s">
        <v>2</v>
      </c>
    </row>
    <row r="21532" spans="1:4" x14ac:dyDescent="0.25">
      <c r="A21532">
        <v>0.70828998710633795</v>
      </c>
      <c r="B21532">
        <v>0.291710012893662</v>
      </c>
      <c r="C21532">
        <f t="shared" si="336"/>
        <v>1</v>
      </c>
      <c r="D21532" t="s">
        <v>2</v>
      </c>
    </row>
    <row r="21533" spans="1:4" x14ac:dyDescent="0.25">
      <c r="A21533">
        <v>0.29663820736796398</v>
      </c>
      <c r="B21533">
        <v>0.70336179263203602</v>
      </c>
      <c r="C21533">
        <f t="shared" si="336"/>
        <v>0</v>
      </c>
      <c r="D21533" t="s">
        <v>1</v>
      </c>
    </row>
    <row r="21534" spans="1:4" x14ac:dyDescent="0.25">
      <c r="A21534">
        <v>0.98002751959187895</v>
      </c>
      <c r="B21534">
        <v>1.9972480408121201E-2</v>
      </c>
      <c r="C21534">
        <f t="shared" si="336"/>
        <v>0</v>
      </c>
      <c r="D21534" t="s">
        <v>1</v>
      </c>
    </row>
    <row r="21535" spans="1:4" x14ac:dyDescent="0.25">
      <c r="A21535">
        <v>0.34470298032709801</v>
      </c>
      <c r="B21535">
        <v>0.65529701967290199</v>
      </c>
      <c r="C21535">
        <f t="shared" si="336"/>
        <v>0</v>
      </c>
      <c r="D21535" t="s">
        <v>1</v>
      </c>
    </row>
    <row r="21536" spans="1:4" x14ac:dyDescent="0.25">
      <c r="A21536">
        <v>0.98761505965559604</v>
      </c>
      <c r="B21536">
        <v>1.2384940344404301E-2</v>
      </c>
      <c r="C21536">
        <f t="shared" si="336"/>
        <v>0</v>
      </c>
      <c r="D21536" t="s">
        <v>1</v>
      </c>
    </row>
    <row r="21537" spans="1:4" x14ac:dyDescent="0.25">
      <c r="A21537">
        <v>0.79931665426110299</v>
      </c>
      <c r="B21537">
        <v>0.20068334573889701</v>
      </c>
      <c r="C21537">
        <f t="shared" si="336"/>
        <v>0</v>
      </c>
      <c r="D21537" t="s">
        <v>1</v>
      </c>
    </row>
    <row r="21538" spans="1:4" x14ac:dyDescent="0.25">
      <c r="A21538">
        <v>0.65378637210073498</v>
      </c>
      <c r="B21538">
        <v>0.34621362789926502</v>
      </c>
      <c r="C21538">
        <f t="shared" si="336"/>
        <v>0</v>
      </c>
      <c r="D21538" t="s">
        <v>1</v>
      </c>
    </row>
    <row r="21539" spans="1:4" x14ac:dyDescent="0.25">
      <c r="A21539">
        <v>0.59103858051292002</v>
      </c>
      <c r="B21539">
        <v>0.40896141948707998</v>
      </c>
      <c r="C21539">
        <f t="shared" si="336"/>
        <v>0</v>
      </c>
      <c r="D21539" t="s">
        <v>1</v>
      </c>
    </row>
    <row r="21540" spans="1:4" x14ac:dyDescent="0.25">
      <c r="A21540">
        <v>0.97260846069502205</v>
      </c>
      <c r="B21540">
        <v>2.7391539304978101E-2</v>
      </c>
      <c r="C21540">
        <f t="shared" si="336"/>
        <v>0</v>
      </c>
      <c r="D21540" t="s">
        <v>1</v>
      </c>
    </row>
    <row r="21541" spans="1:4" x14ac:dyDescent="0.25">
      <c r="A21541">
        <v>0.83254555036302902</v>
      </c>
      <c r="B21541">
        <v>0.16745444963697101</v>
      </c>
      <c r="C21541">
        <f t="shared" si="336"/>
        <v>0</v>
      </c>
      <c r="D21541" t="s">
        <v>1</v>
      </c>
    </row>
    <row r="21542" spans="1:4" x14ac:dyDescent="0.25">
      <c r="A21542">
        <v>0.26449920278842898</v>
      </c>
      <c r="B21542">
        <v>0.73550079721157202</v>
      </c>
      <c r="C21542">
        <f t="shared" si="336"/>
        <v>1</v>
      </c>
      <c r="D21542" t="s">
        <v>2</v>
      </c>
    </row>
    <row r="21543" spans="1:4" x14ac:dyDescent="0.25">
      <c r="A21543">
        <v>0.90406655437439598</v>
      </c>
      <c r="B21543">
        <v>9.59334456256042E-2</v>
      </c>
      <c r="C21543">
        <f t="shared" si="336"/>
        <v>0</v>
      </c>
      <c r="D21543" t="s">
        <v>1</v>
      </c>
    </row>
    <row r="21544" spans="1:4" x14ac:dyDescent="0.25">
      <c r="A21544">
        <v>0.50264332741463302</v>
      </c>
      <c r="B21544">
        <v>0.49735667258536698</v>
      </c>
      <c r="C21544">
        <f t="shared" si="336"/>
        <v>0</v>
      </c>
      <c r="D21544" t="s">
        <v>1</v>
      </c>
    </row>
    <row r="21545" spans="1:4" x14ac:dyDescent="0.25">
      <c r="A21545">
        <v>0.214126302906541</v>
      </c>
      <c r="B21545">
        <v>0.785873697093459</v>
      </c>
      <c r="C21545">
        <f t="shared" si="336"/>
        <v>0</v>
      </c>
      <c r="D21545" t="s">
        <v>1</v>
      </c>
    </row>
    <row r="21546" spans="1:4" x14ac:dyDescent="0.25">
      <c r="A21546">
        <v>2.6875273895409599E-2</v>
      </c>
      <c r="B21546">
        <v>0.97312472610459</v>
      </c>
      <c r="C21546">
        <f t="shared" si="336"/>
        <v>0</v>
      </c>
      <c r="D21546" t="s">
        <v>1</v>
      </c>
    </row>
    <row r="21547" spans="1:4" x14ac:dyDescent="0.25">
      <c r="A21547">
        <v>0.17617634868617801</v>
      </c>
      <c r="B21547">
        <v>0.82382365131382196</v>
      </c>
      <c r="C21547">
        <f t="shared" si="336"/>
        <v>0</v>
      </c>
      <c r="D21547" t="s">
        <v>1</v>
      </c>
    </row>
    <row r="21548" spans="1:4" x14ac:dyDescent="0.25">
      <c r="A21548">
        <v>2.9353577687220998E-3</v>
      </c>
      <c r="B21548">
        <v>0.997064642231278</v>
      </c>
      <c r="C21548">
        <f t="shared" si="336"/>
        <v>0</v>
      </c>
      <c r="D21548" t="s">
        <v>1</v>
      </c>
    </row>
    <row r="21549" spans="1:4" x14ac:dyDescent="0.25">
      <c r="A21549">
        <v>7.2788755975672401E-2</v>
      </c>
      <c r="B21549">
        <v>0.92721124402432797</v>
      </c>
      <c r="C21549">
        <f t="shared" si="336"/>
        <v>0</v>
      </c>
      <c r="D21549" t="s">
        <v>1</v>
      </c>
    </row>
    <row r="21550" spans="1:4" x14ac:dyDescent="0.25">
      <c r="A21550">
        <v>0.457649911036484</v>
      </c>
      <c r="B21550">
        <v>0.542350088963516</v>
      </c>
      <c r="C21550">
        <f t="shared" si="336"/>
        <v>1</v>
      </c>
      <c r="D21550" t="s">
        <v>2</v>
      </c>
    </row>
    <row r="21551" spans="1:4" x14ac:dyDescent="0.25">
      <c r="A21551">
        <v>0.74280406714921599</v>
      </c>
      <c r="B21551">
        <v>0.25719593285078501</v>
      </c>
      <c r="C21551">
        <f t="shared" si="336"/>
        <v>0</v>
      </c>
      <c r="D21551" t="s">
        <v>1</v>
      </c>
    </row>
    <row r="21552" spans="1:4" x14ac:dyDescent="0.25">
      <c r="A21552">
        <v>0.10665120696321601</v>
      </c>
      <c r="B21552">
        <v>0.89334879303678405</v>
      </c>
      <c r="C21552">
        <f t="shared" si="336"/>
        <v>0</v>
      </c>
      <c r="D21552" t="s">
        <v>1</v>
      </c>
    </row>
    <row r="21553" spans="1:4" x14ac:dyDescent="0.25">
      <c r="A21553">
        <v>0.96242976589377605</v>
      </c>
      <c r="B21553">
        <v>3.75702341062246E-2</v>
      </c>
      <c r="C21553">
        <f t="shared" si="336"/>
        <v>1</v>
      </c>
      <c r="D21553" t="s">
        <v>2</v>
      </c>
    </row>
    <row r="21554" spans="1:4" x14ac:dyDescent="0.25">
      <c r="A21554">
        <v>0.76519552410587199</v>
      </c>
      <c r="B21554">
        <v>0.23480447589412801</v>
      </c>
      <c r="C21554">
        <f t="shared" si="336"/>
        <v>0</v>
      </c>
      <c r="D21554" t="s">
        <v>1</v>
      </c>
    </row>
    <row r="21555" spans="1:4" x14ac:dyDescent="0.25">
      <c r="A21555">
        <v>0.40129604934166802</v>
      </c>
      <c r="B21555">
        <v>0.59870395065833204</v>
      </c>
      <c r="C21555">
        <f t="shared" si="336"/>
        <v>0</v>
      </c>
      <c r="D21555" t="s">
        <v>1</v>
      </c>
    </row>
    <row r="21556" spans="1:4" x14ac:dyDescent="0.25">
      <c r="A21556">
        <v>0.65717438734845901</v>
      </c>
      <c r="B21556">
        <v>0.34282561265154099</v>
      </c>
      <c r="C21556">
        <f t="shared" si="336"/>
        <v>1</v>
      </c>
      <c r="D21556" t="s">
        <v>2</v>
      </c>
    </row>
    <row r="21557" spans="1:4" x14ac:dyDescent="0.25">
      <c r="A21557">
        <v>0.99885167302029298</v>
      </c>
      <c r="B21557">
        <v>1.14832697970686E-3</v>
      </c>
      <c r="C21557">
        <f t="shared" si="336"/>
        <v>0</v>
      </c>
      <c r="D21557" t="s">
        <v>1</v>
      </c>
    </row>
    <row r="21558" spans="1:4" x14ac:dyDescent="0.25">
      <c r="A21558">
        <v>1.87450624934681E-2</v>
      </c>
      <c r="B21558">
        <v>0.98125493750653203</v>
      </c>
      <c r="C21558">
        <f t="shared" si="336"/>
        <v>0</v>
      </c>
      <c r="D21558" t="s">
        <v>1</v>
      </c>
    </row>
    <row r="21559" spans="1:4" x14ac:dyDescent="0.25">
      <c r="A21559">
        <v>0.899607848552476</v>
      </c>
      <c r="B21559">
        <v>0.100392151447524</v>
      </c>
      <c r="C21559">
        <f t="shared" si="336"/>
        <v>1</v>
      </c>
      <c r="D21559" t="s">
        <v>2</v>
      </c>
    </row>
    <row r="21560" spans="1:4" x14ac:dyDescent="0.25">
      <c r="A21560">
        <v>2.75705464508515E-2</v>
      </c>
      <c r="B21560">
        <v>0.972429453549148</v>
      </c>
      <c r="C21560">
        <f t="shared" si="336"/>
        <v>0</v>
      </c>
      <c r="D21560" t="s">
        <v>1</v>
      </c>
    </row>
    <row r="21561" spans="1:4" x14ac:dyDescent="0.25">
      <c r="A21561">
        <v>0.63430299655766798</v>
      </c>
      <c r="B21561">
        <v>0.36569700344233202</v>
      </c>
      <c r="C21561">
        <f t="shared" si="336"/>
        <v>0</v>
      </c>
      <c r="D21561" t="s">
        <v>1</v>
      </c>
    </row>
    <row r="21562" spans="1:4" x14ac:dyDescent="0.25">
      <c r="A21562">
        <v>0.54674856466988297</v>
      </c>
      <c r="B21562">
        <v>0.45325143533011703</v>
      </c>
      <c r="C21562">
        <f t="shared" si="336"/>
        <v>0</v>
      </c>
      <c r="D21562" t="s">
        <v>1</v>
      </c>
    </row>
    <row r="21563" spans="1:4" x14ac:dyDescent="0.25">
      <c r="A21563">
        <v>0.77565120461102999</v>
      </c>
      <c r="B21563">
        <v>0.22434879538897001</v>
      </c>
      <c r="C21563">
        <f t="shared" si="336"/>
        <v>0</v>
      </c>
      <c r="D21563" t="s">
        <v>1</v>
      </c>
    </row>
    <row r="21564" spans="1:4" x14ac:dyDescent="0.25">
      <c r="A21564">
        <v>0.43632441288269103</v>
      </c>
      <c r="B21564">
        <v>0.56367558711730903</v>
      </c>
      <c r="C21564">
        <f t="shared" si="336"/>
        <v>0</v>
      </c>
      <c r="D21564" t="s">
        <v>1</v>
      </c>
    </row>
    <row r="21565" spans="1:4" x14ac:dyDescent="0.25">
      <c r="A21565">
        <v>0.11106007211365</v>
      </c>
      <c r="B21565">
        <v>0.88893992788635001</v>
      </c>
      <c r="C21565">
        <f t="shared" si="336"/>
        <v>0</v>
      </c>
      <c r="D21565" t="s">
        <v>1</v>
      </c>
    </row>
    <row r="21566" spans="1:4" x14ac:dyDescent="0.25">
      <c r="A21566">
        <v>0.125026918110659</v>
      </c>
      <c r="B21566">
        <v>0.87497308188934098</v>
      </c>
      <c r="C21566">
        <f t="shared" si="336"/>
        <v>1</v>
      </c>
      <c r="D21566" t="s">
        <v>2</v>
      </c>
    </row>
    <row r="21567" spans="1:4" x14ac:dyDescent="0.25">
      <c r="A21567">
        <v>0.73241496348762802</v>
      </c>
      <c r="B21567">
        <v>0.26758503651237198</v>
      </c>
      <c r="C21567">
        <f t="shared" si="336"/>
        <v>0</v>
      </c>
      <c r="D21567" t="s">
        <v>1</v>
      </c>
    </row>
    <row r="21568" spans="1:4" x14ac:dyDescent="0.25">
      <c r="A21568">
        <v>0.14097574028754201</v>
      </c>
      <c r="B21568">
        <v>0.85902425971245799</v>
      </c>
      <c r="C21568">
        <f t="shared" si="336"/>
        <v>1</v>
      </c>
      <c r="D21568" t="s">
        <v>2</v>
      </c>
    </row>
    <row r="21569" spans="1:4" x14ac:dyDescent="0.25">
      <c r="A21569">
        <v>0.143483660692032</v>
      </c>
      <c r="B21569">
        <v>0.856516339307968</v>
      </c>
      <c r="C21569">
        <f t="shared" si="336"/>
        <v>0</v>
      </c>
      <c r="D21569" t="s">
        <v>1</v>
      </c>
    </row>
    <row r="21570" spans="1:4" x14ac:dyDescent="0.25">
      <c r="A21570">
        <v>0.74542526640672702</v>
      </c>
      <c r="B21570">
        <v>0.25457473359327298</v>
      </c>
      <c r="C21570">
        <f t="shared" si="336"/>
        <v>0</v>
      </c>
      <c r="D21570" t="s">
        <v>1</v>
      </c>
    </row>
    <row r="21571" spans="1:4" x14ac:dyDescent="0.25">
      <c r="A21571">
        <v>0.93181342773495701</v>
      </c>
      <c r="B21571">
        <v>6.8186572265043197E-2</v>
      </c>
      <c r="C21571">
        <f t="shared" ref="C21571:C21634" si="337">IF(D21571=$D$2,0,1)</f>
        <v>1</v>
      </c>
      <c r="D21571" t="s">
        <v>2</v>
      </c>
    </row>
    <row r="21572" spans="1:4" x14ac:dyDescent="0.25">
      <c r="A21572">
        <v>0.47557594152351401</v>
      </c>
      <c r="B21572">
        <v>0.52442405847648599</v>
      </c>
      <c r="C21572">
        <f t="shared" si="337"/>
        <v>0</v>
      </c>
      <c r="D21572" t="s">
        <v>1</v>
      </c>
    </row>
    <row r="21573" spans="1:4" x14ac:dyDescent="0.25">
      <c r="A21573">
        <v>0.70180829567224101</v>
      </c>
      <c r="B21573">
        <v>0.29819170432775899</v>
      </c>
      <c r="C21573">
        <f t="shared" si="337"/>
        <v>0</v>
      </c>
      <c r="D21573" t="s">
        <v>1</v>
      </c>
    </row>
    <row r="21574" spans="1:4" x14ac:dyDescent="0.25">
      <c r="A21574">
        <v>0.58802757310874498</v>
      </c>
      <c r="B21574">
        <v>0.41197242689125502</v>
      </c>
      <c r="C21574">
        <f t="shared" si="337"/>
        <v>0</v>
      </c>
      <c r="D21574" t="s">
        <v>1</v>
      </c>
    </row>
    <row r="21575" spans="1:4" x14ac:dyDescent="0.25">
      <c r="A21575">
        <v>0.93774374187028198</v>
      </c>
      <c r="B21575">
        <v>6.22562581297183E-2</v>
      </c>
      <c r="C21575">
        <f t="shared" si="337"/>
        <v>1</v>
      </c>
      <c r="D21575" t="s">
        <v>2</v>
      </c>
    </row>
    <row r="21576" spans="1:4" x14ac:dyDescent="0.25">
      <c r="A21576">
        <v>0.90549123844764101</v>
      </c>
      <c r="B21576">
        <v>9.4508761552359294E-2</v>
      </c>
      <c r="C21576">
        <f t="shared" si="337"/>
        <v>0</v>
      </c>
      <c r="D21576" t="s">
        <v>1</v>
      </c>
    </row>
    <row r="21577" spans="1:4" x14ac:dyDescent="0.25">
      <c r="A21577">
        <v>0.78730977799736201</v>
      </c>
      <c r="B21577">
        <v>0.21269022200263801</v>
      </c>
      <c r="C21577">
        <f t="shared" si="337"/>
        <v>0</v>
      </c>
      <c r="D21577" t="s">
        <v>1</v>
      </c>
    </row>
    <row r="21578" spans="1:4" x14ac:dyDescent="0.25">
      <c r="A21578">
        <v>0.46202381014699401</v>
      </c>
      <c r="B21578">
        <v>0.53797618985300599</v>
      </c>
      <c r="C21578">
        <f t="shared" si="337"/>
        <v>0</v>
      </c>
      <c r="D21578" t="s">
        <v>1</v>
      </c>
    </row>
    <row r="21579" spans="1:4" x14ac:dyDescent="0.25">
      <c r="A21579">
        <v>2.5205077570577598E-2</v>
      </c>
      <c r="B21579">
        <v>0.97479492242942301</v>
      </c>
      <c r="C21579">
        <f t="shared" si="337"/>
        <v>0</v>
      </c>
      <c r="D21579" t="s">
        <v>1</v>
      </c>
    </row>
    <row r="21580" spans="1:4" x14ac:dyDescent="0.25">
      <c r="A21580">
        <v>0.76399097004510796</v>
      </c>
      <c r="B21580">
        <v>0.23600902995489301</v>
      </c>
      <c r="C21580">
        <f t="shared" si="337"/>
        <v>1</v>
      </c>
      <c r="D21580" t="s">
        <v>2</v>
      </c>
    </row>
    <row r="21581" spans="1:4" x14ac:dyDescent="0.25">
      <c r="A21581">
        <v>0.60363561486089401</v>
      </c>
      <c r="B21581">
        <v>0.39636438513910599</v>
      </c>
      <c r="C21581">
        <f t="shared" si="337"/>
        <v>0</v>
      </c>
      <c r="D21581" t="s">
        <v>1</v>
      </c>
    </row>
    <row r="21582" spans="1:4" x14ac:dyDescent="0.25">
      <c r="A21582">
        <v>0.67385581346707701</v>
      </c>
      <c r="B21582">
        <v>0.32614418653292299</v>
      </c>
      <c r="C21582">
        <f t="shared" si="337"/>
        <v>0</v>
      </c>
      <c r="D21582" t="s">
        <v>1</v>
      </c>
    </row>
    <row r="21583" spans="1:4" x14ac:dyDescent="0.25">
      <c r="A21583">
        <v>0.73283776532013201</v>
      </c>
      <c r="B21583">
        <v>0.26716223467986799</v>
      </c>
      <c r="C21583">
        <f t="shared" si="337"/>
        <v>0</v>
      </c>
      <c r="D21583" t="s">
        <v>1</v>
      </c>
    </row>
    <row r="21584" spans="1:4" x14ac:dyDescent="0.25">
      <c r="A21584">
        <v>0.62188315538411898</v>
      </c>
      <c r="B21584">
        <v>0.37811684461588102</v>
      </c>
      <c r="C21584">
        <f t="shared" si="337"/>
        <v>1</v>
      </c>
      <c r="D21584" t="s">
        <v>2</v>
      </c>
    </row>
    <row r="21585" spans="1:4" x14ac:dyDescent="0.25">
      <c r="A21585">
        <v>0.15555959820324999</v>
      </c>
      <c r="B21585">
        <v>0.84444040179674995</v>
      </c>
      <c r="C21585">
        <f t="shared" si="337"/>
        <v>0</v>
      </c>
      <c r="D21585" t="s">
        <v>1</v>
      </c>
    </row>
    <row r="21586" spans="1:4" x14ac:dyDescent="0.25">
      <c r="A21586">
        <v>0.34947689090862</v>
      </c>
      <c r="B21586">
        <v>0.65052310909138</v>
      </c>
      <c r="C21586">
        <f t="shared" si="337"/>
        <v>0</v>
      </c>
      <c r="D21586" t="s">
        <v>1</v>
      </c>
    </row>
    <row r="21587" spans="1:4" x14ac:dyDescent="0.25">
      <c r="A21587">
        <v>0.55611121813405195</v>
      </c>
      <c r="B21587">
        <v>0.44388878186594799</v>
      </c>
      <c r="C21587">
        <f t="shared" si="337"/>
        <v>0</v>
      </c>
      <c r="D21587" t="s">
        <v>1</v>
      </c>
    </row>
    <row r="21588" spans="1:4" x14ac:dyDescent="0.25">
      <c r="A21588">
        <v>0.17119364987647101</v>
      </c>
      <c r="B21588">
        <v>0.82880635012352899</v>
      </c>
      <c r="C21588">
        <f t="shared" si="337"/>
        <v>0</v>
      </c>
      <c r="D21588" t="s">
        <v>1</v>
      </c>
    </row>
    <row r="21589" spans="1:4" x14ac:dyDescent="0.25">
      <c r="A21589">
        <v>0.83911301039688801</v>
      </c>
      <c r="B21589">
        <v>0.16088698960311201</v>
      </c>
      <c r="C21589">
        <f t="shared" si="337"/>
        <v>1</v>
      </c>
      <c r="D21589" t="s">
        <v>2</v>
      </c>
    </row>
    <row r="21590" spans="1:4" x14ac:dyDescent="0.25">
      <c r="A21590">
        <v>8.5839939274433105E-2</v>
      </c>
      <c r="B21590">
        <v>0.91416006072556699</v>
      </c>
      <c r="C21590">
        <f t="shared" si="337"/>
        <v>1</v>
      </c>
      <c r="D21590" t="s">
        <v>2</v>
      </c>
    </row>
    <row r="21591" spans="1:4" x14ac:dyDescent="0.25">
      <c r="A21591">
        <v>0.55081526911686496</v>
      </c>
      <c r="B21591">
        <v>0.44918473088313499</v>
      </c>
      <c r="C21591">
        <f t="shared" si="337"/>
        <v>1</v>
      </c>
      <c r="D21591" t="s">
        <v>2</v>
      </c>
    </row>
    <row r="21592" spans="1:4" x14ac:dyDescent="0.25">
      <c r="A21592">
        <v>0.95035699267851603</v>
      </c>
      <c r="B21592">
        <v>4.9643007321483801E-2</v>
      </c>
      <c r="C21592">
        <f t="shared" si="337"/>
        <v>1</v>
      </c>
      <c r="D21592" t="s">
        <v>2</v>
      </c>
    </row>
    <row r="21593" spans="1:4" x14ac:dyDescent="0.25">
      <c r="A21593">
        <v>0.769457160022612</v>
      </c>
      <c r="B21593">
        <v>0.230542839977388</v>
      </c>
      <c r="C21593">
        <f t="shared" si="337"/>
        <v>0</v>
      </c>
      <c r="D21593" t="s">
        <v>1</v>
      </c>
    </row>
    <row r="21594" spans="1:4" x14ac:dyDescent="0.25">
      <c r="A21594">
        <v>0.93404583826073395</v>
      </c>
      <c r="B21594">
        <v>6.5954161739266506E-2</v>
      </c>
      <c r="C21594">
        <f t="shared" si="337"/>
        <v>0</v>
      </c>
      <c r="D21594" t="s">
        <v>1</v>
      </c>
    </row>
    <row r="21595" spans="1:4" x14ac:dyDescent="0.25">
      <c r="A21595">
        <v>0.27349123746378501</v>
      </c>
      <c r="B21595">
        <v>0.72650876253621499</v>
      </c>
      <c r="C21595">
        <f t="shared" si="337"/>
        <v>0</v>
      </c>
      <c r="D21595" t="s">
        <v>1</v>
      </c>
    </row>
    <row r="21596" spans="1:4" x14ac:dyDescent="0.25">
      <c r="A21596">
        <v>0.438079272008914</v>
      </c>
      <c r="B21596">
        <v>0.56192072799108606</v>
      </c>
      <c r="C21596">
        <f t="shared" si="337"/>
        <v>0</v>
      </c>
      <c r="D21596" t="s">
        <v>1</v>
      </c>
    </row>
    <row r="21597" spans="1:4" x14ac:dyDescent="0.25">
      <c r="A21597">
        <v>0.55780125272381698</v>
      </c>
      <c r="B21597">
        <v>0.44219874727618302</v>
      </c>
      <c r="C21597">
        <f t="shared" si="337"/>
        <v>0</v>
      </c>
      <c r="D21597" t="s">
        <v>1</v>
      </c>
    </row>
    <row r="21598" spans="1:4" x14ac:dyDescent="0.25">
      <c r="A21598">
        <v>0.38640602324682199</v>
      </c>
      <c r="B21598">
        <v>0.61359397675317795</v>
      </c>
      <c r="C21598">
        <f t="shared" si="337"/>
        <v>0</v>
      </c>
      <c r="D21598" t="s">
        <v>1</v>
      </c>
    </row>
    <row r="21599" spans="1:4" x14ac:dyDescent="0.25">
      <c r="A21599">
        <v>0.902258002242038</v>
      </c>
      <c r="B21599">
        <v>9.7741997757961704E-2</v>
      </c>
      <c r="C21599">
        <f t="shared" si="337"/>
        <v>1</v>
      </c>
      <c r="D21599" t="s">
        <v>2</v>
      </c>
    </row>
    <row r="21600" spans="1:4" x14ac:dyDescent="0.25">
      <c r="A21600">
        <v>0.48027922438624499</v>
      </c>
      <c r="B21600">
        <v>0.51972077561375496</v>
      </c>
      <c r="C21600">
        <f t="shared" si="337"/>
        <v>0</v>
      </c>
      <c r="D21600" t="s">
        <v>1</v>
      </c>
    </row>
    <row r="21601" spans="1:4" x14ac:dyDescent="0.25">
      <c r="A21601">
        <v>0.72340621008271599</v>
      </c>
      <c r="B21601">
        <v>0.27659378991728401</v>
      </c>
      <c r="C21601">
        <f t="shared" si="337"/>
        <v>1</v>
      </c>
      <c r="D21601" t="s">
        <v>2</v>
      </c>
    </row>
    <row r="21602" spans="1:4" x14ac:dyDescent="0.25">
      <c r="A21602">
        <v>0.33167578342791798</v>
      </c>
      <c r="B21602">
        <v>0.66832421657208196</v>
      </c>
      <c r="C21602">
        <f t="shared" si="337"/>
        <v>1</v>
      </c>
      <c r="D21602" t="s">
        <v>2</v>
      </c>
    </row>
    <row r="21603" spans="1:4" x14ac:dyDescent="0.25">
      <c r="A21603">
        <v>0.22420695926277501</v>
      </c>
      <c r="B21603">
        <v>0.77579304073722499</v>
      </c>
      <c r="C21603">
        <f t="shared" si="337"/>
        <v>0</v>
      </c>
      <c r="D21603" t="s">
        <v>1</v>
      </c>
    </row>
    <row r="21604" spans="1:4" x14ac:dyDescent="0.25">
      <c r="A21604">
        <v>0.89435617200247897</v>
      </c>
      <c r="B21604">
        <v>0.10564382799752101</v>
      </c>
      <c r="C21604">
        <f t="shared" si="337"/>
        <v>1</v>
      </c>
      <c r="D21604" t="s">
        <v>2</v>
      </c>
    </row>
    <row r="21605" spans="1:4" x14ac:dyDescent="0.25">
      <c r="A21605">
        <v>0.70244883131479197</v>
      </c>
      <c r="B21605">
        <v>0.29755116868520798</v>
      </c>
      <c r="C21605">
        <f t="shared" si="337"/>
        <v>0</v>
      </c>
      <c r="D21605" t="s">
        <v>1</v>
      </c>
    </row>
    <row r="21606" spans="1:4" x14ac:dyDescent="0.25">
      <c r="A21606">
        <v>0.906931548878532</v>
      </c>
      <c r="B21606">
        <v>9.3068451121468304E-2</v>
      </c>
      <c r="C21606">
        <f t="shared" si="337"/>
        <v>0</v>
      </c>
      <c r="D21606" t="s">
        <v>1</v>
      </c>
    </row>
    <row r="21607" spans="1:4" x14ac:dyDescent="0.25">
      <c r="A21607">
        <v>0.67335443638141501</v>
      </c>
      <c r="B21607">
        <v>0.32664556361858499</v>
      </c>
      <c r="C21607">
        <f t="shared" si="337"/>
        <v>1</v>
      </c>
      <c r="D21607" t="s">
        <v>2</v>
      </c>
    </row>
    <row r="21608" spans="1:4" x14ac:dyDescent="0.25">
      <c r="A21608">
        <v>1.72704005102992E-2</v>
      </c>
      <c r="B21608">
        <v>0.98272959948970096</v>
      </c>
      <c r="C21608">
        <f t="shared" si="337"/>
        <v>1</v>
      </c>
      <c r="D21608" t="s">
        <v>2</v>
      </c>
    </row>
    <row r="21609" spans="1:4" x14ac:dyDescent="0.25">
      <c r="A21609">
        <v>0.31773523808249698</v>
      </c>
      <c r="B21609">
        <v>0.68226476191750296</v>
      </c>
      <c r="C21609">
        <f t="shared" si="337"/>
        <v>0</v>
      </c>
      <c r="D21609" t="s">
        <v>1</v>
      </c>
    </row>
    <row r="21610" spans="1:4" x14ac:dyDescent="0.25">
      <c r="A21610">
        <v>0.65905969127943798</v>
      </c>
      <c r="B21610">
        <v>0.34094030872056202</v>
      </c>
      <c r="C21610">
        <f t="shared" si="337"/>
        <v>0</v>
      </c>
      <c r="D21610" t="s">
        <v>1</v>
      </c>
    </row>
    <row r="21611" spans="1:4" x14ac:dyDescent="0.25">
      <c r="A21611">
        <v>0.653230595283947</v>
      </c>
      <c r="B21611">
        <v>0.346769404716053</v>
      </c>
      <c r="C21611">
        <f t="shared" si="337"/>
        <v>0</v>
      </c>
      <c r="D21611" t="s">
        <v>1</v>
      </c>
    </row>
    <row r="21612" spans="1:4" x14ac:dyDescent="0.25">
      <c r="A21612">
        <v>0.80337509743840496</v>
      </c>
      <c r="B21612">
        <v>0.19662490256159501</v>
      </c>
      <c r="C21612">
        <f t="shared" si="337"/>
        <v>1</v>
      </c>
      <c r="D21612" t="s">
        <v>2</v>
      </c>
    </row>
    <row r="21613" spans="1:4" x14ac:dyDescent="0.25">
      <c r="A21613">
        <v>0.11168470773012699</v>
      </c>
      <c r="B21613">
        <v>0.88831529226987305</v>
      </c>
      <c r="C21613">
        <f t="shared" si="337"/>
        <v>0</v>
      </c>
      <c r="D21613" t="s">
        <v>1</v>
      </c>
    </row>
    <row r="21614" spans="1:4" x14ac:dyDescent="0.25">
      <c r="A21614">
        <v>0.74665173190480605</v>
      </c>
      <c r="B21614">
        <v>0.25334826809519401</v>
      </c>
      <c r="C21614">
        <f t="shared" si="337"/>
        <v>0</v>
      </c>
      <c r="D21614" t="s">
        <v>1</v>
      </c>
    </row>
    <row r="21615" spans="1:4" x14ac:dyDescent="0.25">
      <c r="A21615">
        <v>0.40053099110844298</v>
      </c>
      <c r="B21615">
        <v>0.59946900889155696</v>
      </c>
      <c r="C21615">
        <f t="shared" si="337"/>
        <v>0</v>
      </c>
      <c r="D21615" t="s">
        <v>1</v>
      </c>
    </row>
    <row r="21616" spans="1:4" x14ac:dyDescent="0.25">
      <c r="A21616">
        <v>0.53883854860077496</v>
      </c>
      <c r="B21616">
        <v>0.46116145139922499</v>
      </c>
      <c r="C21616">
        <f t="shared" si="337"/>
        <v>1</v>
      </c>
      <c r="D21616" t="s">
        <v>2</v>
      </c>
    </row>
    <row r="21617" spans="1:4" x14ac:dyDescent="0.25">
      <c r="A21617">
        <v>0.18648445202214201</v>
      </c>
      <c r="B21617">
        <v>0.81351554797785797</v>
      </c>
      <c r="C21617">
        <f t="shared" si="337"/>
        <v>0</v>
      </c>
      <c r="D21617" t="s">
        <v>1</v>
      </c>
    </row>
    <row r="21618" spans="1:4" x14ac:dyDescent="0.25">
      <c r="A21618">
        <v>0.28282265053123201</v>
      </c>
      <c r="B21618">
        <v>0.71717734946876799</v>
      </c>
      <c r="C21618">
        <f t="shared" si="337"/>
        <v>0</v>
      </c>
      <c r="D21618" t="s">
        <v>1</v>
      </c>
    </row>
    <row r="21619" spans="1:4" x14ac:dyDescent="0.25">
      <c r="A21619">
        <v>0.70278223363018399</v>
      </c>
      <c r="B21619">
        <v>0.29721776636981601</v>
      </c>
      <c r="C21619">
        <f t="shared" si="337"/>
        <v>0</v>
      </c>
      <c r="D21619" t="s">
        <v>1</v>
      </c>
    </row>
    <row r="21620" spans="1:4" x14ac:dyDescent="0.25">
      <c r="A21620">
        <v>0.43115311098007503</v>
      </c>
      <c r="B21620">
        <v>0.56884688901992497</v>
      </c>
      <c r="C21620">
        <f t="shared" si="337"/>
        <v>0</v>
      </c>
      <c r="D21620" t="s">
        <v>1</v>
      </c>
    </row>
    <row r="21621" spans="1:4" x14ac:dyDescent="0.25">
      <c r="A21621">
        <v>0.83301289672004997</v>
      </c>
      <c r="B21621">
        <v>0.16698710327995001</v>
      </c>
      <c r="C21621">
        <f t="shared" si="337"/>
        <v>0</v>
      </c>
      <c r="D21621" t="s">
        <v>1</v>
      </c>
    </row>
    <row r="21622" spans="1:4" x14ac:dyDescent="0.25">
      <c r="A21622">
        <v>0.88184373549140704</v>
      </c>
      <c r="B21622">
        <v>0.118156264508593</v>
      </c>
      <c r="C21622">
        <f t="shared" si="337"/>
        <v>0</v>
      </c>
      <c r="D21622" t="s">
        <v>1</v>
      </c>
    </row>
    <row r="21623" spans="1:4" x14ac:dyDescent="0.25">
      <c r="A21623">
        <v>0.52514166593133005</v>
      </c>
      <c r="B21623">
        <v>0.47485833406867001</v>
      </c>
      <c r="C21623">
        <f t="shared" si="337"/>
        <v>1</v>
      </c>
      <c r="D21623" t="s">
        <v>2</v>
      </c>
    </row>
    <row r="21624" spans="1:4" x14ac:dyDescent="0.25">
      <c r="A21624">
        <v>0.92366805181335598</v>
      </c>
      <c r="B21624">
        <v>7.6331948186643905E-2</v>
      </c>
      <c r="C21624">
        <f t="shared" si="337"/>
        <v>0</v>
      </c>
      <c r="D21624" t="s">
        <v>1</v>
      </c>
    </row>
    <row r="21625" spans="1:4" x14ac:dyDescent="0.25">
      <c r="A21625">
        <v>0.79133155846472703</v>
      </c>
      <c r="B21625">
        <v>0.208668441535273</v>
      </c>
      <c r="C21625">
        <f t="shared" si="337"/>
        <v>0</v>
      </c>
      <c r="D21625" t="s">
        <v>1</v>
      </c>
    </row>
    <row r="21626" spans="1:4" x14ac:dyDescent="0.25">
      <c r="A21626">
        <v>0.30390371275921702</v>
      </c>
      <c r="B21626">
        <v>0.69609628724078298</v>
      </c>
      <c r="C21626">
        <f t="shared" si="337"/>
        <v>1</v>
      </c>
      <c r="D21626" t="s">
        <v>2</v>
      </c>
    </row>
    <row r="21627" spans="1:4" x14ac:dyDescent="0.25">
      <c r="A21627">
        <v>0.79260461204559196</v>
      </c>
      <c r="B21627">
        <v>0.20739538795440801</v>
      </c>
      <c r="C21627">
        <f t="shared" si="337"/>
        <v>0</v>
      </c>
      <c r="D21627" t="s">
        <v>1</v>
      </c>
    </row>
    <row r="21628" spans="1:4" x14ac:dyDescent="0.25">
      <c r="A21628">
        <v>0.17059516080581999</v>
      </c>
      <c r="B21628">
        <v>0.82940483919418095</v>
      </c>
      <c r="C21628">
        <f t="shared" si="337"/>
        <v>0</v>
      </c>
      <c r="D21628" t="s">
        <v>1</v>
      </c>
    </row>
    <row r="21629" spans="1:4" x14ac:dyDescent="0.25">
      <c r="A21629">
        <v>0.55749761008642595</v>
      </c>
      <c r="B21629">
        <v>0.44250238991357399</v>
      </c>
      <c r="C21629">
        <f t="shared" si="337"/>
        <v>0</v>
      </c>
      <c r="D21629" t="s">
        <v>1</v>
      </c>
    </row>
    <row r="21630" spans="1:4" x14ac:dyDescent="0.25">
      <c r="A21630">
        <v>0.91137814633037295</v>
      </c>
      <c r="B21630">
        <v>8.8621853669626993E-2</v>
      </c>
      <c r="C21630">
        <f t="shared" si="337"/>
        <v>0</v>
      </c>
      <c r="D21630" t="s">
        <v>1</v>
      </c>
    </row>
    <row r="21631" spans="1:4" x14ac:dyDescent="0.25">
      <c r="A21631">
        <v>0.57501466938180701</v>
      </c>
      <c r="B21631">
        <v>0.42498533061819299</v>
      </c>
      <c r="C21631">
        <f t="shared" si="337"/>
        <v>0</v>
      </c>
      <c r="D21631" t="s">
        <v>1</v>
      </c>
    </row>
    <row r="21632" spans="1:4" x14ac:dyDescent="0.25">
      <c r="A21632">
        <v>0.39436424096568901</v>
      </c>
      <c r="B21632">
        <v>0.60563575903431099</v>
      </c>
      <c r="C21632">
        <f t="shared" si="337"/>
        <v>0</v>
      </c>
      <c r="D21632" t="s">
        <v>1</v>
      </c>
    </row>
    <row r="21633" spans="1:4" x14ac:dyDescent="0.25">
      <c r="A21633">
        <v>0.46783586788978698</v>
      </c>
      <c r="B21633">
        <v>0.53216413211021296</v>
      </c>
      <c r="C21633">
        <f t="shared" si="337"/>
        <v>0</v>
      </c>
      <c r="D21633" t="s">
        <v>1</v>
      </c>
    </row>
    <row r="21634" spans="1:4" x14ac:dyDescent="0.25">
      <c r="A21634">
        <v>0.91413500593834895</v>
      </c>
      <c r="B21634">
        <v>8.5864994061650796E-2</v>
      </c>
      <c r="C21634">
        <f t="shared" si="337"/>
        <v>0</v>
      </c>
      <c r="D21634" t="s">
        <v>1</v>
      </c>
    </row>
    <row r="21635" spans="1:4" x14ac:dyDescent="0.25">
      <c r="A21635">
        <v>0.43533164875158997</v>
      </c>
      <c r="B21635">
        <v>0.56466835124840997</v>
      </c>
      <c r="C21635">
        <f t="shared" ref="C21635:C21698" si="338">IF(D21635=$D$2,0,1)</f>
        <v>0</v>
      </c>
      <c r="D21635" t="s">
        <v>1</v>
      </c>
    </row>
    <row r="21636" spans="1:4" x14ac:dyDescent="0.25">
      <c r="A21636">
        <v>0.38285301722186199</v>
      </c>
      <c r="B21636">
        <v>0.61714698277813795</v>
      </c>
      <c r="C21636">
        <f t="shared" si="338"/>
        <v>0</v>
      </c>
      <c r="D21636" t="s">
        <v>1</v>
      </c>
    </row>
    <row r="21637" spans="1:4" x14ac:dyDescent="0.25">
      <c r="A21637">
        <v>0.17158996548037</v>
      </c>
      <c r="B21637">
        <v>0.82841003451963002</v>
      </c>
      <c r="C21637">
        <f t="shared" si="338"/>
        <v>0</v>
      </c>
      <c r="D21637" t="s">
        <v>1</v>
      </c>
    </row>
    <row r="21638" spans="1:4" x14ac:dyDescent="0.25">
      <c r="A21638">
        <v>0.99061712224643295</v>
      </c>
      <c r="B21638">
        <v>9.3828777535668803E-3</v>
      </c>
      <c r="C21638">
        <f t="shared" si="338"/>
        <v>0</v>
      </c>
      <c r="D21638" t="s">
        <v>1</v>
      </c>
    </row>
    <row r="21639" spans="1:4" x14ac:dyDescent="0.25">
      <c r="A21639">
        <v>0.42904169789340302</v>
      </c>
      <c r="B21639">
        <v>0.57095830210659704</v>
      </c>
      <c r="C21639">
        <f t="shared" si="338"/>
        <v>0</v>
      </c>
      <c r="D21639" t="s">
        <v>1</v>
      </c>
    </row>
    <row r="21640" spans="1:4" x14ac:dyDescent="0.25">
      <c r="A21640">
        <v>0.41323547820332501</v>
      </c>
      <c r="B21640">
        <v>0.58676452179667504</v>
      </c>
      <c r="C21640">
        <f t="shared" si="338"/>
        <v>0</v>
      </c>
      <c r="D21640" t="s">
        <v>1</v>
      </c>
    </row>
    <row r="21641" spans="1:4" x14ac:dyDescent="0.25">
      <c r="A21641">
        <v>7.6175857633970001E-2</v>
      </c>
      <c r="B21641">
        <v>0.92382414236603005</v>
      </c>
      <c r="C21641">
        <f t="shared" si="338"/>
        <v>0</v>
      </c>
      <c r="D21641" t="s">
        <v>1</v>
      </c>
    </row>
    <row r="21642" spans="1:4" x14ac:dyDescent="0.25">
      <c r="A21642">
        <v>0.185319405466083</v>
      </c>
      <c r="B21642">
        <v>0.81468059453391695</v>
      </c>
      <c r="C21642">
        <f t="shared" si="338"/>
        <v>0</v>
      </c>
      <c r="D21642" t="s">
        <v>1</v>
      </c>
    </row>
    <row r="21643" spans="1:4" x14ac:dyDescent="0.25">
      <c r="A21643">
        <v>0.86311816049512902</v>
      </c>
      <c r="B21643">
        <v>0.13688183950487101</v>
      </c>
      <c r="C21643">
        <f t="shared" si="338"/>
        <v>1</v>
      </c>
      <c r="D21643" t="s">
        <v>2</v>
      </c>
    </row>
    <row r="21644" spans="1:4" x14ac:dyDescent="0.25">
      <c r="A21644">
        <v>0.68438550785410202</v>
      </c>
      <c r="B21644">
        <v>0.31561449214589898</v>
      </c>
      <c r="C21644">
        <f t="shared" si="338"/>
        <v>0</v>
      </c>
      <c r="D21644" t="s">
        <v>1</v>
      </c>
    </row>
    <row r="21645" spans="1:4" x14ac:dyDescent="0.25">
      <c r="A21645">
        <v>0.23918698555380599</v>
      </c>
      <c r="B21645">
        <v>0.76081301444619398</v>
      </c>
      <c r="C21645">
        <f t="shared" si="338"/>
        <v>0</v>
      </c>
      <c r="D21645" t="s">
        <v>1</v>
      </c>
    </row>
    <row r="21646" spans="1:4" x14ac:dyDescent="0.25">
      <c r="A21646">
        <v>7.4938200766489702E-2</v>
      </c>
      <c r="B21646">
        <v>0.92506179923350995</v>
      </c>
      <c r="C21646">
        <f t="shared" si="338"/>
        <v>0</v>
      </c>
      <c r="D21646" t="s">
        <v>1</v>
      </c>
    </row>
    <row r="21647" spans="1:4" x14ac:dyDescent="0.25">
      <c r="A21647">
        <v>0.62984369652827299</v>
      </c>
      <c r="B21647">
        <v>0.37015630347172701</v>
      </c>
      <c r="C21647">
        <f t="shared" si="338"/>
        <v>0</v>
      </c>
      <c r="D21647" t="s">
        <v>1</v>
      </c>
    </row>
    <row r="21648" spans="1:4" x14ac:dyDescent="0.25">
      <c r="A21648">
        <v>0.30563780369259602</v>
      </c>
      <c r="B21648">
        <v>0.69436219630740403</v>
      </c>
      <c r="C21648">
        <f t="shared" si="338"/>
        <v>0</v>
      </c>
      <c r="D21648" t="s">
        <v>1</v>
      </c>
    </row>
    <row r="21649" spans="1:4" x14ac:dyDescent="0.25">
      <c r="A21649">
        <v>6.2197529096798501E-2</v>
      </c>
      <c r="B21649">
        <v>0.93780247090320201</v>
      </c>
      <c r="C21649">
        <f t="shared" si="338"/>
        <v>1</v>
      </c>
      <c r="D21649" t="s">
        <v>2</v>
      </c>
    </row>
    <row r="21650" spans="1:4" x14ac:dyDescent="0.25">
      <c r="A21650">
        <v>0.38897386251056398</v>
      </c>
      <c r="B21650">
        <v>0.61102613748943602</v>
      </c>
      <c r="C21650">
        <f t="shared" si="338"/>
        <v>0</v>
      </c>
      <c r="D21650" t="s">
        <v>1</v>
      </c>
    </row>
    <row r="21651" spans="1:4" x14ac:dyDescent="0.25">
      <c r="A21651">
        <v>0.30522396090940901</v>
      </c>
      <c r="B21651">
        <v>0.69477603909059105</v>
      </c>
      <c r="C21651">
        <f t="shared" si="338"/>
        <v>1</v>
      </c>
      <c r="D21651" t="s">
        <v>2</v>
      </c>
    </row>
    <row r="21652" spans="1:4" x14ac:dyDescent="0.25">
      <c r="A21652">
        <v>0.10950891236809</v>
      </c>
      <c r="B21652">
        <v>0.89049108763190998</v>
      </c>
      <c r="C21652">
        <f t="shared" si="338"/>
        <v>0</v>
      </c>
      <c r="D21652" t="s">
        <v>1</v>
      </c>
    </row>
    <row r="21653" spans="1:4" x14ac:dyDescent="0.25">
      <c r="A21653">
        <v>0.814827094730456</v>
      </c>
      <c r="B21653">
        <v>0.185172905269544</v>
      </c>
      <c r="C21653">
        <f t="shared" si="338"/>
        <v>0</v>
      </c>
      <c r="D21653" t="s">
        <v>1</v>
      </c>
    </row>
    <row r="21654" spans="1:4" x14ac:dyDescent="0.25">
      <c r="A21654">
        <v>0.66354975308613895</v>
      </c>
      <c r="B21654">
        <v>0.336450246913861</v>
      </c>
      <c r="C21654">
        <f t="shared" si="338"/>
        <v>1</v>
      </c>
      <c r="D21654" t="s">
        <v>2</v>
      </c>
    </row>
    <row r="21655" spans="1:4" x14ac:dyDescent="0.25">
      <c r="A21655">
        <v>0.17511691662870699</v>
      </c>
      <c r="B21655">
        <v>0.82488308337129301</v>
      </c>
      <c r="C21655">
        <f t="shared" si="338"/>
        <v>0</v>
      </c>
      <c r="D21655" t="s">
        <v>1</v>
      </c>
    </row>
    <row r="21656" spans="1:4" x14ac:dyDescent="0.25">
      <c r="A21656">
        <v>0.116049254034212</v>
      </c>
      <c r="B21656">
        <v>0.88395074596578904</v>
      </c>
      <c r="C21656">
        <f t="shared" si="338"/>
        <v>0</v>
      </c>
      <c r="D21656" t="s">
        <v>1</v>
      </c>
    </row>
    <row r="21657" spans="1:4" x14ac:dyDescent="0.25">
      <c r="A21657">
        <v>0.57266879443824203</v>
      </c>
      <c r="B21657">
        <v>0.42733120556175902</v>
      </c>
      <c r="C21657">
        <f t="shared" si="338"/>
        <v>0</v>
      </c>
      <c r="D21657" t="s">
        <v>1</v>
      </c>
    </row>
    <row r="21658" spans="1:4" x14ac:dyDescent="0.25">
      <c r="A21658">
        <v>0.27771425476288503</v>
      </c>
      <c r="B21658">
        <v>0.72228574523711597</v>
      </c>
      <c r="C21658">
        <f t="shared" si="338"/>
        <v>0</v>
      </c>
      <c r="D21658" t="s">
        <v>1</v>
      </c>
    </row>
    <row r="21659" spans="1:4" x14ac:dyDescent="0.25">
      <c r="A21659">
        <v>0.17448278076030399</v>
      </c>
      <c r="B21659">
        <v>0.82551721923969601</v>
      </c>
      <c r="C21659">
        <f t="shared" si="338"/>
        <v>1</v>
      </c>
      <c r="D21659" t="s">
        <v>2</v>
      </c>
    </row>
    <row r="21660" spans="1:4" x14ac:dyDescent="0.25">
      <c r="A21660">
        <v>0.66382893277386901</v>
      </c>
      <c r="B21660">
        <v>0.33617106722613099</v>
      </c>
      <c r="C21660">
        <f t="shared" si="338"/>
        <v>1</v>
      </c>
      <c r="D21660" t="s">
        <v>2</v>
      </c>
    </row>
    <row r="21661" spans="1:4" x14ac:dyDescent="0.25">
      <c r="A21661">
        <v>1.5882505868410099E-2</v>
      </c>
      <c r="B21661">
        <v>0.98411749413159</v>
      </c>
      <c r="C21661">
        <f t="shared" si="338"/>
        <v>0</v>
      </c>
      <c r="D21661" t="s">
        <v>1</v>
      </c>
    </row>
    <row r="21662" spans="1:4" x14ac:dyDescent="0.25">
      <c r="A21662">
        <v>0.99640697997258498</v>
      </c>
      <c r="B21662">
        <v>3.5930200274149802E-3</v>
      </c>
      <c r="C21662">
        <f t="shared" si="338"/>
        <v>0</v>
      </c>
      <c r="D21662" t="s">
        <v>1</v>
      </c>
    </row>
    <row r="21663" spans="1:4" x14ac:dyDescent="0.25">
      <c r="A21663">
        <v>5.0497501026097999E-2</v>
      </c>
      <c r="B21663">
        <v>0.94950249897390204</v>
      </c>
      <c r="C21663">
        <f t="shared" si="338"/>
        <v>0</v>
      </c>
      <c r="D21663" t="s">
        <v>1</v>
      </c>
    </row>
    <row r="21664" spans="1:4" x14ac:dyDescent="0.25">
      <c r="A21664">
        <v>0.51264367056594995</v>
      </c>
      <c r="B21664">
        <v>0.48735632943405</v>
      </c>
      <c r="C21664">
        <f t="shared" si="338"/>
        <v>0</v>
      </c>
      <c r="D21664" t="s">
        <v>1</v>
      </c>
    </row>
    <row r="21665" spans="1:4" x14ac:dyDescent="0.25">
      <c r="A21665">
        <v>0.79474259312919004</v>
      </c>
      <c r="B21665">
        <v>0.20525740687081001</v>
      </c>
      <c r="C21665">
        <f t="shared" si="338"/>
        <v>0</v>
      </c>
      <c r="D21665" t="s">
        <v>1</v>
      </c>
    </row>
    <row r="21666" spans="1:4" x14ac:dyDescent="0.25">
      <c r="A21666">
        <v>0.694943244481522</v>
      </c>
      <c r="B21666">
        <v>0.305056755518478</v>
      </c>
      <c r="C21666">
        <f t="shared" si="338"/>
        <v>0</v>
      </c>
      <c r="D21666" t="s">
        <v>1</v>
      </c>
    </row>
    <row r="21667" spans="1:4" x14ac:dyDescent="0.25">
      <c r="A21667">
        <v>0.32225490214549402</v>
      </c>
      <c r="B21667">
        <v>0.67774509785450598</v>
      </c>
      <c r="C21667">
        <f t="shared" si="338"/>
        <v>0</v>
      </c>
      <c r="D21667" t="s">
        <v>1</v>
      </c>
    </row>
    <row r="21668" spans="1:4" x14ac:dyDescent="0.25">
      <c r="A21668">
        <v>0.93577075642097696</v>
      </c>
      <c r="B21668">
        <v>6.4229243579022696E-2</v>
      </c>
      <c r="C21668">
        <f t="shared" si="338"/>
        <v>0</v>
      </c>
      <c r="D21668" t="s">
        <v>1</v>
      </c>
    </row>
    <row r="21669" spans="1:4" x14ac:dyDescent="0.25">
      <c r="A21669">
        <v>0.97214351223429296</v>
      </c>
      <c r="B21669">
        <v>2.7856487765707299E-2</v>
      </c>
      <c r="C21669">
        <f t="shared" si="338"/>
        <v>0</v>
      </c>
      <c r="D21669" t="s">
        <v>1</v>
      </c>
    </row>
    <row r="21670" spans="1:4" x14ac:dyDescent="0.25">
      <c r="A21670">
        <v>0.23669304169835301</v>
      </c>
      <c r="B21670">
        <v>0.76330695830164697</v>
      </c>
      <c r="C21670">
        <f t="shared" si="338"/>
        <v>1</v>
      </c>
      <c r="D21670" t="s">
        <v>2</v>
      </c>
    </row>
    <row r="21671" spans="1:4" x14ac:dyDescent="0.25">
      <c r="A21671">
        <v>0.56341914774084001</v>
      </c>
      <c r="B21671">
        <v>0.43658085225915999</v>
      </c>
      <c r="C21671">
        <f t="shared" si="338"/>
        <v>1</v>
      </c>
      <c r="D21671" t="s">
        <v>2</v>
      </c>
    </row>
    <row r="21672" spans="1:4" x14ac:dyDescent="0.25">
      <c r="A21672">
        <v>0.37083868842729101</v>
      </c>
      <c r="B21672">
        <v>0.62916131157270905</v>
      </c>
      <c r="C21672">
        <f t="shared" si="338"/>
        <v>0</v>
      </c>
      <c r="D21672" t="s">
        <v>1</v>
      </c>
    </row>
    <row r="21673" spans="1:4" x14ac:dyDescent="0.25">
      <c r="A21673">
        <v>0.51146640210769101</v>
      </c>
      <c r="B21673">
        <v>0.48853359789230899</v>
      </c>
      <c r="C21673">
        <f t="shared" si="338"/>
        <v>0</v>
      </c>
      <c r="D21673" t="s">
        <v>1</v>
      </c>
    </row>
    <row r="21674" spans="1:4" x14ac:dyDescent="0.25">
      <c r="A21674">
        <v>0.54670132377333103</v>
      </c>
      <c r="B21674">
        <v>0.45329867622667003</v>
      </c>
      <c r="C21674">
        <f t="shared" si="338"/>
        <v>0</v>
      </c>
      <c r="D21674" t="s">
        <v>1</v>
      </c>
    </row>
    <row r="21675" spans="1:4" x14ac:dyDescent="0.25">
      <c r="A21675">
        <v>0.33752330861566499</v>
      </c>
      <c r="B21675">
        <v>0.66247669138433496</v>
      </c>
      <c r="C21675">
        <f t="shared" si="338"/>
        <v>0</v>
      </c>
      <c r="D21675" t="s">
        <v>1</v>
      </c>
    </row>
    <row r="21676" spans="1:4" x14ac:dyDescent="0.25">
      <c r="A21676">
        <v>0.55443787324637706</v>
      </c>
      <c r="B21676">
        <v>0.445562126753624</v>
      </c>
      <c r="C21676">
        <f t="shared" si="338"/>
        <v>0</v>
      </c>
      <c r="D21676" t="s">
        <v>1</v>
      </c>
    </row>
    <row r="21677" spans="1:4" x14ac:dyDescent="0.25">
      <c r="A21677">
        <v>0.94595616332469101</v>
      </c>
      <c r="B21677">
        <v>5.4043836675309598E-2</v>
      </c>
      <c r="C21677">
        <f t="shared" si="338"/>
        <v>0</v>
      </c>
      <c r="D21677" t="s">
        <v>1</v>
      </c>
    </row>
    <row r="21678" spans="1:4" x14ac:dyDescent="0.25">
      <c r="A21678">
        <v>0.57945630088663902</v>
      </c>
      <c r="B21678">
        <v>0.42054369911336098</v>
      </c>
      <c r="C21678">
        <f t="shared" si="338"/>
        <v>0</v>
      </c>
      <c r="D21678" t="s">
        <v>1</v>
      </c>
    </row>
    <row r="21679" spans="1:4" x14ac:dyDescent="0.25">
      <c r="A21679">
        <v>0.64206276152598896</v>
      </c>
      <c r="B21679">
        <v>0.35793723847401099</v>
      </c>
      <c r="C21679">
        <f t="shared" si="338"/>
        <v>0</v>
      </c>
      <c r="D21679" t="s">
        <v>1</v>
      </c>
    </row>
    <row r="21680" spans="1:4" x14ac:dyDescent="0.25">
      <c r="A21680">
        <v>0.79146423814600098</v>
      </c>
      <c r="B21680">
        <v>0.208535761853999</v>
      </c>
      <c r="C21680">
        <f t="shared" si="338"/>
        <v>0</v>
      </c>
      <c r="D21680" t="s">
        <v>1</v>
      </c>
    </row>
    <row r="21681" spans="1:4" x14ac:dyDescent="0.25">
      <c r="A21681">
        <v>0.32744843419628999</v>
      </c>
      <c r="B21681">
        <v>0.67255156580371001</v>
      </c>
      <c r="C21681">
        <f t="shared" si="338"/>
        <v>0</v>
      </c>
      <c r="D21681" t="s">
        <v>1</v>
      </c>
    </row>
    <row r="21682" spans="1:4" x14ac:dyDescent="0.25">
      <c r="A21682">
        <v>0.884785317306785</v>
      </c>
      <c r="B21682">
        <v>0.115214682693215</v>
      </c>
      <c r="C21682">
        <f t="shared" si="338"/>
        <v>1</v>
      </c>
      <c r="D21682" t="s">
        <v>2</v>
      </c>
    </row>
    <row r="21683" spans="1:4" x14ac:dyDescent="0.25">
      <c r="A21683">
        <v>3.6066098856930302E-2</v>
      </c>
      <c r="B21683">
        <v>0.96393390114306998</v>
      </c>
      <c r="C21683">
        <f t="shared" si="338"/>
        <v>1</v>
      </c>
      <c r="D21683" t="s">
        <v>2</v>
      </c>
    </row>
    <row r="21684" spans="1:4" x14ac:dyDescent="0.25">
      <c r="A21684">
        <v>0.49104875653063901</v>
      </c>
      <c r="B21684">
        <v>0.50895124346936105</v>
      </c>
      <c r="C21684">
        <f t="shared" si="338"/>
        <v>0</v>
      </c>
      <c r="D21684" t="s">
        <v>1</v>
      </c>
    </row>
    <row r="21685" spans="1:4" x14ac:dyDescent="0.25">
      <c r="A21685">
        <v>0.97450386737621597</v>
      </c>
      <c r="B21685">
        <v>2.54961326237838E-2</v>
      </c>
      <c r="C21685">
        <f t="shared" si="338"/>
        <v>0</v>
      </c>
      <c r="D21685" t="s">
        <v>1</v>
      </c>
    </row>
    <row r="21686" spans="1:4" x14ac:dyDescent="0.25">
      <c r="A21686">
        <v>8.9274765615624099E-2</v>
      </c>
      <c r="B21686">
        <v>0.91072523438437603</v>
      </c>
      <c r="C21686">
        <f t="shared" si="338"/>
        <v>0</v>
      </c>
      <c r="D21686" t="s">
        <v>1</v>
      </c>
    </row>
    <row r="21687" spans="1:4" x14ac:dyDescent="0.25">
      <c r="A21687">
        <v>0.79272478642405797</v>
      </c>
      <c r="B21687">
        <v>0.207275213575942</v>
      </c>
      <c r="C21687">
        <f t="shared" si="338"/>
        <v>0</v>
      </c>
      <c r="D21687" t="s">
        <v>1</v>
      </c>
    </row>
    <row r="21688" spans="1:4" x14ac:dyDescent="0.25">
      <c r="A21688">
        <v>0.26945401412314302</v>
      </c>
      <c r="B21688">
        <v>0.73054598587685704</v>
      </c>
      <c r="C21688">
        <f t="shared" si="338"/>
        <v>0</v>
      </c>
      <c r="D21688" t="s">
        <v>1</v>
      </c>
    </row>
    <row r="21689" spans="1:4" x14ac:dyDescent="0.25">
      <c r="A21689">
        <v>3.1098622980445099E-2</v>
      </c>
      <c r="B21689">
        <v>0.96890137701955503</v>
      </c>
      <c r="C21689">
        <f t="shared" si="338"/>
        <v>0</v>
      </c>
      <c r="D21689" t="s">
        <v>1</v>
      </c>
    </row>
    <row r="21690" spans="1:4" x14ac:dyDescent="0.25">
      <c r="A21690">
        <v>0.66090829901597303</v>
      </c>
      <c r="B21690">
        <v>0.33909170098402702</v>
      </c>
      <c r="C21690">
        <f t="shared" si="338"/>
        <v>0</v>
      </c>
      <c r="D21690" t="s">
        <v>1</v>
      </c>
    </row>
    <row r="21691" spans="1:4" x14ac:dyDescent="0.25">
      <c r="A21691">
        <v>0.54833210639949703</v>
      </c>
      <c r="B21691">
        <v>0.45166789360050302</v>
      </c>
      <c r="C21691">
        <f t="shared" si="338"/>
        <v>0</v>
      </c>
      <c r="D21691" t="s">
        <v>1</v>
      </c>
    </row>
    <row r="21692" spans="1:4" x14ac:dyDescent="0.25">
      <c r="A21692">
        <v>0.47705459845242598</v>
      </c>
      <c r="B21692">
        <v>0.52294540154757396</v>
      </c>
      <c r="C21692">
        <f t="shared" si="338"/>
        <v>0</v>
      </c>
      <c r="D21692" t="s">
        <v>1</v>
      </c>
    </row>
    <row r="21693" spans="1:4" x14ac:dyDescent="0.25">
      <c r="A21693">
        <v>0.98368806763287797</v>
      </c>
      <c r="B21693">
        <v>1.6311932367121602E-2</v>
      </c>
      <c r="C21693">
        <f t="shared" si="338"/>
        <v>0</v>
      </c>
      <c r="D21693" t="s">
        <v>1</v>
      </c>
    </row>
    <row r="21694" spans="1:4" x14ac:dyDescent="0.25">
      <c r="A21694">
        <v>0.98544773717636203</v>
      </c>
      <c r="B21694">
        <v>1.4552262823637901E-2</v>
      </c>
      <c r="C21694">
        <f t="shared" si="338"/>
        <v>0</v>
      </c>
      <c r="D21694" t="s">
        <v>1</v>
      </c>
    </row>
    <row r="21695" spans="1:4" x14ac:dyDescent="0.25">
      <c r="A21695">
        <v>0.84224477894995597</v>
      </c>
      <c r="B21695">
        <v>0.157755221050044</v>
      </c>
      <c r="C21695">
        <f t="shared" si="338"/>
        <v>1</v>
      </c>
      <c r="D21695" t="s">
        <v>2</v>
      </c>
    </row>
    <row r="21696" spans="1:4" x14ac:dyDescent="0.25">
      <c r="A21696">
        <v>0.33671637108382901</v>
      </c>
      <c r="B21696">
        <v>0.66328362891617099</v>
      </c>
      <c r="C21696">
        <f t="shared" si="338"/>
        <v>0</v>
      </c>
      <c r="D21696" t="s">
        <v>1</v>
      </c>
    </row>
    <row r="21697" spans="1:4" x14ac:dyDescent="0.25">
      <c r="A21697">
        <v>0.75840560185644501</v>
      </c>
      <c r="B21697">
        <v>0.24159439814355499</v>
      </c>
      <c r="C21697">
        <f t="shared" si="338"/>
        <v>0</v>
      </c>
      <c r="D21697" t="s">
        <v>1</v>
      </c>
    </row>
    <row r="21698" spans="1:4" x14ac:dyDescent="0.25">
      <c r="A21698">
        <v>1.5759360365643599E-4</v>
      </c>
      <c r="B21698">
        <v>0.99984240639634403</v>
      </c>
      <c r="C21698">
        <f t="shared" si="338"/>
        <v>0</v>
      </c>
      <c r="D21698" t="s">
        <v>1</v>
      </c>
    </row>
    <row r="21699" spans="1:4" x14ac:dyDescent="0.25">
      <c r="A21699">
        <v>0.929895037788112</v>
      </c>
      <c r="B21699">
        <v>7.0104962211887598E-2</v>
      </c>
      <c r="C21699">
        <f t="shared" ref="C21699:C21762" si="339">IF(D21699=$D$2,0,1)</f>
        <v>0</v>
      </c>
      <c r="D21699" t="s">
        <v>1</v>
      </c>
    </row>
    <row r="21700" spans="1:4" x14ac:dyDescent="0.25">
      <c r="A21700">
        <v>0.50456224973444297</v>
      </c>
      <c r="B21700">
        <v>0.49543775026555698</v>
      </c>
      <c r="C21700">
        <f t="shared" si="339"/>
        <v>0</v>
      </c>
      <c r="D21700" t="s">
        <v>1</v>
      </c>
    </row>
    <row r="21701" spans="1:4" x14ac:dyDescent="0.25">
      <c r="A21701">
        <v>0.60980633233107095</v>
      </c>
      <c r="B21701">
        <v>0.39019366766892899</v>
      </c>
      <c r="C21701">
        <f t="shared" si="339"/>
        <v>0</v>
      </c>
      <c r="D21701" t="s">
        <v>1</v>
      </c>
    </row>
    <row r="21702" spans="1:4" x14ac:dyDescent="0.25">
      <c r="A21702">
        <v>0.56270412304445405</v>
      </c>
      <c r="B21702">
        <v>0.437295876955546</v>
      </c>
      <c r="C21702">
        <f t="shared" si="339"/>
        <v>0</v>
      </c>
      <c r="D21702" t="s">
        <v>1</v>
      </c>
    </row>
    <row r="21703" spans="1:4" x14ac:dyDescent="0.25">
      <c r="A21703">
        <v>0.61826196228487795</v>
      </c>
      <c r="B21703">
        <v>0.38173803771512199</v>
      </c>
      <c r="C21703">
        <f t="shared" si="339"/>
        <v>1</v>
      </c>
      <c r="D21703" t="s">
        <v>2</v>
      </c>
    </row>
    <row r="21704" spans="1:4" x14ac:dyDescent="0.25">
      <c r="A21704">
        <v>0.52632524318512597</v>
      </c>
      <c r="B21704">
        <v>0.47367475681487398</v>
      </c>
      <c r="C21704">
        <f t="shared" si="339"/>
        <v>0</v>
      </c>
      <c r="D21704" t="s">
        <v>1</v>
      </c>
    </row>
    <row r="21705" spans="1:4" x14ac:dyDescent="0.25">
      <c r="A21705">
        <v>0.35071432971091698</v>
      </c>
      <c r="B21705">
        <v>0.64928567028908302</v>
      </c>
      <c r="C21705">
        <f t="shared" si="339"/>
        <v>0</v>
      </c>
      <c r="D21705" t="s">
        <v>1</v>
      </c>
    </row>
    <row r="21706" spans="1:4" x14ac:dyDescent="0.25">
      <c r="A21706">
        <v>0.61313136809769797</v>
      </c>
      <c r="B21706">
        <v>0.38686863190230197</v>
      </c>
      <c r="C21706">
        <f t="shared" si="339"/>
        <v>0</v>
      </c>
      <c r="D21706" t="s">
        <v>1</v>
      </c>
    </row>
    <row r="21707" spans="1:4" x14ac:dyDescent="0.25">
      <c r="A21707">
        <v>0.81006096545360395</v>
      </c>
      <c r="B21707">
        <v>0.18993903454639599</v>
      </c>
      <c r="C21707">
        <f t="shared" si="339"/>
        <v>1</v>
      </c>
      <c r="D21707" t="s">
        <v>2</v>
      </c>
    </row>
    <row r="21708" spans="1:4" x14ac:dyDescent="0.25">
      <c r="A21708">
        <v>0.748754649772157</v>
      </c>
      <c r="B21708">
        <v>0.251245350227843</v>
      </c>
      <c r="C21708">
        <f t="shared" si="339"/>
        <v>1</v>
      </c>
      <c r="D21708" t="s">
        <v>2</v>
      </c>
    </row>
    <row r="21709" spans="1:4" x14ac:dyDescent="0.25">
      <c r="A21709">
        <v>0.34494752796686901</v>
      </c>
      <c r="B21709">
        <v>0.65505247203313099</v>
      </c>
      <c r="C21709">
        <f t="shared" si="339"/>
        <v>0</v>
      </c>
      <c r="D21709" t="s">
        <v>1</v>
      </c>
    </row>
    <row r="21710" spans="1:4" x14ac:dyDescent="0.25">
      <c r="A21710">
        <v>0.66316888528948403</v>
      </c>
      <c r="B21710">
        <v>0.33683111471051602</v>
      </c>
      <c r="C21710">
        <f t="shared" si="339"/>
        <v>0</v>
      </c>
      <c r="D21710" t="s">
        <v>1</v>
      </c>
    </row>
    <row r="21711" spans="1:4" x14ac:dyDescent="0.25">
      <c r="A21711">
        <v>0.40115315307657401</v>
      </c>
      <c r="B21711">
        <v>0.59884684692342605</v>
      </c>
      <c r="C21711">
        <f t="shared" si="339"/>
        <v>0</v>
      </c>
      <c r="D21711" t="s">
        <v>1</v>
      </c>
    </row>
    <row r="21712" spans="1:4" x14ac:dyDescent="0.25">
      <c r="A21712">
        <v>0.88899872426686799</v>
      </c>
      <c r="B21712">
        <v>0.111001275733132</v>
      </c>
      <c r="C21712">
        <f t="shared" si="339"/>
        <v>1</v>
      </c>
      <c r="D21712" t="s">
        <v>2</v>
      </c>
    </row>
    <row r="21713" spans="1:4" x14ac:dyDescent="0.25">
      <c r="A21713">
        <v>0.75630041790818603</v>
      </c>
      <c r="B21713">
        <v>0.243699582091814</v>
      </c>
      <c r="C21713">
        <f t="shared" si="339"/>
        <v>0</v>
      </c>
      <c r="D21713" t="s">
        <v>1</v>
      </c>
    </row>
    <row r="21714" spans="1:4" x14ac:dyDescent="0.25">
      <c r="A21714">
        <v>0.38647701459985201</v>
      </c>
      <c r="B21714">
        <v>0.61352298540014805</v>
      </c>
      <c r="C21714">
        <f t="shared" si="339"/>
        <v>0</v>
      </c>
      <c r="D21714" t="s">
        <v>1</v>
      </c>
    </row>
    <row r="21715" spans="1:4" x14ac:dyDescent="0.25">
      <c r="A21715">
        <v>7.7224430751926407E-2</v>
      </c>
      <c r="B21715">
        <v>0.92277556924807402</v>
      </c>
      <c r="C21715">
        <f t="shared" si="339"/>
        <v>0</v>
      </c>
      <c r="D21715" t="s">
        <v>1</v>
      </c>
    </row>
    <row r="21716" spans="1:4" x14ac:dyDescent="0.25">
      <c r="A21716">
        <v>0.18127980404241001</v>
      </c>
      <c r="B21716">
        <v>0.81872019595759005</v>
      </c>
      <c r="C21716">
        <f t="shared" si="339"/>
        <v>0</v>
      </c>
      <c r="D21716" t="s">
        <v>1</v>
      </c>
    </row>
    <row r="21717" spans="1:4" x14ac:dyDescent="0.25">
      <c r="A21717">
        <v>0.110552152431524</v>
      </c>
      <c r="B21717">
        <v>0.88944784756847595</v>
      </c>
      <c r="C21717">
        <f t="shared" si="339"/>
        <v>1</v>
      </c>
      <c r="D21717" t="s">
        <v>2</v>
      </c>
    </row>
    <row r="21718" spans="1:4" x14ac:dyDescent="0.25">
      <c r="A21718">
        <v>0.485744199726238</v>
      </c>
      <c r="B21718">
        <v>0.51425580027376205</v>
      </c>
      <c r="C21718">
        <f t="shared" si="339"/>
        <v>0</v>
      </c>
      <c r="D21718" t="s">
        <v>1</v>
      </c>
    </row>
    <row r="21719" spans="1:4" x14ac:dyDescent="0.25">
      <c r="A21719">
        <v>0.68415180734690795</v>
      </c>
      <c r="B21719">
        <v>0.315848192653092</v>
      </c>
      <c r="C21719">
        <f t="shared" si="339"/>
        <v>0</v>
      </c>
      <c r="D21719" t="s">
        <v>1</v>
      </c>
    </row>
    <row r="21720" spans="1:4" x14ac:dyDescent="0.25">
      <c r="A21720">
        <v>0.57762000138120795</v>
      </c>
      <c r="B21720">
        <v>0.422379998618792</v>
      </c>
      <c r="C21720">
        <f t="shared" si="339"/>
        <v>0</v>
      </c>
      <c r="D21720" t="s">
        <v>1</v>
      </c>
    </row>
    <row r="21721" spans="1:4" x14ac:dyDescent="0.25">
      <c r="A21721">
        <v>0.65564537151535296</v>
      </c>
      <c r="B21721">
        <v>0.34435462848464699</v>
      </c>
      <c r="C21721">
        <f t="shared" si="339"/>
        <v>0</v>
      </c>
      <c r="D21721" t="s">
        <v>1</v>
      </c>
    </row>
    <row r="21722" spans="1:4" x14ac:dyDescent="0.25">
      <c r="A21722">
        <v>2.4166744432079001E-2</v>
      </c>
      <c r="B21722">
        <v>0.975833255567921</v>
      </c>
      <c r="C21722">
        <f t="shared" si="339"/>
        <v>0</v>
      </c>
      <c r="D21722" t="s">
        <v>1</v>
      </c>
    </row>
    <row r="21723" spans="1:4" x14ac:dyDescent="0.25">
      <c r="A21723">
        <v>0.62593237702442095</v>
      </c>
      <c r="B21723">
        <v>0.37406762297557899</v>
      </c>
      <c r="C21723">
        <f t="shared" si="339"/>
        <v>0</v>
      </c>
      <c r="D21723" t="s">
        <v>1</v>
      </c>
    </row>
    <row r="21724" spans="1:4" x14ac:dyDescent="0.25">
      <c r="A21724">
        <v>0.56942337582728098</v>
      </c>
      <c r="B21724">
        <v>0.43057662417271902</v>
      </c>
      <c r="C21724">
        <f t="shared" si="339"/>
        <v>0</v>
      </c>
      <c r="D21724" t="s">
        <v>1</v>
      </c>
    </row>
    <row r="21725" spans="1:4" x14ac:dyDescent="0.25">
      <c r="A21725">
        <v>0.191409524064652</v>
      </c>
      <c r="B21725">
        <v>0.80859047593534905</v>
      </c>
      <c r="C21725">
        <f t="shared" si="339"/>
        <v>1</v>
      </c>
      <c r="D21725" t="s">
        <v>2</v>
      </c>
    </row>
    <row r="21726" spans="1:4" x14ac:dyDescent="0.25">
      <c r="A21726">
        <v>1.18978413248729E-2</v>
      </c>
      <c r="B21726">
        <v>0.98810215867512696</v>
      </c>
      <c r="C21726">
        <f t="shared" si="339"/>
        <v>1</v>
      </c>
      <c r="D21726" t="s">
        <v>2</v>
      </c>
    </row>
    <row r="21727" spans="1:4" x14ac:dyDescent="0.25">
      <c r="A21727">
        <v>4.2533128252753401E-4</v>
      </c>
      <c r="B21727">
        <v>0.99957466871747302</v>
      </c>
      <c r="C21727">
        <f t="shared" si="339"/>
        <v>0</v>
      </c>
      <c r="D21727" t="s">
        <v>1</v>
      </c>
    </row>
    <row r="21728" spans="1:4" x14ac:dyDescent="0.25">
      <c r="A21728">
        <v>0.61947953899694297</v>
      </c>
      <c r="B21728">
        <v>0.38052046100305797</v>
      </c>
      <c r="C21728">
        <f t="shared" si="339"/>
        <v>0</v>
      </c>
      <c r="D21728" t="s">
        <v>1</v>
      </c>
    </row>
    <row r="21729" spans="1:4" x14ac:dyDescent="0.25">
      <c r="A21729">
        <v>0.96097779031370401</v>
      </c>
      <c r="B21729">
        <v>3.9022209686296397E-2</v>
      </c>
      <c r="C21729">
        <f t="shared" si="339"/>
        <v>0</v>
      </c>
      <c r="D21729" t="s">
        <v>1</v>
      </c>
    </row>
    <row r="21730" spans="1:4" x14ac:dyDescent="0.25">
      <c r="A21730">
        <v>5.4050439240562201E-2</v>
      </c>
      <c r="B21730">
        <v>0.94594956075943804</v>
      </c>
      <c r="C21730">
        <f t="shared" si="339"/>
        <v>0</v>
      </c>
      <c r="D21730" t="s">
        <v>1</v>
      </c>
    </row>
    <row r="21731" spans="1:4" x14ac:dyDescent="0.25">
      <c r="A21731">
        <v>0.76440039297489604</v>
      </c>
      <c r="B21731">
        <v>0.23559960702510399</v>
      </c>
      <c r="C21731">
        <f t="shared" si="339"/>
        <v>1</v>
      </c>
      <c r="D21731" t="s">
        <v>2</v>
      </c>
    </row>
    <row r="21732" spans="1:4" x14ac:dyDescent="0.25">
      <c r="A21732">
        <v>0.55384418719100703</v>
      </c>
      <c r="B21732">
        <v>0.44615581280899302</v>
      </c>
      <c r="C21732">
        <f t="shared" si="339"/>
        <v>0</v>
      </c>
      <c r="D21732" t="s">
        <v>1</v>
      </c>
    </row>
    <row r="21733" spans="1:4" x14ac:dyDescent="0.25">
      <c r="A21733">
        <v>0.30806278001009901</v>
      </c>
      <c r="B21733">
        <v>0.69193721998990099</v>
      </c>
      <c r="C21733">
        <f t="shared" si="339"/>
        <v>0</v>
      </c>
      <c r="D21733" t="s">
        <v>1</v>
      </c>
    </row>
    <row r="21734" spans="1:4" x14ac:dyDescent="0.25">
      <c r="A21734">
        <v>0.61088788760345203</v>
      </c>
      <c r="B21734">
        <v>0.38911211239654803</v>
      </c>
      <c r="C21734">
        <f t="shared" si="339"/>
        <v>1</v>
      </c>
      <c r="D21734" t="s">
        <v>2</v>
      </c>
    </row>
    <row r="21735" spans="1:4" x14ac:dyDescent="0.25">
      <c r="A21735">
        <v>0.34276062667975099</v>
      </c>
      <c r="B21735">
        <v>0.65723937332024895</v>
      </c>
      <c r="C21735">
        <f t="shared" si="339"/>
        <v>1</v>
      </c>
      <c r="D21735" t="s">
        <v>2</v>
      </c>
    </row>
    <row r="21736" spans="1:4" x14ac:dyDescent="0.25">
      <c r="A21736">
        <v>0.36655480665413198</v>
      </c>
      <c r="B21736">
        <v>0.63344519334586802</v>
      </c>
      <c r="C21736">
        <f t="shared" si="339"/>
        <v>0</v>
      </c>
      <c r="D21736" t="s">
        <v>1</v>
      </c>
    </row>
    <row r="21737" spans="1:4" x14ac:dyDescent="0.25">
      <c r="A21737">
        <v>0.80995557515757399</v>
      </c>
      <c r="B21737">
        <v>0.19004442484242601</v>
      </c>
      <c r="C21737">
        <f t="shared" si="339"/>
        <v>1</v>
      </c>
      <c r="D21737" t="s">
        <v>2</v>
      </c>
    </row>
    <row r="21738" spans="1:4" x14ac:dyDescent="0.25">
      <c r="A21738">
        <v>0.93553099091339198</v>
      </c>
      <c r="B21738">
        <v>6.4469009086607895E-2</v>
      </c>
      <c r="C21738">
        <f t="shared" si="339"/>
        <v>0</v>
      </c>
      <c r="D21738" t="s">
        <v>1</v>
      </c>
    </row>
    <row r="21739" spans="1:4" x14ac:dyDescent="0.25">
      <c r="A21739">
        <v>4.6470523846051097E-2</v>
      </c>
      <c r="B21739">
        <v>0.95352947615394901</v>
      </c>
      <c r="C21739">
        <f t="shared" si="339"/>
        <v>0</v>
      </c>
      <c r="D21739" t="s">
        <v>1</v>
      </c>
    </row>
    <row r="21740" spans="1:4" x14ac:dyDescent="0.25">
      <c r="A21740">
        <v>0.26678363514674203</v>
      </c>
      <c r="B21740">
        <v>0.73321636485325803</v>
      </c>
      <c r="C21740">
        <f t="shared" si="339"/>
        <v>0</v>
      </c>
      <c r="D21740" t="s">
        <v>1</v>
      </c>
    </row>
    <row r="21741" spans="1:4" x14ac:dyDescent="0.25">
      <c r="A21741">
        <v>0.74303005357537399</v>
      </c>
      <c r="B21741">
        <v>0.25696994642462601</v>
      </c>
      <c r="C21741">
        <f t="shared" si="339"/>
        <v>0</v>
      </c>
      <c r="D21741" t="s">
        <v>1</v>
      </c>
    </row>
    <row r="21742" spans="1:4" x14ac:dyDescent="0.25">
      <c r="A21742">
        <v>5.5548578694290997E-3</v>
      </c>
      <c r="B21742">
        <v>0.994445142130571</v>
      </c>
      <c r="C21742">
        <f t="shared" si="339"/>
        <v>0</v>
      </c>
      <c r="D21742" t="s">
        <v>1</v>
      </c>
    </row>
    <row r="21743" spans="1:4" x14ac:dyDescent="0.25">
      <c r="A21743">
        <v>8.51842168419982E-2</v>
      </c>
      <c r="B21743">
        <v>0.91481578315800205</v>
      </c>
      <c r="C21743">
        <f t="shared" si="339"/>
        <v>0</v>
      </c>
      <c r="D21743" t="s">
        <v>1</v>
      </c>
    </row>
    <row r="21744" spans="1:4" x14ac:dyDescent="0.25">
      <c r="A21744">
        <v>8.9418937812871899E-2</v>
      </c>
      <c r="B21744">
        <v>0.91058106218712798</v>
      </c>
      <c r="C21744">
        <f t="shared" si="339"/>
        <v>1</v>
      </c>
      <c r="D21744" t="s">
        <v>2</v>
      </c>
    </row>
    <row r="21745" spans="1:4" x14ac:dyDescent="0.25">
      <c r="A21745">
        <v>0.34468339059888198</v>
      </c>
      <c r="B21745">
        <v>0.65531660940111902</v>
      </c>
      <c r="C21745">
        <f t="shared" si="339"/>
        <v>0</v>
      </c>
      <c r="D21745" t="s">
        <v>1</v>
      </c>
    </row>
    <row r="21746" spans="1:4" x14ac:dyDescent="0.25">
      <c r="A21746">
        <v>0.62321902576448196</v>
      </c>
      <c r="B21746">
        <v>0.37678097423551798</v>
      </c>
      <c r="C21746">
        <f t="shared" si="339"/>
        <v>1</v>
      </c>
      <c r="D21746" t="s">
        <v>2</v>
      </c>
    </row>
    <row r="21747" spans="1:4" x14ac:dyDescent="0.25">
      <c r="A21747">
        <v>0.97959989296864902</v>
      </c>
      <c r="B21747">
        <v>2.04001070313512E-2</v>
      </c>
      <c r="C21747">
        <f t="shared" si="339"/>
        <v>0</v>
      </c>
      <c r="D21747" t="s">
        <v>1</v>
      </c>
    </row>
    <row r="21748" spans="1:4" x14ac:dyDescent="0.25">
      <c r="A21748">
        <v>0.49243399922190101</v>
      </c>
      <c r="B21748">
        <v>0.50756600077809899</v>
      </c>
      <c r="C21748">
        <f t="shared" si="339"/>
        <v>0</v>
      </c>
      <c r="D21748" t="s">
        <v>1</v>
      </c>
    </row>
    <row r="21749" spans="1:4" x14ac:dyDescent="0.25">
      <c r="A21749">
        <v>0.86258740672402801</v>
      </c>
      <c r="B21749">
        <v>0.13741259327597299</v>
      </c>
      <c r="C21749">
        <f t="shared" si="339"/>
        <v>0</v>
      </c>
      <c r="D21749" t="s">
        <v>1</v>
      </c>
    </row>
    <row r="21750" spans="1:4" x14ac:dyDescent="0.25">
      <c r="A21750">
        <v>0.95497232870064996</v>
      </c>
      <c r="B21750">
        <v>4.5027671299350501E-2</v>
      </c>
      <c r="C21750">
        <f t="shared" si="339"/>
        <v>0</v>
      </c>
      <c r="D21750" t="s">
        <v>1</v>
      </c>
    </row>
    <row r="21751" spans="1:4" x14ac:dyDescent="0.25">
      <c r="A21751">
        <v>0.82424819559629503</v>
      </c>
      <c r="B21751">
        <v>0.175751804403706</v>
      </c>
      <c r="C21751">
        <f t="shared" si="339"/>
        <v>0</v>
      </c>
      <c r="D21751" t="s">
        <v>1</v>
      </c>
    </row>
    <row r="21752" spans="1:4" x14ac:dyDescent="0.25">
      <c r="A21752">
        <v>0.156657482327755</v>
      </c>
      <c r="B21752">
        <v>0.843342517672245</v>
      </c>
      <c r="C21752">
        <f t="shared" si="339"/>
        <v>0</v>
      </c>
      <c r="D21752" t="s">
        <v>1</v>
      </c>
    </row>
    <row r="21753" spans="1:4" x14ac:dyDescent="0.25">
      <c r="A21753">
        <v>0.658010366695851</v>
      </c>
      <c r="B21753">
        <v>0.341989633304149</v>
      </c>
      <c r="C21753">
        <f t="shared" si="339"/>
        <v>0</v>
      </c>
      <c r="D21753" t="s">
        <v>1</v>
      </c>
    </row>
    <row r="21754" spans="1:4" x14ac:dyDescent="0.25">
      <c r="A21754">
        <v>0.36614346470387499</v>
      </c>
      <c r="B21754">
        <v>0.63385653529612496</v>
      </c>
      <c r="C21754">
        <f t="shared" si="339"/>
        <v>1</v>
      </c>
      <c r="D21754" t="s">
        <v>2</v>
      </c>
    </row>
    <row r="21755" spans="1:4" x14ac:dyDescent="0.25">
      <c r="A21755">
        <v>0.24995857460906401</v>
      </c>
      <c r="B21755">
        <v>0.75004142539093599</v>
      </c>
      <c r="C21755">
        <f t="shared" si="339"/>
        <v>0</v>
      </c>
      <c r="D21755" t="s">
        <v>1</v>
      </c>
    </row>
    <row r="21756" spans="1:4" x14ac:dyDescent="0.25">
      <c r="A21756">
        <v>0.43459360012960002</v>
      </c>
      <c r="B21756">
        <v>0.56540639987039998</v>
      </c>
      <c r="C21756">
        <f t="shared" si="339"/>
        <v>1</v>
      </c>
      <c r="D21756" t="s">
        <v>2</v>
      </c>
    </row>
    <row r="21757" spans="1:4" x14ac:dyDescent="0.25">
      <c r="A21757">
        <v>0.91491354705349104</v>
      </c>
      <c r="B21757">
        <v>8.5086452946508601E-2</v>
      </c>
      <c r="C21757">
        <f t="shared" si="339"/>
        <v>0</v>
      </c>
      <c r="D21757" t="s">
        <v>1</v>
      </c>
    </row>
    <row r="21758" spans="1:4" x14ac:dyDescent="0.25">
      <c r="A21758">
        <v>0.26839181577029397</v>
      </c>
      <c r="B21758">
        <v>0.73160818422970597</v>
      </c>
      <c r="C21758">
        <f t="shared" si="339"/>
        <v>0</v>
      </c>
      <c r="D21758" t="s">
        <v>1</v>
      </c>
    </row>
    <row r="21759" spans="1:4" x14ac:dyDescent="0.25">
      <c r="A21759">
        <v>0.16103223682042</v>
      </c>
      <c r="B21759">
        <v>0.83896776317958</v>
      </c>
      <c r="C21759">
        <f t="shared" si="339"/>
        <v>0</v>
      </c>
      <c r="D21759" t="s">
        <v>1</v>
      </c>
    </row>
    <row r="21760" spans="1:4" x14ac:dyDescent="0.25">
      <c r="A21760">
        <v>4.8231037651117602E-2</v>
      </c>
      <c r="B21760">
        <v>0.95176896234888297</v>
      </c>
      <c r="C21760">
        <f t="shared" si="339"/>
        <v>0</v>
      </c>
      <c r="D21760" t="s">
        <v>1</v>
      </c>
    </row>
    <row r="21761" spans="1:4" x14ac:dyDescent="0.25">
      <c r="A21761">
        <v>0.214127632115588</v>
      </c>
      <c r="B21761">
        <v>0.78587236788441195</v>
      </c>
      <c r="C21761">
        <f t="shared" si="339"/>
        <v>0</v>
      </c>
      <c r="D21761" t="s">
        <v>1</v>
      </c>
    </row>
    <row r="21762" spans="1:4" x14ac:dyDescent="0.25">
      <c r="A21762">
        <v>0.14073267324185099</v>
      </c>
      <c r="B21762">
        <v>0.85926732675814899</v>
      </c>
      <c r="C21762">
        <f t="shared" si="339"/>
        <v>0</v>
      </c>
      <c r="D21762" t="s">
        <v>1</v>
      </c>
    </row>
    <row r="21763" spans="1:4" x14ac:dyDescent="0.25">
      <c r="A21763">
        <v>4.6860339903856303E-2</v>
      </c>
      <c r="B21763">
        <v>0.95313966009614404</v>
      </c>
      <c r="C21763">
        <f t="shared" ref="C21763:C21826" si="340">IF(D21763=$D$2,0,1)</f>
        <v>0</v>
      </c>
      <c r="D21763" t="s">
        <v>1</v>
      </c>
    </row>
    <row r="21764" spans="1:4" x14ac:dyDescent="0.25">
      <c r="A21764">
        <v>0.90160967017690097</v>
      </c>
      <c r="B21764">
        <v>9.8390329823099101E-2</v>
      </c>
      <c r="C21764">
        <f t="shared" si="340"/>
        <v>0</v>
      </c>
      <c r="D21764" t="s">
        <v>1</v>
      </c>
    </row>
    <row r="21765" spans="1:4" x14ac:dyDescent="0.25">
      <c r="A21765">
        <v>0.22439754771300199</v>
      </c>
      <c r="B21765">
        <v>0.77560245228699798</v>
      </c>
      <c r="C21765">
        <f t="shared" si="340"/>
        <v>0</v>
      </c>
      <c r="D21765" t="s">
        <v>1</v>
      </c>
    </row>
    <row r="21766" spans="1:4" x14ac:dyDescent="0.25">
      <c r="A21766">
        <v>0.58976817786473401</v>
      </c>
      <c r="B21766">
        <v>0.41023182213526599</v>
      </c>
      <c r="C21766">
        <f t="shared" si="340"/>
        <v>0</v>
      </c>
      <c r="D21766" t="s">
        <v>1</v>
      </c>
    </row>
    <row r="21767" spans="1:4" x14ac:dyDescent="0.25">
      <c r="A21767">
        <v>0.36653055623358</v>
      </c>
      <c r="B21767">
        <v>0.63346944376642</v>
      </c>
      <c r="C21767">
        <f t="shared" si="340"/>
        <v>0</v>
      </c>
      <c r="D21767" t="s">
        <v>1</v>
      </c>
    </row>
    <row r="21768" spans="1:4" x14ac:dyDescent="0.25">
      <c r="A21768">
        <v>0.33821016458930803</v>
      </c>
      <c r="B21768">
        <v>0.66178983541069203</v>
      </c>
      <c r="C21768">
        <f t="shared" si="340"/>
        <v>0</v>
      </c>
      <c r="D21768" t="s">
        <v>1</v>
      </c>
    </row>
    <row r="21769" spans="1:4" x14ac:dyDescent="0.25">
      <c r="A21769">
        <v>2.11886850270902E-2</v>
      </c>
      <c r="B21769">
        <v>0.97881131497290996</v>
      </c>
      <c r="C21769">
        <f t="shared" si="340"/>
        <v>0</v>
      </c>
      <c r="D21769" t="s">
        <v>1</v>
      </c>
    </row>
    <row r="21770" spans="1:4" x14ac:dyDescent="0.25">
      <c r="A21770">
        <v>0.71244712260435705</v>
      </c>
      <c r="B21770">
        <v>0.287552877395643</v>
      </c>
      <c r="C21770">
        <f t="shared" si="340"/>
        <v>1</v>
      </c>
      <c r="D21770" t="s">
        <v>2</v>
      </c>
    </row>
    <row r="21771" spans="1:4" x14ac:dyDescent="0.25">
      <c r="A21771">
        <v>0.17565652310740801</v>
      </c>
      <c r="B21771">
        <v>0.82434347689259202</v>
      </c>
      <c r="C21771">
        <f t="shared" si="340"/>
        <v>0</v>
      </c>
      <c r="D21771" t="s">
        <v>1</v>
      </c>
    </row>
    <row r="21772" spans="1:4" x14ac:dyDescent="0.25">
      <c r="A21772">
        <v>0.90617169060361002</v>
      </c>
      <c r="B21772">
        <v>9.3828309396390197E-2</v>
      </c>
      <c r="C21772">
        <f t="shared" si="340"/>
        <v>0</v>
      </c>
      <c r="D21772" t="s">
        <v>1</v>
      </c>
    </row>
    <row r="21773" spans="1:4" x14ac:dyDescent="0.25">
      <c r="A21773">
        <v>0.63889588133882702</v>
      </c>
      <c r="B21773">
        <v>0.36110411866117298</v>
      </c>
      <c r="C21773">
        <f t="shared" si="340"/>
        <v>0</v>
      </c>
      <c r="D21773" t="s">
        <v>1</v>
      </c>
    </row>
    <row r="21774" spans="1:4" x14ac:dyDescent="0.25">
      <c r="A21774">
        <v>0.99213089658714004</v>
      </c>
      <c r="B21774">
        <v>7.8691034128603697E-3</v>
      </c>
      <c r="C21774">
        <f t="shared" si="340"/>
        <v>0</v>
      </c>
      <c r="D21774" t="s">
        <v>1</v>
      </c>
    </row>
    <row r="21775" spans="1:4" x14ac:dyDescent="0.25">
      <c r="A21775">
        <v>0.973979167175825</v>
      </c>
      <c r="B21775">
        <v>2.6020832824175201E-2</v>
      </c>
      <c r="C21775">
        <f t="shared" si="340"/>
        <v>0</v>
      </c>
      <c r="D21775" t="s">
        <v>1</v>
      </c>
    </row>
    <row r="21776" spans="1:4" x14ac:dyDescent="0.25">
      <c r="A21776">
        <v>0.97124070685333797</v>
      </c>
      <c r="B21776">
        <v>2.8759293146662E-2</v>
      </c>
      <c r="C21776">
        <f t="shared" si="340"/>
        <v>0</v>
      </c>
      <c r="D21776" t="s">
        <v>1</v>
      </c>
    </row>
    <row r="21777" spans="1:4" x14ac:dyDescent="0.25">
      <c r="A21777">
        <v>0.58881952890439304</v>
      </c>
      <c r="B21777">
        <v>0.41118047109560701</v>
      </c>
      <c r="C21777">
        <f t="shared" si="340"/>
        <v>0</v>
      </c>
      <c r="D21777" t="s">
        <v>1</v>
      </c>
    </row>
    <row r="21778" spans="1:4" x14ac:dyDescent="0.25">
      <c r="A21778">
        <v>1.8022039634656799E-2</v>
      </c>
      <c r="B21778">
        <v>0.98197796036534302</v>
      </c>
      <c r="C21778">
        <f t="shared" si="340"/>
        <v>0</v>
      </c>
      <c r="D21778" t="s">
        <v>1</v>
      </c>
    </row>
    <row r="21779" spans="1:4" x14ac:dyDescent="0.25">
      <c r="A21779">
        <v>0.49221376341309903</v>
      </c>
      <c r="B21779">
        <v>0.50778623658690103</v>
      </c>
      <c r="C21779">
        <f t="shared" si="340"/>
        <v>0</v>
      </c>
      <c r="D21779" t="s">
        <v>1</v>
      </c>
    </row>
    <row r="21780" spans="1:4" x14ac:dyDescent="0.25">
      <c r="A21780">
        <v>0.82692430806444395</v>
      </c>
      <c r="B21780">
        <v>0.173075691935556</v>
      </c>
      <c r="C21780">
        <f t="shared" si="340"/>
        <v>0</v>
      </c>
      <c r="D21780" t="s">
        <v>1</v>
      </c>
    </row>
    <row r="21781" spans="1:4" x14ac:dyDescent="0.25">
      <c r="A21781">
        <v>0.38977531450504099</v>
      </c>
      <c r="B21781">
        <v>0.61022468549496001</v>
      </c>
      <c r="C21781">
        <f t="shared" si="340"/>
        <v>1</v>
      </c>
      <c r="D21781" t="s">
        <v>2</v>
      </c>
    </row>
    <row r="21782" spans="1:4" x14ac:dyDescent="0.25">
      <c r="A21782">
        <v>0.75679534073366606</v>
      </c>
      <c r="B21782">
        <v>0.243204659266334</v>
      </c>
      <c r="C21782">
        <f t="shared" si="340"/>
        <v>0</v>
      </c>
      <c r="D21782" t="s">
        <v>1</v>
      </c>
    </row>
    <row r="21783" spans="1:4" x14ac:dyDescent="0.25">
      <c r="A21783">
        <v>0.21221326664118301</v>
      </c>
      <c r="B21783">
        <v>0.78778673335881699</v>
      </c>
      <c r="C21783">
        <f t="shared" si="340"/>
        <v>0</v>
      </c>
      <c r="D21783" t="s">
        <v>1</v>
      </c>
    </row>
    <row r="21784" spans="1:4" x14ac:dyDescent="0.25">
      <c r="A21784">
        <v>0.62241656436666004</v>
      </c>
      <c r="B21784">
        <v>0.37758343563334001</v>
      </c>
      <c r="C21784">
        <f t="shared" si="340"/>
        <v>0</v>
      </c>
      <c r="D21784" t="s">
        <v>1</v>
      </c>
    </row>
    <row r="21785" spans="1:4" x14ac:dyDescent="0.25">
      <c r="A21785">
        <v>7.8537635860091402E-3</v>
      </c>
      <c r="B21785">
        <v>0.99214623641399102</v>
      </c>
      <c r="C21785">
        <f t="shared" si="340"/>
        <v>0</v>
      </c>
      <c r="D21785" t="s">
        <v>1</v>
      </c>
    </row>
    <row r="21786" spans="1:4" x14ac:dyDescent="0.25">
      <c r="A21786">
        <v>0.79056194085868303</v>
      </c>
      <c r="B21786">
        <v>0.209438059141317</v>
      </c>
      <c r="C21786">
        <f t="shared" si="340"/>
        <v>0</v>
      </c>
      <c r="D21786" t="s">
        <v>1</v>
      </c>
    </row>
    <row r="21787" spans="1:4" x14ac:dyDescent="0.25">
      <c r="A21787">
        <v>1.29937940660452E-2</v>
      </c>
      <c r="B21787">
        <v>0.98700620593395505</v>
      </c>
      <c r="C21787">
        <f t="shared" si="340"/>
        <v>1</v>
      </c>
      <c r="D21787" t="s">
        <v>2</v>
      </c>
    </row>
    <row r="21788" spans="1:4" x14ac:dyDescent="0.25">
      <c r="A21788">
        <v>0.85144949203877296</v>
      </c>
      <c r="B21788">
        <v>0.14855050796122701</v>
      </c>
      <c r="C21788">
        <f t="shared" si="340"/>
        <v>0</v>
      </c>
      <c r="D21788" t="s">
        <v>1</v>
      </c>
    </row>
    <row r="21789" spans="1:4" x14ac:dyDescent="0.25">
      <c r="A21789">
        <v>3.4924511305851398E-2</v>
      </c>
      <c r="B21789">
        <v>0.96507548869414905</v>
      </c>
      <c r="C21789">
        <f t="shared" si="340"/>
        <v>0</v>
      </c>
      <c r="D21789" t="s">
        <v>1</v>
      </c>
    </row>
    <row r="21790" spans="1:4" x14ac:dyDescent="0.25">
      <c r="A21790">
        <v>0.30133699936118102</v>
      </c>
      <c r="B21790">
        <v>0.69866300063881903</v>
      </c>
      <c r="C21790">
        <f t="shared" si="340"/>
        <v>0</v>
      </c>
      <c r="D21790" t="s">
        <v>1</v>
      </c>
    </row>
    <row r="21791" spans="1:4" x14ac:dyDescent="0.25">
      <c r="A21791">
        <v>3.9308699649965403E-2</v>
      </c>
      <c r="B21791">
        <v>0.96069130035003503</v>
      </c>
      <c r="C21791">
        <f t="shared" si="340"/>
        <v>0</v>
      </c>
      <c r="D21791" t="s">
        <v>1</v>
      </c>
    </row>
    <row r="21792" spans="1:4" x14ac:dyDescent="0.25">
      <c r="A21792">
        <v>0.311497820675606</v>
      </c>
      <c r="B21792">
        <v>0.68850217932439495</v>
      </c>
      <c r="C21792">
        <f t="shared" si="340"/>
        <v>0</v>
      </c>
      <c r="D21792" t="s">
        <v>1</v>
      </c>
    </row>
    <row r="21793" spans="1:4" x14ac:dyDescent="0.25">
      <c r="A21793">
        <v>0.26274948073065202</v>
      </c>
      <c r="B21793">
        <v>0.73725051926934804</v>
      </c>
      <c r="C21793">
        <f t="shared" si="340"/>
        <v>0</v>
      </c>
      <c r="D21793" t="s">
        <v>1</v>
      </c>
    </row>
    <row r="21794" spans="1:4" x14ac:dyDescent="0.25">
      <c r="A21794">
        <v>0.39866832740708102</v>
      </c>
      <c r="B21794">
        <v>0.60133167259291898</v>
      </c>
      <c r="C21794">
        <f t="shared" si="340"/>
        <v>1</v>
      </c>
      <c r="D21794" t="s">
        <v>2</v>
      </c>
    </row>
    <row r="21795" spans="1:4" x14ac:dyDescent="0.25">
      <c r="A21795">
        <v>0.70724631471385802</v>
      </c>
      <c r="B21795">
        <v>0.29275368528614198</v>
      </c>
      <c r="C21795">
        <f t="shared" si="340"/>
        <v>0</v>
      </c>
      <c r="D21795" t="s">
        <v>1</v>
      </c>
    </row>
    <row r="21796" spans="1:4" x14ac:dyDescent="0.25">
      <c r="A21796">
        <v>1.0533344838972E-2</v>
      </c>
      <c r="B21796">
        <v>0.98946665516102805</v>
      </c>
      <c r="C21796">
        <f t="shared" si="340"/>
        <v>0</v>
      </c>
      <c r="D21796" t="s">
        <v>1</v>
      </c>
    </row>
    <row r="21797" spans="1:4" x14ac:dyDescent="0.25">
      <c r="A21797">
        <v>0.313582558019465</v>
      </c>
      <c r="B21797">
        <v>0.686417441980535</v>
      </c>
      <c r="C21797">
        <f t="shared" si="340"/>
        <v>0</v>
      </c>
      <c r="D21797" t="s">
        <v>1</v>
      </c>
    </row>
    <row r="21798" spans="1:4" x14ac:dyDescent="0.25">
      <c r="A21798">
        <v>0.32796938951356402</v>
      </c>
      <c r="B21798">
        <v>0.67203061048643598</v>
      </c>
      <c r="C21798">
        <f t="shared" si="340"/>
        <v>1</v>
      </c>
      <c r="D21798" t="s">
        <v>2</v>
      </c>
    </row>
    <row r="21799" spans="1:4" x14ac:dyDescent="0.25">
      <c r="A21799">
        <v>0.52797684799119204</v>
      </c>
      <c r="B21799">
        <v>0.47202315200880801</v>
      </c>
      <c r="C21799">
        <f t="shared" si="340"/>
        <v>0</v>
      </c>
      <c r="D21799" t="s">
        <v>1</v>
      </c>
    </row>
    <row r="21800" spans="1:4" x14ac:dyDescent="0.25">
      <c r="A21800">
        <v>0.18481383189126299</v>
      </c>
      <c r="B21800">
        <v>0.81518616810873701</v>
      </c>
      <c r="C21800">
        <f t="shared" si="340"/>
        <v>0</v>
      </c>
      <c r="D21800" t="s">
        <v>1</v>
      </c>
    </row>
    <row r="21801" spans="1:4" x14ac:dyDescent="0.25">
      <c r="A21801">
        <v>0.50731544946557094</v>
      </c>
      <c r="B21801">
        <v>0.492684550534429</v>
      </c>
      <c r="C21801">
        <f t="shared" si="340"/>
        <v>0</v>
      </c>
      <c r="D21801" t="s">
        <v>1</v>
      </c>
    </row>
    <row r="21802" spans="1:4" x14ac:dyDescent="0.25">
      <c r="A21802">
        <v>7.4782905129252494E-2</v>
      </c>
      <c r="B21802">
        <v>0.92521709487074799</v>
      </c>
      <c r="C21802">
        <f t="shared" si="340"/>
        <v>0</v>
      </c>
      <c r="D21802" t="s">
        <v>1</v>
      </c>
    </row>
    <row r="21803" spans="1:4" x14ac:dyDescent="0.25">
      <c r="A21803">
        <v>0.22125820442885699</v>
      </c>
      <c r="B21803">
        <v>0.77874179557114298</v>
      </c>
      <c r="C21803">
        <f t="shared" si="340"/>
        <v>0</v>
      </c>
      <c r="D21803" t="s">
        <v>1</v>
      </c>
    </row>
    <row r="21804" spans="1:4" x14ac:dyDescent="0.25">
      <c r="A21804">
        <v>0.77255250584369495</v>
      </c>
      <c r="B21804">
        <v>0.227447494156305</v>
      </c>
      <c r="C21804">
        <f t="shared" si="340"/>
        <v>0</v>
      </c>
      <c r="D21804" t="s">
        <v>1</v>
      </c>
    </row>
    <row r="21805" spans="1:4" x14ac:dyDescent="0.25">
      <c r="A21805">
        <v>0.72829399115299198</v>
      </c>
      <c r="B21805">
        <v>0.27170600884700902</v>
      </c>
      <c r="C21805">
        <f t="shared" si="340"/>
        <v>0</v>
      </c>
      <c r="D21805" t="s">
        <v>1</v>
      </c>
    </row>
    <row r="21806" spans="1:4" x14ac:dyDescent="0.25">
      <c r="A21806">
        <v>0.72989072838347901</v>
      </c>
      <c r="B21806">
        <v>0.27010927161652099</v>
      </c>
      <c r="C21806">
        <f t="shared" si="340"/>
        <v>0</v>
      </c>
      <c r="D21806" t="s">
        <v>1</v>
      </c>
    </row>
    <row r="21807" spans="1:4" x14ac:dyDescent="0.25">
      <c r="A21807">
        <v>0.25063254461483297</v>
      </c>
      <c r="B21807">
        <v>0.74936745538516703</v>
      </c>
      <c r="C21807">
        <f t="shared" si="340"/>
        <v>0</v>
      </c>
      <c r="D21807" t="s">
        <v>1</v>
      </c>
    </row>
    <row r="21808" spans="1:4" x14ac:dyDescent="0.25">
      <c r="A21808">
        <v>0.31195018599155599</v>
      </c>
      <c r="B21808">
        <v>0.68804981400844401</v>
      </c>
      <c r="C21808">
        <f t="shared" si="340"/>
        <v>1</v>
      </c>
      <c r="D21808" t="s">
        <v>2</v>
      </c>
    </row>
    <row r="21809" spans="1:4" x14ac:dyDescent="0.25">
      <c r="A21809">
        <v>0.11248613362323601</v>
      </c>
      <c r="B21809">
        <v>0.88751386637676399</v>
      </c>
      <c r="C21809">
        <f t="shared" si="340"/>
        <v>0</v>
      </c>
      <c r="D21809" t="s">
        <v>1</v>
      </c>
    </row>
    <row r="21810" spans="1:4" x14ac:dyDescent="0.25">
      <c r="A21810">
        <v>0.143385665212868</v>
      </c>
      <c r="B21810">
        <v>0.856614334787132</v>
      </c>
      <c r="C21810">
        <f t="shared" si="340"/>
        <v>0</v>
      </c>
      <c r="D21810" t="s">
        <v>1</v>
      </c>
    </row>
    <row r="21811" spans="1:4" x14ac:dyDescent="0.25">
      <c r="A21811">
        <v>0.80856173559838496</v>
      </c>
      <c r="B21811">
        <v>0.19143826440161499</v>
      </c>
      <c r="C21811">
        <f t="shared" si="340"/>
        <v>0</v>
      </c>
      <c r="D21811" t="s">
        <v>1</v>
      </c>
    </row>
    <row r="21812" spans="1:4" x14ac:dyDescent="0.25">
      <c r="A21812">
        <v>0.50334318882354701</v>
      </c>
      <c r="B21812">
        <v>0.49665681117645299</v>
      </c>
      <c r="C21812">
        <f t="shared" si="340"/>
        <v>0</v>
      </c>
      <c r="D21812" t="s">
        <v>1</v>
      </c>
    </row>
    <row r="21813" spans="1:4" x14ac:dyDescent="0.25">
      <c r="A21813">
        <v>0.32813287163607302</v>
      </c>
      <c r="B21813">
        <v>0.67186712836392704</v>
      </c>
      <c r="C21813">
        <f t="shared" si="340"/>
        <v>0</v>
      </c>
      <c r="D21813" t="s">
        <v>1</v>
      </c>
    </row>
    <row r="21814" spans="1:4" x14ac:dyDescent="0.25">
      <c r="A21814">
        <v>0.68449216915202804</v>
      </c>
      <c r="B21814">
        <v>0.31550783084797202</v>
      </c>
      <c r="C21814">
        <f t="shared" si="340"/>
        <v>0</v>
      </c>
      <c r="D21814" t="s">
        <v>1</v>
      </c>
    </row>
    <row r="21815" spans="1:4" x14ac:dyDescent="0.25">
      <c r="A21815">
        <v>0.38054239235340298</v>
      </c>
      <c r="B21815">
        <v>0.61945760764659696</v>
      </c>
      <c r="C21815">
        <f t="shared" si="340"/>
        <v>0</v>
      </c>
      <c r="D21815" t="s">
        <v>1</v>
      </c>
    </row>
    <row r="21816" spans="1:4" x14ac:dyDescent="0.25">
      <c r="A21816">
        <v>0.39721458712066998</v>
      </c>
      <c r="B21816">
        <v>0.60278541287932996</v>
      </c>
      <c r="C21816">
        <f t="shared" si="340"/>
        <v>0</v>
      </c>
      <c r="D21816" t="s">
        <v>1</v>
      </c>
    </row>
    <row r="21817" spans="1:4" x14ac:dyDescent="0.25">
      <c r="A21817">
        <v>9.3474674698624305E-2</v>
      </c>
      <c r="B21817">
        <v>0.90652532530137597</v>
      </c>
      <c r="C21817">
        <f t="shared" si="340"/>
        <v>0</v>
      </c>
      <c r="D21817" t="s">
        <v>1</v>
      </c>
    </row>
    <row r="21818" spans="1:4" x14ac:dyDescent="0.25">
      <c r="A21818">
        <v>0.73343089231652403</v>
      </c>
      <c r="B21818">
        <v>0.26656910768347603</v>
      </c>
      <c r="C21818">
        <f t="shared" si="340"/>
        <v>1</v>
      </c>
      <c r="D21818" t="s">
        <v>2</v>
      </c>
    </row>
    <row r="21819" spans="1:4" x14ac:dyDescent="0.25">
      <c r="A21819">
        <v>9.8708800498772495E-2</v>
      </c>
      <c r="B21819">
        <v>0.90129119950122805</v>
      </c>
      <c r="C21819">
        <f t="shared" si="340"/>
        <v>0</v>
      </c>
      <c r="D21819" t="s">
        <v>1</v>
      </c>
    </row>
    <row r="21820" spans="1:4" x14ac:dyDescent="0.25">
      <c r="A21820">
        <v>0.99203355058019504</v>
      </c>
      <c r="B21820">
        <v>7.9664494198054495E-3</v>
      </c>
      <c r="C21820">
        <f t="shared" si="340"/>
        <v>0</v>
      </c>
      <c r="D21820" t="s">
        <v>1</v>
      </c>
    </row>
    <row r="21821" spans="1:4" x14ac:dyDescent="0.25">
      <c r="A21821">
        <v>0.94685484184100399</v>
      </c>
      <c r="B21821">
        <v>5.3145158158996397E-2</v>
      </c>
      <c r="C21821">
        <f t="shared" si="340"/>
        <v>0</v>
      </c>
      <c r="D21821" t="s">
        <v>1</v>
      </c>
    </row>
    <row r="21822" spans="1:4" x14ac:dyDescent="0.25">
      <c r="A21822">
        <v>0.47088628413857098</v>
      </c>
      <c r="B21822">
        <v>0.52911371586142897</v>
      </c>
      <c r="C21822">
        <f t="shared" si="340"/>
        <v>0</v>
      </c>
      <c r="D21822" t="s">
        <v>1</v>
      </c>
    </row>
    <row r="21823" spans="1:4" x14ac:dyDescent="0.25">
      <c r="A21823">
        <v>0.55651959594581601</v>
      </c>
      <c r="B21823">
        <v>0.44348040405418399</v>
      </c>
      <c r="C21823">
        <f t="shared" si="340"/>
        <v>0</v>
      </c>
      <c r="D21823" t="s">
        <v>1</v>
      </c>
    </row>
    <row r="21824" spans="1:4" x14ac:dyDescent="0.25">
      <c r="A21824">
        <v>0.36662828384500501</v>
      </c>
      <c r="B21824">
        <v>0.63337171615499499</v>
      </c>
      <c r="C21824">
        <f t="shared" si="340"/>
        <v>0</v>
      </c>
      <c r="D21824" t="s">
        <v>1</v>
      </c>
    </row>
    <row r="21825" spans="1:4" x14ac:dyDescent="0.25">
      <c r="A21825">
        <v>0.90471575972267304</v>
      </c>
      <c r="B21825">
        <v>9.5284240277327403E-2</v>
      </c>
      <c r="C21825">
        <f t="shared" si="340"/>
        <v>0</v>
      </c>
      <c r="D21825" t="s">
        <v>1</v>
      </c>
    </row>
    <row r="21826" spans="1:4" x14ac:dyDescent="0.25">
      <c r="A21826">
        <v>0.76905050316188095</v>
      </c>
      <c r="B21826">
        <v>0.23094949683811899</v>
      </c>
      <c r="C21826">
        <f t="shared" si="340"/>
        <v>0</v>
      </c>
      <c r="D21826" t="s">
        <v>1</v>
      </c>
    </row>
    <row r="21827" spans="1:4" x14ac:dyDescent="0.25">
      <c r="A21827">
        <v>0.20399721094037801</v>
      </c>
      <c r="B21827">
        <v>0.79600278905962196</v>
      </c>
      <c r="C21827">
        <f t="shared" ref="C21827:C21890" si="341">IF(D21827=$D$2,0,1)</f>
        <v>0</v>
      </c>
      <c r="D21827" t="s">
        <v>1</v>
      </c>
    </row>
    <row r="21828" spans="1:4" x14ac:dyDescent="0.25">
      <c r="A21828">
        <v>0.62596308631133801</v>
      </c>
      <c r="B21828">
        <v>0.37403691368866199</v>
      </c>
      <c r="C21828">
        <f t="shared" si="341"/>
        <v>1</v>
      </c>
      <c r="D21828" t="s">
        <v>2</v>
      </c>
    </row>
    <row r="21829" spans="1:4" x14ac:dyDescent="0.25">
      <c r="A21829">
        <v>5.77380640167411E-2</v>
      </c>
      <c r="B21829">
        <v>0.94226193598325902</v>
      </c>
      <c r="C21829">
        <f t="shared" si="341"/>
        <v>0</v>
      </c>
      <c r="D21829" t="s">
        <v>1</v>
      </c>
    </row>
    <row r="21830" spans="1:4" x14ac:dyDescent="0.25">
      <c r="A21830">
        <v>0.74581701193626104</v>
      </c>
      <c r="B21830">
        <v>0.25418298806373901</v>
      </c>
      <c r="C21830">
        <f t="shared" si="341"/>
        <v>1</v>
      </c>
      <c r="D21830" t="s">
        <v>2</v>
      </c>
    </row>
    <row r="21831" spans="1:4" x14ac:dyDescent="0.25">
      <c r="A21831">
        <v>0.98919012334242795</v>
      </c>
      <c r="B21831">
        <v>1.0809876657571601E-2</v>
      </c>
      <c r="C21831">
        <f t="shared" si="341"/>
        <v>0</v>
      </c>
      <c r="D21831" t="s">
        <v>1</v>
      </c>
    </row>
    <row r="21832" spans="1:4" x14ac:dyDescent="0.25">
      <c r="A21832">
        <v>4.9142310509353001E-3</v>
      </c>
      <c r="B21832">
        <v>0.99508576894906497</v>
      </c>
      <c r="C21832">
        <f t="shared" si="341"/>
        <v>0</v>
      </c>
      <c r="D21832" t="s">
        <v>1</v>
      </c>
    </row>
    <row r="21833" spans="1:4" x14ac:dyDescent="0.25">
      <c r="A21833">
        <v>0.86014008372163198</v>
      </c>
      <c r="B21833">
        <v>0.139859916278368</v>
      </c>
      <c r="C21833">
        <f t="shared" si="341"/>
        <v>1</v>
      </c>
      <c r="D21833" t="s">
        <v>2</v>
      </c>
    </row>
    <row r="21834" spans="1:4" x14ac:dyDescent="0.25">
      <c r="A21834">
        <v>0.55494315861204202</v>
      </c>
      <c r="B21834">
        <v>0.44505684138795798</v>
      </c>
      <c r="C21834">
        <f t="shared" si="341"/>
        <v>0</v>
      </c>
      <c r="D21834" t="s">
        <v>1</v>
      </c>
    </row>
    <row r="21835" spans="1:4" x14ac:dyDescent="0.25">
      <c r="A21835">
        <v>5.42830210291462E-2</v>
      </c>
      <c r="B21835">
        <v>0.94571697897085405</v>
      </c>
      <c r="C21835">
        <f t="shared" si="341"/>
        <v>1</v>
      </c>
      <c r="D21835" t="s">
        <v>2</v>
      </c>
    </row>
    <row r="21836" spans="1:4" x14ac:dyDescent="0.25">
      <c r="A21836">
        <v>0.78620098931515303</v>
      </c>
      <c r="B21836">
        <v>0.213799010684847</v>
      </c>
      <c r="C21836">
        <f t="shared" si="341"/>
        <v>1</v>
      </c>
      <c r="D21836" t="s">
        <v>2</v>
      </c>
    </row>
    <row r="21837" spans="1:4" x14ac:dyDescent="0.25">
      <c r="A21837">
        <v>0.34625209595737499</v>
      </c>
      <c r="B21837">
        <v>0.65374790404262495</v>
      </c>
      <c r="C21837">
        <f t="shared" si="341"/>
        <v>0</v>
      </c>
      <c r="D21837" t="s">
        <v>1</v>
      </c>
    </row>
    <row r="21838" spans="1:4" x14ac:dyDescent="0.25">
      <c r="A21838">
        <v>0.336106500873666</v>
      </c>
      <c r="B21838">
        <v>0.663893499126334</v>
      </c>
      <c r="C21838">
        <f t="shared" si="341"/>
        <v>0</v>
      </c>
      <c r="D21838" t="s">
        <v>1</v>
      </c>
    </row>
    <row r="21839" spans="1:4" x14ac:dyDescent="0.25">
      <c r="A21839">
        <v>0.93312643754047098</v>
      </c>
      <c r="B21839">
        <v>6.6873562459529107E-2</v>
      </c>
      <c r="C21839">
        <f t="shared" si="341"/>
        <v>0</v>
      </c>
      <c r="D21839" t="s">
        <v>1</v>
      </c>
    </row>
    <row r="21840" spans="1:4" x14ac:dyDescent="0.25">
      <c r="A21840">
        <v>0.561217558807658</v>
      </c>
      <c r="B21840">
        <v>0.438782441192342</v>
      </c>
      <c r="C21840">
        <f t="shared" si="341"/>
        <v>0</v>
      </c>
      <c r="D21840" t="s">
        <v>1</v>
      </c>
    </row>
    <row r="21841" spans="1:4" x14ac:dyDescent="0.25">
      <c r="A21841">
        <v>7.3196555381784803E-4</v>
      </c>
      <c r="B21841">
        <v>0.99926803444618195</v>
      </c>
      <c r="C21841">
        <f t="shared" si="341"/>
        <v>0</v>
      </c>
      <c r="D21841" t="s">
        <v>1</v>
      </c>
    </row>
    <row r="21842" spans="1:4" x14ac:dyDescent="0.25">
      <c r="A21842">
        <v>0.47350519400476898</v>
      </c>
      <c r="B21842">
        <v>0.52649480599523102</v>
      </c>
      <c r="C21842">
        <f t="shared" si="341"/>
        <v>0</v>
      </c>
      <c r="D21842" t="s">
        <v>1</v>
      </c>
    </row>
    <row r="21843" spans="1:4" x14ac:dyDescent="0.25">
      <c r="A21843">
        <v>3.4211182552055602E-2</v>
      </c>
      <c r="B21843">
        <v>0.96578881744794398</v>
      </c>
      <c r="C21843">
        <f t="shared" si="341"/>
        <v>0</v>
      </c>
      <c r="D21843" t="s">
        <v>1</v>
      </c>
    </row>
    <row r="21844" spans="1:4" x14ac:dyDescent="0.25">
      <c r="A21844">
        <v>0.72241322400696095</v>
      </c>
      <c r="B21844">
        <v>0.27758677599303899</v>
      </c>
      <c r="C21844">
        <f t="shared" si="341"/>
        <v>0</v>
      </c>
      <c r="D21844" t="s">
        <v>1</v>
      </c>
    </row>
    <row r="21845" spans="1:4" x14ac:dyDescent="0.25">
      <c r="A21845">
        <v>0.718351247660722</v>
      </c>
      <c r="B21845">
        <v>0.281648752339278</v>
      </c>
      <c r="C21845">
        <f t="shared" si="341"/>
        <v>0</v>
      </c>
      <c r="D21845" t="s">
        <v>1</v>
      </c>
    </row>
    <row r="21846" spans="1:4" x14ac:dyDescent="0.25">
      <c r="A21846">
        <v>0.29759461772242701</v>
      </c>
      <c r="B21846">
        <v>0.70240538227757299</v>
      </c>
      <c r="C21846">
        <f t="shared" si="341"/>
        <v>0</v>
      </c>
      <c r="D21846" t="s">
        <v>1</v>
      </c>
    </row>
    <row r="21847" spans="1:4" x14ac:dyDescent="0.25">
      <c r="A21847">
        <v>0.50889969946531599</v>
      </c>
      <c r="B21847">
        <v>0.49110030053468401</v>
      </c>
      <c r="C21847">
        <f t="shared" si="341"/>
        <v>0</v>
      </c>
      <c r="D21847" t="s">
        <v>1</v>
      </c>
    </row>
    <row r="21848" spans="1:4" x14ac:dyDescent="0.25">
      <c r="A21848">
        <v>0.87017233232257096</v>
      </c>
      <c r="B21848">
        <v>0.12982766767742901</v>
      </c>
      <c r="C21848">
        <f t="shared" si="341"/>
        <v>0</v>
      </c>
      <c r="D21848" t="s">
        <v>1</v>
      </c>
    </row>
    <row r="21849" spans="1:4" x14ac:dyDescent="0.25">
      <c r="A21849">
        <v>0.47034003139513197</v>
      </c>
      <c r="B21849">
        <v>0.52965996860486797</v>
      </c>
      <c r="C21849">
        <f t="shared" si="341"/>
        <v>0</v>
      </c>
      <c r="D21849" t="s">
        <v>1</v>
      </c>
    </row>
    <row r="21850" spans="1:4" x14ac:dyDescent="0.25">
      <c r="A21850">
        <v>0.69098322921070698</v>
      </c>
      <c r="B21850">
        <v>0.30901677078929302</v>
      </c>
      <c r="C21850">
        <f t="shared" si="341"/>
        <v>0</v>
      </c>
      <c r="D21850" t="s">
        <v>1</v>
      </c>
    </row>
    <row r="21851" spans="1:4" x14ac:dyDescent="0.25">
      <c r="A21851">
        <v>0.62216042842165398</v>
      </c>
      <c r="B21851">
        <v>0.37783957157834602</v>
      </c>
      <c r="C21851">
        <f t="shared" si="341"/>
        <v>0</v>
      </c>
      <c r="D21851" t="s">
        <v>1</v>
      </c>
    </row>
    <row r="21852" spans="1:4" x14ac:dyDescent="0.25">
      <c r="A21852">
        <v>0.19262262947109299</v>
      </c>
      <c r="B21852">
        <v>0.80737737052890701</v>
      </c>
      <c r="C21852">
        <f t="shared" si="341"/>
        <v>0</v>
      </c>
      <c r="D21852" t="s">
        <v>1</v>
      </c>
    </row>
    <row r="21853" spans="1:4" x14ac:dyDescent="0.25">
      <c r="A21853">
        <v>6.6379834106815902E-2</v>
      </c>
      <c r="B21853">
        <v>0.93362016589318397</v>
      </c>
      <c r="C21853">
        <f t="shared" si="341"/>
        <v>0</v>
      </c>
      <c r="D21853" t="s">
        <v>1</v>
      </c>
    </row>
    <row r="21854" spans="1:4" x14ac:dyDescent="0.25">
      <c r="A21854">
        <v>0.90520309586683301</v>
      </c>
      <c r="B21854">
        <v>9.4796904133167104E-2</v>
      </c>
      <c r="C21854">
        <f t="shared" si="341"/>
        <v>0</v>
      </c>
      <c r="D21854" t="s">
        <v>1</v>
      </c>
    </row>
    <row r="21855" spans="1:4" x14ac:dyDescent="0.25">
      <c r="A21855">
        <v>0.49662076743440098</v>
      </c>
      <c r="B21855">
        <v>0.50337923256559902</v>
      </c>
      <c r="C21855">
        <f t="shared" si="341"/>
        <v>0</v>
      </c>
      <c r="D21855" t="s">
        <v>1</v>
      </c>
    </row>
    <row r="21856" spans="1:4" x14ac:dyDescent="0.25">
      <c r="A21856">
        <v>0.18318707814329599</v>
      </c>
      <c r="B21856">
        <v>0.81681292185670396</v>
      </c>
      <c r="C21856">
        <f t="shared" si="341"/>
        <v>0</v>
      </c>
      <c r="D21856" t="s">
        <v>1</v>
      </c>
    </row>
    <row r="21857" spans="1:4" x14ac:dyDescent="0.25">
      <c r="A21857">
        <v>0.998099394051706</v>
      </c>
      <c r="B21857">
        <v>1.9006059482939801E-3</v>
      </c>
      <c r="C21857">
        <f t="shared" si="341"/>
        <v>1</v>
      </c>
      <c r="D21857" t="s">
        <v>2</v>
      </c>
    </row>
    <row r="21858" spans="1:4" x14ac:dyDescent="0.25">
      <c r="A21858">
        <v>0.50947024729184498</v>
      </c>
      <c r="B21858">
        <v>0.49052975270815502</v>
      </c>
      <c r="C21858">
        <f t="shared" si="341"/>
        <v>0</v>
      </c>
      <c r="D21858" t="s">
        <v>1</v>
      </c>
    </row>
    <row r="21859" spans="1:4" x14ac:dyDescent="0.25">
      <c r="A21859">
        <v>0.37202453306528599</v>
      </c>
      <c r="B21859">
        <v>0.62797546693471396</v>
      </c>
      <c r="C21859">
        <f t="shared" si="341"/>
        <v>0</v>
      </c>
      <c r="D21859" t="s">
        <v>1</v>
      </c>
    </row>
    <row r="21860" spans="1:4" x14ac:dyDescent="0.25">
      <c r="A21860">
        <v>0.87586076700925297</v>
      </c>
      <c r="B21860">
        <v>0.124139232990747</v>
      </c>
      <c r="C21860">
        <f t="shared" si="341"/>
        <v>0</v>
      </c>
      <c r="D21860" t="s">
        <v>1</v>
      </c>
    </row>
    <row r="21861" spans="1:4" x14ac:dyDescent="0.25">
      <c r="A21861">
        <v>0.266195633865835</v>
      </c>
      <c r="B21861">
        <v>0.733804366134165</v>
      </c>
      <c r="C21861">
        <f t="shared" si="341"/>
        <v>0</v>
      </c>
      <c r="D21861" t="s">
        <v>1</v>
      </c>
    </row>
    <row r="21862" spans="1:4" x14ac:dyDescent="0.25">
      <c r="A21862">
        <v>0.88992486621551103</v>
      </c>
      <c r="B21862">
        <v>0.11007513378448899</v>
      </c>
      <c r="C21862">
        <f t="shared" si="341"/>
        <v>0</v>
      </c>
      <c r="D21862" t="s">
        <v>1</v>
      </c>
    </row>
    <row r="21863" spans="1:4" x14ac:dyDescent="0.25">
      <c r="A21863">
        <v>0.488215628417356</v>
      </c>
      <c r="B21863">
        <v>0.511784371582644</v>
      </c>
      <c r="C21863">
        <f t="shared" si="341"/>
        <v>0</v>
      </c>
      <c r="D21863" t="s">
        <v>1</v>
      </c>
    </row>
    <row r="21864" spans="1:4" x14ac:dyDescent="0.25">
      <c r="A21864">
        <v>0.27443758821832998</v>
      </c>
      <c r="B21864">
        <v>0.72556241178167102</v>
      </c>
      <c r="C21864">
        <f t="shared" si="341"/>
        <v>1</v>
      </c>
      <c r="D21864" t="s">
        <v>2</v>
      </c>
    </row>
    <row r="21865" spans="1:4" x14ac:dyDescent="0.25">
      <c r="A21865">
        <v>0.41581414367712699</v>
      </c>
      <c r="B21865">
        <v>0.58418585632287301</v>
      </c>
      <c r="C21865">
        <f t="shared" si="341"/>
        <v>0</v>
      </c>
      <c r="D21865" t="s">
        <v>1</v>
      </c>
    </row>
    <row r="21866" spans="1:4" x14ac:dyDescent="0.25">
      <c r="A21866">
        <v>0.28722078674868101</v>
      </c>
      <c r="B21866">
        <v>0.71277921325131899</v>
      </c>
      <c r="C21866">
        <f t="shared" si="341"/>
        <v>0</v>
      </c>
      <c r="D21866" t="s">
        <v>1</v>
      </c>
    </row>
    <row r="21867" spans="1:4" x14ac:dyDescent="0.25">
      <c r="A21867">
        <v>0.62359272583741299</v>
      </c>
      <c r="B21867">
        <v>0.37640727416258701</v>
      </c>
      <c r="C21867">
        <f t="shared" si="341"/>
        <v>0</v>
      </c>
      <c r="D21867" t="s">
        <v>1</v>
      </c>
    </row>
    <row r="21868" spans="1:4" x14ac:dyDescent="0.25">
      <c r="A21868">
        <v>0.71221328400044104</v>
      </c>
      <c r="B21868">
        <v>0.28778671599955902</v>
      </c>
      <c r="C21868">
        <f t="shared" si="341"/>
        <v>1</v>
      </c>
      <c r="D21868" t="s">
        <v>2</v>
      </c>
    </row>
    <row r="21869" spans="1:4" x14ac:dyDescent="0.25">
      <c r="A21869">
        <v>0.69074639077604105</v>
      </c>
      <c r="B21869">
        <v>0.309253609223959</v>
      </c>
      <c r="C21869">
        <f t="shared" si="341"/>
        <v>0</v>
      </c>
      <c r="D21869" t="s">
        <v>1</v>
      </c>
    </row>
    <row r="21870" spans="1:4" x14ac:dyDescent="0.25">
      <c r="A21870">
        <v>0.32963268018806602</v>
      </c>
      <c r="B21870">
        <v>0.67036731981193398</v>
      </c>
      <c r="C21870">
        <f t="shared" si="341"/>
        <v>1</v>
      </c>
      <c r="D21870" t="s">
        <v>2</v>
      </c>
    </row>
    <row r="21871" spans="1:4" x14ac:dyDescent="0.25">
      <c r="A21871">
        <v>0.3565715910392</v>
      </c>
      <c r="B21871">
        <v>0.6434284089608</v>
      </c>
      <c r="C21871">
        <f t="shared" si="341"/>
        <v>0</v>
      </c>
      <c r="D21871" t="s">
        <v>1</v>
      </c>
    </row>
    <row r="21872" spans="1:4" x14ac:dyDescent="0.25">
      <c r="A21872">
        <v>0.18267764953514201</v>
      </c>
      <c r="B21872">
        <v>0.81732235046485802</v>
      </c>
      <c r="C21872">
        <f t="shared" si="341"/>
        <v>0</v>
      </c>
      <c r="D21872" t="s">
        <v>1</v>
      </c>
    </row>
    <row r="21873" spans="1:4" x14ac:dyDescent="0.25">
      <c r="A21873">
        <v>0.51764464928878096</v>
      </c>
      <c r="B21873">
        <v>0.48235535071121899</v>
      </c>
      <c r="C21873">
        <f t="shared" si="341"/>
        <v>0</v>
      </c>
      <c r="D21873" t="s">
        <v>1</v>
      </c>
    </row>
    <row r="21874" spans="1:4" x14ac:dyDescent="0.25">
      <c r="A21874">
        <v>0.73429540573844299</v>
      </c>
      <c r="B21874">
        <v>0.26570459426155701</v>
      </c>
      <c r="C21874">
        <f t="shared" si="341"/>
        <v>0</v>
      </c>
      <c r="D21874" t="s">
        <v>1</v>
      </c>
    </row>
    <row r="21875" spans="1:4" x14ac:dyDescent="0.25">
      <c r="A21875">
        <v>0.51523898591524198</v>
      </c>
      <c r="B21875">
        <v>0.48476101408475802</v>
      </c>
      <c r="C21875">
        <f t="shared" si="341"/>
        <v>0</v>
      </c>
      <c r="D21875" t="s">
        <v>1</v>
      </c>
    </row>
    <row r="21876" spans="1:4" x14ac:dyDescent="0.25">
      <c r="A21876">
        <v>0.52841047135457597</v>
      </c>
      <c r="B21876">
        <v>0.47158952864542403</v>
      </c>
      <c r="C21876">
        <f t="shared" si="341"/>
        <v>1</v>
      </c>
      <c r="D21876" t="s">
        <v>2</v>
      </c>
    </row>
    <row r="21877" spans="1:4" x14ac:dyDescent="0.25">
      <c r="A21877">
        <v>0.18074384752406</v>
      </c>
      <c r="B21877">
        <v>0.81925615247594097</v>
      </c>
      <c r="C21877">
        <f t="shared" si="341"/>
        <v>0</v>
      </c>
      <c r="D21877" t="s">
        <v>1</v>
      </c>
    </row>
    <row r="21878" spans="1:4" x14ac:dyDescent="0.25">
      <c r="A21878">
        <v>0.48265625950681101</v>
      </c>
      <c r="B21878">
        <v>0.51734374049318899</v>
      </c>
      <c r="C21878">
        <f t="shared" si="341"/>
        <v>1</v>
      </c>
      <c r="D21878" t="s">
        <v>2</v>
      </c>
    </row>
    <row r="21879" spans="1:4" x14ac:dyDescent="0.25">
      <c r="A21879">
        <v>0.89537725022557102</v>
      </c>
      <c r="B21879">
        <v>0.10462274977442899</v>
      </c>
      <c r="C21879">
        <f t="shared" si="341"/>
        <v>0</v>
      </c>
      <c r="D21879" t="s">
        <v>1</v>
      </c>
    </row>
    <row r="21880" spans="1:4" x14ac:dyDescent="0.25">
      <c r="A21880">
        <v>0.32642243990452602</v>
      </c>
      <c r="B21880">
        <v>0.67357756009547398</v>
      </c>
      <c r="C21880">
        <f t="shared" si="341"/>
        <v>0</v>
      </c>
      <c r="D21880" t="s">
        <v>1</v>
      </c>
    </row>
    <row r="21881" spans="1:4" x14ac:dyDescent="0.25">
      <c r="A21881">
        <v>1.29737179525893E-2</v>
      </c>
      <c r="B21881">
        <v>0.98702628204741105</v>
      </c>
      <c r="C21881">
        <f t="shared" si="341"/>
        <v>0</v>
      </c>
      <c r="D21881" t="s">
        <v>1</v>
      </c>
    </row>
    <row r="21882" spans="1:4" x14ac:dyDescent="0.25">
      <c r="A21882">
        <v>0.95525037877608698</v>
      </c>
      <c r="B21882">
        <v>4.4749621223912801E-2</v>
      </c>
      <c r="C21882">
        <f t="shared" si="341"/>
        <v>0</v>
      </c>
      <c r="D21882" t="s">
        <v>1</v>
      </c>
    </row>
    <row r="21883" spans="1:4" x14ac:dyDescent="0.25">
      <c r="A21883">
        <v>0.68059440129507998</v>
      </c>
      <c r="B21883">
        <v>0.31940559870492002</v>
      </c>
      <c r="C21883">
        <f t="shared" si="341"/>
        <v>0</v>
      </c>
      <c r="D21883" t="s">
        <v>1</v>
      </c>
    </row>
    <row r="21884" spans="1:4" x14ac:dyDescent="0.25">
      <c r="A21884">
        <v>0.43995774305463897</v>
      </c>
      <c r="B21884">
        <v>0.56004225694536103</v>
      </c>
      <c r="C21884">
        <f t="shared" si="341"/>
        <v>0</v>
      </c>
      <c r="D21884" t="s">
        <v>1</v>
      </c>
    </row>
    <row r="21885" spans="1:4" x14ac:dyDescent="0.25">
      <c r="A21885">
        <v>0.84169487884832395</v>
      </c>
      <c r="B21885">
        <v>0.158305121151676</v>
      </c>
      <c r="C21885">
        <f t="shared" si="341"/>
        <v>1</v>
      </c>
      <c r="D21885" t="s">
        <v>2</v>
      </c>
    </row>
    <row r="21886" spans="1:4" x14ac:dyDescent="0.25">
      <c r="A21886">
        <v>0.85343192081197305</v>
      </c>
      <c r="B21886">
        <v>0.146568079188027</v>
      </c>
      <c r="C21886">
        <f t="shared" si="341"/>
        <v>1</v>
      </c>
      <c r="D21886" t="s">
        <v>2</v>
      </c>
    </row>
    <row r="21887" spans="1:4" x14ac:dyDescent="0.25">
      <c r="A21887">
        <v>0.49313030489464899</v>
      </c>
      <c r="B21887">
        <v>0.50686969510535096</v>
      </c>
      <c r="C21887">
        <f t="shared" si="341"/>
        <v>1</v>
      </c>
      <c r="D21887" t="s">
        <v>2</v>
      </c>
    </row>
    <row r="21888" spans="1:4" x14ac:dyDescent="0.25">
      <c r="A21888">
        <v>0.42866655470461701</v>
      </c>
      <c r="B21888">
        <v>0.57133344529538299</v>
      </c>
      <c r="C21888">
        <f t="shared" si="341"/>
        <v>0</v>
      </c>
      <c r="D21888" t="s">
        <v>1</v>
      </c>
    </row>
    <row r="21889" spans="1:4" x14ac:dyDescent="0.25">
      <c r="A21889">
        <v>0.106841906637568</v>
      </c>
      <c r="B21889">
        <v>0.89315809336243202</v>
      </c>
      <c r="C21889">
        <f t="shared" si="341"/>
        <v>1</v>
      </c>
      <c r="D21889" t="s">
        <v>2</v>
      </c>
    </row>
    <row r="21890" spans="1:4" x14ac:dyDescent="0.25">
      <c r="A21890">
        <v>0.71809290439043905</v>
      </c>
      <c r="B21890">
        <v>0.28190709560956101</v>
      </c>
      <c r="C21890">
        <f t="shared" si="341"/>
        <v>0</v>
      </c>
      <c r="D21890" t="s">
        <v>1</v>
      </c>
    </row>
    <row r="21891" spans="1:4" x14ac:dyDescent="0.25">
      <c r="A21891">
        <v>0.719068156959493</v>
      </c>
      <c r="B21891">
        <v>0.280931843040507</v>
      </c>
      <c r="C21891">
        <f t="shared" ref="C21891:C21954" si="342">IF(D21891=$D$2,0,1)</f>
        <v>0</v>
      </c>
      <c r="D21891" t="s">
        <v>1</v>
      </c>
    </row>
    <row r="21892" spans="1:4" x14ac:dyDescent="0.25">
      <c r="A21892">
        <v>0.46026761394926402</v>
      </c>
      <c r="B21892">
        <v>0.53973238605073603</v>
      </c>
      <c r="C21892">
        <f t="shared" si="342"/>
        <v>0</v>
      </c>
      <c r="D21892" t="s">
        <v>1</v>
      </c>
    </row>
    <row r="21893" spans="1:4" x14ac:dyDescent="0.25">
      <c r="A21893">
        <v>0.56209616944994201</v>
      </c>
      <c r="B21893">
        <v>0.43790383055005799</v>
      </c>
      <c r="C21893">
        <f t="shared" si="342"/>
        <v>1</v>
      </c>
      <c r="D21893" t="s">
        <v>2</v>
      </c>
    </row>
    <row r="21894" spans="1:4" x14ac:dyDescent="0.25">
      <c r="A21894">
        <v>0.33677976864775699</v>
      </c>
      <c r="B21894">
        <v>0.66322023135224295</v>
      </c>
      <c r="C21894">
        <f t="shared" si="342"/>
        <v>1</v>
      </c>
      <c r="D21894" t="s">
        <v>2</v>
      </c>
    </row>
    <row r="21895" spans="1:4" x14ac:dyDescent="0.25">
      <c r="A21895">
        <v>0.62383046043873902</v>
      </c>
      <c r="B21895">
        <v>0.37616953956126098</v>
      </c>
      <c r="C21895">
        <f t="shared" si="342"/>
        <v>0</v>
      </c>
      <c r="D21895" t="s">
        <v>1</v>
      </c>
    </row>
    <row r="21896" spans="1:4" x14ac:dyDescent="0.25">
      <c r="A21896">
        <v>3.9732571998618502E-2</v>
      </c>
      <c r="B21896">
        <v>0.96026742800138098</v>
      </c>
      <c r="C21896">
        <f t="shared" si="342"/>
        <v>1</v>
      </c>
      <c r="D21896" t="s">
        <v>2</v>
      </c>
    </row>
    <row r="21897" spans="1:4" x14ac:dyDescent="0.25">
      <c r="A21897">
        <v>0.96324665532665299</v>
      </c>
      <c r="B21897">
        <v>3.6753344673347101E-2</v>
      </c>
      <c r="C21897">
        <f t="shared" si="342"/>
        <v>0</v>
      </c>
      <c r="D21897" t="s">
        <v>1</v>
      </c>
    </row>
    <row r="21898" spans="1:4" x14ac:dyDescent="0.25">
      <c r="A21898">
        <v>0.35439554997264799</v>
      </c>
      <c r="B21898">
        <v>0.64560445002735301</v>
      </c>
      <c r="C21898">
        <f t="shared" si="342"/>
        <v>0</v>
      </c>
      <c r="D21898" t="s">
        <v>1</v>
      </c>
    </row>
    <row r="21899" spans="1:4" x14ac:dyDescent="0.25">
      <c r="A21899">
        <v>0.98823292764831505</v>
      </c>
      <c r="B21899">
        <v>1.17670723516849E-2</v>
      </c>
      <c r="C21899">
        <f t="shared" si="342"/>
        <v>0</v>
      </c>
      <c r="D21899" t="s">
        <v>1</v>
      </c>
    </row>
    <row r="21900" spans="1:4" x14ac:dyDescent="0.25">
      <c r="A21900">
        <v>0.70536278937660901</v>
      </c>
      <c r="B21900">
        <v>0.29463721062339099</v>
      </c>
      <c r="C21900">
        <f t="shared" si="342"/>
        <v>0</v>
      </c>
      <c r="D21900" t="s">
        <v>1</v>
      </c>
    </row>
    <row r="21901" spans="1:4" x14ac:dyDescent="0.25">
      <c r="A21901">
        <v>0.64076790557635099</v>
      </c>
      <c r="B21901">
        <v>0.35923209442364901</v>
      </c>
      <c r="C21901">
        <f t="shared" si="342"/>
        <v>0</v>
      </c>
      <c r="D21901" t="s">
        <v>1</v>
      </c>
    </row>
    <row r="21902" spans="1:4" x14ac:dyDescent="0.25">
      <c r="A21902">
        <v>0.67912810511720501</v>
      </c>
      <c r="B21902">
        <v>0.32087189488279499</v>
      </c>
      <c r="C21902">
        <f t="shared" si="342"/>
        <v>1</v>
      </c>
      <c r="D21902" t="s">
        <v>2</v>
      </c>
    </row>
    <row r="21903" spans="1:4" x14ac:dyDescent="0.25">
      <c r="A21903">
        <v>0.460361705339564</v>
      </c>
      <c r="B21903">
        <v>0.539638294660436</v>
      </c>
      <c r="C21903">
        <f t="shared" si="342"/>
        <v>0</v>
      </c>
      <c r="D21903" t="s">
        <v>1</v>
      </c>
    </row>
    <row r="21904" spans="1:4" x14ac:dyDescent="0.25">
      <c r="A21904">
        <v>0.99965640351726903</v>
      </c>
      <c r="B21904">
        <v>3.4359648273083902E-4</v>
      </c>
      <c r="C21904">
        <f t="shared" si="342"/>
        <v>1</v>
      </c>
      <c r="D21904" t="s">
        <v>2</v>
      </c>
    </row>
    <row r="21905" spans="1:4" x14ac:dyDescent="0.25">
      <c r="A21905">
        <v>0.92757210654345801</v>
      </c>
      <c r="B21905">
        <v>7.2427893456542006E-2</v>
      </c>
      <c r="C21905">
        <f t="shared" si="342"/>
        <v>0</v>
      </c>
      <c r="D21905" t="s">
        <v>1</v>
      </c>
    </row>
    <row r="21906" spans="1:4" x14ac:dyDescent="0.25">
      <c r="A21906">
        <v>0.74014005823090201</v>
      </c>
      <c r="B21906">
        <v>0.25985994176909799</v>
      </c>
      <c r="C21906">
        <f t="shared" si="342"/>
        <v>0</v>
      </c>
      <c r="D21906" t="s">
        <v>1</v>
      </c>
    </row>
    <row r="21907" spans="1:4" x14ac:dyDescent="0.25">
      <c r="A21907">
        <v>0.87994479203906395</v>
      </c>
      <c r="B21907">
        <v>0.12005520796093599</v>
      </c>
      <c r="C21907">
        <f t="shared" si="342"/>
        <v>0</v>
      </c>
      <c r="D21907" t="s">
        <v>1</v>
      </c>
    </row>
    <row r="21908" spans="1:4" x14ac:dyDescent="0.25">
      <c r="A21908">
        <v>0.47840824396602499</v>
      </c>
      <c r="B21908">
        <v>0.52159175603397601</v>
      </c>
      <c r="C21908">
        <f t="shared" si="342"/>
        <v>0</v>
      </c>
      <c r="D21908" t="s">
        <v>1</v>
      </c>
    </row>
    <row r="21909" spans="1:4" x14ac:dyDescent="0.25">
      <c r="A21909">
        <v>0.58718686260442499</v>
      </c>
      <c r="B21909">
        <v>0.41281313739557501</v>
      </c>
      <c r="C21909">
        <f t="shared" si="342"/>
        <v>0</v>
      </c>
      <c r="D21909" t="s">
        <v>1</v>
      </c>
    </row>
    <row r="21910" spans="1:4" x14ac:dyDescent="0.25">
      <c r="A21910">
        <v>7.8680979892918196E-2</v>
      </c>
      <c r="B21910">
        <v>0.921319020107082</v>
      </c>
      <c r="C21910">
        <f t="shared" si="342"/>
        <v>1</v>
      </c>
      <c r="D21910" t="s">
        <v>2</v>
      </c>
    </row>
    <row r="21911" spans="1:4" x14ac:dyDescent="0.25">
      <c r="A21911">
        <v>0.92429332289722099</v>
      </c>
      <c r="B21911">
        <v>7.5706677102778605E-2</v>
      </c>
      <c r="C21911">
        <f t="shared" si="342"/>
        <v>0</v>
      </c>
      <c r="D21911" t="s">
        <v>1</v>
      </c>
    </row>
    <row r="21912" spans="1:4" x14ac:dyDescent="0.25">
      <c r="A21912">
        <v>0.46182308752062701</v>
      </c>
      <c r="B21912">
        <v>0.53817691247937305</v>
      </c>
      <c r="C21912">
        <f t="shared" si="342"/>
        <v>0</v>
      </c>
      <c r="D21912" t="s">
        <v>1</v>
      </c>
    </row>
    <row r="21913" spans="1:4" x14ac:dyDescent="0.25">
      <c r="A21913">
        <v>0.585731707641866</v>
      </c>
      <c r="B21913">
        <v>0.414268292358134</v>
      </c>
      <c r="C21913">
        <f t="shared" si="342"/>
        <v>0</v>
      </c>
      <c r="D21913" t="s">
        <v>1</v>
      </c>
    </row>
    <row r="21914" spans="1:4" x14ac:dyDescent="0.25">
      <c r="A21914">
        <v>0.56177676409308197</v>
      </c>
      <c r="B21914">
        <v>0.43822323590691797</v>
      </c>
      <c r="C21914">
        <f t="shared" si="342"/>
        <v>1</v>
      </c>
      <c r="D21914" t="s">
        <v>2</v>
      </c>
    </row>
    <row r="21915" spans="1:4" x14ac:dyDescent="0.25">
      <c r="A21915">
        <v>7.3747160049122407E-2</v>
      </c>
      <c r="B21915">
        <v>0.92625283995087804</v>
      </c>
      <c r="C21915">
        <f t="shared" si="342"/>
        <v>0</v>
      </c>
      <c r="D21915" t="s">
        <v>1</v>
      </c>
    </row>
    <row r="21916" spans="1:4" x14ac:dyDescent="0.25">
      <c r="A21916">
        <v>0.81078814782734199</v>
      </c>
      <c r="B21916">
        <v>0.18921185217265801</v>
      </c>
      <c r="C21916">
        <f t="shared" si="342"/>
        <v>0</v>
      </c>
      <c r="D21916" t="s">
        <v>1</v>
      </c>
    </row>
    <row r="21917" spans="1:4" x14ac:dyDescent="0.25">
      <c r="A21917">
        <v>0.67551159460218002</v>
      </c>
      <c r="B21917">
        <v>0.32448840539781998</v>
      </c>
      <c r="C21917">
        <f t="shared" si="342"/>
        <v>0</v>
      </c>
      <c r="D21917" t="s">
        <v>1</v>
      </c>
    </row>
    <row r="21918" spans="1:4" x14ac:dyDescent="0.25">
      <c r="A21918">
        <v>0.28569037195187802</v>
      </c>
      <c r="B21918">
        <v>0.71430962804812204</v>
      </c>
      <c r="C21918">
        <f t="shared" si="342"/>
        <v>0</v>
      </c>
      <c r="D21918" t="s">
        <v>1</v>
      </c>
    </row>
    <row r="21919" spans="1:4" x14ac:dyDescent="0.25">
      <c r="A21919">
        <v>0.99347392792172895</v>
      </c>
      <c r="B21919">
        <v>6.5260720782705801E-3</v>
      </c>
      <c r="C21919">
        <f t="shared" si="342"/>
        <v>0</v>
      </c>
      <c r="D21919" t="s">
        <v>1</v>
      </c>
    </row>
    <row r="21920" spans="1:4" x14ac:dyDescent="0.25">
      <c r="A21920">
        <v>0.59903807357469496</v>
      </c>
      <c r="B21920">
        <v>0.40096192642530498</v>
      </c>
      <c r="C21920">
        <f t="shared" si="342"/>
        <v>0</v>
      </c>
      <c r="D21920" t="s">
        <v>1</v>
      </c>
    </row>
    <row r="21921" spans="1:4" x14ac:dyDescent="0.25">
      <c r="A21921">
        <v>0.211189483499783</v>
      </c>
      <c r="B21921">
        <v>0.78881051650021705</v>
      </c>
      <c r="C21921">
        <f t="shared" si="342"/>
        <v>0</v>
      </c>
      <c r="D21921" t="s">
        <v>1</v>
      </c>
    </row>
    <row r="21922" spans="1:4" x14ac:dyDescent="0.25">
      <c r="A21922">
        <v>0.85122184297110703</v>
      </c>
      <c r="B21922">
        <v>0.14877815702889399</v>
      </c>
      <c r="C21922">
        <f t="shared" si="342"/>
        <v>0</v>
      </c>
      <c r="D21922" t="s">
        <v>1</v>
      </c>
    </row>
    <row r="21923" spans="1:4" x14ac:dyDescent="0.25">
      <c r="A21923">
        <v>0.44254263771545799</v>
      </c>
      <c r="B21923">
        <v>0.55745736228454201</v>
      </c>
      <c r="C21923">
        <f t="shared" si="342"/>
        <v>0</v>
      </c>
      <c r="D21923" t="s">
        <v>1</v>
      </c>
    </row>
    <row r="21924" spans="1:4" x14ac:dyDescent="0.25">
      <c r="A21924">
        <v>0.85194145085024398</v>
      </c>
      <c r="B21924">
        <v>0.148058549149756</v>
      </c>
      <c r="C21924">
        <f t="shared" si="342"/>
        <v>0</v>
      </c>
      <c r="D21924" t="s">
        <v>1</v>
      </c>
    </row>
    <row r="21925" spans="1:4" x14ac:dyDescent="0.25">
      <c r="A21925">
        <v>0.67582947654176795</v>
      </c>
      <c r="B21925">
        <v>0.324170523458232</v>
      </c>
      <c r="C21925">
        <f t="shared" si="342"/>
        <v>0</v>
      </c>
      <c r="D21925" t="s">
        <v>1</v>
      </c>
    </row>
    <row r="21926" spans="1:4" x14ac:dyDescent="0.25">
      <c r="A21926">
        <v>0.72320416560172696</v>
      </c>
      <c r="B21926">
        <v>0.27679583439827299</v>
      </c>
      <c r="C21926">
        <f t="shared" si="342"/>
        <v>0</v>
      </c>
      <c r="D21926" t="s">
        <v>1</v>
      </c>
    </row>
    <row r="21927" spans="1:4" x14ac:dyDescent="0.25">
      <c r="A21927">
        <v>0.76418309130527695</v>
      </c>
      <c r="B21927">
        <v>0.23581690869472299</v>
      </c>
      <c r="C21927">
        <f t="shared" si="342"/>
        <v>0</v>
      </c>
      <c r="D21927" t="s">
        <v>1</v>
      </c>
    </row>
    <row r="21928" spans="1:4" x14ac:dyDescent="0.25">
      <c r="A21928">
        <v>0.216688269900845</v>
      </c>
      <c r="B21928">
        <v>0.783311730099155</v>
      </c>
      <c r="C21928">
        <f t="shared" si="342"/>
        <v>0</v>
      </c>
      <c r="D21928" t="s">
        <v>1</v>
      </c>
    </row>
    <row r="21929" spans="1:4" x14ac:dyDescent="0.25">
      <c r="A21929">
        <v>0.22057919978333401</v>
      </c>
      <c r="B21929">
        <v>0.77942080021666604</v>
      </c>
      <c r="C21929">
        <f t="shared" si="342"/>
        <v>1</v>
      </c>
      <c r="D21929" t="s">
        <v>2</v>
      </c>
    </row>
    <row r="21930" spans="1:4" x14ac:dyDescent="0.25">
      <c r="A21930">
        <v>6.6978015380498801E-2</v>
      </c>
      <c r="B21930">
        <v>0.93302198461950103</v>
      </c>
      <c r="C21930">
        <f t="shared" si="342"/>
        <v>0</v>
      </c>
      <c r="D21930" t="s">
        <v>1</v>
      </c>
    </row>
    <row r="21931" spans="1:4" x14ac:dyDescent="0.25">
      <c r="A21931">
        <v>1.8916720331950899E-2</v>
      </c>
      <c r="B21931">
        <v>0.98108327966804898</v>
      </c>
      <c r="C21931">
        <f t="shared" si="342"/>
        <v>0</v>
      </c>
      <c r="D21931" t="s">
        <v>1</v>
      </c>
    </row>
    <row r="21932" spans="1:4" x14ac:dyDescent="0.25">
      <c r="A21932">
        <v>0.190969979203058</v>
      </c>
      <c r="B21932">
        <v>0.80903002079694197</v>
      </c>
      <c r="C21932">
        <f t="shared" si="342"/>
        <v>0</v>
      </c>
      <c r="D21932" t="s">
        <v>1</v>
      </c>
    </row>
    <row r="21933" spans="1:4" x14ac:dyDescent="0.25">
      <c r="A21933">
        <v>0.76838873334759605</v>
      </c>
      <c r="B21933">
        <v>0.231611266652404</v>
      </c>
      <c r="C21933">
        <f t="shared" si="342"/>
        <v>0</v>
      </c>
      <c r="D21933" t="s">
        <v>1</v>
      </c>
    </row>
    <row r="21934" spans="1:4" x14ac:dyDescent="0.25">
      <c r="A21934">
        <v>0.12525909052291401</v>
      </c>
      <c r="B21934">
        <v>0.87474090947708605</v>
      </c>
      <c r="C21934">
        <f t="shared" si="342"/>
        <v>0</v>
      </c>
      <c r="D21934" t="s">
        <v>1</v>
      </c>
    </row>
    <row r="21935" spans="1:4" x14ac:dyDescent="0.25">
      <c r="A21935">
        <v>0.51407984934624495</v>
      </c>
      <c r="B21935">
        <v>0.48592015065375499</v>
      </c>
      <c r="C21935">
        <f t="shared" si="342"/>
        <v>0</v>
      </c>
      <c r="D21935" t="s">
        <v>1</v>
      </c>
    </row>
    <row r="21936" spans="1:4" x14ac:dyDescent="0.25">
      <c r="A21936">
        <v>0.82689114625056903</v>
      </c>
      <c r="B21936">
        <v>0.173108853749431</v>
      </c>
      <c r="C21936">
        <f t="shared" si="342"/>
        <v>0</v>
      </c>
      <c r="D21936" t="s">
        <v>1</v>
      </c>
    </row>
    <row r="21937" spans="1:4" x14ac:dyDescent="0.25">
      <c r="A21937">
        <v>0.22617497549418</v>
      </c>
      <c r="B21937">
        <v>0.77382502450582002</v>
      </c>
      <c r="C21937">
        <f t="shared" si="342"/>
        <v>0</v>
      </c>
      <c r="D21937" t="s">
        <v>1</v>
      </c>
    </row>
    <row r="21938" spans="1:4" x14ac:dyDescent="0.25">
      <c r="A21938">
        <v>0.49631250976493002</v>
      </c>
      <c r="B21938">
        <v>0.50368749023506998</v>
      </c>
      <c r="C21938">
        <f t="shared" si="342"/>
        <v>0</v>
      </c>
      <c r="D21938" t="s">
        <v>1</v>
      </c>
    </row>
    <row r="21939" spans="1:4" x14ac:dyDescent="0.25">
      <c r="A21939">
        <v>0.177570878111032</v>
      </c>
      <c r="B21939">
        <v>0.822429121888968</v>
      </c>
      <c r="C21939">
        <f t="shared" si="342"/>
        <v>0</v>
      </c>
      <c r="D21939" t="s">
        <v>1</v>
      </c>
    </row>
    <row r="21940" spans="1:4" x14ac:dyDescent="0.25">
      <c r="A21940">
        <v>0.76013837313777799</v>
      </c>
      <c r="B21940">
        <v>0.23986162686222201</v>
      </c>
      <c r="C21940">
        <f t="shared" si="342"/>
        <v>1</v>
      </c>
      <c r="D21940" t="s">
        <v>2</v>
      </c>
    </row>
    <row r="21941" spans="1:4" x14ac:dyDescent="0.25">
      <c r="A21941">
        <v>0.79280536327776696</v>
      </c>
      <c r="B21941">
        <v>0.20719463672223301</v>
      </c>
      <c r="C21941">
        <f t="shared" si="342"/>
        <v>0</v>
      </c>
      <c r="D21941" t="s">
        <v>1</v>
      </c>
    </row>
    <row r="21942" spans="1:4" x14ac:dyDescent="0.25">
      <c r="A21942">
        <v>0.345960600507286</v>
      </c>
      <c r="B21942">
        <v>0.65403939949271495</v>
      </c>
      <c r="C21942">
        <f t="shared" si="342"/>
        <v>0</v>
      </c>
      <c r="D21942" t="s">
        <v>1</v>
      </c>
    </row>
    <row r="21943" spans="1:4" x14ac:dyDescent="0.25">
      <c r="A21943">
        <v>0.49076691911518699</v>
      </c>
      <c r="B21943">
        <v>0.50923308088481301</v>
      </c>
      <c r="C21943">
        <f t="shared" si="342"/>
        <v>0</v>
      </c>
      <c r="D21943" t="s">
        <v>1</v>
      </c>
    </row>
    <row r="21944" spans="1:4" x14ac:dyDescent="0.25">
      <c r="A21944">
        <v>0.77403354408133596</v>
      </c>
      <c r="B21944">
        <v>0.22596645591866399</v>
      </c>
      <c r="C21944">
        <f t="shared" si="342"/>
        <v>0</v>
      </c>
      <c r="D21944" t="s">
        <v>1</v>
      </c>
    </row>
    <row r="21945" spans="1:4" x14ac:dyDescent="0.25">
      <c r="A21945">
        <v>0.65918677536353598</v>
      </c>
      <c r="B21945">
        <v>0.34081322463646402</v>
      </c>
      <c r="C21945">
        <f t="shared" si="342"/>
        <v>0</v>
      </c>
      <c r="D21945" t="s">
        <v>1</v>
      </c>
    </row>
    <row r="21946" spans="1:4" x14ac:dyDescent="0.25">
      <c r="A21946">
        <v>8.9113696508922993E-2</v>
      </c>
      <c r="B21946">
        <v>0.91088630349107702</v>
      </c>
      <c r="C21946">
        <f t="shared" si="342"/>
        <v>0</v>
      </c>
      <c r="D21946" t="s">
        <v>1</v>
      </c>
    </row>
    <row r="21947" spans="1:4" x14ac:dyDescent="0.25">
      <c r="A21947">
        <v>0.68935383565058395</v>
      </c>
      <c r="B21947">
        <v>0.310646164349416</v>
      </c>
      <c r="C21947">
        <f t="shared" si="342"/>
        <v>1</v>
      </c>
      <c r="D21947" t="s">
        <v>2</v>
      </c>
    </row>
    <row r="21948" spans="1:4" x14ac:dyDescent="0.25">
      <c r="A21948">
        <v>0.52605602994110301</v>
      </c>
      <c r="B21948">
        <v>0.47394397005889699</v>
      </c>
      <c r="C21948">
        <f t="shared" si="342"/>
        <v>0</v>
      </c>
      <c r="D21948" t="s">
        <v>1</v>
      </c>
    </row>
    <row r="21949" spans="1:4" x14ac:dyDescent="0.25">
      <c r="A21949">
        <v>0.73187800349909105</v>
      </c>
      <c r="B21949">
        <v>0.26812199650090901</v>
      </c>
      <c r="C21949">
        <f t="shared" si="342"/>
        <v>0</v>
      </c>
      <c r="D21949" t="s">
        <v>1</v>
      </c>
    </row>
    <row r="21950" spans="1:4" x14ac:dyDescent="0.25">
      <c r="A21950">
        <v>0.73744255510606804</v>
      </c>
      <c r="B21950">
        <v>0.26255744489393201</v>
      </c>
      <c r="C21950">
        <f t="shared" si="342"/>
        <v>0</v>
      </c>
      <c r="D21950" t="s">
        <v>1</v>
      </c>
    </row>
    <row r="21951" spans="1:4" x14ac:dyDescent="0.25">
      <c r="A21951">
        <v>0.98258304881943204</v>
      </c>
      <c r="B21951">
        <v>1.7416951180567599E-2</v>
      </c>
      <c r="C21951">
        <f t="shared" si="342"/>
        <v>1</v>
      </c>
      <c r="D21951" t="s">
        <v>2</v>
      </c>
    </row>
    <row r="21952" spans="1:4" x14ac:dyDescent="0.25">
      <c r="A21952">
        <v>0.108763448605111</v>
      </c>
      <c r="B21952">
        <v>0.891236551394889</v>
      </c>
      <c r="C21952">
        <f t="shared" si="342"/>
        <v>1</v>
      </c>
      <c r="D21952" t="s">
        <v>2</v>
      </c>
    </row>
    <row r="21953" spans="1:4" x14ac:dyDescent="0.25">
      <c r="A21953">
        <v>0.723813698776407</v>
      </c>
      <c r="B21953">
        <v>0.276186301223593</v>
      </c>
      <c r="C21953">
        <f t="shared" si="342"/>
        <v>0</v>
      </c>
      <c r="D21953" t="s">
        <v>1</v>
      </c>
    </row>
    <row r="21954" spans="1:4" x14ac:dyDescent="0.25">
      <c r="A21954">
        <v>0.92147841834503097</v>
      </c>
      <c r="B21954">
        <v>7.8521581654968906E-2</v>
      </c>
      <c r="C21954">
        <f t="shared" si="342"/>
        <v>0</v>
      </c>
      <c r="D21954" t="s">
        <v>1</v>
      </c>
    </row>
    <row r="21955" spans="1:4" x14ac:dyDescent="0.25">
      <c r="A21955">
        <v>0.50110850231131399</v>
      </c>
      <c r="B21955">
        <v>0.49889149768868601</v>
      </c>
      <c r="C21955">
        <f t="shared" ref="C21955:C22018" si="343">IF(D21955=$D$2,0,1)</f>
        <v>0</v>
      </c>
      <c r="D21955" t="s">
        <v>1</v>
      </c>
    </row>
    <row r="21956" spans="1:4" x14ac:dyDescent="0.25">
      <c r="A21956">
        <v>0.42793709543104802</v>
      </c>
      <c r="B21956">
        <v>0.57206290456895204</v>
      </c>
      <c r="C21956">
        <f t="shared" si="343"/>
        <v>0</v>
      </c>
      <c r="D21956" t="s">
        <v>1</v>
      </c>
    </row>
    <row r="21957" spans="1:4" x14ac:dyDescent="0.25">
      <c r="A21957">
        <v>0.64192370581070801</v>
      </c>
      <c r="B21957">
        <v>0.35807629418929199</v>
      </c>
      <c r="C21957">
        <f t="shared" si="343"/>
        <v>0</v>
      </c>
      <c r="D21957" t="s">
        <v>1</v>
      </c>
    </row>
    <row r="21958" spans="1:4" x14ac:dyDescent="0.25">
      <c r="A21958">
        <v>0.96763853185423199</v>
      </c>
      <c r="B21958">
        <v>3.2361468145768298E-2</v>
      </c>
      <c r="C21958">
        <f t="shared" si="343"/>
        <v>1</v>
      </c>
      <c r="D21958" t="s">
        <v>2</v>
      </c>
    </row>
    <row r="21959" spans="1:4" x14ac:dyDescent="0.25">
      <c r="A21959">
        <v>0.72236246476057198</v>
      </c>
      <c r="B21959">
        <v>0.27763753523942802</v>
      </c>
      <c r="C21959">
        <f t="shared" si="343"/>
        <v>0</v>
      </c>
      <c r="D21959" t="s">
        <v>1</v>
      </c>
    </row>
    <row r="21960" spans="1:4" x14ac:dyDescent="0.25">
      <c r="A21960">
        <v>0.82755936257247398</v>
      </c>
      <c r="B21960">
        <v>0.17244063742752599</v>
      </c>
      <c r="C21960">
        <f t="shared" si="343"/>
        <v>0</v>
      </c>
      <c r="D21960" t="s">
        <v>1</v>
      </c>
    </row>
    <row r="21961" spans="1:4" x14ac:dyDescent="0.25">
      <c r="A21961">
        <v>0.60630545954452497</v>
      </c>
      <c r="B21961">
        <v>0.39369454045547497</v>
      </c>
      <c r="C21961">
        <f t="shared" si="343"/>
        <v>0</v>
      </c>
      <c r="D21961" t="s">
        <v>1</v>
      </c>
    </row>
    <row r="21962" spans="1:4" x14ac:dyDescent="0.25">
      <c r="A21962">
        <v>0.60002877310369696</v>
      </c>
      <c r="B21962">
        <v>0.39997122689630299</v>
      </c>
      <c r="C21962">
        <f t="shared" si="343"/>
        <v>1</v>
      </c>
      <c r="D21962" t="s">
        <v>2</v>
      </c>
    </row>
    <row r="21963" spans="1:4" x14ac:dyDescent="0.25">
      <c r="A21963">
        <v>0.42258394998055598</v>
      </c>
      <c r="B21963">
        <v>0.57741605001944396</v>
      </c>
      <c r="C21963">
        <f t="shared" si="343"/>
        <v>0</v>
      </c>
      <c r="D21963" t="s">
        <v>1</v>
      </c>
    </row>
    <row r="21964" spans="1:4" x14ac:dyDescent="0.25">
      <c r="A21964">
        <v>2.5479227714772401E-2</v>
      </c>
      <c r="B21964">
        <v>0.97452077228522804</v>
      </c>
      <c r="C21964">
        <f t="shared" si="343"/>
        <v>0</v>
      </c>
      <c r="D21964" t="s">
        <v>1</v>
      </c>
    </row>
    <row r="21965" spans="1:4" x14ac:dyDescent="0.25">
      <c r="A21965">
        <v>2.2622855368915101E-2</v>
      </c>
      <c r="B21965">
        <v>0.97737714463108505</v>
      </c>
      <c r="C21965">
        <f t="shared" si="343"/>
        <v>0</v>
      </c>
      <c r="D21965" t="s">
        <v>1</v>
      </c>
    </row>
    <row r="21966" spans="1:4" x14ac:dyDescent="0.25">
      <c r="A21966">
        <v>0.65619651223676601</v>
      </c>
      <c r="B21966">
        <v>0.34380348776323499</v>
      </c>
      <c r="C21966">
        <f t="shared" si="343"/>
        <v>0</v>
      </c>
      <c r="D21966" t="s">
        <v>1</v>
      </c>
    </row>
    <row r="21967" spans="1:4" x14ac:dyDescent="0.25">
      <c r="A21967">
        <v>7.29407368480154E-2</v>
      </c>
      <c r="B21967">
        <v>0.92705926315198495</v>
      </c>
      <c r="C21967">
        <f t="shared" si="343"/>
        <v>0</v>
      </c>
      <c r="D21967" t="s">
        <v>1</v>
      </c>
    </row>
    <row r="21968" spans="1:4" x14ac:dyDescent="0.25">
      <c r="A21968">
        <v>0.68785837540794503</v>
      </c>
      <c r="B21968">
        <v>0.31214162459205502</v>
      </c>
      <c r="C21968">
        <f t="shared" si="343"/>
        <v>0</v>
      </c>
      <c r="D21968" t="s">
        <v>1</v>
      </c>
    </row>
    <row r="21969" spans="1:4" x14ac:dyDescent="0.25">
      <c r="A21969">
        <v>0.58390441753395905</v>
      </c>
      <c r="B21969">
        <v>0.416095582466041</v>
      </c>
      <c r="C21969">
        <f t="shared" si="343"/>
        <v>0</v>
      </c>
      <c r="D21969" t="s">
        <v>1</v>
      </c>
    </row>
    <row r="21970" spans="1:4" x14ac:dyDescent="0.25">
      <c r="A21970">
        <v>4.7919786467372001E-2</v>
      </c>
      <c r="B21970">
        <v>0.95208021353262795</v>
      </c>
      <c r="C21970">
        <f t="shared" si="343"/>
        <v>0</v>
      </c>
      <c r="D21970" t="s">
        <v>1</v>
      </c>
    </row>
    <row r="21971" spans="1:4" x14ac:dyDescent="0.25">
      <c r="A21971">
        <v>0.24444795050873899</v>
      </c>
      <c r="B21971">
        <v>0.75555204949126098</v>
      </c>
      <c r="C21971">
        <f t="shared" si="343"/>
        <v>0</v>
      </c>
      <c r="D21971" t="s">
        <v>1</v>
      </c>
    </row>
    <row r="21972" spans="1:4" x14ac:dyDescent="0.25">
      <c r="A21972">
        <v>0.61060136269937704</v>
      </c>
      <c r="B21972">
        <v>0.38939863730062302</v>
      </c>
      <c r="C21972">
        <f t="shared" si="343"/>
        <v>0</v>
      </c>
      <c r="D21972" t="s">
        <v>1</v>
      </c>
    </row>
    <row r="21973" spans="1:4" x14ac:dyDescent="0.25">
      <c r="A21973">
        <v>0.64566377456262103</v>
      </c>
      <c r="B21973">
        <v>0.35433622543737903</v>
      </c>
      <c r="C21973">
        <f t="shared" si="343"/>
        <v>0</v>
      </c>
      <c r="D21973" t="s">
        <v>1</v>
      </c>
    </row>
    <row r="21974" spans="1:4" x14ac:dyDescent="0.25">
      <c r="A21974">
        <v>0.77122423218272296</v>
      </c>
      <c r="B21974">
        <v>0.22877576781727699</v>
      </c>
      <c r="C21974">
        <f t="shared" si="343"/>
        <v>0</v>
      </c>
      <c r="D21974" t="s">
        <v>1</v>
      </c>
    </row>
    <row r="21975" spans="1:4" x14ac:dyDescent="0.25">
      <c r="A21975">
        <v>0.13927588411837799</v>
      </c>
      <c r="B21975">
        <v>0.86072411588162201</v>
      </c>
      <c r="C21975">
        <f t="shared" si="343"/>
        <v>0</v>
      </c>
      <c r="D21975" t="s">
        <v>1</v>
      </c>
    </row>
    <row r="21976" spans="1:4" x14ac:dyDescent="0.25">
      <c r="A21976">
        <v>0.85684481196941698</v>
      </c>
      <c r="B21976">
        <v>0.143155188030583</v>
      </c>
      <c r="C21976">
        <f t="shared" si="343"/>
        <v>0</v>
      </c>
      <c r="D21976" t="s">
        <v>1</v>
      </c>
    </row>
    <row r="21977" spans="1:4" x14ac:dyDescent="0.25">
      <c r="A21977">
        <v>0.41816371070253999</v>
      </c>
      <c r="B21977">
        <v>0.58183628929746001</v>
      </c>
      <c r="C21977">
        <f t="shared" si="343"/>
        <v>0</v>
      </c>
      <c r="D21977" t="s">
        <v>1</v>
      </c>
    </row>
    <row r="21978" spans="1:4" x14ac:dyDescent="0.25">
      <c r="A21978">
        <v>0.959060034395952</v>
      </c>
      <c r="B21978">
        <v>4.0939965604048098E-2</v>
      </c>
      <c r="C21978">
        <f t="shared" si="343"/>
        <v>1</v>
      </c>
      <c r="D21978" t="s">
        <v>2</v>
      </c>
    </row>
    <row r="21979" spans="1:4" x14ac:dyDescent="0.25">
      <c r="A21979">
        <v>0.67883169364443796</v>
      </c>
      <c r="B21979">
        <v>0.32116830635556198</v>
      </c>
      <c r="C21979">
        <f t="shared" si="343"/>
        <v>0</v>
      </c>
      <c r="D21979" t="s">
        <v>1</v>
      </c>
    </row>
    <row r="21980" spans="1:4" x14ac:dyDescent="0.25">
      <c r="A21980">
        <v>0.32438134000499602</v>
      </c>
      <c r="B21980">
        <v>0.67561865999500403</v>
      </c>
      <c r="C21980">
        <f t="shared" si="343"/>
        <v>1</v>
      </c>
      <c r="D21980" t="s">
        <v>2</v>
      </c>
    </row>
    <row r="21981" spans="1:4" x14ac:dyDescent="0.25">
      <c r="A21981">
        <v>0.19660707292525001</v>
      </c>
      <c r="B21981">
        <v>0.80339292707474996</v>
      </c>
      <c r="C21981">
        <f t="shared" si="343"/>
        <v>0</v>
      </c>
      <c r="D21981" t="s">
        <v>1</v>
      </c>
    </row>
    <row r="21982" spans="1:4" x14ac:dyDescent="0.25">
      <c r="A21982">
        <v>0.41405572596546802</v>
      </c>
      <c r="B21982">
        <v>0.58594427403453198</v>
      </c>
      <c r="C21982">
        <f t="shared" si="343"/>
        <v>0</v>
      </c>
      <c r="D21982" t="s">
        <v>1</v>
      </c>
    </row>
    <row r="21983" spans="1:4" x14ac:dyDescent="0.25">
      <c r="A21983">
        <v>0.54703755596127202</v>
      </c>
      <c r="B21983">
        <v>0.45296244403872798</v>
      </c>
      <c r="C21983">
        <f t="shared" si="343"/>
        <v>0</v>
      </c>
      <c r="D21983" t="s">
        <v>1</v>
      </c>
    </row>
    <row r="21984" spans="1:4" x14ac:dyDescent="0.25">
      <c r="A21984">
        <v>0.78052175560321202</v>
      </c>
      <c r="B21984">
        <v>0.21947824439678801</v>
      </c>
      <c r="C21984">
        <f t="shared" si="343"/>
        <v>0</v>
      </c>
      <c r="D21984" t="s">
        <v>1</v>
      </c>
    </row>
    <row r="21985" spans="1:4" x14ac:dyDescent="0.25">
      <c r="A21985">
        <v>0.56597202490090004</v>
      </c>
      <c r="B21985">
        <v>0.43402797509910002</v>
      </c>
      <c r="C21985">
        <f t="shared" si="343"/>
        <v>1</v>
      </c>
      <c r="D21985" t="s">
        <v>2</v>
      </c>
    </row>
    <row r="21986" spans="1:4" x14ac:dyDescent="0.25">
      <c r="A21986">
        <v>0.91115653172840305</v>
      </c>
      <c r="B21986">
        <v>8.8843468271596601E-2</v>
      </c>
      <c r="C21986">
        <f t="shared" si="343"/>
        <v>0</v>
      </c>
      <c r="D21986" t="s">
        <v>1</v>
      </c>
    </row>
    <row r="21987" spans="1:4" x14ac:dyDescent="0.25">
      <c r="A21987">
        <v>0.15869766793631099</v>
      </c>
      <c r="B21987">
        <v>0.84130233206368898</v>
      </c>
      <c r="C21987">
        <f t="shared" si="343"/>
        <v>0</v>
      </c>
      <c r="D21987" t="s">
        <v>1</v>
      </c>
    </row>
    <row r="21988" spans="1:4" x14ac:dyDescent="0.25">
      <c r="A21988">
        <v>0.48002771389911197</v>
      </c>
      <c r="B21988">
        <v>0.51997228610088797</v>
      </c>
      <c r="C21988">
        <f t="shared" si="343"/>
        <v>1</v>
      </c>
      <c r="D21988" t="s">
        <v>2</v>
      </c>
    </row>
    <row r="21989" spans="1:4" x14ac:dyDescent="0.25">
      <c r="A21989">
        <v>0.124257415873788</v>
      </c>
      <c r="B21989">
        <v>0.87574258412621198</v>
      </c>
      <c r="C21989">
        <f t="shared" si="343"/>
        <v>0</v>
      </c>
      <c r="D21989" t="s">
        <v>1</v>
      </c>
    </row>
    <row r="21990" spans="1:4" x14ac:dyDescent="0.25">
      <c r="A21990">
        <v>0.72364402954242502</v>
      </c>
      <c r="B21990">
        <v>0.27635597045757498</v>
      </c>
      <c r="C21990">
        <f t="shared" si="343"/>
        <v>0</v>
      </c>
      <c r="D21990" t="s">
        <v>1</v>
      </c>
    </row>
    <row r="21991" spans="1:4" x14ac:dyDescent="0.25">
      <c r="A21991">
        <v>0.78819606388438002</v>
      </c>
      <c r="B21991">
        <v>0.21180393611562001</v>
      </c>
      <c r="C21991">
        <f t="shared" si="343"/>
        <v>0</v>
      </c>
      <c r="D21991" t="s">
        <v>1</v>
      </c>
    </row>
    <row r="21992" spans="1:4" x14ac:dyDescent="0.25">
      <c r="A21992">
        <v>0.99082857124499901</v>
      </c>
      <c r="B21992">
        <v>9.1714287550009408E-3</v>
      </c>
      <c r="C21992">
        <f t="shared" si="343"/>
        <v>0</v>
      </c>
      <c r="D21992" t="s">
        <v>1</v>
      </c>
    </row>
    <row r="21993" spans="1:4" x14ac:dyDescent="0.25">
      <c r="A21993">
        <v>0.25341487180205502</v>
      </c>
      <c r="B21993">
        <v>0.74658512819794498</v>
      </c>
      <c r="C21993">
        <f t="shared" si="343"/>
        <v>0</v>
      </c>
      <c r="D21993" t="s">
        <v>1</v>
      </c>
    </row>
    <row r="21994" spans="1:4" x14ac:dyDescent="0.25">
      <c r="A21994">
        <v>0.44476521254240498</v>
      </c>
      <c r="B21994">
        <v>0.55523478745759502</v>
      </c>
      <c r="C21994">
        <f t="shared" si="343"/>
        <v>1</v>
      </c>
      <c r="D21994" t="s">
        <v>2</v>
      </c>
    </row>
    <row r="21995" spans="1:4" x14ac:dyDescent="0.25">
      <c r="A21995">
        <v>0.95563713067056999</v>
      </c>
      <c r="B21995">
        <v>4.4362869329429698E-2</v>
      </c>
      <c r="C21995">
        <f t="shared" si="343"/>
        <v>1</v>
      </c>
      <c r="D21995" t="s">
        <v>2</v>
      </c>
    </row>
    <row r="21996" spans="1:4" x14ac:dyDescent="0.25">
      <c r="A21996">
        <v>0.65507469731638002</v>
      </c>
      <c r="B21996">
        <v>0.34492530268361998</v>
      </c>
      <c r="C21996">
        <f t="shared" si="343"/>
        <v>0</v>
      </c>
      <c r="D21996" t="s">
        <v>1</v>
      </c>
    </row>
    <row r="21997" spans="1:4" x14ac:dyDescent="0.25">
      <c r="A21997">
        <v>0.12561066855876901</v>
      </c>
      <c r="B21997">
        <v>0.87438933144123099</v>
      </c>
      <c r="C21997">
        <f t="shared" si="343"/>
        <v>0</v>
      </c>
      <c r="D21997" t="s">
        <v>1</v>
      </c>
    </row>
    <row r="21998" spans="1:4" x14ac:dyDescent="0.25">
      <c r="A21998">
        <v>0.966437087166099</v>
      </c>
      <c r="B21998">
        <v>3.3562912833901497E-2</v>
      </c>
      <c r="C21998">
        <f t="shared" si="343"/>
        <v>0</v>
      </c>
      <c r="D21998" t="s">
        <v>1</v>
      </c>
    </row>
    <row r="21999" spans="1:4" x14ac:dyDescent="0.25">
      <c r="A21999">
        <v>0.68441269427066398</v>
      </c>
      <c r="B21999">
        <v>0.31558730572933602</v>
      </c>
      <c r="C21999">
        <f t="shared" si="343"/>
        <v>0</v>
      </c>
      <c r="D21999" t="s">
        <v>1</v>
      </c>
    </row>
    <row r="22000" spans="1:4" x14ac:dyDescent="0.25">
      <c r="A22000">
        <v>0.69580619159120805</v>
      </c>
      <c r="B22000">
        <v>0.30419380840879201</v>
      </c>
      <c r="C22000">
        <f t="shared" si="343"/>
        <v>1</v>
      </c>
      <c r="D22000" t="s">
        <v>2</v>
      </c>
    </row>
    <row r="22001" spans="1:4" x14ac:dyDescent="0.25">
      <c r="A22001">
        <v>0.36966570889138201</v>
      </c>
      <c r="B22001">
        <v>0.63033429110861805</v>
      </c>
      <c r="C22001">
        <f t="shared" si="343"/>
        <v>0</v>
      </c>
      <c r="D22001" t="s">
        <v>1</v>
      </c>
    </row>
    <row r="22002" spans="1:4" x14ac:dyDescent="0.25">
      <c r="A22002">
        <v>0.98960528673011205</v>
      </c>
      <c r="B22002">
        <v>1.0394713269887799E-2</v>
      </c>
      <c r="C22002">
        <f t="shared" si="343"/>
        <v>1</v>
      </c>
      <c r="D22002" t="s">
        <v>2</v>
      </c>
    </row>
    <row r="22003" spans="1:4" x14ac:dyDescent="0.25">
      <c r="A22003">
        <v>0.111611523264003</v>
      </c>
      <c r="B22003">
        <v>0.88838847673599697</v>
      </c>
      <c r="C22003">
        <f t="shared" si="343"/>
        <v>0</v>
      </c>
      <c r="D22003" t="s">
        <v>1</v>
      </c>
    </row>
    <row r="22004" spans="1:4" x14ac:dyDescent="0.25">
      <c r="A22004">
        <v>0.131346564729697</v>
      </c>
      <c r="B22004">
        <v>0.86865343527030303</v>
      </c>
      <c r="C22004">
        <f t="shared" si="343"/>
        <v>0</v>
      </c>
      <c r="D22004" t="s">
        <v>1</v>
      </c>
    </row>
    <row r="22005" spans="1:4" x14ac:dyDescent="0.25">
      <c r="A22005">
        <v>0.65100559223821297</v>
      </c>
      <c r="B22005">
        <v>0.34899440776178697</v>
      </c>
      <c r="C22005">
        <f t="shared" si="343"/>
        <v>0</v>
      </c>
      <c r="D22005" t="s">
        <v>1</v>
      </c>
    </row>
    <row r="22006" spans="1:4" x14ac:dyDescent="0.25">
      <c r="A22006">
        <v>0.23417234211193599</v>
      </c>
      <c r="B22006">
        <v>0.76582765788806395</v>
      </c>
      <c r="C22006">
        <f t="shared" si="343"/>
        <v>0</v>
      </c>
      <c r="D22006" t="s">
        <v>1</v>
      </c>
    </row>
    <row r="22007" spans="1:4" x14ac:dyDescent="0.25">
      <c r="A22007">
        <v>2.9004923926208601E-2</v>
      </c>
      <c r="B22007">
        <v>0.97099507607379099</v>
      </c>
      <c r="C22007">
        <f t="shared" si="343"/>
        <v>1</v>
      </c>
      <c r="D22007" t="s">
        <v>2</v>
      </c>
    </row>
    <row r="22008" spans="1:4" x14ac:dyDescent="0.25">
      <c r="A22008">
        <v>0.35156356961416002</v>
      </c>
      <c r="B22008">
        <v>0.64843643038583998</v>
      </c>
      <c r="C22008">
        <f t="shared" si="343"/>
        <v>0</v>
      </c>
      <c r="D22008" t="s">
        <v>1</v>
      </c>
    </row>
    <row r="22009" spans="1:4" x14ac:dyDescent="0.25">
      <c r="A22009">
        <v>0.785733824995272</v>
      </c>
      <c r="B22009">
        <v>0.214266175004728</v>
      </c>
      <c r="C22009">
        <f t="shared" si="343"/>
        <v>0</v>
      </c>
      <c r="D22009" t="s">
        <v>1</v>
      </c>
    </row>
    <row r="22010" spans="1:4" x14ac:dyDescent="0.25">
      <c r="A22010">
        <v>0.138300067611109</v>
      </c>
      <c r="B22010">
        <v>0.86169993238889098</v>
      </c>
      <c r="C22010">
        <f t="shared" si="343"/>
        <v>1</v>
      </c>
      <c r="D22010" t="s">
        <v>2</v>
      </c>
    </row>
    <row r="22011" spans="1:4" x14ac:dyDescent="0.25">
      <c r="A22011">
        <v>0.39433636547259698</v>
      </c>
      <c r="B22011">
        <v>0.60566363452740302</v>
      </c>
      <c r="C22011">
        <f t="shared" si="343"/>
        <v>0</v>
      </c>
      <c r="D22011" t="s">
        <v>1</v>
      </c>
    </row>
    <row r="22012" spans="1:4" x14ac:dyDescent="0.25">
      <c r="A22012">
        <v>0.18534948192428699</v>
      </c>
      <c r="B22012">
        <v>0.81465051807571298</v>
      </c>
      <c r="C22012">
        <f t="shared" si="343"/>
        <v>1</v>
      </c>
      <c r="D22012" t="s">
        <v>2</v>
      </c>
    </row>
    <row r="22013" spans="1:4" x14ac:dyDescent="0.25">
      <c r="A22013">
        <v>0.92093874104328199</v>
      </c>
      <c r="B22013">
        <v>7.9061258956718103E-2</v>
      </c>
      <c r="C22013">
        <f t="shared" si="343"/>
        <v>0</v>
      </c>
      <c r="D22013" t="s">
        <v>1</v>
      </c>
    </row>
    <row r="22014" spans="1:4" x14ac:dyDescent="0.25">
      <c r="A22014">
        <v>0.74411139039916596</v>
      </c>
      <c r="B22014">
        <v>0.25588860960083398</v>
      </c>
      <c r="C22014">
        <f t="shared" si="343"/>
        <v>0</v>
      </c>
      <c r="D22014" t="s">
        <v>1</v>
      </c>
    </row>
    <row r="22015" spans="1:4" x14ac:dyDescent="0.25">
      <c r="A22015">
        <v>0.116792195521172</v>
      </c>
      <c r="B22015">
        <v>0.88320780447882796</v>
      </c>
      <c r="C22015">
        <f t="shared" si="343"/>
        <v>0</v>
      </c>
      <c r="D22015" t="s">
        <v>1</v>
      </c>
    </row>
    <row r="22016" spans="1:4" x14ac:dyDescent="0.25">
      <c r="A22016">
        <v>0.98816856019680699</v>
      </c>
      <c r="B22016">
        <v>1.18314398031925E-2</v>
      </c>
      <c r="C22016">
        <f t="shared" si="343"/>
        <v>0</v>
      </c>
      <c r="D22016" t="s">
        <v>1</v>
      </c>
    </row>
    <row r="22017" spans="1:4" x14ac:dyDescent="0.25">
      <c r="A22017">
        <v>0.30402289239959801</v>
      </c>
      <c r="B22017">
        <v>0.69597710760040199</v>
      </c>
      <c r="C22017">
        <f t="shared" si="343"/>
        <v>0</v>
      </c>
      <c r="D22017" t="s">
        <v>1</v>
      </c>
    </row>
    <row r="22018" spans="1:4" x14ac:dyDescent="0.25">
      <c r="A22018">
        <v>0.50704462881802104</v>
      </c>
      <c r="B22018">
        <v>0.49295537118197902</v>
      </c>
      <c r="C22018">
        <f t="shared" si="343"/>
        <v>1</v>
      </c>
      <c r="D22018" t="s">
        <v>2</v>
      </c>
    </row>
    <row r="22019" spans="1:4" x14ac:dyDescent="0.25">
      <c r="A22019">
        <v>0.48356867265189402</v>
      </c>
      <c r="B22019">
        <v>0.51643132734810604</v>
      </c>
      <c r="C22019">
        <f t="shared" ref="C22019:C22082" si="344">IF(D22019=$D$2,0,1)</f>
        <v>1</v>
      </c>
      <c r="D22019" t="s">
        <v>2</v>
      </c>
    </row>
    <row r="22020" spans="1:4" x14ac:dyDescent="0.25">
      <c r="A22020">
        <v>0.88125102396407695</v>
      </c>
      <c r="B22020">
        <v>0.11874897603592301</v>
      </c>
      <c r="C22020">
        <f t="shared" si="344"/>
        <v>0</v>
      </c>
      <c r="D22020" t="s">
        <v>1</v>
      </c>
    </row>
    <row r="22021" spans="1:4" x14ac:dyDescent="0.25">
      <c r="A22021">
        <v>0.48400187047427901</v>
      </c>
      <c r="B22021">
        <v>0.51599812952572099</v>
      </c>
      <c r="C22021">
        <f t="shared" si="344"/>
        <v>0</v>
      </c>
      <c r="D22021" t="s">
        <v>1</v>
      </c>
    </row>
    <row r="22022" spans="1:4" x14ac:dyDescent="0.25">
      <c r="A22022">
        <v>0.59797779093745995</v>
      </c>
      <c r="B22022">
        <v>0.40202220906253999</v>
      </c>
      <c r="C22022">
        <f t="shared" si="344"/>
        <v>0</v>
      </c>
      <c r="D22022" t="s">
        <v>1</v>
      </c>
    </row>
    <row r="22023" spans="1:4" x14ac:dyDescent="0.25">
      <c r="A22023">
        <v>0.16361193664611001</v>
      </c>
      <c r="B22023">
        <v>0.83638806335389004</v>
      </c>
      <c r="C22023">
        <f t="shared" si="344"/>
        <v>0</v>
      </c>
      <c r="D22023" t="s">
        <v>1</v>
      </c>
    </row>
    <row r="22024" spans="1:4" x14ac:dyDescent="0.25">
      <c r="A22024">
        <v>0.27613176335394002</v>
      </c>
      <c r="B22024">
        <v>0.72386823664606004</v>
      </c>
      <c r="C22024">
        <f t="shared" si="344"/>
        <v>0</v>
      </c>
      <c r="D22024" t="s">
        <v>1</v>
      </c>
    </row>
    <row r="22025" spans="1:4" x14ac:dyDescent="0.25">
      <c r="A22025">
        <v>0.47375309306758501</v>
      </c>
      <c r="B22025">
        <v>0.52624690693241605</v>
      </c>
      <c r="C22025">
        <f t="shared" si="344"/>
        <v>0</v>
      </c>
      <c r="D22025" t="s">
        <v>1</v>
      </c>
    </row>
    <row r="22026" spans="1:4" x14ac:dyDescent="0.25">
      <c r="A22026">
        <v>1.4427552852608499E-2</v>
      </c>
      <c r="B22026">
        <v>0.98557244714739201</v>
      </c>
      <c r="C22026">
        <f t="shared" si="344"/>
        <v>0</v>
      </c>
      <c r="D22026" t="s">
        <v>1</v>
      </c>
    </row>
    <row r="22027" spans="1:4" x14ac:dyDescent="0.25">
      <c r="A22027">
        <v>0.67969311342975403</v>
      </c>
      <c r="B22027">
        <v>0.32030688657024597</v>
      </c>
      <c r="C22027">
        <f t="shared" si="344"/>
        <v>0</v>
      </c>
      <c r="D22027" t="s">
        <v>1</v>
      </c>
    </row>
    <row r="22028" spans="1:4" x14ac:dyDescent="0.25">
      <c r="A22028">
        <v>0.68770368238809798</v>
      </c>
      <c r="B22028">
        <v>0.31229631761190202</v>
      </c>
      <c r="C22028">
        <f t="shared" si="344"/>
        <v>1</v>
      </c>
      <c r="D22028" t="s">
        <v>2</v>
      </c>
    </row>
    <row r="22029" spans="1:4" x14ac:dyDescent="0.25">
      <c r="A22029">
        <v>0.84491719984729097</v>
      </c>
      <c r="B22029">
        <v>0.155082800152709</v>
      </c>
      <c r="C22029">
        <f t="shared" si="344"/>
        <v>0</v>
      </c>
      <c r="D22029" t="s">
        <v>1</v>
      </c>
    </row>
    <row r="22030" spans="1:4" x14ac:dyDescent="0.25">
      <c r="A22030">
        <v>0.18213823777068799</v>
      </c>
      <c r="B22030">
        <v>0.81786176222931195</v>
      </c>
      <c r="C22030">
        <f t="shared" si="344"/>
        <v>0</v>
      </c>
      <c r="D22030" t="s">
        <v>1</v>
      </c>
    </row>
    <row r="22031" spans="1:4" x14ac:dyDescent="0.25">
      <c r="A22031">
        <v>0.48943838779068399</v>
      </c>
      <c r="B22031">
        <v>0.51056161220931595</v>
      </c>
      <c r="C22031">
        <f t="shared" si="344"/>
        <v>0</v>
      </c>
      <c r="D22031" t="s">
        <v>1</v>
      </c>
    </row>
    <row r="22032" spans="1:4" x14ac:dyDescent="0.25">
      <c r="A22032">
        <v>0.84866736664359999</v>
      </c>
      <c r="B22032">
        <v>0.15133263335639999</v>
      </c>
      <c r="C22032">
        <f t="shared" si="344"/>
        <v>1</v>
      </c>
      <c r="D22032" t="s">
        <v>2</v>
      </c>
    </row>
    <row r="22033" spans="1:4" x14ac:dyDescent="0.25">
      <c r="A22033">
        <v>0.73033832110464703</v>
      </c>
      <c r="B22033">
        <v>0.26966167889535297</v>
      </c>
      <c r="C22033">
        <f t="shared" si="344"/>
        <v>0</v>
      </c>
      <c r="D22033" t="s">
        <v>1</v>
      </c>
    </row>
    <row r="22034" spans="1:4" x14ac:dyDescent="0.25">
      <c r="A22034">
        <v>0.154302580495319</v>
      </c>
      <c r="B22034">
        <v>0.84569741950468102</v>
      </c>
      <c r="C22034">
        <f t="shared" si="344"/>
        <v>0</v>
      </c>
      <c r="D22034" t="s">
        <v>1</v>
      </c>
    </row>
    <row r="22035" spans="1:4" x14ac:dyDescent="0.25">
      <c r="A22035">
        <v>0.35136354967867101</v>
      </c>
      <c r="B22035">
        <v>0.64863645032132899</v>
      </c>
      <c r="C22035">
        <f t="shared" si="344"/>
        <v>0</v>
      </c>
      <c r="D22035" t="s">
        <v>1</v>
      </c>
    </row>
    <row r="22036" spans="1:4" x14ac:dyDescent="0.25">
      <c r="A22036">
        <v>0.118228665952471</v>
      </c>
      <c r="B22036">
        <v>0.88177133404752905</v>
      </c>
      <c r="C22036">
        <f t="shared" si="344"/>
        <v>0</v>
      </c>
      <c r="D22036" t="s">
        <v>1</v>
      </c>
    </row>
    <row r="22037" spans="1:4" x14ac:dyDescent="0.25">
      <c r="A22037">
        <v>0.89638763637887398</v>
      </c>
      <c r="B22037">
        <v>0.103612363621126</v>
      </c>
      <c r="C22037">
        <f t="shared" si="344"/>
        <v>1</v>
      </c>
      <c r="D22037" t="s">
        <v>2</v>
      </c>
    </row>
    <row r="22038" spans="1:4" x14ac:dyDescent="0.25">
      <c r="A22038">
        <v>0.47239375650635701</v>
      </c>
      <c r="B22038">
        <v>0.52760624349364305</v>
      </c>
      <c r="C22038">
        <f t="shared" si="344"/>
        <v>0</v>
      </c>
      <c r="D22038" t="s">
        <v>1</v>
      </c>
    </row>
    <row r="22039" spans="1:4" x14ac:dyDescent="0.25">
      <c r="A22039">
        <v>0.62672157918724203</v>
      </c>
      <c r="B22039">
        <v>0.37327842081275803</v>
      </c>
      <c r="C22039">
        <f t="shared" si="344"/>
        <v>0</v>
      </c>
      <c r="D22039" t="s">
        <v>1</v>
      </c>
    </row>
    <row r="22040" spans="1:4" x14ac:dyDescent="0.25">
      <c r="A22040">
        <v>0.30028330058131603</v>
      </c>
      <c r="B22040">
        <v>0.69971669941868397</v>
      </c>
      <c r="C22040">
        <f t="shared" si="344"/>
        <v>0</v>
      </c>
      <c r="D22040" t="s">
        <v>1</v>
      </c>
    </row>
    <row r="22041" spans="1:4" x14ac:dyDescent="0.25">
      <c r="A22041">
        <v>0.90926659794370701</v>
      </c>
      <c r="B22041">
        <v>9.0733402056292906E-2</v>
      </c>
      <c r="C22041">
        <f t="shared" si="344"/>
        <v>0</v>
      </c>
      <c r="D22041" t="s">
        <v>1</v>
      </c>
    </row>
    <row r="22042" spans="1:4" x14ac:dyDescent="0.25">
      <c r="A22042">
        <v>0.37264942395230599</v>
      </c>
      <c r="B22042">
        <v>0.62735057604769395</v>
      </c>
      <c r="C22042">
        <f t="shared" si="344"/>
        <v>1</v>
      </c>
      <c r="D22042" t="s">
        <v>2</v>
      </c>
    </row>
    <row r="22043" spans="1:4" x14ac:dyDescent="0.25">
      <c r="A22043">
        <v>9.7616934130741198E-2</v>
      </c>
      <c r="B22043">
        <v>0.90238306586925898</v>
      </c>
      <c r="C22043">
        <f t="shared" si="344"/>
        <v>1</v>
      </c>
      <c r="D22043" t="s">
        <v>2</v>
      </c>
    </row>
    <row r="22044" spans="1:4" x14ac:dyDescent="0.25">
      <c r="A22044">
        <v>4.7223477226612999E-2</v>
      </c>
      <c r="B22044">
        <v>0.95277652277338698</v>
      </c>
      <c r="C22044">
        <f t="shared" si="344"/>
        <v>0</v>
      </c>
      <c r="D22044" t="s">
        <v>1</v>
      </c>
    </row>
    <row r="22045" spans="1:4" x14ac:dyDescent="0.25">
      <c r="A22045">
        <v>2.05111368688468E-3</v>
      </c>
      <c r="B22045">
        <v>0.99794888631311496</v>
      </c>
      <c r="C22045">
        <f t="shared" si="344"/>
        <v>0</v>
      </c>
      <c r="D22045" t="s">
        <v>1</v>
      </c>
    </row>
    <row r="22046" spans="1:4" x14ac:dyDescent="0.25">
      <c r="A22046">
        <v>0.280195269410069</v>
      </c>
      <c r="B22046">
        <v>0.719804730589931</v>
      </c>
      <c r="C22046">
        <f t="shared" si="344"/>
        <v>0</v>
      </c>
      <c r="D22046" t="s">
        <v>1</v>
      </c>
    </row>
    <row r="22047" spans="1:4" x14ac:dyDescent="0.25">
      <c r="A22047">
        <v>0.78371612715292704</v>
      </c>
      <c r="B22047">
        <v>0.21628387284707301</v>
      </c>
      <c r="C22047">
        <f t="shared" si="344"/>
        <v>0</v>
      </c>
      <c r="D22047" t="s">
        <v>1</v>
      </c>
    </row>
    <row r="22048" spans="1:4" x14ac:dyDescent="0.25">
      <c r="A22048">
        <v>0.860426552558617</v>
      </c>
      <c r="B22048">
        <v>0.139573447441383</v>
      </c>
      <c r="C22048">
        <f t="shared" si="344"/>
        <v>1</v>
      </c>
      <c r="D22048" t="s">
        <v>2</v>
      </c>
    </row>
    <row r="22049" spans="1:4" x14ac:dyDescent="0.25">
      <c r="A22049">
        <v>0.31715076983853202</v>
      </c>
      <c r="B22049">
        <v>0.68284923016146803</v>
      </c>
      <c r="C22049">
        <f t="shared" si="344"/>
        <v>0</v>
      </c>
      <c r="D22049" t="s">
        <v>1</v>
      </c>
    </row>
    <row r="22050" spans="1:4" x14ac:dyDescent="0.25">
      <c r="A22050">
        <v>0.62785693361088801</v>
      </c>
      <c r="B22050">
        <v>0.37214306638911199</v>
      </c>
      <c r="C22050">
        <f t="shared" si="344"/>
        <v>0</v>
      </c>
      <c r="D22050" t="s">
        <v>1</v>
      </c>
    </row>
    <row r="22051" spans="1:4" x14ac:dyDescent="0.25">
      <c r="A22051">
        <v>0.30263491691387101</v>
      </c>
      <c r="B22051">
        <v>0.69736508308612999</v>
      </c>
      <c r="C22051">
        <f t="shared" si="344"/>
        <v>1</v>
      </c>
      <c r="D22051" t="s">
        <v>2</v>
      </c>
    </row>
    <row r="22052" spans="1:4" x14ac:dyDescent="0.25">
      <c r="A22052">
        <v>2.13258381589784E-2</v>
      </c>
      <c r="B22052">
        <v>0.97867416184102196</v>
      </c>
      <c r="C22052">
        <f t="shared" si="344"/>
        <v>1</v>
      </c>
      <c r="D22052" t="s">
        <v>2</v>
      </c>
    </row>
    <row r="22053" spans="1:4" x14ac:dyDescent="0.25">
      <c r="A22053">
        <v>7.7145643815847098E-2</v>
      </c>
      <c r="B22053">
        <v>0.92285435618415301</v>
      </c>
      <c r="C22053">
        <f t="shared" si="344"/>
        <v>0</v>
      </c>
      <c r="D22053" t="s">
        <v>1</v>
      </c>
    </row>
    <row r="22054" spans="1:4" x14ac:dyDescent="0.25">
      <c r="A22054">
        <v>0.146002506379866</v>
      </c>
      <c r="B22054">
        <v>0.853997493620134</v>
      </c>
      <c r="C22054">
        <f t="shared" si="344"/>
        <v>0</v>
      </c>
      <c r="D22054" t="s">
        <v>1</v>
      </c>
    </row>
    <row r="22055" spans="1:4" x14ac:dyDescent="0.25">
      <c r="A22055">
        <v>0.54824386515742896</v>
      </c>
      <c r="B22055">
        <v>0.45175613484257099</v>
      </c>
      <c r="C22055">
        <f t="shared" si="344"/>
        <v>0</v>
      </c>
      <c r="D22055" t="s">
        <v>1</v>
      </c>
    </row>
    <row r="22056" spans="1:4" x14ac:dyDescent="0.25">
      <c r="A22056">
        <v>0.461758436583179</v>
      </c>
      <c r="B22056">
        <v>0.53824156341682095</v>
      </c>
      <c r="C22056">
        <f t="shared" si="344"/>
        <v>0</v>
      </c>
      <c r="D22056" t="s">
        <v>1</v>
      </c>
    </row>
    <row r="22057" spans="1:4" x14ac:dyDescent="0.25">
      <c r="A22057">
        <v>0.56214421357460198</v>
      </c>
      <c r="B22057">
        <v>0.43785578642539802</v>
      </c>
      <c r="C22057">
        <f t="shared" si="344"/>
        <v>0</v>
      </c>
      <c r="D22057" t="s">
        <v>1</v>
      </c>
    </row>
    <row r="22058" spans="1:4" x14ac:dyDescent="0.25">
      <c r="A22058">
        <v>0.57973735146831396</v>
      </c>
      <c r="B22058">
        <v>0.42026264853168599</v>
      </c>
      <c r="C22058">
        <f t="shared" si="344"/>
        <v>0</v>
      </c>
      <c r="D22058" t="s">
        <v>1</v>
      </c>
    </row>
    <row r="22059" spans="1:4" x14ac:dyDescent="0.25">
      <c r="A22059">
        <v>0.78095493905108104</v>
      </c>
      <c r="B22059">
        <v>0.21904506094891901</v>
      </c>
      <c r="C22059">
        <f t="shared" si="344"/>
        <v>1</v>
      </c>
      <c r="D22059" t="s">
        <v>2</v>
      </c>
    </row>
    <row r="22060" spans="1:4" x14ac:dyDescent="0.25">
      <c r="A22060">
        <v>0.36728876008091998</v>
      </c>
      <c r="B22060">
        <v>0.63271123991907996</v>
      </c>
      <c r="C22060">
        <f t="shared" si="344"/>
        <v>0</v>
      </c>
      <c r="D22060" t="s">
        <v>1</v>
      </c>
    </row>
    <row r="22061" spans="1:4" x14ac:dyDescent="0.25">
      <c r="A22061">
        <v>0.38134680214453998</v>
      </c>
      <c r="B22061">
        <v>0.61865319785546002</v>
      </c>
      <c r="C22061">
        <f t="shared" si="344"/>
        <v>0</v>
      </c>
      <c r="D22061" t="s">
        <v>1</v>
      </c>
    </row>
    <row r="22062" spans="1:4" x14ac:dyDescent="0.25">
      <c r="A22062">
        <v>0.52022484807443004</v>
      </c>
      <c r="B22062">
        <v>0.47977515192557002</v>
      </c>
      <c r="C22062">
        <f t="shared" si="344"/>
        <v>0</v>
      </c>
      <c r="D22062" t="s">
        <v>1</v>
      </c>
    </row>
    <row r="22063" spans="1:4" x14ac:dyDescent="0.25">
      <c r="A22063">
        <v>1.0010778193046399E-3</v>
      </c>
      <c r="B22063">
        <v>0.99899892218069497</v>
      </c>
      <c r="C22063">
        <f t="shared" si="344"/>
        <v>0</v>
      </c>
      <c r="D22063" t="s">
        <v>1</v>
      </c>
    </row>
    <row r="22064" spans="1:4" x14ac:dyDescent="0.25">
      <c r="A22064">
        <v>0.64883371725748795</v>
      </c>
      <c r="B22064">
        <v>0.35116628274251199</v>
      </c>
      <c r="C22064">
        <f t="shared" si="344"/>
        <v>0</v>
      </c>
      <c r="D22064" t="s">
        <v>1</v>
      </c>
    </row>
    <row r="22065" spans="1:4" x14ac:dyDescent="0.25">
      <c r="A22065">
        <v>0.23785861520724</v>
      </c>
      <c r="B22065">
        <v>0.76214138479276095</v>
      </c>
      <c r="C22065">
        <f t="shared" si="344"/>
        <v>1</v>
      </c>
      <c r="D22065" t="s">
        <v>2</v>
      </c>
    </row>
    <row r="22066" spans="1:4" x14ac:dyDescent="0.25">
      <c r="A22066">
        <v>0.54161152956417002</v>
      </c>
      <c r="B22066">
        <v>0.45838847043582998</v>
      </c>
      <c r="C22066">
        <f t="shared" si="344"/>
        <v>0</v>
      </c>
      <c r="D22066" t="s">
        <v>1</v>
      </c>
    </row>
    <row r="22067" spans="1:4" x14ac:dyDescent="0.25">
      <c r="A22067">
        <v>0.79582857891627401</v>
      </c>
      <c r="B22067">
        <v>0.20417142108372599</v>
      </c>
      <c r="C22067">
        <f t="shared" si="344"/>
        <v>0</v>
      </c>
      <c r="D22067" t="s">
        <v>1</v>
      </c>
    </row>
    <row r="22068" spans="1:4" x14ac:dyDescent="0.25">
      <c r="A22068">
        <v>0.81276998287291802</v>
      </c>
      <c r="B22068">
        <v>0.18723001712708301</v>
      </c>
      <c r="C22068">
        <f t="shared" si="344"/>
        <v>0</v>
      </c>
      <c r="D22068" t="s">
        <v>1</v>
      </c>
    </row>
    <row r="22069" spans="1:4" x14ac:dyDescent="0.25">
      <c r="A22069">
        <v>0.238961565690432</v>
      </c>
      <c r="B22069">
        <v>0.76103843430956797</v>
      </c>
      <c r="C22069">
        <f t="shared" si="344"/>
        <v>0</v>
      </c>
      <c r="D22069" t="s">
        <v>1</v>
      </c>
    </row>
    <row r="22070" spans="1:4" x14ac:dyDescent="0.25">
      <c r="A22070">
        <v>0.33277923159771</v>
      </c>
      <c r="B22070">
        <v>0.66722076840229005</v>
      </c>
      <c r="C22070">
        <f t="shared" si="344"/>
        <v>0</v>
      </c>
      <c r="D22070" t="s">
        <v>1</v>
      </c>
    </row>
    <row r="22071" spans="1:4" x14ac:dyDescent="0.25">
      <c r="A22071">
        <v>0.64037074798624605</v>
      </c>
      <c r="B22071">
        <v>0.35962925201375401</v>
      </c>
      <c r="C22071">
        <f t="shared" si="344"/>
        <v>0</v>
      </c>
      <c r="D22071" t="s">
        <v>1</v>
      </c>
    </row>
    <row r="22072" spans="1:4" x14ac:dyDescent="0.25">
      <c r="A22072">
        <v>0.12886322333192199</v>
      </c>
      <c r="B22072">
        <v>0.87113677666807798</v>
      </c>
      <c r="C22072">
        <f t="shared" si="344"/>
        <v>0</v>
      </c>
      <c r="D22072" t="s">
        <v>1</v>
      </c>
    </row>
    <row r="22073" spans="1:4" x14ac:dyDescent="0.25">
      <c r="A22073">
        <v>0.52261997139690897</v>
      </c>
      <c r="B22073">
        <v>0.47738002860309098</v>
      </c>
      <c r="C22073">
        <f t="shared" si="344"/>
        <v>1</v>
      </c>
      <c r="D22073" t="s">
        <v>2</v>
      </c>
    </row>
    <row r="22074" spans="1:4" x14ac:dyDescent="0.25">
      <c r="A22074">
        <v>0.17050920062811001</v>
      </c>
      <c r="B22074">
        <v>0.82949079937189096</v>
      </c>
      <c r="C22074">
        <f t="shared" si="344"/>
        <v>0</v>
      </c>
      <c r="D22074" t="s">
        <v>1</v>
      </c>
    </row>
    <row r="22075" spans="1:4" x14ac:dyDescent="0.25">
      <c r="A22075">
        <v>0.27284595646382898</v>
      </c>
      <c r="B22075">
        <v>0.72715404353617097</v>
      </c>
      <c r="C22075">
        <f t="shared" si="344"/>
        <v>0</v>
      </c>
      <c r="D22075" t="s">
        <v>1</v>
      </c>
    </row>
    <row r="22076" spans="1:4" x14ac:dyDescent="0.25">
      <c r="A22076">
        <v>0.64119949882796201</v>
      </c>
      <c r="B22076">
        <v>0.35880050117203799</v>
      </c>
      <c r="C22076">
        <f t="shared" si="344"/>
        <v>0</v>
      </c>
      <c r="D22076" t="s">
        <v>1</v>
      </c>
    </row>
    <row r="22077" spans="1:4" x14ac:dyDescent="0.25">
      <c r="A22077">
        <v>0.62995287545332301</v>
      </c>
      <c r="B22077">
        <v>0.37004712454667799</v>
      </c>
      <c r="C22077">
        <f t="shared" si="344"/>
        <v>0</v>
      </c>
      <c r="D22077" t="s">
        <v>1</v>
      </c>
    </row>
    <row r="22078" spans="1:4" x14ac:dyDescent="0.25">
      <c r="A22078">
        <v>0.203988467358204</v>
      </c>
      <c r="B22078">
        <v>0.79601153264179603</v>
      </c>
      <c r="C22078">
        <f t="shared" si="344"/>
        <v>0</v>
      </c>
      <c r="D22078" t="s">
        <v>1</v>
      </c>
    </row>
    <row r="22079" spans="1:4" x14ac:dyDescent="0.25">
      <c r="A22079">
        <v>0.78247053181737203</v>
      </c>
      <c r="B22079">
        <v>0.217529468182628</v>
      </c>
      <c r="C22079">
        <f t="shared" si="344"/>
        <v>0</v>
      </c>
      <c r="D22079" t="s">
        <v>1</v>
      </c>
    </row>
    <row r="22080" spans="1:4" x14ac:dyDescent="0.25">
      <c r="A22080">
        <v>0.52492910664085701</v>
      </c>
      <c r="B22080">
        <v>0.47507089335914299</v>
      </c>
      <c r="C22080">
        <f t="shared" si="344"/>
        <v>1</v>
      </c>
      <c r="D22080" t="s">
        <v>2</v>
      </c>
    </row>
    <row r="22081" spans="1:4" x14ac:dyDescent="0.25">
      <c r="A22081">
        <v>0.374151355235188</v>
      </c>
      <c r="B22081">
        <v>0.62584864476481195</v>
      </c>
      <c r="C22081">
        <f t="shared" si="344"/>
        <v>0</v>
      </c>
      <c r="D22081" t="s">
        <v>1</v>
      </c>
    </row>
    <row r="22082" spans="1:4" x14ac:dyDescent="0.25">
      <c r="A22082">
        <v>0.74247740891676295</v>
      </c>
      <c r="B22082">
        <v>0.257522591083237</v>
      </c>
      <c r="C22082">
        <f t="shared" si="344"/>
        <v>0</v>
      </c>
      <c r="D22082" t="s">
        <v>1</v>
      </c>
    </row>
    <row r="22083" spans="1:4" x14ac:dyDescent="0.25">
      <c r="A22083">
        <v>0.91085105617498296</v>
      </c>
      <c r="B22083">
        <v>8.9148943825017202E-2</v>
      </c>
      <c r="C22083">
        <f t="shared" ref="C22083:C22146" si="345">IF(D22083=$D$2,0,1)</f>
        <v>0</v>
      </c>
      <c r="D22083" t="s">
        <v>1</v>
      </c>
    </row>
    <row r="22084" spans="1:4" x14ac:dyDescent="0.25">
      <c r="A22084">
        <v>0.32110911679798199</v>
      </c>
      <c r="B22084">
        <v>0.67889088320201796</v>
      </c>
      <c r="C22084">
        <f t="shared" si="345"/>
        <v>0</v>
      </c>
      <c r="D22084" t="s">
        <v>1</v>
      </c>
    </row>
    <row r="22085" spans="1:4" x14ac:dyDescent="0.25">
      <c r="A22085">
        <v>0.47711067364262799</v>
      </c>
      <c r="B22085">
        <v>0.52288932635737195</v>
      </c>
      <c r="C22085">
        <f t="shared" si="345"/>
        <v>0</v>
      </c>
      <c r="D22085" t="s">
        <v>1</v>
      </c>
    </row>
    <row r="22086" spans="1:4" x14ac:dyDescent="0.25">
      <c r="A22086">
        <v>0.633057629599167</v>
      </c>
      <c r="B22086">
        <v>0.366942370400833</v>
      </c>
      <c r="C22086">
        <f t="shared" si="345"/>
        <v>0</v>
      </c>
      <c r="D22086" t="s">
        <v>1</v>
      </c>
    </row>
    <row r="22087" spans="1:4" x14ac:dyDescent="0.25">
      <c r="A22087">
        <v>0.37152655341155999</v>
      </c>
      <c r="B22087">
        <v>0.62847344658843995</v>
      </c>
      <c r="C22087">
        <f t="shared" si="345"/>
        <v>1</v>
      </c>
      <c r="D22087" t="s">
        <v>2</v>
      </c>
    </row>
    <row r="22088" spans="1:4" x14ac:dyDescent="0.25">
      <c r="A22088">
        <v>0.35352568179938398</v>
      </c>
      <c r="B22088">
        <v>0.64647431820061596</v>
      </c>
      <c r="C22088">
        <f t="shared" si="345"/>
        <v>0</v>
      </c>
      <c r="D22088" t="s">
        <v>1</v>
      </c>
    </row>
    <row r="22089" spans="1:4" x14ac:dyDescent="0.25">
      <c r="A22089">
        <v>0.83595775305040498</v>
      </c>
      <c r="B22089">
        <v>0.16404224694959499</v>
      </c>
      <c r="C22089">
        <f t="shared" si="345"/>
        <v>1</v>
      </c>
      <c r="D22089" t="s">
        <v>2</v>
      </c>
    </row>
    <row r="22090" spans="1:4" x14ac:dyDescent="0.25">
      <c r="A22090">
        <v>0.108580905702299</v>
      </c>
      <c r="B22090">
        <v>0.89141909429770105</v>
      </c>
      <c r="C22090">
        <f t="shared" si="345"/>
        <v>0</v>
      </c>
      <c r="D22090" t="s">
        <v>1</v>
      </c>
    </row>
    <row r="22091" spans="1:4" x14ac:dyDescent="0.25">
      <c r="A22091">
        <v>0.696091788743331</v>
      </c>
      <c r="B22091">
        <v>0.303908211256669</v>
      </c>
      <c r="C22091">
        <f t="shared" si="345"/>
        <v>0</v>
      </c>
      <c r="D22091" t="s">
        <v>1</v>
      </c>
    </row>
    <row r="22092" spans="1:4" x14ac:dyDescent="0.25">
      <c r="A22092">
        <v>0.73815609615228095</v>
      </c>
      <c r="B22092">
        <v>0.261843903847719</v>
      </c>
      <c r="C22092">
        <f t="shared" si="345"/>
        <v>0</v>
      </c>
      <c r="D22092" t="s">
        <v>1</v>
      </c>
    </row>
    <row r="22093" spans="1:4" x14ac:dyDescent="0.25">
      <c r="A22093">
        <v>6.9779462261655295E-2</v>
      </c>
      <c r="B22093">
        <v>0.93022053773834501</v>
      </c>
      <c r="C22093">
        <f t="shared" si="345"/>
        <v>0</v>
      </c>
      <c r="D22093" t="s">
        <v>1</v>
      </c>
    </row>
    <row r="22094" spans="1:4" x14ac:dyDescent="0.25">
      <c r="A22094">
        <v>6.3002942686334801E-2</v>
      </c>
      <c r="B22094">
        <v>0.936997057313665</v>
      </c>
      <c r="C22094">
        <f t="shared" si="345"/>
        <v>0</v>
      </c>
      <c r="D22094" t="s">
        <v>1</v>
      </c>
    </row>
    <row r="22095" spans="1:4" x14ac:dyDescent="0.25">
      <c r="A22095">
        <v>8.5234951681595506E-2</v>
      </c>
      <c r="B22095">
        <v>0.91476504831840399</v>
      </c>
      <c r="C22095">
        <f t="shared" si="345"/>
        <v>0</v>
      </c>
      <c r="D22095" t="s">
        <v>1</v>
      </c>
    </row>
    <row r="22096" spans="1:4" x14ac:dyDescent="0.25">
      <c r="A22096">
        <v>0.75803133062835104</v>
      </c>
      <c r="B22096">
        <v>0.24196866937164899</v>
      </c>
      <c r="C22096">
        <f t="shared" si="345"/>
        <v>0</v>
      </c>
      <c r="D22096" t="s">
        <v>1</v>
      </c>
    </row>
    <row r="22097" spans="1:4" x14ac:dyDescent="0.25">
      <c r="A22097">
        <v>0.43954853805766902</v>
      </c>
      <c r="B22097">
        <v>0.56045146194233098</v>
      </c>
      <c r="C22097">
        <f t="shared" si="345"/>
        <v>0</v>
      </c>
      <c r="D22097" t="s">
        <v>1</v>
      </c>
    </row>
    <row r="22098" spans="1:4" x14ac:dyDescent="0.25">
      <c r="A22098">
        <v>0.84209218560989196</v>
      </c>
      <c r="B22098">
        <v>0.15790781439010901</v>
      </c>
      <c r="C22098">
        <f t="shared" si="345"/>
        <v>0</v>
      </c>
      <c r="D22098" t="s">
        <v>1</v>
      </c>
    </row>
    <row r="22099" spans="1:4" x14ac:dyDescent="0.25">
      <c r="A22099">
        <v>0.28292580157346497</v>
      </c>
      <c r="B22099">
        <v>0.71707419842653497</v>
      </c>
      <c r="C22099">
        <f t="shared" si="345"/>
        <v>0</v>
      </c>
      <c r="D22099" t="s">
        <v>1</v>
      </c>
    </row>
    <row r="22100" spans="1:4" x14ac:dyDescent="0.25">
      <c r="A22100">
        <v>0.315929130534705</v>
      </c>
      <c r="B22100">
        <v>0.68407086946529505</v>
      </c>
      <c r="C22100">
        <f t="shared" si="345"/>
        <v>0</v>
      </c>
      <c r="D22100" t="s">
        <v>1</v>
      </c>
    </row>
    <row r="22101" spans="1:4" x14ac:dyDescent="0.25">
      <c r="A22101">
        <v>0.43376959208534499</v>
      </c>
      <c r="B22101">
        <v>0.56623040791465495</v>
      </c>
      <c r="C22101">
        <f t="shared" si="345"/>
        <v>0</v>
      </c>
      <c r="D22101" t="s">
        <v>1</v>
      </c>
    </row>
    <row r="22102" spans="1:4" x14ac:dyDescent="0.25">
      <c r="A22102">
        <v>0.59632688968647696</v>
      </c>
      <c r="B22102">
        <v>0.40367311031352299</v>
      </c>
      <c r="C22102">
        <f t="shared" si="345"/>
        <v>0</v>
      </c>
      <c r="D22102" t="s">
        <v>1</v>
      </c>
    </row>
    <row r="22103" spans="1:4" x14ac:dyDescent="0.25">
      <c r="A22103">
        <v>0.174591899135149</v>
      </c>
      <c r="B22103">
        <v>0.82540810086485095</v>
      </c>
      <c r="C22103">
        <f t="shared" si="345"/>
        <v>0</v>
      </c>
      <c r="D22103" t="s">
        <v>1</v>
      </c>
    </row>
    <row r="22104" spans="1:4" x14ac:dyDescent="0.25">
      <c r="A22104">
        <v>0.770570953045836</v>
      </c>
      <c r="B22104">
        <v>0.229429046954164</v>
      </c>
      <c r="C22104">
        <f t="shared" si="345"/>
        <v>0</v>
      </c>
      <c r="D22104" t="s">
        <v>1</v>
      </c>
    </row>
    <row r="22105" spans="1:4" x14ac:dyDescent="0.25">
      <c r="A22105">
        <v>0.96649761624756902</v>
      </c>
      <c r="B22105">
        <v>3.3502383752430802E-2</v>
      </c>
      <c r="C22105">
        <f t="shared" si="345"/>
        <v>0</v>
      </c>
      <c r="D22105" t="s">
        <v>1</v>
      </c>
    </row>
    <row r="22106" spans="1:4" x14ac:dyDescent="0.25">
      <c r="A22106">
        <v>0.25213782844421101</v>
      </c>
      <c r="B22106">
        <v>0.74786217155578905</v>
      </c>
      <c r="C22106">
        <f t="shared" si="345"/>
        <v>0</v>
      </c>
      <c r="D22106" t="s">
        <v>1</v>
      </c>
    </row>
    <row r="22107" spans="1:4" x14ac:dyDescent="0.25">
      <c r="A22107">
        <v>0.167840518369649</v>
      </c>
      <c r="B22107">
        <v>0.83215948163035103</v>
      </c>
      <c r="C22107">
        <f t="shared" si="345"/>
        <v>0</v>
      </c>
      <c r="D22107" t="s">
        <v>1</v>
      </c>
    </row>
    <row r="22108" spans="1:4" x14ac:dyDescent="0.25">
      <c r="A22108">
        <v>0.44917961714378601</v>
      </c>
      <c r="B22108">
        <v>0.55082038285621404</v>
      </c>
      <c r="C22108">
        <f t="shared" si="345"/>
        <v>0</v>
      </c>
      <c r="D22108" t="s">
        <v>1</v>
      </c>
    </row>
    <row r="22109" spans="1:4" x14ac:dyDescent="0.25">
      <c r="A22109">
        <v>0.33565556769331301</v>
      </c>
      <c r="B22109">
        <v>0.66434443230668705</v>
      </c>
      <c r="C22109">
        <f t="shared" si="345"/>
        <v>0</v>
      </c>
      <c r="D22109" t="s">
        <v>1</v>
      </c>
    </row>
    <row r="22110" spans="1:4" x14ac:dyDescent="0.25">
      <c r="A22110">
        <v>0.37886863865147902</v>
      </c>
      <c r="B22110">
        <v>0.62113136134852098</v>
      </c>
      <c r="C22110">
        <f t="shared" si="345"/>
        <v>0</v>
      </c>
      <c r="D22110" t="s">
        <v>1</v>
      </c>
    </row>
    <row r="22111" spans="1:4" x14ac:dyDescent="0.25">
      <c r="A22111">
        <v>0.74679211948244895</v>
      </c>
      <c r="B22111">
        <v>0.253207880517551</v>
      </c>
      <c r="C22111">
        <f t="shared" si="345"/>
        <v>0</v>
      </c>
      <c r="D22111" t="s">
        <v>1</v>
      </c>
    </row>
    <row r="22112" spans="1:4" x14ac:dyDescent="0.25">
      <c r="A22112">
        <v>0.83127880068138305</v>
      </c>
      <c r="B22112">
        <v>0.16872119931861701</v>
      </c>
      <c r="C22112">
        <f t="shared" si="345"/>
        <v>0</v>
      </c>
      <c r="D22112" t="s">
        <v>1</v>
      </c>
    </row>
    <row r="22113" spans="1:4" x14ac:dyDescent="0.25">
      <c r="A22113">
        <v>4.1525589179494102E-2</v>
      </c>
      <c r="B22113">
        <v>0.958474410820506</v>
      </c>
      <c r="C22113">
        <f t="shared" si="345"/>
        <v>1</v>
      </c>
      <c r="D22113" t="s">
        <v>2</v>
      </c>
    </row>
    <row r="22114" spans="1:4" x14ac:dyDescent="0.25">
      <c r="A22114">
        <v>0.878027394315673</v>
      </c>
      <c r="B22114">
        <v>0.121972605684327</v>
      </c>
      <c r="C22114">
        <f t="shared" si="345"/>
        <v>0</v>
      </c>
      <c r="D22114" t="s">
        <v>1</v>
      </c>
    </row>
    <row r="22115" spans="1:4" x14ac:dyDescent="0.25">
      <c r="A22115">
        <v>0.37590119660098897</v>
      </c>
      <c r="B22115">
        <v>0.62409880339901103</v>
      </c>
      <c r="C22115">
        <f t="shared" si="345"/>
        <v>0</v>
      </c>
      <c r="D22115" t="s">
        <v>1</v>
      </c>
    </row>
    <row r="22116" spans="1:4" x14ac:dyDescent="0.25">
      <c r="A22116">
        <v>7.5292652985580605E-2</v>
      </c>
      <c r="B22116">
        <v>0.92470734701441903</v>
      </c>
      <c r="C22116">
        <f t="shared" si="345"/>
        <v>0</v>
      </c>
      <c r="D22116" t="s">
        <v>1</v>
      </c>
    </row>
    <row r="22117" spans="1:4" x14ac:dyDescent="0.25">
      <c r="A22117">
        <v>0.10912812274341099</v>
      </c>
      <c r="B22117">
        <v>0.89087187725658901</v>
      </c>
      <c r="C22117">
        <f t="shared" si="345"/>
        <v>0</v>
      </c>
      <c r="D22117" t="s">
        <v>1</v>
      </c>
    </row>
    <row r="22118" spans="1:4" x14ac:dyDescent="0.25">
      <c r="A22118">
        <v>0.55634589929125899</v>
      </c>
      <c r="B22118">
        <v>0.44365410070874101</v>
      </c>
      <c r="C22118">
        <f t="shared" si="345"/>
        <v>0</v>
      </c>
      <c r="D22118" t="s">
        <v>1</v>
      </c>
    </row>
    <row r="22119" spans="1:4" x14ac:dyDescent="0.25">
      <c r="A22119">
        <v>0.29786791097499399</v>
      </c>
      <c r="B22119">
        <v>0.70213208902500601</v>
      </c>
      <c r="C22119">
        <f t="shared" si="345"/>
        <v>0</v>
      </c>
      <c r="D22119" t="s">
        <v>1</v>
      </c>
    </row>
    <row r="22120" spans="1:4" x14ac:dyDescent="0.25">
      <c r="A22120">
        <v>0.31218819250670898</v>
      </c>
      <c r="B22120">
        <v>0.68781180749329196</v>
      </c>
      <c r="C22120">
        <f t="shared" si="345"/>
        <v>0</v>
      </c>
      <c r="D22120" t="s">
        <v>1</v>
      </c>
    </row>
    <row r="22121" spans="1:4" x14ac:dyDescent="0.25">
      <c r="A22121">
        <v>0.38112573858571702</v>
      </c>
      <c r="B22121">
        <v>0.61887426141428303</v>
      </c>
      <c r="C22121">
        <f t="shared" si="345"/>
        <v>0</v>
      </c>
      <c r="D22121" t="s">
        <v>1</v>
      </c>
    </row>
    <row r="22122" spans="1:4" x14ac:dyDescent="0.25">
      <c r="A22122">
        <v>0.131726988838656</v>
      </c>
      <c r="B22122">
        <v>0.86827301116134403</v>
      </c>
      <c r="C22122">
        <f t="shared" si="345"/>
        <v>1</v>
      </c>
      <c r="D22122" t="s">
        <v>2</v>
      </c>
    </row>
    <row r="22123" spans="1:4" x14ac:dyDescent="0.25">
      <c r="A22123">
        <v>0.609323689112929</v>
      </c>
      <c r="B22123">
        <v>0.390676310887071</v>
      </c>
      <c r="C22123">
        <f t="shared" si="345"/>
        <v>0</v>
      </c>
      <c r="D22123" t="s">
        <v>1</v>
      </c>
    </row>
    <row r="22124" spans="1:4" x14ac:dyDescent="0.25">
      <c r="A22124">
        <v>0.82089963073876804</v>
      </c>
      <c r="B22124">
        <v>0.17910036926123199</v>
      </c>
      <c r="C22124">
        <f t="shared" si="345"/>
        <v>0</v>
      </c>
      <c r="D22124" t="s">
        <v>1</v>
      </c>
    </row>
    <row r="22125" spans="1:4" x14ac:dyDescent="0.25">
      <c r="A22125">
        <v>0.15276482730987401</v>
      </c>
      <c r="B22125">
        <v>0.84723517269012605</v>
      </c>
      <c r="C22125">
        <f t="shared" si="345"/>
        <v>1</v>
      </c>
      <c r="D22125" t="s">
        <v>2</v>
      </c>
    </row>
    <row r="22126" spans="1:4" x14ac:dyDescent="0.25">
      <c r="A22126">
        <v>0.98529305996858496</v>
      </c>
      <c r="B22126">
        <v>1.47069400314155E-2</v>
      </c>
      <c r="C22126">
        <f t="shared" si="345"/>
        <v>0</v>
      </c>
      <c r="D22126" t="s">
        <v>1</v>
      </c>
    </row>
    <row r="22127" spans="1:4" x14ac:dyDescent="0.25">
      <c r="A22127">
        <v>0.59288753412307404</v>
      </c>
      <c r="B22127">
        <v>0.40711246587692601</v>
      </c>
      <c r="C22127">
        <f t="shared" si="345"/>
        <v>0</v>
      </c>
      <c r="D22127" t="s">
        <v>1</v>
      </c>
    </row>
    <row r="22128" spans="1:4" x14ac:dyDescent="0.25">
      <c r="A22128">
        <v>0.86003228381955499</v>
      </c>
      <c r="B22128">
        <v>0.13996771618044501</v>
      </c>
      <c r="C22128">
        <f t="shared" si="345"/>
        <v>0</v>
      </c>
      <c r="D22128" t="s">
        <v>1</v>
      </c>
    </row>
    <row r="22129" spans="1:4" x14ac:dyDescent="0.25">
      <c r="A22129">
        <v>4.2629914327798099E-2</v>
      </c>
      <c r="B22129">
        <v>0.95737008567220205</v>
      </c>
      <c r="C22129">
        <f t="shared" si="345"/>
        <v>0</v>
      </c>
      <c r="D22129" t="s">
        <v>1</v>
      </c>
    </row>
    <row r="22130" spans="1:4" x14ac:dyDescent="0.25">
      <c r="A22130">
        <v>0.402185137805391</v>
      </c>
      <c r="B22130">
        <v>0.597814862194609</v>
      </c>
      <c r="C22130">
        <f t="shared" si="345"/>
        <v>1</v>
      </c>
      <c r="D22130" t="s">
        <v>2</v>
      </c>
    </row>
    <row r="22131" spans="1:4" x14ac:dyDescent="0.25">
      <c r="A22131">
        <v>0.52905535932831105</v>
      </c>
      <c r="B22131">
        <v>0.47094464067168901</v>
      </c>
      <c r="C22131">
        <f t="shared" si="345"/>
        <v>1</v>
      </c>
      <c r="D22131" t="s">
        <v>2</v>
      </c>
    </row>
    <row r="22132" spans="1:4" x14ac:dyDescent="0.25">
      <c r="A22132">
        <v>0.26984059889265999</v>
      </c>
      <c r="B22132">
        <v>0.73015940110734101</v>
      </c>
      <c r="C22132">
        <f t="shared" si="345"/>
        <v>0</v>
      </c>
      <c r="D22132" t="s">
        <v>1</v>
      </c>
    </row>
    <row r="22133" spans="1:4" x14ac:dyDescent="0.25">
      <c r="A22133">
        <v>0.57517177063146796</v>
      </c>
      <c r="B22133">
        <v>0.42482822936853198</v>
      </c>
      <c r="C22133">
        <f t="shared" si="345"/>
        <v>0</v>
      </c>
      <c r="D22133" t="s">
        <v>1</v>
      </c>
    </row>
    <row r="22134" spans="1:4" x14ac:dyDescent="0.25">
      <c r="A22134">
        <v>0.46516262231702099</v>
      </c>
      <c r="B22134">
        <v>0.53483737768297901</v>
      </c>
      <c r="C22134">
        <f t="shared" si="345"/>
        <v>1</v>
      </c>
      <c r="D22134" t="s">
        <v>2</v>
      </c>
    </row>
    <row r="22135" spans="1:4" x14ac:dyDescent="0.25">
      <c r="A22135">
        <v>0.97296884481821699</v>
      </c>
      <c r="B22135">
        <v>2.7031155181782798E-2</v>
      </c>
      <c r="C22135">
        <f t="shared" si="345"/>
        <v>0</v>
      </c>
      <c r="D22135" t="s">
        <v>1</v>
      </c>
    </row>
    <row r="22136" spans="1:4" x14ac:dyDescent="0.25">
      <c r="A22136">
        <v>0.85320547769093602</v>
      </c>
      <c r="B22136">
        <v>0.14679452230906401</v>
      </c>
      <c r="C22136">
        <f t="shared" si="345"/>
        <v>0</v>
      </c>
      <c r="D22136" t="s">
        <v>1</v>
      </c>
    </row>
    <row r="22137" spans="1:4" x14ac:dyDescent="0.25">
      <c r="A22137">
        <v>0.112636388662813</v>
      </c>
      <c r="B22137">
        <v>0.887363611337187</v>
      </c>
      <c r="C22137">
        <f t="shared" si="345"/>
        <v>0</v>
      </c>
      <c r="D22137" t="s">
        <v>1</v>
      </c>
    </row>
    <row r="22138" spans="1:4" x14ac:dyDescent="0.25">
      <c r="A22138">
        <v>0.94423320436817304</v>
      </c>
      <c r="B22138">
        <v>5.5766795631827099E-2</v>
      </c>
      <c r="C22138">
        <f t="shared" si="345"/>
        <v>0</v>
      </c>
      <c r="D22138" t="s">
        <v>1</v>
      </c>
    </row>
    <row r="22139" spans="1:4" x14ac:dyDescent="0.25">
      <c r="A22139">
        <v>0.38679950368375998</v>
      </c>
      <c r="B22139">
        <v>0.61320049631623996</v>
      </c>
      <c r="C22139">
        <f t="shared" si="345"/>
        <v>1</v>
      </c>
      <c r="D22139" t="s">
        <v>2</v>
      </c>
    </row>
    <row r="22140" spans="1:4" x14ac:dyDescent="0.25">
      <c r="A22140">
        <v>0.26798486149397899</v>
      </c>
      <c r="B22140">
        <v>0.73201513850602096</v>
      </c>
      <c r="C22140">
        <f t="shared" si="345"/>
        <v>0</v>
      </c>
      <c r="D22140" t="s">
        <v>1</v>
      </c>
    </row>
    <row r="22141" spans="1:4" x14ac:dyDescent="0.25">
      <c r="A22141">
        <v>0.99673285613413798</v>
      </c>
      <c r="B22141">
        <v>3.2671438658620701E-3</v>
      </c>
      <c r="C22141">
        <f t="shared" si="345"/>
        <v>0</v>
      </c>
      <c r="D22141" t="s">
        <v>1</v>
      </c>
    </row>
    <row r="22142" spans="1:4" x14ac:dyDescent="0.25">
      <c r="A22142">
        <v>0.53736616637412604</v>
      </c>
      <c r="B22142">
        <v>0.46263383362587401</v>
      </c>
      <c r="C22142">
        <f t="shared" si="345"/>
        <v>1</v>
      </c>
      <c r="D22142" t="s">
        <v>2</v>
      </c>
    </row>
    <row r="22143" spans="1:4" x14ac:dyDescent="0.25">
      <c r="A22143">
        <v>0.76299648481357996</v>
      </c>
      <c r="B22143">
        <v>0.23700351518641999</v>
      </c>
      <c r="C22143">
        <f t="shared" si="345"/>
        <v>1</v>
      </c>
      <c r="D22143" t="s">
        <v>2</v>
      </c>
    </row>
    <row r="22144" spans="1:4" x14ac:dyDescent="0.25">
      <c r="A22144">
        <v>0.99710028349370505</v>
      </c>
      <c r="B22144">
        <v>2.89971650629463E-3</v>
      </c>
      <c r="C22144">
        <f t="shared" si="345"/>
        <v>1</v>
      </c>
      <c r="D22144" t="s">
        <v>2</v>
      </c>
    </row>
    <row r="22145" spans="1:4" x14ac:dyDescent="0.25">
      <c r="A22145">
        <v>0.65890828098255405</v>
      </c>
      <c r="B22145">
        <v>0.341091719017446</v>
      </c>
      <c r="C22145">
        <f t="shared" si="345"/>
        <v>0</v>
      </c>
      <c r="D22145" t="s">
        <v>1</v>
      </c>
    </row>
    <row r="22146" spans="1:4" x14ac:dyDescent="0.25">
      <c r="A22146">
        <v>0.513886003745743</v>
      </c>
      <c r="B22146">
        <v>0.486113996254257</v>
      </c>
      <c r="C22146">
        <f t="shared" si="345"/>
        <v>0</v>
      </c>
      <c r="D22146" t="s">
        <v>1</v>
      </c>
    </row>
    <row r="22147" spans="1:4" x14ac:dyDescent="0.25">
      <c r="A22147">
        <v>0.81252176405728005</v>
      </c>
      <c r="B22147">
        <v>0.18747823594272101</v>
      </c>
      <c r="C22147">
        <f t="shared" ref="C22147:C22210" si="346">IF(D22147=$D$2,0,1)</f>
        <v>1</v>
      </c>
      <c r="D22147" t="s">
        <v>2</v>
      </c>
    </row>
    <row r="22148" spans="1:4" x14ac:dyDescent="0.25">
      <c r="A22148">
        <v>0.81166811519461901</v>
      </c>
      <c r="B22148">
        <v>0.18833188480538099</v>
      </c>
      <c r="C22148">
        <f t="shared" si="346"/>
        <v>1</v>
      </c>
      <c r="D22148" t="s">
        <v>2</v>
      </c>
    </row>
    <row r="22149" spans="1:4" x14ac:dyDescent="0.25">
      <c r="A22149">
        <v>0.24600023609150601</v>
      </c>
      <c r="B22149">
        <v>0.75399976390849399</v>
      </c>
      <c r="C22149">
        <f t="shared" si="346"/>
        <v>0</v>
      </c>
      <c r="D22149" t="s">
        <v>1</v>
      </c>
    </row>
    <row r="22150" spans="1:4" x14ac:dyDescent="0.25">
      <c r="A22150">
        <v>0.71181713291847404</v>
      </c>
      <c r="B22150">
        <v>0.28818286708152602</v>
      </c>
      <c r="C22150">
        <f t="shared" si="346"/>
        <v>0</v>
      </c>
      <c r="D22150" t="s">
        <v>1</v>
      </c>
    </row>
    <row r="22151" spans="1:4" x14ac:dyDescent="0.25">
      <c r="A22151">
        <v>0.19788819453093301</v>
      </c>
      <c r="B22151">
        <v>0.80211180546906702</v>
      </c>
      <c r="C22151">
        <f t="shared" si="346"/>
        <v>0</v>
      </c>
      <c r="D22151" t="s">
        <v>1</v>
      </c>
    </row>
    <row r="22152" spans="1:4" x14ac:dyDescent="0.25">
      <c r="A22152">
        <v>0.66099126291037502</v>
      </c>
      <c r="B22152">
        <v>0.33900873708962498</v>
      </c>
      <c r="C22152">
        <f t="shared" si="346"/>
        <v>0</v>
      </c>
      <c r="D22152" t="s">
        <v>1</v>
      </c>
    </row>
    <row r="22153" spans="1:4" x14ac:dyDescent="0.25">
      <c r="A22153">
        <v>0.54708910069087802</v>
      </c>
      <c r="B22153">
        <v>0.45291089930912198</v>
      </c>
      <c r="C22153">
        <f t="shared" si="346"/>
        <v>0</v>
      </c>
      <c r="D22153" t="s">
        <v>1</v>
      </c>
    </row>
    <row r="22154" spans="1:4" x14ac:dyDescent="0.25">
      <c r="A22154">
        <v>0.21269678561209401</v>
      </c>
      <c r="B22154">
        <v>0.78730321438790596</v>
      </c>
      <c r="C22154">
        <f t="shared" si="346"/>
        <v>1</v>
      </c>
      <c r="D22154" t="s">
        <v>2</v>
      </c>
    </row>
    <row r="22155" spans="1:4" x14ac:dyDescent="0.25">
      <c r="A22155">
        <v>0.24147501245532099</v>
      </c>
      <c r="B22155">
        <v>0.75852498754467901</v>
      </c>
      <c r="C22155">
        <f t="shared" si="346"/>
        <v>1</v>
      </c>
      <c r="D22155" t="s">
        <v>2</v>
      </c>
    </row>
    <row r="22156" spans="1:4" x14ac:dyDescent="0.25">
      <c r="A22156">
        <v>0.80315234123185997</v>
      </c>
      <c r="B22156">
        <v>0.19684765876814</v>
      </c>
      <c r="C22156">
        <f t="shared" si="346"/>
        <v>0</v>
      </c>
      <c r="D22156" t="s">
        <v>1</v>
      </c>
    </row>
    <row r="22157" spans="1:4" x14ac:dyDescent="0.25">
      <c r="A22157">
        <v>0.78512328919338004</v>
      </c>
      <c r="B22157">
        <v>0.21487671080661999</v>
      </c>
      <c r="C22157">
        <f t="shared" si="346"/>
        <v>0</v>
      </c>
      <c r="D22157" t="s">
        <v>1</v>
      </c>
    </row>
    <row r="22158" spans="1:4" x14ac:dyDescent="0.25">
      <c r="A22158">
        <v>0.28772891371304898</v>
      </c>
      <c r="B22158">
        <v>0.71227108628695102</v>
      </c>
      <c r="C22158">
        <f t="shared" si="346"/>
        <v>1</v>
      </c>
      <c r="D22158" t="s">
        <v>2</v>
      </c>
    </row>
    <row r="22159" spans="1:4" x14ac:dyDescent="0.25">
      <c r="A22159">
        <v>0.928901221593744</v>
      </c>
      <c r="B22159">
        <v>7.1098778406255697E-2</v>
      </c>
      <c r="C22159">
        <f t="shared" si="346"/>
        <v>0</v>
      </c>
      <c r="D22159" t="s">
        <v>1</v>
      </c>
    </row>
    <row r="22160" spans="1:4" x14ac:dyDescent="0.25">
      <c r="A22160">
        <v>0.48313334309119998</v>
      </c>
      <c r="B22160">
        <v>0.51686665690879996</v>
      </c>
      <c r="C22160">
        <f t="shared" si="346"/>
        <v>1</v>
      </c>
      <c r="D22160" t="s">
        <v>2</v>
      </c>
    </row>
    <row r="22161" spans="1:4" x14ac:dyDescent="0.25">
      <c r="A22161">
        <v>0.391726449849778</v>
      </c>
      <c r="B22161">
        <v>0.608273550150222</v>
      </c>
      <c r="C22161">
        <f t="shared" si="346"/>
        <v>0</v>
      </c>
      <c r="D22161" t="s">
        <v>1</v>
      </c>
    </row>
    <row r="22162" spans="1:4" x14ac:dyDescent="0.25">
      <c r="A22162">
        <v>0.68880128972132104</v>
      </c>
      <c r="B22162">
        <v>0.31119871027867901</v>
      </c>
      <c r="C22162">
        <f t="shared" si="346"/>
        <v>0</v>
      </c>
      <c r="D22162" t="s">
        <v>1</v>
      </c>
    </row>
    <row r="22163" spans="1:4" x14ac:dyDescent="0.25">
      <c r="A22163">
        <v>0.89319063261903497</v>
      </c>
      <c r="B22163">
        <v>0.106809367380965</v>
      </c>
      <c r="C22163">
        <f t="shared" si="346"/>
        <v>0</v>
      </c>
      <c r="D22163" t="s">
        <v>1</v>
      </c>
    </row>
    <row r="22164" spans="1:4" x14ac:dyDescent="0.25">
      <c r="A22164">
        <v>4.1129689432202597E-2</v>
      </c>
      <c r="B22164">
        <v>0.95887031056779704</v>
      </c>
      <c r="C22164">
        <f t="shared" si="346"/>
        <v>0</v>
      </c>
      <c r="D22164" t="s">
        <v>1</v>
      </c>
    </row>
    <row r="22165" spans="1:4" x14ac:dyDescent="0.25">
      <c r="A22165">
        <v>0.25952230210576199</v>
      </c>
      <c r="B22165">
        <v>0.74047769789423801</v>
      </c>
      <c r="C22165">
        <f t="shared" si="346"/>
        <v>0</v>
      </c>
      <c r="D22165" t="s">
        <v>1</v>
      </c>
    </row>
    <row r="22166" spans="1:4" x14ac:dyDescent="0.25">
      <c r="A22166">
        <v>0.52318490886850599</v>
      </c>
      <c r="B22166">
        <v>0.47681509113149401</v>
      </c>
      <c r="C22166">
        <f t="shared" si="346"/>
        <v>1</v>
      </c>
      <c r="D22166" t="s">
        <v>2</v>
      </c>
    </row>
    <row r="22167" spans="1:4" x14ac:dyDescent="0.25">
      <c r="A22167">
        <v>0.25406591662089401</v>
      </c>
      <c r="B22167">
        <v>0.74593408337910605</v>
      </c>
      <c r="C22167">
        <f t="shared" si="346"/>
        <v>0</v>
      </c>
      <c r="D22167" t="s">
        <v>1</v>
      </c>
    </row>
    <row r="22168" spans="1:4" x14ac:dyDescent="0.25">
      <c r="A22168">
        <v>0.92772773287387</v>
      </c>
      <c r="B22168">
        <v>7.2272267126129705E-2</v>
      </c>
      <c r="C22168">
        <f t="shared" si="346"/>
        <v>0</v>
      </c>
      <c r="D22168" t="s">
        <v>1</v>
      </c>
    </row>
    <row r="22169" spans="1:4" x14ac:dyDescent="0.25">
      <c r="A22169">
        <v>0.18815693522614399</v>
      </c>
      <c r="B22169">
        <v>0.81184306477385604</v>
      </c>
      <c r="C22169">
        <f t="shared" si="346"/>
        <v>0</v>
      </c>
      <c r="D22169" t="s">
        <v>1</v>
      </c>
    </row>
    <row r="22170" spans="1:4" x14ac:dyDescent="0.25">
      <c r="A22170">
        <v>0.88880502997774002</v>
      </c>
      <c r="B22170">
        <v>0.11119497002226</v>
      </c>
      <c r="C22170">
        <f t="shared" si="346"/>
        <v>0</v>
      </c>
      <c r="D22170" t="s">
        <v>1</v>
      </c>
    </row>
    <row r="22171" spans="1:4" x14ac:dyDescent="0.25">
      <c r="A22171">
        <v>0.37910784741593101</v>
      </c>
      <c r="B22171">
        <v>0.62089215258406905</v>
      </c>
      <c r="C22171">
        <f t="shared" si="346"/>
        <v>1</v>
      </c>
      <c r="D22171" t="s">
        <v>2</v>
      </c>
    </row>
    <row r="22172" spans="1:4" x14ac:dyDescent="0.25">
      <c r="A22172">
        <v>0.32524923622241703</v>
      </c>
      <c r="B22172">
        <v>0.67475076377758303</v>
      </c>
      <c r="C22172">
        <f t="shared" si="346"/>
        <v>0</v>
      </c>
      <c r="D22172" t="s">
        <v>1</v>
      </c>
    </row>
    <row r="22173" spans="1:4" x14ac:dyDescent="0.25">
      <c r="A22173">
        <v>0.89977961668288697</v>
      </c>
      <c r="B22173">
        <v>0.100220383317113</v>
      </c>
      <c r="C22173">
        <f t="shared" si="346"/>
        <v>1</v>
      </c>
      <c r="D22173" t="s">
        <v>2</v>
      </c>
    </row>
    <row r="22174" spans="1:4" x14ac:dyDescent="0.25">
      <c r="A22174">
        <v>0.32410439622322101</v>
      </c>
      <c r="B22174">
        <v>0.67589560377677904</v>
      </c>
      <c r="C22174">
        <f t="shared" si="346"/>
        <v>0</v>
      </c>
      <c r="D22174" t="s">
        <v>1</v>
      </c>
    </row>
    <row r="22175" spans="1:4" x14ac:dyDescent="0.25">
      <c r="A22175">
        <v>0.855650155584327</v>
      </c>
      <c r="B22175">
        <v>0.144349844415673</v>
      </c>
      <c r="C22175">
        <f t="shared" si="346"/>
        <v>0</v>
      </c>
      <c r="D22175" t="s">
        <v>1</v>
      </c>
    </row>
    <row r="22176" spans="1:4" x14ac:dyDescent="0.25">
      <c r="A22176">
        <v>0.88068453793680801</v>
      </c>
      <c r="B22176">
        <v>0.119315462063192</v>
      </c>
      <c r="C22176">
        <f t="shared" si="346"/>
        <v>1</v>
      </c>
      <c r="D22176" t="s">
        <v>2</v>
      </c>
    </row>
    <row r="22177" spans="1:4" x14ac:dyDescent="0.25">
      <c r="A22177">
        <v>0.67710074799994402</v>
      </c>
      <c r="B22177">
        <v>0.32289925200005598</v>
      </c>
      <c r="C22177">
        <f t="shared" si="346"/>
        <v>0</v>
      </c>
      <c r="D22177" t="s">
        <v>1</v>
      </c>
    </row>
    <row r="22178" spans="1:4" x14ac:dyDescent="0.25">
      <c r="A22178">
        <v>8.3807891051044803E-2</v>
      </c>
      <c r="B22178">
        <v>0.91619210894895498</v>
      </c>
      <c r="C22178">
        <f t="shared" si="346"/>
        <v>0</v>
      </c>
      <c r="D22178" t="s">
        <v>1</v>
      </c>
    </row>
    <row r="22179" spans="1:4" x14ac:dyDescent="0.25">
      <c r="A22179">
        <v>0.87331959596547604</v>
      </c>
      <c r="B22179">
        <v>0.12668040403452399</v>
      </c>
      <c r="C22179">
        <f t="shared" si="346"/>
        <v>0</v>
      </c>
      <c r="D22179" t="s">
        <v>1</v>
      </c>
    </row>
    <row r="22180" spans="1:4" x14ac:dyDescent="0.25">
      <c r="A22180">
        <v>0.22077638702322899</v>
      </c>
      <c r="B22180">
        <v>0.77922361297677101</v>
      </c>
      <c r="C22180">
        <f t="shared" si="346"/>
        <v>0</v>
      </c>
      <c r="D22180" t="s">
        <v>1</v>
      </c>
    </row>
    <row r="22181" spans="1:4" x14ac:dyDescent="0.25">
      <c r="A22181">
        <v>0.11584535993433499</v>
      </c>
      <c r="B22181">
        <v>0.88415464006566502</v>
      </c>
      <c r="C22181">
        <f t="shared" si="346"/>
        <v>0</v>
      </c>
      <c r="D22181" t="s">
        <v>1</v>
      </c>
    </row>
    <row r="22182" spans="1:4" x14ac:dyDescent="0.25">
      <c r="A22182">
        <v>0.70578267099868097</v>
      </c>
      <c r="B22182">
        <v>0.29421732900131897</v>
      </c>
      <c r="C22182">
        <f t="shared" si="346"/>
        <v>0</v>
      </c>
      <c r="D22182" t="s">
        <v>1</v>
      </c>
    </row>
    <row r="22183" spans="1:4" x14ac:dyDescent="0.25">
      <c r="A22183">
        <v>0.58743133257463698</v>
      </c>
      <c r="B22183">
        <v>0.41256866742536302</v>
      </c>
      <c r="C22183">
        <f t="shared" si="346"/>
        <v>1</v>
      </c>
      <c r="D22183" t="s">
        <v>2</v>
      </c>
    </row>
    <row r="22184" spans="1:4" x14ac:dyDescent="0.25">
      <c r="A22184">
        <v>0.60781168210955405</v>
      </c>
      <c r="B22184">
        <v>0.392188317890446</v>
      </c>
      <c r="C22184">
        <f t="shared" si="346"/>
        <v>0</v>
      </c>
      <c r="D22184" t="s">
        <v>1</v>
      </c>
    </row>
    <row r="22185" spans="1:4" x14ac:dyDescent="0.25">
      <c r="A22185">
        <v>0.687685809729079</v>
      </c>
      <c r="B22185">
        <v>0.312314190270921</v>
      </c>
      <c r="C22185">
        <f t="shared" si="346"/>
        <v>0</v>
      </c>
      <c r="D22185" t="s">
        <v>1</v>
      </c>
    </row>
    <row r="22186" spans="1:4" x14ac:dyDescent="0.25">
      <c r="A22186">
        <v>0.215682920461992</v>
      </c>
      <c r="B22186">
        <v>0.784317079538008</v>
      </c>
      <c r="C22186">
        <f t="shared" si="346"/>
        <v>0</v>
      </c>
      <c r="D22186" t="s">
        <v>1</v>
      </c>
    </row>
    <row r="22187" spans="1:4" x14ac:dyDescent="0.25">
      <c r="A22187">
        <v>0.148940791603902</v>
      </c>
      <c r="B22187">
        <v>0.85105920839609805</v>
      </c>
      <c r="C22187">
        <f t="shared" si="346"/>
        <v>0</v>
      </c>
      <c r="D22187" t="s">
        <v>1</v>
      </c>
    </row>
    <row r="22188" spans="1:4" x14ac:dyDescent="0.25">
      <c r="A22188">
        <v>0.33264029189081601</v>
      </c>
      <c r="B22188">
        <v>0.66735970810918399</v>
      </c>
      <c r="C22188">
        <f t="shared" si="346"/>
        <v>0</v>
      </c>
      <c r="D22188" t="s">
        <v>1</v>
      </c>
    </row>
    <row r="22189" spans="1:4" x14ac:dyDescent="0.25">
      <c r="A22189">
        <v>1.10164275695568E-2</v>
      </c>
      <c r="B22189">
        <v>0.98898357243044299</v>
      </c>
      <c r="C22189">
        <f t="shared" si="346"/>
        <v>0</v>
      </c>
      <c r="D22189" t="s">
        <v>1</v>
      </c>
    </row>
    <row r="22190" spans="1:4" x14ac:dyDescent="0.25">
      <c r="A22190">
        <v>0.86957369415616304</v>
      </c>
      <c r="B22190">
        <v>0.13042630584383699</v>
      </c>
      <c r="C22190">
        <f t="shared" si="346"/>
        <v>0</v>
      </c>
      <c r="D22190" t="s">
        <v>1</v>
      </c>
    </row>
    <row r="22191" spans="1:4" x14ac:dyDescent="0.25">
      <c r="A22191">
        <v>0.52334392552171605</v>
      </c>
      <c r="B22191">
        <v>0.47665607447828401</v>
      </c>
      <c r="C22191">
        <f t="shared" si="346"/>
        <v>1</v>
      </c>
      <c r="D22191" t="s">
        <v>2</v>
      </c>
    </row>
    <row r="22192" spans="1:4" x14ac:dyDescent="0.25">
      <c r="A22192">
        <v>0.40580632944337602</v>
      </c>
      <c r="B22192">
        <v>0.59419367055662398</v>
      </c>
      <c r="C22192">
        <f t="shared" si="346"/>
        <v>0</v>
      </c>
      <c r="D22192" t="s">
        <v>1</v>
      </c>
    </row>
    <row r="22193" spans="1:4" x14ac:dyDescent="0.25">
      <c r="A22193">
        <v>0.455309162014497</v>
      </c>
      <c r="B22193">
        <v>0.544690837985503</v>
      </c>
      <c r="C22193">
        <f t="shared" si="346"/>
        <v>0</v>
      </c>
      <c r="D22193" t="s">
        <v>1</v>
      </c>
    </row>
    <row r="22194" spans="1:4" x14ac:dyDescent="0.25">
      <c r="A22194">
        <v>0.77324968763044499</v>
      </c>
      <c r="B22194">
        <v>0.22675031236955501</v>
      </c>
      <c r="C22194">
        <f t="shared" si="346"/>
        <v>0</v>
      </c>
      <c r="D22194" t="s">
        <v>1</v>
      </c>
    </row>
    <row r="22195" spans="1:4" x14ac:dyDescent="0.25">
      <c r="A22195">
        <v>8.4268209222832999E-2</v>
      </c>
      <c r="B22195">
        <v>0.91573179077716704</v>
      </c>
      <c r="C22195">
        <f t="shared" si="346"/>
        <v>1</v>
      </c>
      <c r="D22195" t="s">
        <v>2</v>
      </c>
    </row>
    <row r="22196" spans="1:4" x14ac:dyDescent="0.25">
      <c r="A22196">
        <v>0.61614090390180398</v>
      </c>
      <c r="B22196">
        <v>0.38385909609819602</v>
      </c>
      <c r="C22196">
        <f t="shared" si="346"/>
        <v>1</v>
      </c>
      <c r="D22196" t="s">
        <v>2</v>
      </c>
    </row>
    <row r="22197" spans="1:4" x14ac:dyDescent="0.25">
      <c r="A22197">
        <v>0.14709004956532901</v>
      </c>
      <c r="B22197">
        <v>0.85290995043467099</v>
      </c>
      <c r="C22197">
        <f t="shared" si="346"/>
        <v>0</v>
      </c>
      <c r="D22197" t="s">
        <v>1</v>
      </c>
    </row>
    <row r="22198" spans="1:4" x14ac:dyDescent="0.25">
      <c r="A22198">
        <v>0.118610912365972</v>
      </c>
      <c r="B22198">
        <v>0.88138908763402801</v>
      </c>
      <c r="C22198">
        <f t="shared" si="346"/>
        <v>0</v>
      </c>
      <c r="D22198" t="s">
        <v>1</v>
      </c>
    </row>
    <row r="22199" spans="1:4" x14ac:dyDescent="0.25">
      <c r="A22199">
        <v>0.87300217723096596</v>
      </c>
      <c r="B22199">
        <v>0.12699782276903401</v>
      </c>
      <c r="C22199">
        <f t="shared" si="346"/>
        <v>1</v>
      </c>
      <c r="D22199" t="s">
        <v>2</v>
      </c>
    </row>
    <row r="22200" spans="1:4" x14ac:dyDescent="0.25">
      <c r="A22200">
        <v>0.87477247715586903</v>
      </c>
      <c r="B22200">
        <v>0.125227522844131</v>
      </c>
      <c r="C22200">
        <f t="shared" si="346"/>
        <v>0</v>
      </c>
      <c r="D22200" t="s">
        <v>1</v>
      </c>
    </row>
    <row r="22201" spans="1:4" x14ac:dyDescent="0.25">
      <c r="A22201">
        <v>0.643955355612567</v>
      </c>
      <c r="B22201">
        <v>0.356044644387433</v>
      </c>
      <c r="C22201">
        <f t="shared" si="346"/>
        <v>0</v>
      </c>
      <c r="D22201" t="s">
        <v>1</v>
      </c>
    </row>
    <row r="22202" spans="1:4" x14ac:dyDescent="0.25">
      <c r="A22202">
        <v>0.39831662790601202</v>
      </c>
      <c r="B22202">
        <v>0.60168337209398803</v>
      </c>
      <c r="C22202">
        <f t="shared" si="346"/>
        <v>0</v>
      </c>
      <c r="D22202" t="s">
        <v>1</v>
      </c>
    </row>
    <row r="22203" spans="1:4" x14ac:dyDescent="0.25">
      <c r="A22203">
        <v>0.69640642327289604</v>
      </c>
      <c r="B22203">
        <v>0.30359357672710402</v>
      </c>
      <c r="C22203">
        <f t="shared" si="346"/>
        <v>0</v>
      </c>
      <c r="D22203" t="s">
        <v>1</v>
      </c>
    </row>
    <row r="22204" spans="1:4" x14ac:dyDescent="0.25">
      <c r="A22204">
        <v>0.95578705090104799</v>
      </c>
      <c r="B22204">
        <v>4.4212949098951897E-2</v>
      </c>
      <c r="C22204">
        <f t="shared" si="346"/>
        <v>0</v>
      </c>
      <c r="D22204" t="s">
        <v>1</v>
      </c>
    </row>
    <row r="22205" spans="1:4" x14ac:dyDescent="0.25">
      <c r="A22205">
        <v>0.66513086638045804</v>
      </c>
      <c r="B22205">
        <v>0.33486913361954201</v>
      </c>
      <c r="C22205">
        <f t="shared" si="346"/>
        <v>0</v>
      </c>
      <c r="D22205" t="s">
        <v>1</v>
      </c>
    </row>
    <row r="22206" spans="1:4" x14ac:dyDescent="0.25">
      <c r="A22206">
        <v>0.71602608812304203</v>
      </c>
      <c r="B22206">
        <v>0.28397391187695797</v>
      </c>
      <c r="C22206">
        <f t="shared" si="346"/>
        <v>1</v>
      </c>
      <c r="D22206" t="s">
        <v>2</v>
      </c>
    </row>
    <row r="22207" spans="1:4" x14ac:dyDescent="0.25">
      <c r="A22207">
        <v>0.53524470498451604</v>
      </c>
      <c r="B22207">
        <v>0.46475529501548402</v>
      </c>
      <c r="C22207">
        <f t="shared" si="346"/>
        <v>0</v>
      </c>
      <c r="D22207" t="s">
        <v>1</v>
      </c>
    </row>
    <row r="22208" spans="1:4" x14ac:dyDescent="0.25">
      <c r="A22208">
        <v>0.90519891032287902</v>
      </c>
      <c r="B22208">
        <v>9.48010896771211E-2</v>
      </c>
      <c r="C22208">
        <f t="shared" si="346"/>
        <v>0</v>
      </c>
      <c r="D22208" t="s">
        <v>1</v>
      </c>
    </row>
    <row r="22209" spans="1:4" x14ac:dyDescent="0.25">
      <c r="A22209">
        <v>0.90448795104957003</v>
      </c>
      <c r="B22209">
        <v>9.5512048950429904E-2</v>
      </c>
      <c r="C22209">
        <f t="shared" si="346"/>
        <v>0</v>
      </c>
      <c r="D22209" t="s">
        <v>1</v>
      </c>
    </row>
    <row r="22210" spans="1:4" x14ac:dyDescent="0.25">
      <c r="A22210">
        <v>0.25889313248844897</v>
      </c>
      <c r="B22210">
        <v>0.74110686751155197</v>
      </c>
      <c r="C22210">
        <f t="shared" si="346"/>
        <v>1</v>
      </c>
      <c r="D22210" t="s">
        <v>2</v>
      </c>
    </row>
    <row r="22211" spans="1:4" x14ac:dyDescent="0.25">
      <c r="A22211">
        <v>0.38507795818684398</v>
      </c>
      <c r="B22211">
        <v>0.61492204181315602</v>
      </c>
      <c r="C22211">
        <f t="shared" ref="C22211:C22274" si="347">IF(D22211=$D$2,0,1)</f>
        <v>0</v>
      </c>
      <c r="D22211" t="s">
        <v>1</v>
      </c>
    </row>
    <row r="22212" spans="1:4" x14ac:dyDescent="0.25">
      <c r="A22212">
        <v>0.39744084645990801</v>
      </c>
      <c r="B22212">
        <v>0.60255915354009204</v>
      </c>
      <c r="C22212">
        <f t="shared" si="347"/>
        <v>1</v>
      </c>
      <c r="D22212" t="s">
        <v>2</v>
      </c>
    </row>
    <row r="22213" spans="1:4" x14ac:dyDescent="0.25">
      <c r="A22213">
        <v>0.69317190182993205</v>
      </c>
      <c r="B22213">
        <v>0.30682809817006801</v>
      </c>
      <c r="C22213">
        <f t="shared" si="347"/>
        <v>0</v>
      </c>
      <c r="D22213" t="s">
        <v>1</v>
      </c>
    </row>
    <row r="22214" spans="1:4" x14ac:dyDescent="0.25">
      <c r="A22214">
        <v>0.30389947216414598</v>
      </c>
      <c r="B22214">
        <v>0.69610052783585397</v>
      </c>
      <c r="C22214">
        <f t="shared" si="347"/>
        <v>0</v>
      </c>
      <c r="D22214" t="s">
        <v>1</v>
      </c>
    </row>
    <row r="22215" spans="1:4" x14ac:dyDescent="0.25">
      <c r="A22215">
        <v>0.71836307058843396</v>
      </c>
      <c r="B22215">
        <v>0.28163692941156598</v>
      </c>
      <c r="C22215">
        <f t="shared" si="347"/>
        <v>0</v>
      </c>
      <c r="D22215" t="s">
        <v>1</v>
      </c>
    </row>
    <row r="22216" spans="1:4" x14ac:dyDescent="0.25">
      <c r="A22216">
        <v>8.3910865446608501E-2</v>
      </c>
      <c r="B22216">
        <v>0.91608913455339203</v>
      </c>
      <c r="C22216">
        <f t="shared" si="347"/>
        <v>1</v>
      </c>
      <c r="D22216" t="s">
        <v>2</v>
      </c>
    </row>
    <row r="22217" spans="1:4" x14ac:dyDescent="0.25">
      <c r="A22217">
        <v>0.32734411796956803</v>
      </c>
      <c r="B22217">
        <v>0.67265588203043203</v>
      </c>
      <c r="C22217">
        <f t="shared" si="347"/>
        <v>0</v>
      </c>
      <c r="D22217" t="s">
        <v>1</v>
      </c>
    </row>
    <row r="22218" spans="1:4" x14ac:dyDescent="0.25">
      <c r="A22218">
        <v>8.7676396125087597E-2</v>
      </c>
      <c r="B22218">
        <v>0.91232360387491296</v>
      </c>
      <c r="C22218">
        <f t="shared" si="347"/>
        <v>0</v>
      </c>
      <c r="D22218" t="s">
        <v>1</v>
      </c>
    </row>
    <row r="22219" spans="1:4" x14ac:dyDescent="0.25">
      <c r="A22219">
        <v>0.28337014789012399</v>
      </c>
      <c r="B22219">
        <v>0.71662985210987595</v>
      </c>
      <c r="C22219">
        <f t="shared" si="347"/>
        <v>0</v>
      </c>
      <c r="D22219" t="s">
        <v>1</v>
      </c>
    </row>
    <row r="22220" spans="1:4" x14ac:dyDescent="0.25">
      <c r="A22220">
        <v>0.74695171523830795</v>
      </c>
      <c r="B22220">
        <v>0.253048284761692</v>
      </c>
      <c r="C22220">
        <f t="shared" si="347"/>
        <v>0</v>
      </c>
      <c r="D22220" t="s">
        <v>1</v>
      </c>
    </row>
    <row r="22221" spans="1:4" x14ac:dyDescent="0.25">
      <c r="A22221">
        <v>0.76487917854439602</v>
      </c>
      <c r="B22221">
        <v>0.23512082145560401</v>
      </c>
      <c r="C22221">
        <f t="shared" si="347"/>
        <v>0</v>
      </c>
      <c r="D22221" t="s">
        <v>1</v>
      </c>
    </row>
    <row r="22222" spans="1:4" x14ac:dyDescent="0.25">
      <c r="A22222">
        <v>0.46503323804114599</v>
      </c>
      <c r="B22222">
        <v>0.53496676195885395</v>
      </c>
      <c r="C22222">
        <f t="shared" si="347"/>
        <v>0</v>
      </c>
      <c r="D22222" t="s">
        <v>1</v>
      </c>
    </row>
    <row r="22223" spans="1:4" x14ac:dyDescent="0.25">
      <c r="A22223">
        <v>0.158911384466562</v>
      </c>
      <c r="B22223">
        <v>0.84108861553343806</v>
      </c>
      <c r="C22223">
        <f t="shared" si="347"/>
        <v>0</v>
      </c>
      <c r="D22223" t="s">
        <v>1</v>
      </c>
    </row>
    <row r="22224" spans="1:4" x14ac:dyDescent="0.25">
      <c r="A22224">
        <v>0.38354675249975601</v>
      </c>
      <c r="B22224">
        <v>0.61645324750024399</v>
      </c>
      <c r="C22224">
        <f t="shared" si="347"/>
        <v>0</v>
      </c>
      <c r="D22224" t="s">
        <v>1</v>
      </c>
    </row>
    <row r="22225" spans="1:4" x14ac:dyDescent="0.25">
      <c r="A22225">
        <v>0.175314137241804</v>
      </c>
      <c r="B22225">
        <v>0.824685862758197</v>
      </c>
      <c r="C22225">
        <f t="shared" si="347"/>
        <v>1</v>
      </c>
      <c r="D22225" t="s">
        <v>2</v>
      </c>
    </row>
    <row r="22226" spans="1:4" x14ac:dyDescent="0.25">
      <c r="A22226">
        <v>0.44819255711936401</v>
      </c>
      <c r="B22226">
        <v>0.55180744288063599</v>
      </c>
      <c r="C22226">
        <f t="shared" si="347"/>
        <v>0</v>
      </c>
      <c r="D22226" t="s">
        <v>1</v>
      </c>
    </row>
    <row r="22227" spans="1:4" x14ac:dyDescent="0.25">
      <c r="A22227">
        <v>0.89186106411566302</v>
      </c>
      <c r="B22227">
        <v>0.108138935884337</v>
      </c>
      <c r="C22227">
        <f t="shared" si="347"/>
        <v>1</v>
      </c>
      <c r="D22227" t="s">
        <v>2</v>
      </c>
    </row>
    <row r="22228" spans="1:4" x14ac:dyDescent="0.25">
      <c r="A22228">
        <v>0.38921346113272598</v>
      </c>
      <c r="B22228">
        <v>0.61078653886727396</v>
      </c>
      <c r="C22228">
        <f t="shared" si="347"/>
        <v>0</v>
      </c>
      <c r="D22228" t="s">
        <v>1</v>
      </c>
    </row>
    <row r="22229" spans="1:4" x14ac:dyDescent="0.25">
      <c r="A22229">
        <v>0.41855493059978899</v>
      </c>
      <c r="B22229">
        <v>0.58144506940021201</v>
      </c>
      <c r="C22229">
        <f t="shared" si="347"/>
        <v>1</v>
      </c>
      <c r="D22229" t="s">
        <v>2</v>
      </c>
    </row>
    <row r="22230" spans="1:4" x14ac:dyDescent="0.25">
      <c r="A22230">
        <v>0.79777350672043301</v>
      </c>
      <c r="B22230">
        <v>0.20222649327956699</v>
      </c>
      <c r="C22230">
        <f t="shared" si="347"/>
        <v>1</v>
      </c>
      <c r="D22230" t="s">
        <v>2</v>
      </c>
    </row>
    <row r="22231" spans="1:4" x14ac:dyDescent="0.25">
      <c r="A22231">
        <v>0.92686748127483398</v>
      </c>
      <c r="B22231">
        <v>7.3132518725165602E-2</v>
      </c>
      <c r="C22231">
        <f t="shared" si="347"/>
        <v>0</v>
      </c>
      <c r="D22231" t="s">
        <v>1</v>
      </c>
    </row>
    <row r="22232" spans="1:4" x14ac:dyDescent="0.25">
      <c r="A22232">
        <v>6.2835966210152902E-2</v>
      </c>
      <c r="B22232">
        <v>0.93716403378984703</v>
      </c>
      <c r="C22232">
        <f t="shared" si="347"/>
        <v>0</v>
      </c>
      <c r="D22232" t="s">
        <v>1</v>
      </c>
    </row>
    <row r="22233" spans="1:4" x14ac:dyDescent="0.25">
      <c r="A22233">
        <v>0.67881508406901903</v>
      </c>
      <c r="B22233">
        <v>0.32118491593098097</v>
      </c>
      <c r="C22233">
        <f t="shared" si="347"/>
        <v>0</v>
      </c>
      <c r="D22233" t="s">
        <v>1</v>
      </c>
    </row>
    <row r="22234" spans="1:4" x14ac:dyDescent="0.25">
      <c r="A22234">
        <v>0.69143625953410304</v>
      </c>
      <c r="B22234">
        <v>0.30856374046589702</v>
      </c>
      <c r="C22234">
        <f t="shared" si="347"/>
        <v>0</v>
      </c>
      <c r="D22234" t="s">
        <v>1</v>
      </c>
    </row>
    <row r="22235" spans="1:4" x14ac:dyDescent="0.25">
      <c r="A22235">
        <v>0.75112849589522102</v>
      </c>
      <c r="B22235">
        <v>0.24887150410478001</v>
      </c>
      <c r="C22235">
        <f t="shared" si="347"/>
        <v>0</v>
      </c>
      <c r="D22235" t="s">
        <v>1</v>
      </c>
    </row>
    <row r="22236" spans="1:4" x14ac:dyDescent="0.25">
      <c r="A22236">
        <v>6.0346538779439803E-2</v>
      </c>
      <c r="B22236">
        <v>0.93965346122056004</v>
      </c>
      <c r="C22236">
        <f t="shared" si="347"/>
        <v>0</v>
      </c>
      <c r="D22236" t="s">
        <v>1</v>
      </c>
    </row>
    <row r="22237" spans="1:4" x14ac:dyDescent="0.25">
      <c r="A22237">
        <v>0.61875768203867199</v>
      </c>
      <c r="B22237">
        <v>0.38124231796132801</v>
      </c>
      <c r="C22237">
        <f t="shared" si="347"/>
        <v>0</v>
      </c>
      <c r="D22237" t="s">
        <v>1</v>
      </c>
    </row>
    <row r="22238" spans="1:4" x14ac:dyDescent="0.25">
      <c r="A22238">
        <v>0.87737693880952194</v>
      </c>
      <c r="B22238">
        <v>0.122623061190478</v>
      </c>
      <c r="C22238">
        <f t="shared" si="347"/>
        <v>0</v>
      </c>
      <c r="D22238" t="s">
        <v>1</v>
      </c>
    </row>
    <row r="22239" spans="1:4" x14ac:dyDescent="0.25">
      <c r="A22239">
        <v>0.81692721633773302</v>
      </c>
      <c r="B22239">
        <v>0.18307278366226701</v>
      </c>
      <c r="C22239">
        <f t="shared" si="347"/>
        <v>0</v>
      </c>
      <c r="D22239" t="s">
        <v>1</v>
      </c>
    </row>
    <row r="22240" spans="1:4" x14ac:dyDescent="0.25">
      <c r="A22240">
        <v>0.57272274784537702</v>
      </c>
      <c r="B22240">
        <v>0.42727725215462298</v>
      </c>
      <c r="C22240">
        <f t="shared" si="347"/>
        <v>0</v>
      </c>
      <c r="D22240" t="s">
        <v>1</v>
      </c>
    </row>
    <row r="22241" spans="1:4" x14ac:dyDescent="0.25">
      <c r="A22241">
        <v>0.47246205414681403</v>
      </c>
      <c r="B22241">
        <v>0.52753794585318603</v>
      </c>
      <c r="C22241">
        <f t="shared" si="347"/>
        <v>0</v>
      </c>
      <c r="D22241" t="s">
        <v>1</v>
      </c>
    </row>
    <row r="22242" spans="1:4" x14ac:dyDescent="0.25">
      <c r="A22242">
        <v>0.900295152630749</v>
      </c>
      <c r="B22242">
        <v>9.9704847369250699E-2</v>
      </c>
      <c r="C22242">
        <f t="shared" si="347"/>
        <v>0</v>
      </c>
      <c r="D22242" t="s">
        <v>1</v>
      </c>
    </row>
    <row r="22243" spans="1:4" x14ac:dyDescent="0.25">
      <c r="A22243">
        <v>0.362730223417842</v>
      </c>
      <c r="B22243">
        <v>0.637269776582158</v>
      </c>
      <c r="C22243">
        <f t="shared" si="347"/>
        <v>0</v>
      </c>
      <c r="D22243" t="s">
        <v>1</v>
      </c>
    </row>
    <row r="22244" spans="1:4" x14ac:dyDescent="0.25">
      <c r="A22244">
        <v>5.1309413444091498E-2</v>
      </c>
      <c r="B22244">
        <v>0.94869058655590899</v>
      </c>
      <c r="C22244">
        <f t="shared" si="347"/>
        <v>0</v>
      </c>
      <c r="D22244" t="s">
        <v>1</v>
      </c>
    </row>
    <row r="22245" spans="1:4" x14ac:dyDescent="0.25">
      <c r="A22245">
        <v>0.40641005941113301</v>
      </c>
      <c r="B22245">
        <v>0.59358994058886705</v>
      </c>
      <c r="C22245">
        <f t="shared" si="347"/>
        <v>0</v>
      </c>
      <c r="D22245" t="s">
        <v>1</v>
      </c>
    </row>
    <row r="22246" spans="1:4" x14ac:dyDescent="0.25">
      <c r="A22246">
        <v>0.92450851451377203</v>
      </c>
      <c r="B22246">
        <v>7.5491485486227805E-2</v>
      </c>
      <c r="C22246">
        <f t="shared" si="347"/>
        <v>0</v>
      </c>
      <c r="D22246" t="s">
        <v>1</v>
      </c>
    </row>
    <row r="22247" spans="1:4" x14ac:dyDescent="0.25">
      <c r="A22247">
        <v>0.49803841580793001</v>
      </c>
      <c r="B22247">
        <v>0.50196158419207004</v>
      </c>
      <c r="C22247">
        <f t="shared" si="347"/>
        <v>0</v>
      </c>
      <c r="D22247" t="s">
        <v>1</v>
      </c>
    </row>
    <row r="22248" spans="1:4" x14ac:dyDescent="0.25">
      <c r="A22248">
        <v>0.66723569308513198</v>
      </c>
      <c r="B22248">
        <v>0.33276430691486802</v>
      </c>
      <c r="C22248">
        <f t="shared" si="347"/>
        <v>1</v>
      </c>
      <c r="D22248" t="s">
        <v>2</v>
      </c>
    </row>
    <row r="22249" spans="1:4" x14ac:dyDescent="0.25">
      <c r="A22249">
        <v>0.78161353849676696</v>
      </c>
      <c r="B22249">
        <v>0.21838646150323299</v>
      </c>
      <c r="C22249">
        <f t="shared" si="347"/>
        <v>0</v>
      </c>
      <c r="D22249" t="s">
        <v>1</v>
      </c>
    </row>
    <row r="22250" spans="1:4" x14ac:dyDescent="0.25">
      <c r="A22250">
        <v>0.87191824364704196</v>
      </c>
      <c r="B22250">
        <v>0.12808175635295799</v>
      </c>
      <c r="C22250">
        <f t="shared" si="347"/>
        <v>0</v>
      </c>
      <c r="D22250" t="s">
        <v>1</v>
      </c>
    </row>
    <row r="22251" spans="1:4" x14ac:dyDescent="0.25">
      <c r="A22251">
        <v>0.64025232832898704</v>
      </c>
      <c r="B22251">
        <v>0.35974767167101301</v>
      </c>
      <c r="C22251">
        <f t="shared" si="347"/>
        <v>0</v>
      </c>
      <c r="D22251" t="s">
        <v>1</v>
      </c>
    </row>
    <row r="22252" spans="1:4" x14ac:dyDescent="0.25">
      <c r="A22252">
        <v>0.31769457420934599</v>
      </c>
      <c r="B22252">
        <v>0.68230542579065401</v>
      </c>
      <c r="C22252">
        <f t="shared" si="347"/>
        <v>0</v>
      </c>
      <c r="D22252" t="s">
        <v>1</v>
      </c>
    </row>
    <row r="22253" spans="1:4" x14ac:dyDescent="0.25">
      <c r="A22253">
        <v>0.25703271155986601</v>
      </c>
      <c r="B22253">
        <v>0.74296728844013404</v>
      </c>
      <c r="C22253">
        <f t="shared" si="347"/>
        <v>1</v>
      </c>
      <c r="D22253" t="s">
        <v>2</v>
      </c>
    </row>
    <row r="22254" spans="1:4" x14ac:dyDescent="0.25">
      <c r="A22254">
        <v>0.84838441783801499</v>
      </c>
      <c r="B22254">
        <v>0.15161558216198501</v>
      </c>
      <c r="C22254">
        <f t="shared" si="347"/>
        <v>1</v>
      </c>
      <c r="D22254" t="s">
        <v>2</v>
      </c>
    </row>
    <row r="22255" spans="1:4" x14ac:dyDescent="0.25">
      <c r="A22255">
        <v>0.90842791020275404</v>
      </c>
      <c r="B22255">
        <v>9.1572089797246001E-2</v>
      </c>
      <c r="C22255">
        <f t="shared" si="347"/>
        <v>0</v>
      </c>
      <c r="D22255" t="s">
        <v>1</v>
      </c>
    </row>
    <row r="22256" spans="1:4" x14ac:dyDescent="0.25">
      <c r="A22256">
        <v>6.3978593508717305E-2</v>
      </c>
      <c r="B22256">
        <v>0.93602140649128296</v>
      </c>
      <c r="C22256">
        <f t="shared" si="347"/>
        <v>1</v>
      </c>
      <c r="D22256" t="s">
        <v>2</v>
      </c>
    </row>
    <row r="22257" spans="1:4" x14ac:dyDescent="0.25">
      <c r="A22257">
        <v>0.16171534061277301</v>
      </c>
      <c r="B22257">
        <v>0.83828465938722696</v>
      </c>
      <c r="C22257">
        <f t="shared" si="347"/>
        <v>0</v>
      </c>
      <c r="D22257" t="s">
        <v>1</v>
      </c>
    </row>
    <row r="22258" spans="1:4" x14ac:dyDescent="0.25">
      <c r="A22258">
        <v>0.28967332006385099</v>
      </c>
      <c r="B22258">
        <v>0.71032667993614895</v>
      </c>
      <c r="C22258">
        <f t="shared" si="347"/>
        <v>0</v>
      </c>
      <c r="D22258" t="s">
        <v>1</v>
      </c>
    </row>
    <row r="22259" spans="1:4" x14ac:dyDescent="0.25">
      <c r="A22259">
        <v>0.33078720378259402</v>
      </c>
      <c r="B22259">
        <v>0.66921279621740604</v>
      </c>
      <c r="C22259">
        <f t="shared" si="347"/>
        <v>1</v>
      </c>
      <c r="D22259" t="s">
        <v>2</v>
      </c>
    </row>
    <row r="22260" spans="1:4" x14ac:dyDescent="0.25">
      <c r="A22260">
        <v>0.68598963915982303</v>
      </c>
      <c r="B22260">
        <v>0.31401036084017703</v>
      </c>
      <c r="C22260">
        <f t="shared" si="347"/>
        <v>0</v>
      </c>
      <c r="D22260" t="s">
        <v>1</v>
      </c>
    </row>
    <row r="22261" spans="1:4" x14ac:dyDescent="0.25">
      <c r="A22261">
        <v>0.36587312007801298</v>
      </c>
      <c r="B22261">
        <v>0.63412687992198802</v>
      </c>
      <c r="C22261">
        <f t="shared" si="347"/>
        <v>0</v>
      </c>
      <c r="D22261" t="s">
        <v>1</v>
      </c>
    </row>
    <row r="22262" spans="1:4" x14ac:dyDescent="0.25">
      <c r="A22262">
        <v>0.48715237070708001</v>
      </c>
      <c r="B22262">
        <v>0.51284762929292005</v>
      </c>
      <c r="C22262">
        <f t="shared" si="347"/>
        <v>0</v>
      </c>
      <c r="D22262" t="s">
        <v>1</v>
      </c>
    </row>
    <row r="22263" spans="1:4" x14ac:dyDescent="0.25">
      <c r="A22263">
        <v>0.72311705962068096</v>
      </c>
      <c r="B22263">
        <v>0.27688294037931899</v>
      </c>
      <c r="C22263">
        <f t="shared" si="347"/>
        <v>0</v>
      </c>
      <c r="D22263" t="s">
        <v>1</v>
      </c>
    </row>
    <row r="22264" spans="1:4" x14ac:dyDescent="0.25">
      <c r="A22264">
        <v>0.73520027506489405</v>
      </c>
      <c r="B22264">
        <v>0.26479972493510601</v>
      </c>
      <c r="C22264">
        <f t="shared" si="347"/>
        <v>0</v>
      </c>
      <c r="D22264" t="s">
        <v>1</v>
      </c>
    </row>
    <row r="22265" spans="1:4" x14ac:dyDescent="0.25">
      <c r="A22265">
        <v>0.44891283720150799</v>
      </c>
      <c r="B22265">
        <v>0.55108716279849201</v>
      </c>
      <c r="C22265">
        <f t="shared" si="347"/>
        <v>0</v>
      </c>
      <c r="D22265" t="s">
        <v>1</v>
      </c>
    </row>
    <row r="22266" spans="1:4" x14ac:dyDescent="0.25">
      <c r="A22266">
        <v>0.14561313170505799</v>
      </c>
      <c r="B22266">
        <v>0.85438686829494204</v>
      </c>
      <c r="C22266">
        <f t="shared" si="347"/>
        <v>0</v>
      </c>
      <c r="D22266" t="s">
        <v>1</v>
      </c>
    </row>
    <row r="22267" spans="1:4" x14ac:dyDescent="0.25">
      <c r="A22267">
        <v>7.7803650574207406E-2</v>
      </c>
      <c r="B22267">
        <v>0.92219634942579298</v>
      </c>
      <c r="C22267">
        <f t="shared" si="347"/>
        <v>0</v>
      </c>
      <c r="D22267" t="s">
        <v>1</v>
      </c>
    </row>
    <row r="22268" spans="1:4" x14ac:dyDescent="0.25">
      <c r="A22268">
        <v>0.15862702763519801</v>
      </c>
      <c r="B22268">
        <v>0.84137297236480202</v>
      </c>
      <c r="C22268">
        <f t="shared" si="347"/>
        <v>1</v>
      </c>
      <c r="D22268" t="s">
        <v>2</v>
      </c>
    </row>
    <row r="22269" spans="1:4" x14ac:dyDescent="0.25">
      <c r="A22269">
        <v>9.9575959796888797E-2</v>
      </c>
      <c r="B22269">
        <v>0.90042404020311095</v>
      </c>
      <c r="C22269">
        <f t="shared" si="347"/>
        <v>0</v>
      </c>
      <c r="D22269" t="s">
        <v>1</v>
      </c>
    </row>
    <row r="22270" spans="1:4" x14ac:dyDescent="0.25">
      <c r="A22270">
        <v>0.60809107486506198</v>
      </c>
      <c r="B22270">
        <v>0.39190892513493802</v>
      </c>
      <c r="C22270">
        <f t="shared" si="347"/>
        <v>0</v>
      </c>
      <c r="D22270" t="s">
        <v>1</v>
      </c>
    </row>
    <row r="22271" spans="1:4" x14ac:dyDescent="0.25">
      <c r="A22271">
        <v>0.78617089607878499</v>
      </c>
      <c r="B22271">
        <v>0.21382910392121501</v>
      </c>
      <c r="C22271">
        <f t="shared" si="347"/>
        <v>0</v>
      </c>
      <c r="D22271" t="s">
        <v>1</v>
      </c>
    </row>
    <row r="22272" spans="1:4" x14ac:dyDescent="0.25">
      <c r="A22272">
        <v>0.51474325616192196</v>
      </c>
      <c r="B22272">
        <v>0.48525674383807799</v>
      </c>
      <c r="C22272">
        <f t="shared" si="347"/>
        <v>0</v>
      </c>
      <c r="D22272" t="s">
        <v>1</v>
      </c>
    </row>
    <row r="22273" spans="1:4" x14ac:dyDescent="0.25">
      <c r="A22273">
        <v>0.904849670078686</v>
      </c>
      <c r="B22273">
        <v>9.5150329921314294E-2</v>
      </c>
      <c r="C22273">
        <f t="shared" si="347"/>
        <v>0</v>
      </c>
      <c r="D22273" t="s">
        <v>1</v>
      </c>
    </row>
    <row r="22274" spans="1:4" x14ac:dyDescent="0.25">
      <c r="A22274">
        <v>0.271896732188667</v>
      </c>
      <c r="B22274">
        <v>0.72810326781133305</v>
      </c>
      <c r="C22274">
        <f t="shared" si="347"/>
        <v>1</v>
      </c>
      <c r="D22274" t="s">
        <v>2</v>
      </c>
    </row>
    <row r="22275" spans="1:4" x14ac:dyDescent="0.25">
      <c r="A22275">
        <v>0.61178525154400198</v>
      </c>
      <c r="B22275">
        <v>0.38821474845599802</v>
      </c>
      <c r="C22275">
        <f t="shared" ref="C22275:C22338" si="348">IF(D22275=$D$2,0,1)</f>
        <v>0</v>
      </c>
      <c r="D22275" t="s">
        <v>1</v>
      </c>
    </row>
    <row r="22276" spans="1:4" x14ac:dyDescent="0.25">
      <c r="A22276">
        <v>6.5816690589917196E-2</v>
      </c>
      <c r="B22276">
        <v>0.93418330941008298</v>
      </c>
      <c r="C22276">
        <f t="shared" si="348"/>
        <v>0</v>
      </c>
      <c r="D22276" t="s">
        <v>1</v>
      </c>
    </row>
    <row r="22277" spans="1:4" x14ac:dyDescent="0.25">
      <c r="A22277">
        <v>5.2908531329981197E-2</v>
      </c>
      <c r="B22277">
        <v>0.94709146867001903</v>
      </c>
      <c r="C22277">
        <f t="shared" si="348"/>
        <v>1</v>
      </c>
      <c r="D22277" t="s">
        <v>2</v>
      </c>
    </row>
    <row r="22278" spans="1:4" x14ac:dyDescent="0.25">
      <c r="A22278">
        <v>0.72074142796467799</v>
      </c>
      <c r="B22278">
        <v>0.27925857203532201</v>
      </c>
      <c r="C22278">
        <f t="shared" si="348"/>
        <v>1</v>
      </c>
      <c r="D22278" t="s">
        <v>2</v>
      </c>
    </row>
    <row r="22279" spans="1:4" x14ac:dyDescent="0.25">
      <c r="A22279">
        <v>2.4831466676352901E-2</v>
      </c>
      <c r="B22279">
        <v>0.97516853332364695</v>
      </c>
      <c r="C22279">
        <f t="shared" si="348"/>
        <v>0</v>
      </c>
      <c r="D22279" t="s">
        <v>1</v>
      </c>
    </row>
    <row r="22280" spans="1:4" x14ac:dyDescent="0.25">
      <c r="A22280">
        <v>0.85282598762392803</v>
      </c>
      <c r="B22280">
        <v>0.147174012376072</v>
      </c>
      <c r="C22280">
        <f t="shared" si="348"/>
        <v>0</v>
      </c>
      <c r="D22280" t="s">
        <v>1</v>
      </c>
    </row>
    <row r="22281" spans="1:4" x14ac:dyDescent="0.25">
      <c r="A22281">
        <v>0.46310464863874401</v>
      </c>
      <c r="B22281">
        <v>0.53689535136125599</v>
      </c>
      <c r="C22281">
        <f t="shared" si="348"/>
        <v>1</v>
      </c>
      <c r="D22281" t="s">
        <v>2</v>
      </c>
    </row>
    <row r="22282" spans="1:4" x14ac:dyDescent="0.25">
      <c r="A22282">
        <v>0.36408389776393302</v>
      </c>
      <c r="B22282">
        <v>0.63591610223606698</v>
      </c>
      <c r="C22282">
        <f t="shared" si="348"/>
        <v>1</v>
      </c>
      <c r="D22282" t="s">
        <v>2</v>
      </c>
    </row>
    <row r="22283" spans="1:4" x14ac:dyDescent="0.25">
      <c r="A22283">
        <v>0.64145602127790902</v>
      </c>
      <c r="B22283">
        <v>0.35854397872209098</v>
      </c>
      <c r="C22283">
        <f t="shared" si="348"/>
        <v>0</v>
      </c>
      <c r="D22283" t="s">
        <v>1</v>
      </c>
    </row>
    <row r="22284" spans="1:4" x14ac:dyDescent="0.25">
      <c r="A22284">
        <v>1.5032191399690999E-2</v>
      </c>
      <c r="B22284">
        <v>0.98496780860030897</v>
      </c>
      <c r="C22284">
        <f t="shared" si="348"/>
        <v>1</v>
      </c>
      <c r="D22284" t="s">
        <v>2</v>
      </c>
    </row>
    <row r="22285" spans="1:4" x14ac:dyDescent="0.25">
      <c r="A22285">
        <v>0.71182524511636203</v>
      </c>
      <c r="B22285">
        <v>0.28817475488363797</v>
      </c>
      <c r="C22285">
        <f t="shared" si="348"/>
        <v>0</v>
      </c>
      <c r="D22285" t="s">
        <v>1</v>
      </c>
    </row>
    <row r="22286" spans="1:4" x14ac:dyDescent="0.25">
      <c r="A22286">
        <v>0.61617983859507197</v>
      </c>
      <c r="B22286">
        <v>0.38382016140492797</v>
      </c>
      <c r="C22286">
        <f t="shared" si="348"/>
        <v>1</v>
      </c>
      <c r="D22286" t="s">
        <v>2</v>
      </c>
    </row>
    <row r="22287" spans="1:4" x14ac:dyDescent="0.25">
      <c r="A22287">
        <v>1.5722611033986901E-2</v>
      </c>
      <c r="B22287">
        <v>0.98427738896601302</v>
      </c>
      <c r="C22287">
        <f t="shared" si="348"/>
        <v>1</v>
      </c>
      <c r="D22287" t="s">
        <v>2</v>
      </c>
    </row>
    <row r="22288" spans="1:4" x14ac:dyDescent="0.25">
      <c r="A22288">
        <v>0.122211421460071</v>
      </c>
      <c r="B22288">
        <v>0.87778857853992898</v>
      </c>
      <c r="C22288">
        <f t="shared" si="348"/>
        <v>0</v>
      </c>
      <c r="D22288" t="s">
        <v>1</v>
      </c>
    </row>
    <row r="22289" spans="1:4" x14ac:dyDescent="0.25">
      <c r="A22289">
        <v>0.41586492628375199</v>
      </c>
      <c r="B22289">
        <v>0.58413507371624795</v>
      </c>
      <c r="C22289">
        <f t="shared" si="348"/>
        <v>0</v>
      </c>
      <c r="D22289" t="s">
        <v>1</v>
      </c>
    </row>
    <row r="22290" spans="1:4" x14ac:dyDescent="0.25">
      <c r="A22290">
        <v>0.384847851649191</v>
      </c>
      <c r="B22290">
        <v>0.615152148350809</v>
      </c>
      <c r="C22290">
        <f t="shared" si="348"/>
        <v>1</v>
      </c>
      <c r="D22290" t="s">
        <v>2</v>
      </c>
    </row>
    <row r="22291" spans="1:4" x14ac:dyDescent="0.25">
      <c r="A22291">
        <v>0.188637045289759</v>
      </c>
      <c r="B22291">
        <v>0.811362954710241</v>
      </c>
      <c r="C22291">
        <f t="shared" si="348"/>
        <v>1</v>
      </c>
      <c r="D22291" t="s">
        <v>2</v>
      </c>
    </row>
    <row r="22292" spans="1:4" x14ac:dyDescent="0.25">
      <c r="A22292">
        <v>0.76625313460970801</v>
      </c>
      <c r="B22292">
        <v>0.23374686539029199</v>
      </c>
      <c r="C22292">
        <f t="shared" si="348"/>
        <v>0</v>
      </c>
      <c r="D22292" t="s">
        <v>1</v>
      </c>
    </row>
    <row r="22293" spans="1:4" x14ac:dyDescent="0.25">
      <c r="A22293">
        <v>4.0907031047067097E-2</v>
      </c>
      <c r="B22293">
        <v>0.95909296895293294</v>
      </c>
      <c r="C22293">
        <f t="shared" si="348"/>
        <v>0</v>
      </c>
      <c r="D22293" t="s">
        <v>1</v>
      </c>
    </row>
    <row r="22294" spans="1:4" x14ac:dyDescent="0.25">
      <c r="A22294">
        <v>0.41226444896049502</v>
      </c>
      <c r="B22294">
        <v>0.58773555103950503</v>
      </c>
      <c r="C22294">
        <f t="shared" si="348"/>
        <v>0</v>
      </c>
      <c r="D22294" t="s">
        <v>1</v>
      </c>
    </row>
    <row r="22295" spans="1:4" x14ac:dyDescent="0.25">
      <c r="A22295">
        <v>0.83495985047730503</v>
      </c>
      <c r="B22295">
        <v>0.165040149522695</v>
      </c>
      <c r="C22295">
        <f t="shared" si="348"/>
        <v>1</v>
      </c>
      <c r="D22295" t="s">
        <v>2</v>
      </c>
    </row>
    <row r="22296" spans="1:4" x14ac:dyDescent="0.25">
      <c r="A22296">
        <v>0.43455589174135401</v>
      </c>
      <c r="B22296">
        <v>0.56544410825864599</v>
      </c>
      <c r="C22296">
        <f t="shared" si="348"/>
        <v>0</v>
      </c>
      <c r="D22296" t="s">
        <v>1</v>
      </c>
    </row>
    <row r="22297" spans="1:4" x14ac:dyDescent="0.25">
      <c r="A22297">
        <v>0.97685300410081299</v>
      </c>
      <c r="B22297">
        <v>2.3146995899186801E-2</v>
      </c>
      <c r="C22297">
        <f t="shared" si="348"/>
        <v>0</v>
      </c>
      <c r="D22297" t="s">
        <v>1</v>
      </c>
    </row>
    <row r="22298" spans="1:4" x14ac:dyDescent="0.25">
      <c r="A22298">
        <v>0.84116432320863199</v>
      </c>
      <c r="B22298">
        <v>0.15883567679136801</v>
      </c>
      <c r="C22298">
        <f t="shared" si="348"/>
        <v>0</v>
      </c>
      <c r="D22298" t="s">
        <v>1</v>
      </c>
    </row>
    <row r="22299" spans="1:4" x14ac:dyDescent="0.25">
      <c r="A22299">
        <v>0.60619163707756996</v>
      </c>
      <c r="B22299">
        <v>0.39380836292242999</v>
      </c>
      <c r="C22299">
        <f t="shared" si="348"/>
        <v>0</v>
      </c>
      <c r="D22299" t="s">
        <v>1</v>
      </c>
    </row>
    <row r="22300" spans="1:4" x14ac:dyDescent="0.25">
      <c r="A22300">
        <v>0.20208129755615201</v>
      </c>
      <c r="B22300">
        <v>0.79791870244384799</v>
      </c>
      <c r="C22300">
        <f t="shared" si="348"/>
        <v>0</v>
      </c>
      <c r="D22300" t="s">
        <v>1</v>
      </c>
    </row>
    <row r="22301" spans="1:4" x14ac:dyDescent="0.25">
      <c r="A22301">
        <v>0.94248747604900096</v>
      </c>
      <c r="B22301">
        <v>5.7512523950998699E-2</v>
      </c>
      <c r="C22301">
        <f t="shared" si="348"/>
        <v>0</v>
      </c>
      <c r="D22301" t="s">
        <v>1</v>
      </c>
    </row>
    <row r="22302" spans="1:4" x14ac:dyDescent="0.25">
      <c r="A22302">
        <v>0.83503764616203802</v>
      </c>
      <c r="B22302">
        <v>0.16496235383796201</v>
      </c>
      <c r="C22302">
        <f t="shared" si="348"/>
        <v>0</v>
      </c>
      <c r="D22302" t="s">
        <v>1</v>
      </c>
    </row>
    <row r="22303" spans="1:4" x14ac:dyDescent="0.25">
      <c r="A22303">
        <v>0.48330620634146998</v>
      </c>
      <c r="B22303">
        <v>0.51669379365852997</v>
      </c>
      <c r="C22303">
        <f t="shared" si="348"/>
        <v>1</v>
      </c>
      <c r="D22303" t="s">
        <v>2</v>
      </c>
    </row>
    <row r="22304" spans="1:4" x14ac:dyDescent="0.25">
      <c r="A22304">
        <v>0.28150234605781999</v>
      </c>
      <c r="B22304">
        <v>0.71849765394218001</v>
      </c>
      <c r="C22304">
        <f t="shared" si="348"/>
        <v>0</v>
      </c>
      <c r="D22304" t="s">
        <v>1</v>
      </c>
    </row>
    <row r="22305" spans="1:4" x14ac:dyDescent="0.25">
      <c r="A22305">
        <v>0.22523827033298199</v>
      </c>
      <c r="B22305">
        <v>0.77476172966701795</v>
      </c>
      <c r="C22305">
        <f t="shared" si="348"/>
        <v>0</v>
      </c>
      <c r="D22305" t="s">
        <v>1</v>
      </c>
    </row>
    <row r="22306" spans="1:4" x14ac:dyDescent="0.25">
      <c r="A22306">
        <v>8.1777364282320797E-2</v>
      </c>
      <c r="B22306">
        <v>0.91822263571767904</v>
      </c>
      <c r="C22306">
        <f t="shared" si="348"/>
        <v>0</v>
      </c>
      <c r="D22306" t="s">
        <v>1</v>
      </c>
    </row>
    <row r="22307" spans="1:4" x14ac:dyDescent="0.25">
      <c r="A22307">
        <v>0.65102385223329695</v>
      </c>
      <c r="B22307">
        <v>0.34897614776670299</v>
      </c>
      <c r="C22307">
        <f t="shared" si="348"/>
        <v>0</v>
      </c>
      <c r="D22307" t="s">
        <v>1</v>
      </c>
    </row>
    <row r="22308" spans="1:4" x14ac:dyDescent="0.25">
      <c r="A22308">
        <v>0.96254666754671203</v>
      </c>
      <c r="B22308">
        <v>3.7453332453287698E-2</v>
      </c>
      <c r="C22308">
        <f t="shared" si="348"/>
        <v>1</v>
      </c>
      <c r="D22308" t="s">
        <v>2</v>
      </c>
    </row>
    <row r="22309" spans="1:4" x14ac:dyDescent="0.25">
      <c r="A22309">
        <v>0.87087579747963795</v>
      </c>
      <c r="B22309">
        <v>0.129124202520362</v>
      </c>
      <c r="C22309">
        <f t="shared" si="348"/>
        <v>0</v>
      </c>
      <c r="D22309" t="s">
        <v>1</v>
      </c>
    </row>
    <row r="22310" spans="1:4" x14ac:dyDescent="0.25">
      <c r="A22310">
        <v>0.54222260692689095</v>
      </c>
      <c r="B22310">
        <v>0.457777393073109</v>
      </c>
      <c r="C22310">
        <f t="shared" si="348"/>
        <v>0</v>
      </c>
      <c r="D22310" t="s">
        <v>1</v>
      </c>
    </row>
    <row r="22311" spans="1:4" x14ac:dyDescent="0.25">
      <c r="A22311">
        <v>0.77676020667373702</v>
      </c>
      <c r="B22311">
        <v>0.22323979332626301</v>
      </c>
      <c r="C22311">
        <f t="shared" si="348"/>
        <v>1</v>
      </c>
      <c r="D22311" t="s">
        <v>2</v>
      </c>
    </row>
    <row r="22312" spans="1:4" x14ac:dyDescent="0.25">
      <c r="A22312">
        <v>0.77441893342336299</v>
      </c>
      <c r="B22312">
        <v>0.22558106657663701</v>
      </c>
      <c r="C22312">
        <f t="shared" si="348"/>
        <v>0</v>
      </c>
      <c r="D22312" t="s">
        <v>1</v>
      </c>
    </row>
    <row r="22313" spans="1:4" x14ac:dyDescent="0.25">
      <c r="A22313">
        <v>4.1880736419044197E-2</v>
      </c>
      <c r="B22313">
        <v>0.958119263580956</v>
      </c>
      <c r="C22313">
        <f t="shared" si="348"/>
        <v>0</v>
      </c>
      <c r="D22313" t="s">
        <v>1</v>
      </c>
    </row>
    <row r="22314" spans="1:4" x14ac:dyDescent="0.25">
      <c r="A22314">
        <v>0.54144258061983497</v>
      </c>
      <c r="B22314">
        <v>0.45855741938016498</v>
      </c>
      <c r="C22314">
        <f t="shared" si="348"/>
        <v>0</v>
      </c>
      <c r="D22314" t="s">
        <v>1</v>
      </c>
    </row>
    <row r="22315" spans="1:4" x14ac:dyDescent="0.25">
      <c r="A22315">
        <v>0.101673102631641</v>
      </c>
      <c r="B22315">
        <v>0.89832689736835902</v>
      </c>
      <c r="C22315">
        <f t="shared" si="348"/>
        <v>0</v>
      </c>
      <c r="D22315" t="s">
        <v>1</v>
      </c>
    </row>
    <row r="22316" spans="1:4" x14ac:dyDescent="0.25">
      <c r="A22316">
        <v>0.94348539318079705</v>
      </c>
      <c r="B22316">
        <v>5.6514606819202902E-2</v>
      </c>
      <c r="C22316">
        <f t="shared" si="348"/>
        <v>0</v>
      </c>
      <c r="D22316" t="s">
        <v>1</v>
      </c>
    </row>
    <row r="22317" spans="1:4" x14ac:dyDescent="0.25">
      <c r="A22317">
        <v>0.99529845619840096</v>
      </c>
      <c r="B22317">
        <v>4.7015438015988002E-3</v>
      </c>
      <c r="C22317">
        <f t="shared" si="348"/>
        <v>0</v>
      </c>
      <c r="D22317" t="s">
        <v>1</v>
      </c>
    </row>
    <row r="22318" spans="1:4" x14ac:dyDescent="0.25">
      <c r="A22318">
        <v>0.85732784265201301</v>
      </c>
      <c r="B22318">
        <v>0.14267215734798699</v>
      </c>
      <c r="C22318">
        <f t="shared" si="348"/>
        <v>0</v>
      </c>
      <c r="D22318" t="s">
        <v>1</v>
      </c>
    </row>
    <row r="22319" spans="1:4" x14ac:dyDescent="0.25">
      <c r="A22319">
        <v>0.21040628459028499</v>
      </c>
      <c r="B22319">
        <v>0.78959371540971601</v>
      </c>
      <c r="C22319">
        <f t="shared" si="348"/>
        <v>1</v>
      </c>
      <c r="D22319" t="s">
        <v>2</v>
      </c>
    </row>
    <row r="22320" spans="1:4" x14ac:dyDescent="0.25">
      <c r="A22320">
        <v>0.97737516643257405</v>
      </c>
      <c r="B22320">
        <v>2.2624833567425999E-2</v>
      </c>
      <c r="C22320">
        <f t="shared" si="348"/>
        <v>0</v>
      </c>
      <c r="D22320" t="s">
        <v>1</v>
      </c>
    </row>
    <row r="22321" spans="1:4" x14ac:dyDescent="0.25">
      <c r="A22321">
        <v>0.35050034429325799</v>
      </c>
      <c r="B22321">
        <v>0.64949965570674195</v>
      </c>
      <c r="C22321">
        <f t="shared" si="348"/>
        <v>0</v>
      </c>
      <c r="D22321" t="s">
        <v>1</v>
      </c>
    </row>
    <row r="22322" spans="1:4" x14ac:dyDescent="0.25">
      <c r="A22322">
        <v>0.57892729273171895</v>
      </c>
      <c r="B22322">
        <v>0.421072707268282</v>
      </c>
      <c r="C22322">
        <f t="shared" si="348"/>
        <v>0</v>
      </c>
      <c r="D22322" t="s">
        <v>1</v>
      </c>
    </row>
    <row r="22323" spans="1:4" x14ac:dyDescent="0.25">
      <c r="A22323">
        <v>0.86443177980351904</v>
      </c>
      <c r="B22323">
        <v>0.13556822019648099</v>
      </c>
      <c r="C22323">
        <f t="shared" si="348"/>
        <v>0</v>
      </c>
      <c r="D22323" t="s">
        <v>1</v>
      </c>
    </row>
    <row r="22324" spans="1:4" x14ac:dyDescent="0.25">
      <c r="A22324">
        <v>0.99411559341153599</v>
      </c>
      <c r="B22324">
        <v>5.8844065884642504E-3</v>
      </c>
      <c r="C22324">
        <f t="shared" si="348"/>
        <v>0</v>
      </c>
      <c r="D22324" t="s">
        <v>1</v>
      </c>
    </row>
    <row r="22325" spans="1:4" x14ac:dyDescent="0.25">
      <c r="A22325">
        <v>0.91771699538376195</v>
      </c>
      <c r="B22325">
        <v>8.2283004616238303E-2</v>
      </c>
      <c r="C22325">
        <f t="shared" si="348"/>
        <v>1</v>
      </c>
      <c r="D22325" t="s">
        <v>2</v>
      </c>
    </row>
    <row r="22326" spans="1:4" x14ac:dyDescent="0.25">
      <c r="A22326">
        <v>0.40943531181369103</v>
      </c>
      <c r="B22326">
        <v>0.59056468818631003</v>
      </c>
      <c r="C22326">
        <f t="shared" si="348"/>
        <v>0</v>
      </c>
      <c r="D22326" t="s">
        <v>1</v>
      </c>
    </row>
    <row r="22327" spans="1:4" x14ac:dyDescent="0.25">
      <c r="A22327">
        <v>0.64091968531583199</v>
      </c>
      <c r="B22327">
        <v>0.35908031468416801</v>
      </c>
      <c r="C22327">
        <f t="shared" si="348"/>
        <v>0</v>
      </c>
      <c r="D22327" t="s">
        <v>1</v>
      </c>
    </row>
    <row r="22328" spans="1:4" x14ac:dyDescent="0.25">
      <c r="A22328">
        <v>0.25881251788401199</v>
      </c>
      <c r="B22328">
        <v>0.74118748211598895</v>
      </c>
      <c r="C22328">
        <f t="shared" si="348"/>
        <v>0</v>
      </c>
      <c r="D22328" t="s">
        <v>1</v>
      </c>
    </row>
    <row r="22329" spans="1:4" x14ac:dyDescent="0.25">
      <c r="A22329">
        <v>0.50864524466039496</v>
      </c>
      <c r="B22329">
        <v>0.49135475533960499</v>
      </c>
      <c r="C22329">
        <f t="shared" si="348"/>
        <v>0</v>
      </c>
      <c r="D22329" t="s">
        <v>1</v>
      </c>
    </row>
    <row r="22330" spans="1:4" x14ac:dyDescent="0.25">
      <c r="A22330">
        <v>0.27821524476736298</v>
      </c>
      <c r="B22330">
        <v>0.72178475523263697</v>
      </c>
      <c r="C22330">
        <f t="shared" si="348"/>
        <v>1</v>
      </c>
      <c r="D22330" t="s">
        <v>2</v>
      </c>
    </row>
    <row r="22331" spans="1:4" x14ac:dyDescent="0.25">
      <c r="A22331">
        <v>0.38833593108662301</v>
      </c>
      <c r="B22331">
        <v>0.61166406891337699</v>
      </c>
      <c r="C22331">
        <f t="shared" si="348"/>
        <v>1</v>
      </c>
      <c r="D22331" t="s">
        <v>2</v>
      </c>
    </row>
    <row r="22332" spans="1:4" x14ac:dyDescent="0.25">
      <c r="A22332">
        <v>0.25683254860670302</v>
      </c>
      <c r="B22332">
        <v>0.74316745139329698</v>
      </c>
      <c r="C22332">
        <f t="shared" si="348"/>
        <v>0</v>
      </c>
      <c r="D22332" t="s">
        <v>1</v>
      </c>
    </row>
    <row r="22333" spans="1:4" x14ac:dyDescent="0.25">
      <c r="A22333">
        <v>0.94031440510028097</v>
      </c>
      <c r="B22333">
        <v>5.9685594899718697E-2</v>
      </c>
      <c r="C22333">
        <f t="shared" si="348"/>
        <v>1</v>
      </c>
      <c r="D22333" t="s">
        <v>2</v>
      </c>
    </row>
    <row r="22334" spans="1:4" x14ac:dyDescent="0.25">
      <c r="A22334">
        <v>0.91900561751757703</v>
      </c>
      <c r="B22334">
        <v>8.0994382482422703E-2</v>
      </c>
      <c r="C22334">
        <f t="shared" si="348"/>
        <v>1</v>
      </c>
      <c r="D22334" t="s">
        <v>2</v>
      </c>
    </row>
    <row r="22335" spans="1:4" x14ac:dyDescent="0.25">
      <c r="A22335">
        <v>8.9958964558991307E-3</v>
      </c>
      <c r="B22335">
        <v>0.99100410354410096</v>
      </c>
      <c r="C22335">
        <f t="shared" si="348"/>
        <v>0</v>
      </c>
      <c r="D22335" t="s">
        <v>1</v>
      </c>
    </row>
    <row r="22336" spans="1:4" x14ac:dyDescent="0.25">
      <c r="A22336">
        <v>0.17352802184476601</v>
      </c>
      <c r="B22336">
        <v>0.82647197815523399</v>
      </c>
      <c r="C22336">
        <f t="shared" si="348"/>
        <v>1</v>
      </c>
      <c r="D22336" t="s">
        <v>2</v>
      </c>
    </row>
    <row r="22337" spans="1:4" x14ac:dyDescent="0.25">
      <c r="A22337">
        <v>0.19066817985675899</v>
      </c>
      <c r="B22337">
        <v>0.80933182014324101</v>
      </c>
      <c r="C22337">
        <f t="shared" si="348"/>
        <v>1</v>
      </c>
      <c r="D22337" t="s">
        <v>2</v>
      </c>
    </row>
    <row r="22338" spans="1:4" x14ac:dyDescent="0.25">
      <c r="A22338">
        <v>1.84800856785397E-2</v>
      </c>
      <c r="B22338">
        <v>0.98151991432146002</v>
      </c>
      <c r="C22338">
        <f t="shared" si="348"/>
        <v>0</v>
      </c>
      <c r="D22338" t="s">
        <v>1</v>
      </c>
    </row>
    <row r="22339" spans="1:4" x14ac:dyDescent="0.25">
      <c r="A22339">
        <v>4.9959797290227502E-2</v>
      </c>
      <c r="B22339">
        <v>0.95004020270977296</v>
      </c>
      <c r="C22339">
        <f t="shared" ref="C22339:C22402" si="349">IF(D22339=$D$2,0,1)</f>
        <v>1</v>
      </c>
      <c r="D22339" t="s">
        <v>2</v>
      </c>
    </row>
    <row r="22340" spans="1:4" x14ac:dyDescent="0.25">
      <c r="A22340">
        <v>0.53047598273730401</v>
      </c>
      <c r="B22340">
        <v>0.46952401726269599</v>
      </c>
      <c r="C22340">
        <f t="shared" si="349"/>
        <v>1</v>
      </c>
      <c r="D22340" t="s">
        <v>2</v>
      </c>
    </row>
    <row r="22341" spans="1:4" x14ac:dyDescent="0.25">
      <c r="A22341">
        <v>0.58538952576805803</v>
      </c>
      <c r="B22341">
        <v>0.41461047423194197</v>
      </c>
      <c r="C22341">
        <f t="shared" si="349"/>
        <v>0</v>
      </c>
      <c r="D22341" t="s">
        <v>1</v>
      </c>
    </row>
    <row r="22342" spans="1:4" x14ac:dyDescent="0.25">
      <c r="A22342">
        <v>6.3203963031012098E-2</v>
      </c>
      <c r="B22342">
        <v>0.93679603696898806</v>
      </c>
      <c r="C22342">
        <f t="shared" si="349"/>
        <v>0</v>
      </c>
      <c r="D22342" t="s">
        <v>1</v>
      </c>
    </row>
    <row r="22343" spans="1:4" x14ac:dyDescent="0.25">
      <c r="A22343">
        <v>0.26787019045808402</v>
      </c>
      <c r="B22343">
        <v>0.73212980954191598</v>
      </c>
      <c r="C22343">
        <f t="shared" si="349"/>
        <v>0</v>
      </c>
      <c r="D22343" t="s">
        <v>1</v>
      </c>
    </row>
    <row r="22344" spans="1:4" x14ac:dyDescent="0.25">
      <c r="A22344">
        <v>0.33150065164446102</v>
      </c>
      <c r="B22344">
        <v>0.66849934835553904</v>
      </c>
      <c r="C22344">
        <f t="shared" si="349"/>
        <v>0</v>
      </c>
      <c r="D22344" t="s">
        <v>1</v>
      </c>
    </row>
    <row r="22345" spans="1:4" x14ac:dyDescent="0.25">
      <c r="A22345">
        <v>0.63677153320352597</v>
      </c>
      <c r="B22345">
        <v>0.36322846679647403</v>
      </c>
      <c r="C22345">
        <f t="shared" si="349"/>
        <v>0</v>
      </c>
      <c r="D22345" t="s">
        <v>1</v>
      </c>
    </row>
    <row r="22346" spans="1:4" x14ac:dyDescent="0.25">
      <c r="A22346">
        <v>0.38373654291193099</v>
      </c>
      <c r="B22346">
        <v>0.61626345708806995</v>
      </c>
      <c r="C22346">
        <f t="shared" si="349"/>
        <v>0</v>
      </c>
      <c r="D22346" t="s">
        <v>1</v>
      </c>
    </row>
    <row r="22347" spans="1:4" x14ac:dyDescent="0.25">
      <c r="A22347">
        <v>0.72297147807477102</v>
      </c>
      <c r="B22347">
        <v>0.27702852192522898</v>
      </c>
      <c r="C22347">
        <f t="shared" si="349"/>
        <v>0</v>
      </c>
      <c r="D22347" t="s">
        <v>1</v>
      </c>
    </row>
    <row r="22348" spans="1:4" x14ac:dyDescent="0.25">
      <c r="A22348">
        <v>0.70955734443849205</v>
      </c>
      <c r="B22348">
        <v>0.290442655561509</v>
      </c>
      <c r="C22348">
        <f t="shared" si="349"/>
        <v>0</v>
      </c>
      <c r="D22348" t="s">
        <v>1</v>
      </c>
    </row>
    <row r="22349" spans="1:4" x14ac:dyDescent="0.25">
      <c r="A22349">
        <v>0.481212851655413</v>
      </c>
      <c r="B22349">
        <v>0.51878714834458695</v>
      </c>
      <c r="C22349">
        <f t="shared" si="349"/>
        <v>0</v>
      </c>
      <c r="D22349" t="s">
        <v>1</v>
      </c>
    </row>
    <row r="22350" spans="1:4" x14ac:dyDescent="0.25">
      <c r="A22350">
        <v>0.226471459090368</v>
      </c>
      <c r="B22350">
        <v>0.77352854090963197</v>
      </c>
      <c r="C22350">
        <f t="shared" si="349"/>
        <v>0</v>
      </c>
      <c r="D22350" t="s">
        <v>1</v>
      </c>
    </row>
    <row r="22351" spans="1:4" x14ac:dyDescent="0.25">
      <c r="A22351">
        <v>0.222431429915976</v>
      </c>
      <c r="B22351">
        <v>0.77756857008402402</v>
      </c>
      <c r="C22351">
        <f t="shared" si="349"/>
        <v>0</v>
      </c>
      <c r="D22351" t="s">
        <v>1</v>
      </c>
    </row>
    <row r="22352" spans="1:4" x14ac:dyDescent="0.25">
      <c r="A22352">
        <v>0.146779734175115</v>
      </c>
      <c r="B22352">
        <v>0.85322026582488497</v>
      </c>
      <c r="C22352">
        <f t="shared" si="349"/>
        <v>0</v>
      </c>
      <c r="D22352" t="s">
        <v>1</v>
      </c>
    </row>
    <row r="22353" spans="1:4" x14ac:dyDescent="0.25">
      <c r="A22353">
        <v>0.114271876670306</v>
      </c>
      <c r="B22353">
        <v>0.88572812332969497</v>
      </c>
      <c r="C22353">
        <f t="shared" si="349"/>
        <v>0</v>
      </c>
      <c r="D22353" t="s">
        <v>1</v>
      </c>
    </row>
    <row r="22354" spans="1:4" x14ac:dyDescent="0.25">
      <c r="A22354">
        <v>3.0996916588322199E-2</v>
      </c>
      <c r="B22354">
        <v>0.96900308341167796</v>
      </c>
      <c r="C22354">
        <f t="shared" si="349"/>
        <v>0</v>
      </c>
      <c r="D22354" t="s">
        <v>1</v>
      </c>
    </row>
    <row r="22355" spans="1:4" x14ac:dyDescent="0.25">
      <c r="A22355">
        <v>0.165636093277061</v>
      </c>
      <c r="B22355">
        <v>0.83436390672293903</v>
      </c>
      <c r="C22355">
        <f t="shared" si="349"/>
        <v>0</v>
      </c>
      <c r="D22355" t="s">
        <v>1</v>
      </c>
    </row>
    <row r="22356" spans="1:4" x14ac:dyDescent="0.25">
      <c r="A22356">
        <v>0.23376159843277</v>
      </c>
      <c r="B22356">
        <v>0.76623840156723</v>
      </c>
      <c r="C22356">
        <f t="shared" si="349"/>
        <v>0</v>
      </c>
      <c r="D22356" t="s">
        <v>1</v>
      </c>
    </row>
    <row r="22357" spans="1:4" x14ac:dyDescent="0.25">
      <c r="A22357">
        <v>8.9021061015554195E-2</v>
      </c>
      <c r="B22357">
        <v>0.91097893898444604</v>
      </c>
      <c r="C22357">
        <f t="shared" si="349"/>
        <v>0</v>
      </c>
      <c r="D22357" t="s">
        <v>1</v>
      </c>
    </row>
    <row r="22358" spans="1:4" x14ac:dyDescent="0.25">
      <c r="A22358">
        <v>0.62184099881570898</v>
      </c>
      <c r="B22358">
        <v>0.37815900118429102</v>
      </c>
      <c r="C22358">
        <f t="shared" si="349"/>
        <v>0</v>
      </c>
      <c r="D22358" t="s">
        <v>1</v>
      </c>
    </row>
    <row r="22359" spans="1:4" x14ac:dyDescent="0.25">
      <c r="A22359">
        <v>0.80121047870852802</v>
      </c>
      <c r="B22359">
        <v>0.19878952129147201</v>
      </c>
      <c r="C22359">
        <f t="shared" si="349"/>
        <v>0</v>
      </c>
      <c r="D22359" t="s">
        <v>1</v>
      </c>
    </row>
    <row r="22360" spans="1:4" x14ac:dyDescent="0.25">
      <c r="A22360">
        <v>0.339960249531231</v>
      </c>
      <c r="B22360">
        <v>0.66003975046876895</v>
      </c>
      <c r="C22360">
        <f t="shared" si="349"/>
        <v>0</v>
      </c>
      <c r="D22360" t="s">
        <v>1</v>
      </c>
    </row>
    <row r="22361" spans="1:4" x14ac:dyDescent="0.25">
      <c r="A22361">
        <v>0.77257494852799302</v>
      </c>
      <c r="B22361">
        <v>0.22742505147200801</v>
      </c>
      <c r="C22361">
        <f t="shared" si="349"/>
        <v>0</v>
      </c>
      <c r="D22361" t="s">
        <v>1</v>
      </c>
    </row>
    <row r="22362" spans="1:4" x14ac:dyDescent="0.25">
      <c r="A22362">
        <v>0.83297684165005004</v>
      </c>
      <c r="B22362">
        <v>0.16702315834994999</v>
      </c>
      <c r="C22362">
        <f t="shared" si="349"/>
        <v>0</v>
      </c>
      <c r="D22362" t="s">
        <v>1</v>
      </c>
    </row>
    <row r="22363" spans="1:4" x14ac:dyDescent="0.25">
      <c r="A22363">
        <v>0.41378271670612399</v>
      </c>
      <c r="B22363">
        <v>0.58621728329387601</v>
      </c>
      <c r="C22363">
        <f t="shared" si="349"/>
        <v>1</v>
      </c>
      <c r="D22363" t="s">
        <v>2</v>
      </c>
    </row>
    <row r="22364" spans="1:4" x14ac:dyDescent="0.25">
      <c r="A22364">
        <v>0.46500416305870701</v>
      </c>
      <c r="B22364">
        <v>0.53499583694129305</v>
      </c>
      <c r="C22364">
        <f t="shared" si="349"/>
        <v>0</v>
      </c>
      <c r="D22364" t="s">
        <v>1</v>
      </c>
    </row>
    <row r="22365" spans="1:4" x14ac:dyDescent="0.25">
      <c r="A22365">
        <v>0.83392621625079599</v>
      </c>
      <c r="B22365">
        <v>0.16607378374920401</v>
      </c>
      <c r="C22365">
        <f t="shared" si="349"/>
        <v>0</v>
      </c>
      <c r="D22365" t="s">
        <v>1</v>
      </c>
    </row>
    <row r="22366" spans="1:4" x14ac:dyDescent="0.25">
      <c r="A22366">
        <v>0.64586884982932002</v>
      </c>
      <c r="B22366">
        <v>0.35413115017067998</v>
      </c>
      <c r="C22366">
        <f t="shared" si="349"/>
        <v>0</v>
      </c>
      <c r="D22366" t="s">
        <v>1</v>
      </c>
    </row>
    <row r="22367" spans="1:4" x14ac:dyDescent="0.25">
      <c r="A22367">
        <v>0.41790383020768701</v>
      </c>
      <c r="B22367">
        <v>0.58209616979231305</v>
      </c>
      <c r="C22367">
        <f t="shared" si="349"/>
        <v>0</v>
      </c>
      <c r="D22367" t="s">
        <v>1</v>
      </c>
    </row>
    <row r="22368" spans="1:4" x14ac:dyDescent="0.25">
      <c r="A22368">
        <v>0.30077989451369902</v>
      </c>
      <c r="B22368">
        <v>0.69922010548630098</v>
      </c>
      <c r="C22368">
        <f t="shared" si="349"/>
        <v>0</v>
      </c>
      <c r="D22368" t="s">
        <v>1</v>
      </c>
    </row>
    <row r="22369" spans="1:4" x14ac:dyDescent="0.25">
      <c r="A22369">
        <v>0.47644070588420501</v>
      </c>
      <c r="B22369">
        <v>0.52355929411579505</v>
      </c>
      <c r="C22369">
        <f t="shared" si="349"/>
        <v>0</v>
      </c>
      <c r="D22369" t="s">
        <v>1</v>
      </c>
    </row>
    <row r="22370" spans="1:4" x14ac:dyDescent="0.25">
      <c r="A22370">
        <v>0.26567750265869899</v>
      </c>
      <c r="B22370">
        <v>0.73432249734130195</v>
      </c>
      <c r="C22370">
        <f t="shared" si="349"/>
        <v>0</v>
      </c>
      <c r="D22370" t="s">
        <v>1</v>
      </c>
    </row>
    <row r="22371" spans="1:4" x14ac:dyDescent="0.25">
      <c r="A22371">
        <v>0.32542434079312299</v>
      </c>
      <c r="B22371">
        <v>0.67457565920687701</v>
      </c>
      <c r="C22371">
        <f t="shared" si="349"/>
        <v>1</v>
      </c>
      <c r="D22371" t="s">
        <v>2</v>
      </c>
    </row>
    <row r="22372" spans="1:4" x14ac:dyDescent="0.25">
      <c r="A22372">
        <v>0.61021791134034298</v>
      </c>
      <c r="B22372">
        <v>0.38978208865965702</v>
      </c>
      <c r="C22372">
        <f t="shared" si="349"/>
        <v>0</v>
      </c>
      <c r="D22372" t="s">
        <v>1</v>
      </c>
    </row>
    <row r="22373" spans="1:4" x14ac:dyDescent="0.25">
      <c r="A22373">
        <v>0.173276201524872</v>
      </c>
      <c r="B22373">
        <v>0.826723798475128</v>
      </c>
      <c r="C22373">
        <f t="shared" si="349"/>
        <v>0</v>
      </c>
      <c r="D22373" t="s">
        <v>1</v>
      </c>
    </row>
    <row r="22374" spans="1:4" x14ac:dyDescent="0.25">
      <c r="A22374">
        <v>0.18821061876148401</v>
      </c>
      <c r="B22374">
        <v>0.81178938123851596</v>
      </c>
      <c r="C22374">
        <f t="shared" si="349"/>
        <v>0</v>
      </c>
      <c r="D22374" t="s">
        <v>1</v>
      </c>
    </row>
    <row r="22375" spans="1:4" x14ac:dyDescent="0.25">
      <c r="A22375">
        <v>0.77456841242075802</v>
      </c>
      <c r="B22375">
        <v>0.225431587579243</v>
      </c>
      <c r="C22375">
        <f t="shared" si="349"/>
        <v>0</v>
      </c>
      <c r="D22375" t="s">
        <v>1</v>
      </c>
    </row>
    <row r="22376" spans="1:4" x14ac:dyDescent="0.25">
      <c r="A22376">
        <v>0.60536563535236398</v>
      </c>
      <c r="B22376">
        <v>0.39463436464763602</v>
      </c>
      <c r="C22376">
        <f t="shared" si="349"/>
        <v>0</v>
      </c>
      <c r="D22376" t="s">
        <v>1</v>
      </c>
    </row>
    <row r="22377" spans="1:4" x14ac:dyDescent="0.25">
      <c r="A22377">
        <v>0.51106541721647003</v>
      </c>
      <c r="B22377">
        <v>0.48893458278353003</v>
      </c>
      <c r="C22377">
        <f t="shared" si="349"/>
        <v>1</v>
      </c>
      <c r="D22377" t="s">
        <v>2</v>
      </c>
    </row>
    <row r="22378" spans="1:4" x14ac:dyDescent="0.25">
      <c r="A22378">
        <v>0.22596958142981499</v>
      </c>
      <c r="B22378">
        <v>0.77403041857018495</v>
      </c>
      <c r="C22378">
        <f t="shared" si="349"/>
        <v>0</v>
      </c>
      <c r="D22378" t="s">
        <v>1</v>
      </c>
    </row>
    <row r="22379" spans="1:4" x14ac:dyDescent="0.25">
      <c r="A22379">
        <v>0.99174999064179803</v>
      </c>
      <c r="B22379">
        <v>8.2500093582025692E-3</v>
      </c>
      <c r="C22379">
        <f t="shared" si="349"/>
        <v>0</v>
      </c>
      <c r="D22379" t="s">
        <v>1</v>
      </c>
    </row>
    <row r="22380" spans="1:4" x14ac:dyDescent="0.25">
      <c r="A22380">
        <v>0.96245591723539303</v>
      </c>
      <c r="B22380">
        <v>3.7544082764606898E-2</v>
      </c>
      <c r="C22380">
        <f t="shared" si="349"/>
        <v>0</v>
      </c>
      <c r="D22380" t="s">
        <v>1</v>
      </c>
    </row>
    <row r="22381" spans="1:4" x14ac:dyDescent="0.25">
      <c r="A22381">
        <v>0.853378171300338</v>
      </c>
      <c r="B22381">
        <v>0.146621828699662</v>
      </c>
      <c r="C22381">
        <f t="shared" si="349"/>
        <v>0</v>
      </c>
      <c r="D22381" t="s">
        <v>1</v>
      </c>
    </row>
    <row r="22382" spans="1:4" x14ac:dyDescent="0.25">
      <c r="A22382">
        <v>0.86579425416953204</v>
      </c>
      <c r="B22382">
        <v>0.13420574583046799</v>
      </c>
      <c r="C22382">
        <f t="shared" si="349"/>
        <v>0</v>
      </c>
      <c r="D22382" t="s">
        <v>1</v>
      </c>
    </row>
    <row r="22383" spans="1:4" x14ac:dyDescent="0.25">
      <c r="A22383">
        <v>0.35152486180694398</v>
      </c>
      <c r="B22383">
        <v>0.64847513819305702</v>
      </c>
      <c r="C22383">
        <f t="shared" si="349"/>
        <v>0</v>
      </c>
      <c r="D22383" t="s">
        <v>1</v>
      </c>
    </row>
    <row r="22384" spans="1:4" x14ac:dyDescent="0.25">
      <c r="A22384">
        <v>0.28600646504167898</v>
      </c>
      <c r="B22384">
        <v>0.71399353495832096</v>
      </c>
      <c r="C22384">
        <f t="shared" si="349"/>
        <v>0</v>
      </c>
      <c r="D22384" t="s">
        <v>1</v>
      </c>
    </row>
    <row r="22385" spans="1:4" x14ac:dyDescent="0.25">
      <c r="A22385">
        <v>7.9237103456742203E-2</v>
      </c>
      <c r="B22385">
        <v>0.92076289654325805</v>
      </c>
      <c r="C22385">
        <f t="shared" si="349"/>
        <v>0</v>
      </c>
      <c r="D22385" t="s">
        <v>1</v>
      </c>
    </row>
    <row r="22386" spans="1:4" x14ac:dyDescent="0.25">
      <c r="A22386">
        <v>0.46152716768614499</v>
      </c>
      <c r="B22386">
        <v>0.53847283231385501</v>
      </c>
      <c r="C22386">
        <f t="shared" si="349"/>
        <v>1</v>
      </c>
      <c r="D22386" t="s">
        <v>2</v>
      </c>
    </row>
    <row r="22387" spans="1:4" x14ac:dyDescent="0.25">
      <c r="A22387">
        <v>0.92018123591980705</v>
      </c>
      <c r="B22387">
        <v>7.9818764080192603E-2</v>
      </c>
      <c r="C22387">
        <f t="shared" si="349"/>
        <v>1</v>
      </c>
      <c r="D22387" t="s">
        <v>2</v>
      </c>
    </row>
    <row r="22388" spans="1:4" x14ac:dyDescent="0.25">
      <c r="A22388">
        <v>0.71327712351754302</v>
      </c>
      <c r="B22388">
        <v>0.28672287648245698</v>
      </c>
      <c r="C22388">
        <f t="shared" si="349"/>
        <v>0</v>
      </c>
      <c r="D22388" t="s">
        <v>1</v>
      </c>
    </row>
    <row r="22389" spans="1:4" x14ac:dyDescent="0.25">
      <c r="A22389">
        <v>0.22523188610890801</v>
      </c>
      <c r="B22389">
        <v>0.77476811389109201</v>
      </c>
      <c r="C22389">
        <f t="shared" si="349"/>
        <v>0</v>
      </c>
      <c r="D22389" t="s">
        <v>1</v>
      </c>
    </row>
    <row r="22390" spans="1:4" x14ac:dyDescent="0.25">
      <c r="A22390">
        <v>9.4495579327291496E-2</v>
      </c>
      <c r="B22390">
        <v>0.90550442067270898</v>
      </c>
      <c r="C22390">
        <f t="shared" si="349"/>
        <v>1</v>
      </c>
      <c r="D22390" t="s">
        <v>2</v>
      </c>
    </row>
    <row r="22391" spans="1:4" x14ac:dyDescent="0.25">
      <c r="A22391">
        <v>4.3883823046989498E-2</v>
      </c>
      <c r="B22391">
        <v>0.95611617695300999</v>
      </c>
      <c r="C22391">
        <f t="shared" si="349"/>
        <v>1</v>
      </c>
      <c r="D22391" t="s">
        <v>2</v>
      </c>
    </row>
    <row r="22392" spans="1:4" x14ac:dyDescent="0.25">
      <c r="A22392">
        <v>0.97280510927298403</v>
      </c>
      <c r="B22392">
        <v>2.7194890727015801E-2</v>
      </c>
      <c r="C22392">
        <f t="shared" si="349"/>
        <v>1</v>
      </c>
      <c r="D22392" t="s">
        <v>2</v>
      </c>
    </row>
    <row r="22393" spans="1:4" x14ac:dyDescent="0.25">
      <c r="A22393">
        <v>0.64993098745759803</v>
      </c>
      <c r="B22393">
        <v>0.35006901254240202</v>
      </c>
      <c r="C22393">
        <f t="shared" si="349"/>
        <v>0</v>
      </c>
      <c r="D22393" t="s">
        <v>1</v>
      </c>
    </row>
    <row r="22394" spans="1:4" x14ac:dyDescent="0.25">
      <c r="A22394">
        <v>0.18625190270955999</v>
      </c>
      <c r="B22394">
        <v>0.81374809729043995</v>
      </c>
      <c r="C22394">
        <f t="shared" si="349"/>
        <v>0</v>
      </c>
      <c r="D22394" t="s">
        <v>1</v>
      </c>
    </row>
    <row r="22395" spans="1:4" x14ac:dyDescent="0.25">
      <c r="A22395">
        <v>0.21733282379285401</v>
      </c>
      <c r="B22395">
        <v>0.78266717620714599</v>
      </c>
      <c r="C22395">
        <f t="shared" si="349"/>
        <v>0</v>
      </c>
      <c r="D22395" t="s">
        <v>1</v>
      </c>
    </row>
    <row r="22396" spans="1:4" x14ac:dyDescent="0.25">
      <c r="A22396">
        <v>0.36745576596448198</v>
      </c>
      <c r="B22396">
        <v>0.63254423403551796</v>
      </c>
      <c r="C22396">
        <f t="shared" si="349"/>
        <v>1</v>
      </c>
      <c r="D22396" t="s">
        <v>2</v>
      </c>
    </row>
    <row r="22397" spans="1:4" x14ac:dyDescent="0.25">
      <c r="A22397">
        <v>8.1464831572007804E-2</v>
      </c>
      <c r="B22397">
        <v>0.91853516842799199</v>
      </c>
      <c r="C22397">
        <f t="shared" si="349"/>
        <v>0</v>
      </c>
      <c r="D22397" t="s">
        <v>1</v>
      </c>
    </row>
    <row r="22398" spans="1:4" x14ac:dyDescent="0.25">
      <c r="A22398">
        <v>0.35116426980193399</v>
      </c>
      <c r="B22398">
        <v>0.64883573019806595</v>
      </c>
      <c r="C22398">
        <f t="shared" si="349"/>
        <v>0</v>
      </c>
      <c r="D22398" t="s">
        <v>1</v>
      </c>
    </row>
    <row r="22399" spans="1:4" x14ac:dyDescent="0.25">
      <c r="A22399">
        <v>1.74891301560159E-2</v>
      </c>
      <c r="B22399">
        <v>0.98251086984398395</v>
      </c>
      <c r="C22399">
        <f t="shared" si="349"/>
        <v>0</v>
      </c>
      <c r="D22399" t="s">
        <v>1</v>
      </c>
    </row>
    <row r="22400" spans="1:4" x14ac:dyDescent="0.25">
      <c r="A22400">
        <v>0.65230427009996295</v>
      </c>
      <c r="B22400">
        <v>0.347695729900037</v>
      </c>
      <c r="C22400">
        <f t="shared" si="349"/>
        <v>1</v>
      </c>
      <c r="D22400" t="s">
        <v>2</v>
      </c>
    </row>
    <row r="22401" spans="1:4" x14ac:dyDescent="0.25">
      <c r="A22401">
        <v>0.57116994659507703</v>
      </c>
      <c r="B22401">
        <v>0.42883005340492297</v>
      </c>
      <c r="C22401">
        <f t="shared" si="349"/>
        <v>1</v>
      </c>
      <c r="D22401" t="s">
        <v>2</v>
      </c>
    </row>
    <row r="22402" spans="1:4" x14ac:dyDescent="0.25">
      <c r="A22402">
        <v>0.116632614427638</v>
      </c>
      <c r="B22402">
        <v>0.88336738557236205</v>
      </c>
      <c r="C22402">
        <f t="shared" si="349"/>
        <v>0</v>
      </c>
      <c r="D22402" t="s">
        <v>1</v>
      </c>
    </row>
    <row r="22403" spans="1:4" x14ac:dyDescent="0.25">
      <c r="A22403">
        <v>0.35416883251339298</v>
      </c>
      <c r="B22403">
        <v>0.64583116748660696</v>
      </c>
      <c r="C22403">
        <f t="shared" ref="C22403:C22466" si="350">IF(D22403=$D$2,0,1)</f>
        <v>0</v>
      </c>
      <c r="D22403" t="s">
        <v>1</v>
      </c>
    </row>
    <row r="22404" spans="1:4" x14ac:dyDescent="0.25">
      <c r="A22404">
        <v>0.94142723496910397</v>
      </c>
      <c r="B22404">
        <v>5.8572765030896499E-2</v>
      </c>
      <c r="C22404">
        <f t="shared" si="350"/>
        <v>1</v>
      </c>
      <c r="D22404" t="s">
        <v>2</v>
      </c>
    </row>
    <row r="22405" spans="1:4" x14ac:dyDescent="0.25">
      <c r="A22405">
        <v>0.49773549371392001</v>
      </c>
      <c r="B22405">
        <v>0.50226450628607999</v>
      </c>
      <c r="C22405">
        <f t="shared" si="350"/>
        <v>0</v>
      </c>
      <c r="D22405" t="s">
        <v>1</v>
      </c>
    </row>
    <row r="22406" spans="1:4" x14ac:dyDescent="0.25">
      <c r="A22406">
        <v>0.77155773402290895</v>
      </c>
      <c r="B22406">
        <v>0.228442265977091</v>
      </c>
      <c r="C22406">
        <f t="shared" si="350"/>
        <v>0</v>
      </c>
      <c r="D22406" t="s">
        <v>1</v>
      </c>
    </row>
    <row r="22407" spans="1:4" x14ac:dyDescent="0.25">
      <c r="A22407">
        <v>0.49775976891523999</v>
      </c>
      <c r="B22407">
        <v>0.50224023108476001</v>
      </c>
      <c r="C22407">
        <f t="shared" si="350"/>
        <v>0</v>
      </c>
      <c r="D22407" t="s">
        <v>1</v>
      </c>
    </row>
    <row r="22408" spans="1:4" x14ac:dyDescent="0.25">
      <c r="A22408">
        <v>0.152322475010889</v>
      </c>
      <c r="B22408">
        <v>0.84767752498911098</v>
      </c>
      <c r="C22408">
        <f t="shared" si="350"/>
        <v>0</v>
      </c>
      <c r="D22408" t="s">
        <v>1</v>
      </c>
    </row>
    <row r="22409" spans="1:4" x14ac:dyDescent="0.25">
      <c r="A22409">
        <v>0.206313008801285</v>
      </c>
      <c r="B22409">
        <v>0.793686991198715</v>
      </c>
      <c r="C22409">
        <f t="shared" si="350"/>
        <v>1</v>
      </c>
      <c r="D22409" t="s">
        <v>2</v>
      </c>
    </row>
    <row r="22410" spans="1:4" x14ac:dyDescent="0.25">
      <c r="A22410">
        <v>0.54473010451487602</v>
      </c>
      <c r="B22410">
        <v>0.45526989548512398</v>
      </c>
      <c r="C22410">
        <f t="shared" si="350"/>
        <v>0</v>
      </c>
      <c r="D22410" t="s">
        <v>1</v>
      </c>
    </row>
    <row r="22411" spans="1:4" x14ac:dyDescent="0.25">
      <c r="A22411">
        <v>0.27120195127281399</v>
      </c>
      <c r="B22411">
        <v>0.72879804872718601</v>
      </c>
      <c r="C22411">
        <f t="shared" si="350"/>
        <v>0</v>
      </c>
      <c r="D22411" t="s">
        <v>1</v>
      </c>
    </row>
    <row r="22412" spans="1:4" x14ac:dyDescent="0.25">
      <c r="A22412">
        <v>0.113460548542353</v>
      </c>
      <c r="B22412">
        <v>0.88653945145764701</v>
      </c>
      <c r="C22412">
        <f t="shared" si="350"/>
        <v>0</v>
      </c>
      <c r="D22412" t="s">
        <v>1</v>
      </c>
    </row>
    <row r="22413" spans="1:4" x14ac:dyDescent="0.25">
      <c r="A22413">
        <v>0.53512559052220099</v>
      </c>
      <c r="B22413">
        <v>0.46487440947779901</v>
      </c>
      <c r="C22413">
        <f t="shared" si="350"/>
        <v>0</v>
      </c>
      <c r="D22413" t="s">
        <v>1</v>
      </c>
    </row>
    <row r="22414" spans="1:4" x14ac:dyDescent="0.25">
      <c r="A22414">
        <v>0.59606943807470802</v>
      </c>
      <c r="B22414">
        <v>0.40393056192529297</v>
      </c>
      <c r="C22414">
        <f t="shared" si="350"/>
        <v>0</v>
      </c>
      <c r="D22414" t="s">
        <v>1</v>
      </c>
    </row>
    <row r="22415" spans="1:4" x14ac:dyDescent="0.25">
      <c r="A22415">
        <v>0.59601157401202598</v>
      </c>
      <c r="B22415">
        <v>0.40398842598797402</v>
      </c>
      <c r="C22415">
        <f t="shared" si="350"/>
        <v>0</v>
      </c>
      <c r="D22415" t="s">
        <v>1</v>
      </c>
    </row>
    <row r="22416" spans="1:4" x14ac:dyDescent="0.25">
      <c r="A22416">
        <v>9.1736955357902494E-2</v>
      </c>
      <c r="B22416">
        <v>0.90826304464209795</v>
      </c>
      <c r="C22416">
        <f t="shared" si="350"/>
        <v>1</v>
      </c>
      <c r="D22416" t="s">
        <v>2</v>
      </c>
    </row>
    <row r="22417" spans="1:4" x14ac:dyDescent="0.25">
      <c r="A22417">
        <v>0.51952114767789903</v>
      </c>
      <c r="B22417">
        <v>0.48047885232210102</v>
      </c>
      <c r="C22417">
        <f t="shared" si="350"/>
        <v>0</v>
      </c>
      <c r="D22417" t="s">
        <v>1</v>
      </c>
    </row>
    <row r="22418" spans="1:4" x14ac:dyDescent="0.25">
      <c r="A22418">
        <v>0.61248318925756895</v>
      </c>
      <c r="B22418">
        <v>0.38751681074243099</v>
      </c>
      <c r="C22418">
        <f t="shared" si="350"/>
        <v>0</v>
      </c>
      <c r="D22418" t="s">
        <v>1</v>
      </c>
    </row>
    <row r="22419" spans="1:4" x14ac:dyDescent="0.25">
      <c r="A22419">
        <v>0.13060979271636</v>
      </c>
      <c r="B22419">
        <v>0.86939020728364003</v>
      </c>
      <c r="C22419">
        <f t="shared" si="350"/>
        <v>0</v>
      </c>
      <c r="D22419" t="s">
        <v>1</v>
      </c>
    </row>
    <row r="22420" spans="1:4" x14ac:dyDescent="0.25">
      <c r="A22420">
        <v>0.92464555236393098</v>
      </c>
      <c r="B22420">
        <v>7.53544476360688E-2</v>
      </c>
      <c r="C22420">
        <f t="shared" si="350"/>
        <v>1</v>
      </c>
      <c r="D22420" t="s">
        <v>2</v>
      </c>
    </row>
    <row r="22421" spans="1:4" x14ac:dyDescent="0.25">
      <c r="A22421">
        <v>0.79418641423639902</v>
      </c>
      <c r="B22421">
        <v>0.20581358576360101</v>
      </c>
      <c r="C22421">
        <f t="shared" si="350"/>
        <v>0</v>
      </c>
      <c r="D22421" t="s">
        <v>1</v>
      </c>
    </row>
    <row r="22422" spans="1:4" x14ac:dyDescent="0.25">
      <c r="A22422">
        <v>0.56523873931480695</v>
      </c>
      <c r="B22422">
        <v>0.434761260685193</v>
      </c>
      <c r="C22422">
        <f t="shared" si="350"/>
        <v>1</v>
      </c>
      <c r="D22422" t="s">
        <v>2</v>
      </c>
    </row>
    <row r="22423" spans="1:4" x14ac:dyDescent="0.25">
      <c r="A22423">
        <v>0.84851353371672</v>
      </c>
      <c r="B22423">
        <v>0.15148646628328</v>
      </c>
      <c r="C22423">
        <f t="shared" si="350"/>
        <v>1</v>
      </c>
      <c r="D22423" t="s">
        <v>2</v>
      </c>
    </row>
    <row r="22424" spans="1:4" x14ac:dyDescent="0.25">
      <c r="A22424">
        <v>3.8011119090369999E-2</v>
      </c>
      <c r="B22424">
        <v>0.96198888090962997</v>
      </c>
      <c r="C22424">
        <f t="shared" si="350"/>
        <v>0</v>
      </c>
      <c r="D22424" t="s">
        <v>1</v>
      </c>
    </row>
    <row r="22425" spans="1:4" x14ac:dyDescent="0.25">
      <c r="A22425">
        <v>0.85806629685271696</v>
      </c>
      <c r="B22425">
        <v>0.14193370314728301</v>
      </c>
      <c r="C22425">
        <f t="shared" si="350"/>
        <v>0</v>
      </c>
      <c r="D22425" t="s">
        <v>1</v>
      </c>
    </row>
    <row r="22426" spans="1:4" x14ac:dyDescent="0.25">
      <c r="A22426">
        <v>0.186424645875164</v>
      </c>
      <c r="B22426">
        <v>0.81357535412483595</v>
      </c>
      <c r="C22426">
        <f t="shared" si="350"/>
        <v>1</v>
      </c>
      <c r="D22426" t="s">
        <v>2</v>
      </c>
    </row>
    <row r="22427" spans="1:4" x14ac:dyDescent="0.25">
      <c r="A22427">
        <v>0.86468846197692295</v>
      </c>
      <c r="B22427">
        <v>0.13531153802307699</v>
      </c>
      <c r="C22427">
        <f t="shared" si="350"/>
        <v>0</v>
      </c>
      <c r="D22427" t="s">
        <v>1</v>
      </c>
    </row>
    <row r="22428" spans="1:4" x14ac:dyDescent="0.25">
      <c r="A22428">
        <v>0.23693915031068299</v>
      </c>
      <c r="B22428">
        <v>0.76306084968931698</v>
      </c>
      <c r="C22428">
        <f t="shared" si="350"/>
        <v>0</v>
      </c>
      <c r="D22428" t="s">
        <v>1</v>
      </c>
    </row>
    <row r="22429" spans="1:4" x14ac:dyDescent="0.25">
      <c r="A22429">
        <v>0.957585177036686</v>
      </c>
      <c r="B22429">
        <v>4.2414822963313802E-2</v>
      </c>
      <c r="C22429">
        <f t="shared" si="350"/>
        <v>1</v>
      </c>
      <c r="D22429" t="s">
        <v>2</v>
      </c>
    </row>
    <row r="22430" spans="1:4" x14ac:dyDescent="0.25">
      <c r="A22430">
        <v>0.759844821994893</v>
      </c>
      <c r="B22430">
        <v>0.240155178005107</v>
      </c>
      <c r="C22430">
        <f t="shared" si="350"/>
        <v>1</v>
      </c>
      <c r="D22430" t="s">
        <v>2</v>
      </c>
    </row>
    <row r="22431" spans="1:4" x14ac:dyDescent="0.25">
      <c r="A22431">
        <v>0.62762714906709405</v>
      </c>
      <c r="B22431">
        <v>0.37237285093290601</v>
      </c>
      <c r="C22431">
        <f t="shared" si="350"/>
        <v>0</v>
      </c>
      <c r="D22431" t="s">
        <v>1</v>
      </c>
    </row>
    <row r="22432" spans="1:4" x14ac:dyDescent="0.25">
      <c r="A22432">
        <v>4.75156675161593E-2</v>
      </c>
      <c r="B22432">
        <v>0.95248433248384101</v>
      </c>
      <c r="C22432">
        <f t="shared" si="350"/>
        <v>1</v>
      </c>
      <c r="D22432" t="s">
        <v>2</v>
      </c>
    </row>
    <row r="22433" spans="1:4" x14ac:dyDescent="0.25">
      <c r="A22433">
        <v>4.5102781424654799E-2</v>
      </c>
      <c r="B22433">
        <v>0.95489721857534504</v>
      </c>
      <c r="C22433">
        <f t="shared" si="350"/>
        <v>0</v>
      </c>
      <c r="D22433" t="s">
        <v>1</v>
      </c>
    </row>
    <row r="22434" spans="1:4" x14ac:dyDescent="0.25">
      <c r="A22434">
        <v>4.77672889932582E-4</v>
      </c>
      <c r="B22434">
        <v>0.99952232711006705</v>
      </c>
      <c r="C22434">
        <f t="shared" si="350"/>
        <v>1</v>
      </c>
      <c r="D22434" t="s">
        <v>2</v>
      </c>
    </row>
    <row r="22435" spans="1:4" x14ac:dyDescent="0.25">
      <c r="A22435">
        <v>0.55940377757100301</v>
      </c>
      <c r="B22435">
        <v>0.44059622242899699</v>
      </c>
      <c r="C22435">
        <f t="shared" si="350"/>
        <v>0</v>
      </c>
      <c r="D22435" t="s">
        <v>1</v>
      </c>
    </row>
    <row r="22436" spans="1:4" x14ac:dyDescent="0.25">
      <c r="A22436">
        <v>0.93266026481734798</v>
      </c>
      <c r="B22436">
        <v>6.7339735182651905E-2</v>
      </c>
      <c r="C22436">
        <f t="shared" si="350"/>
        <v>0</v>
      </c>
      <c r="D22436" t="s">
        <v>1</v>
      </c>
    </row>
    <row r="22437" spans="1:4" x14ac:dyDescent="0.25">
      <c r="A22437">
        <v>0.935906428546879</v>
      </c>
      <c r="B22437">
        <v>6.4093571453121001E-2</v>
      </c>
      <c r="C22437">
        <f t="shared" si="350"/>
        <v>0</v>
      </c>
      <c r="D22437" t="s">
        <v>1</v>
      </c>
    </row>
    <row r="22438" spans="1:4" x14ac:dyDescent="0.25">
      <c r="A22438">
        <v>0.12295428902295601</v>
      </c>
      <c r="B22438">
        <v>0.87704571097704398</v>
      </c>
      <c r="C22438">
        <f t="shared" si="350"/>
        <v>0</v>
      </c>
      <c r="D22438" t="s">
        <v>1</v>
      </c>
    </row>
    <row r="22439" spans="1:4" x14ac:dyDescent="0.25">
      <c r="A22439">
        <v>0.93193523790391897</v>
      </c>
      <c r="B22439">
        <v>6.8064762096080797E-2</v>
      </c>
      <c r="C22439">
        <f t="shared" si="350"/>
        <v>0</v>
      </c>
      <c r="D22439" t="s">
        <v>1</v>
      </c>
    </row>
    <row r="22440" spans="1:4" x14ac:dyDescent="0.25">
      <c r="A22440">
        <v>0.90955658576151099</v>
      </c>
      <c r="B22440">
        <v>9.0443414238489395E-2</v>
      </c>
      <c r="C22440">
        <f t="shared" si="350"/>
        <v>0</v>
      </c>
      <c r="D22440" t="s">
        <v>1</v>
      </c>
    </row>
    <row r="22441" spans="1:4" x14ac:dyDescent="0.25">
      <c r="A22441">
        <v>0.47527658014520402</v>
      </c>
      <c r="B22441">
        <v>0.52472341985479598</v>
      </c>
      <c r="C22441">
        <f t="shared" si="350"/>
        <v>1</v>
      </c>
      <c r="D22441" t="s">
        <v>2</v>
      </c>
    </row>
    <row r="22442" spans="1:4" x14ac:dyDescent="0.25">
      <c r="A22442">
        <v>0.62505219188507</v>
      </c>
      <c r="B22442">
        <v>0.37494780811493</v>
      </c>
      <c r="C22442">
        <f t="shared" si="350"/>
        <v>0</v>
      </c>
      <c r="D22442" t="s">
        <v>1</v>
      </c>
    </row>
    <row r="22443" spans="1:4" x14ac:dyDescent="0.25">
      <c r="A22443">
        <v>8.6962324027735502E-2</v>
      </c>
      <c r="B22443">
        <v>0.91303767597226504</v>
      </c>
      <c r="C22443">
        <f t="shared" si="350"/>
        <v>1</v>
      </c>
      <c r="D22443" t="s">
        <v>2</v>
      </c>
    </row>
    <row r="22444" spans="1:4" x14ac:dyDescent="0.25">
      <c r="A22444">
        <v>0.57316854674725404</v>
      </c>
      <c r="B22444">
        <v>0.42683145325274602</v>
      </c>
      <c r="C22444">
        <f t="shared" si="350"/>
        <v>0</v>
      </c>
      <c r="D22444" t="s">
        <v>1</v>
      </c>
    </row>
    <row r="22445" spans="1:4" x14ac:dyDescent="0.25">
      <c r="A22445">
        <v>0.71957599872307798</v>
      </c>
      <c r="B22445">
        <v>0.28042400127692202</v>
      </c>
      <c r="C22445">
        <f t="shared" si="350"/>
        <v>1</v>
      </c>
      <c r="D22445" t="s">
        <v>2</v>
      </c>
    </row>
    <row r="22446" spans="1:4" x14ac:dyDescent="0.25">
      <c r="A22446">
        <v>0.94768323787999398</v>
      </c>
      <c r="B22446">
        <v>5.2316762120006299E-2</v>
      </c>
      <c r="C22446">
        <f t="shared" si="350"/>
        <v>0</v>
      </c>
      <c r="D22446" t="s">
        <v>1</v>
      </c>
    </row>
    <row r="22447" spans="1:4" x14ac:dyDescent="0.25">
      <c r="A22447">
        <v>0.466009457172887</v>
      </c>
      <c r="B22447">
        <v>0.533990542827113</v>
      </c>
      <c r="C22447">
        <f t="shared" si="350"/>
        <v>0</v>
      </c>
      <c r="D22447" t="s">
        <v>1</v>
      </c>
    </row>
    <row r="22448" spans="1:4" x14ac:dyDescent="0.25">
      <c r="A22448">
        <v>5.9703166405609097E-2</v>
      </c>
      <c r="B22448">
        <v>0.94029683359439098</v>
      </c>
      <c r="C22448">
        <f t="shared" si="350"/>
        <v>0</v>
      </c>
      <c r="D22448" t="s">
        <v>1</v>
      </c>
    </row>
    <row r="22449" spans="1:4" x14ac:dyDescent="0.25">
      <c r="A22449">
        <v>0.46262434020946402</v>
      </c>
      <c r="B22449">
        <v>0.53737565979053603</v>
      </c>
      <c r="C22449">
        <f t="shared" si="350"/>
        <v>1</v>
      </c>
      <c r="D22449" t="s">
        <v>2</v>
      </c>
    </row>
    <row r="22450" spans="1:4" x14ac:dyDescent="0.25">
      <c r="A22450">
        <v>0.29376244709166799</v>
      </c>
      <c r="B22450">
        <v>0.70623755290833201</v>
      </c>
      <c r="C22450">
        <f t="shared" si="350"/>
        <v>1</v>
      </c>
      <c r="D22450" t="s">
        <v>2</v>
      </c>
    </row>
    <row r="22451" spans="1:4" x14ac:dyDescent="0.25">
      <c r="A22451">
        <v>0.23123897445107</v>
      </c>
      <c r="B22451">
        <v>0.76876102554893</v>
      </c>
      <c r="C22451">
        <f t="shared" si="350"/>
        <v>1</v>
      </c>
      <c r="D22451" t="s">
        <v>2</v>
      </c>
    </row>
    <row r="22452" spans="1:4" x14ac:dyDescent="0.25">
      <c r="A22452">
        <v>0.59045359472093295</v>
      </c>
      <c r="B22452">
        <v>0.40954640527906699</v>
      </c>
      <c r="C22452">
        <f t="shared" si="350"/>
        <v>0</v>
      </c>
      <c r="D22452" t="s">
        <v>1</v>
      </c>
    </row>
    <row r="22453" spans="1:4" x14ac:dyDescent="0.25">
      <c r="A22453">
        <v>0.44075041510475099</v>
      </c>
      <c r="B22453">
        <v>0.55924958489524901</v>
      </c>
      <c r="C22453">
        <f t="shared" si="350"/>
        <v>1</v>
      </c>
      <c r="D22453" t="s">
        <v>2</v>
      </c>
    </row>
    <row r="22454" spans="1:4" x14ac:dyDescent="0.25">
      <c r="A22454">
        <v>0.46351067305610699</v>
      </c>
      <c r="B22454">
        <v>0.53648932694389295</v>
      </c>
      <c r="C22454">
        <f t="shared" si="350"/>
        <v>1</v>
      </c>
      <c r="D22454" t="s">
        <v>2</v>
      </c>
    </row>
    <row r="22455" spans="1:4" x14ac:dyDescent="0.25">
      <c r="A22455">
        <v>0.32985544253432603</v>
      </c>
      <c r="B22455">
        <v>0.67014455746567403</v>
      </c>
      <c r="C22455">
        <f t="shared" si="350"/>
        <v>0</v>
      </c>
      <c r="D22455" t="s">
        <v>1</v>
      </c>
    </row>
    <row r="22456" spans="1:4" x14ac:dyDescent="0.25">
      <c r="A22456">
        <v>0.20362072062575501</v>
      </c>
      <c r="B22456">
        <v>0.79637927937424502</v>
      </c>
      <c r="C22456">
        <f t="shared" si="350"/>
        <v>0</v>
      </c>
      <c r="D22456" t="s">
        <v>1</v>
      </c>
    </row>
    <row r="22457" spans="1:4" x14ac:dyDescent="0.25">
      <c r="A22457">
        <v>0.56662854768359605</v>
      </c>
      <c r="B22457">
        <v>0.433371452316404</v>
      </c>
      <c r="C22457">
        <f t="shared" si="350"/>
        <v>1</v>
      </c>
      <c r="D22457" t="s">
        <v>2</v>
      </c>
    </row>
    <row r="22458" spans="1:4" x14ac:dyDescent="0.25">
      <c r="A22458">
        <v>0.41875399962953402</v>
      </c>
      <c r="B22458">
        <v>0.58124600037046603</v>
      </c>
      <c r="C22458">
        <f t="shared" si="350"/>
        <v>1</v>
      </c>
      <c r="D22458" t="s">
        <v>2</v>
      </c>
    </row>
    <row r="22459" spans="1:4" x14ac:dyDescent="0.25">
      <c r="A22459">
        <v>0.13177518876601199</v>
      </c>
      <c r="B22459">
        <v>0.86822481123398798</v>
      </c>
      <c r="C22459">
        <f t="shared" si="350"/>
        <v>0</v>
      </c>
      <c r="D22459" t="s">
        <v>1</v>
      </c>
    </row>
    <row r="22460" spans="1:4" x14ac:dyDescent="0.25">
      <c r="A22460">
        <v>8.1585823144978295E-2</v>
      </c>
      <c r="B22460">
        <v>0.91841417685502202</v>
      </c>
      <c r="C22460">
        <f t="shared" si="350"/>
        <v>1</v>
      </c>
      <c r="D22460" t="s">
        <v>2</v>
      </c>
    </row>
    <row r="22461" spans="1:4" x14ac:dyDescent="0.25">
      <c r="A22461">
        <v>0.336873185310746</v>
      </c>
      <c r="B22461">
        <v>0.66312681468925405</v>
      </c>
      <c r="C22461">
        <f t="shared" si="350"/>
        <v>0</v>
      </c>
      <c r="D22461" t="s">
        <v>1</v>
      </c>
    </row>
    <row r="22462" spans="1:4" x14ac:dyDescent="0.25">
      <c r="A22462">
        <v>0.37469572911310201</v>
      </c>
      <c r="B22462">
        <v>0.62530427088689799</v>
      </c>
      <c r="C22462">
        <f t="shared" si="350"/>
        <v>0</v>
      </c>
      <c r="D22462" t="s">
        <v>1</v>
      </c>
    </row>
    <row r="22463" spans="1:4" x14ac:dyDescent="0.25">
      <c r="A22463">
        <v>0.46906655099290501</v>
      </c>
      <c r="B22463">
        <v>0.53093344900709505</v>
      </c>
      <c r="C22463">
        <f t="shared" si="350"/>
        <v>0</v>
      </c>
      <c r="D22463" t="s">
        <v>1</v>
      </c>
    </row>
    <row r="22464" spans="1:4" x14ac:dyDescent="0.25">
      <c r="A22464">
        <v>0.33396336403183702</v>
      </c>
      <c r="B22464">
        <v>0.66603663596816298</v>
      </c>
      <c r="C22464">
        <f t="shared" si="350"/>
        <v>1</v>
      </c>
      <c r="D22464" t="s">
        <v>2</v>
      </c>
    </row>
    <row r="22465" spans="1:4" x14ac:dyDescent="0.25">
      <c r="A22465">
        <v>0.58895514006466099</v>
      </c>
      <c r="B22465">
        <v>0.41104485993533901</v>
      </c>
      <c r="C22465">
        <f t="shared" si="350"/>
        <v>0</v>
      </c>
      <c r="D22465" t="s">
        <v>1</v>
      </c>
    </row>
    <row r="22466" spans="1:4" x14ac:dyDescent="0.25">
      <c r="A22466">
        <v>0.96117166746494698</v>
      </c>
      <c r="B22466">
        <v>3.8828332535052898E-2</v>
      </c>
      <c r="C22466">
        <f t="shared" si="350"/>
        <v>0</v>
      </c>
      <c r="D22466" t="s">
        <v>1</v>
      </c>
    </row>
    <row r="22467" spans="1:4" x14ac:dyDescent="0.25">
      <c r="A22467">
        <v>0.97011212280566295</v>
      </c>
      <c r="B22467">
        <v>2.9887877194337002E-2</v>
      </c>
      <c r="C22467">
        <f t="shared" ref="C22467:C22530" si="351">IF(D22467=$D$2,0,1)</f>
        <v>0</v>
      </c>
      <c r="D22467" t="s">
        <v>1</v>
      </c>
    </row>
    <row r="22468" spans="1:4" x14ac:dyDescent="0.25">
      <c r="A22468">
        <v>0.164401088285409</v>
      </c>
      <c r="B22468">
        <v>0.835598911714591</v>
      </c>
      <c r="C22468">
        <f t="shared" si="351"/>
        <v>0</v>
      </c>
      <c r="D22468" t="s">
        <v>1</v>
      </c>
    </row>
    <row r="22469" spans="1:4" x14ac:dyDescent="0.25">
      <c r="A22469">
        <v>0.49063989207312098</v>
      </c>
      <c r="B22469">
        <v>0.50936010792687902</v>
      </c>
      <c r="C22469">
        <f t="shared" si="351"/>
        <v>1</v>
      </c>
      <c r="D22469" t="s">
        <v>2</v>
      </c>
    </row>
    <row r="22470" spans="1:4" x14ac:dyDescent="0.25">
      <c r="A22470">
        <v>8.7938249951923106E-2</v>
      </c>
      <c r="B22470">
        <v>0.91206175004807699</v>
      </c>
      <c r="C22470">
        <f t="shared" si="351"/>
        <v>0</v>
      </c>
      <c r="D22470" t="s">
        <v>1</v>
      </c>
    </row>
    <row r="22471" spans="1:4" x14ac:dyDescent="0.25">
      <c r="A22471">
        <v>0.97726450844127499</v>
      </c>
      <c r="B22471">
        <v>2.2735491558725202E-2</v>
      </c>
      <c r="C22471">
        <f t="shared" si="351"/>
        <v>0</v>
      </c>
      <c r="D22471" t="s">
        <v>1</v>
      </c>
    </row>
    <row r="22472" spans="1:4" x14ac:dyDescent="0.25">
      <c r="A22472">
        <v>0.77419111473226998</v>
      </c>
      <c r="B22472">
        <v>0.22580888526773099</v>
      </c>
      <c r="C22472">
        <f t="shared" si="351"/>
        <v>1</v>
      </c>
      <c r="D22472" t="s">
        <v>2</v>
      </c>
    </row>
    <row r="22473" spans="1:4" x14ac:dyDescent="0.25">
      <c r="A22473">
        <v>0.48075610461559798</v>
      </c>
      <c r="B22473">
        <v>0.51924389538440197</v>
      </c>
      <c r="C22473">
        <f t="shared" si="351"/>
        <v>0</v>
      </c>
      <c r="D22473" t="s">
        <v>1</v>
      </c>
    </row>
    <row r="22474" spans="1:4" x14ac:dyDescent="0.25">
      <c r="A22474">
        <v>0.66499300094719505</v>
      </c>
      <c r="B22474">
        <v>0.33500699905280501</v>
      </c>
      <c r="C22474">
        <f t="shared" si="351"/>
        <v>0</v>
      </c>
      <c r="D22474" t="s">
        <v>1</v>
      </c>
    </row>
    <row r="22475" spans="1:4" x14ac:dyDescent="0.25">
      <c r="A22475">
        <v>1.3831025047079499E-3</v>
      </c>
      <c r="B22475">
        <v>0.99861689749529203</v>
      </c>
      <c r="C22475">
        <f t="shared" si="351"/>
        <v>0</v>
      </c>
      <c r="D22475" t="s">
        <v>1</v>
      </c>
    </row>
    <row r="22476" spans="1:4" x14ac:dyDescent="0.25">
      <c r="A22476">
        <v>0.51549479190205405</v>
      </c>
      <c r="B22476">
        <v>0.484505208097947</v>
      </c>
      <c r="C22476">
        <f t="shared" si="351"/>
        <v>0</v>
      </c>
      <c r="D22476" t="s">
        <v>1</v>
      </c>
    </row>
    <row r="22477" spans="1:4" x14ac:dyDescent="0.25">
      <c r="A22477">
        <v>0.36235701122615799</v>
      </c>
      <c r="B22477">
        <v>0.63764298877384196</v>
      </c>
      <c r="C22477">
        <f t="shared" si="351"/>
        <v>1</v>
      </c>
      <c r="D22477" t="s">
        <v>2</v>
      </c>
    </row>
    <row r="22478" spans="1:4" x14ac:dyDescent="0.25">
      <c r="A22478">
        <v>0.228470485496994</v>
      </c>
      <c r="B22478">
        <v>0.771529514503006</v>
      </c>
      <c r="C22478">
        <f t="shared" si="351"/>
        <v>0</v>
      </c>
      <c r="D22478" t="s">
        <v>1</v>
      </c>
    </row>
    <row r="22479" spans="1:4" x14ac:dyDescent="0.25">
      <c r="A22479">
        <v>0.308291064636808</v>
      </c>
      <c r="B22479">
        <v>0.691708935363192</v>
      </c>
      <c r="C22479">
        <f t="shared" si="351"/>
        <v>0</v>
      </c>
      <c r="D22479" t="s">
        <v>1</v>
      </c>
    </row>
    <row r="22480" spans="1:4" x14ac:dyDescent="0.25">
      <c r="A22480">
        <v>0.72431861736040903</v>
      </c>
      <c r="B22480">
        <v>0.27568138263959102</v>
      </c>
      <c r="C22480">
        <f t="shared" si="351"/>
        <v>0</v>
      </c>
      <c r="D22480" t="s">
        <v>1</v>
      </c>
    </row>
    <row r="22481" spans="1:4" x14ac:dyDescent="0.25">
      <c r="A22481">
        <v>0.83568039850016795</v>
      </c>
      <c r="B22481">
        <v>0.16431960149983299</v>
      </c>
      <c r="C22481">
        <f t="shared" si="351"/>
        <v>0</v>
      </c>
      <c r="D22481" t="s">
        <v>1</v>
      </c>
    </row>
    <row r="22482" spans="1:4" x14ac:dyDescent="0.25">
      <c r="A22482">
        <v>0.85613045233816498</v>
      </c>
      <c r="B22482">
        <v>0.14386954766183499</v>
      </c>
      <c r="C22482">
        <f t="shared" si="351"/>
        <v>0</v>
      </c>
      <c r="D22482" t="s">
        <v>1</v>
      </c>
    </row>
    <row r="22483" spans="1:4" x14ac:dyDescent="0.25">
      <c r="A22483">
        <v>0.84174471841378296</v>
      </c>
      <c r="B22483">
        <v>0.15825528158621799</v>
      </c>
      <c r="C22483">
        <f t="shared" si="351"/>
        <v>0</v>
      </c>
      <c r="D22483" t="s">
        <v>1</v>
      </c>
    </row>
    <row r="22484" spans="1:4" x14ac:dyDescent="0.25">
      <c r="A22484">
        <v>0.20220155884902399</v>
      </c>
      <c r="B22484">
        <v>0.79779844115097598</v>
      </c>
      <c r="C22484">
        <f t="shared" si="351"/>
        <v>0</v>
      </c>
      <c r="D22484" t="s">
        <v>1</v>
      </c>
    </row>
    <row r="22485" spans="1:4" x14ac:dyDescent="0.25">
      <c r="A22485">
        <v>0.77860015382987602</v>
      </c>
      <c r="B22485">
        <v>0.22139984617012401</v>
      </c>
      <c r="C22485">
        <f t="shared" si="351"/>
        <v>0</v>
      </c>
      <c r="D22485" t="s">
        <v>1</v>
      </c>
    </row>
    <row r="22486" spans="1:4" x14ac:dyDescent="0.25">
      <c r="A22486">
        <v>0.14339258380592099</v>
      </c>
      <c r="B22486">
        <v>0.85660741619407899</v>
      </c>
      <c r="C22486">
        <f t="shared" si="351"/>
        <v>0</v>
      </c>
      <c r="D22486" t="s">
        <v>1</v>
      </c>
    </row>
    <row r="22487" spans="1:4" x14ac:dyDescent="0.25">
      <c r="A22487">
        <v>0.26220496798618798</v>
      </c>
      <c r="B22487">
        <v>0.73779503201381202</v>
      </c>
      <c r="C22487">
        <f t="shared" si="351"/>
        <v>0</v>
      </c>
      <c r="D22487" t="s">
        <v>1</v>
      </c>
    </row>
    <row r="22488" spans="1:4" x14ac:dyDescent="0.25">
      <c r="A22488">
        <v>0.41998490719096399</v>
      </c>
      <c r="B22488">
        <v>0.58001509280903696</v>
      </c>
      <c r="C22488">
        <f t="shared" si="351"/>
        <v>1</v>
      </c>
      <c r="D22488" t="s">
        <v>2</v>
      </c>
    </row>
    <row r="22489" spans="1:4" x14ac:dyDescent="0.25">
      <c r="A22489">
        <v>0.17248491158202001</v>
      </c>
      <c r="B22489">
        <v>0.82751508841798005</v>
      </c>
      <c r="C22489">
        <f t="shared" si="351"/>
        <v>0</v>
      </c>
      <c r="D22489" t="s">
        <v>1</v>
      </c>
    </row>
    <row r="22490" spans="1:4" x14ac:dyDescent="0.25">
      <c r="A22490">
        <v>0.83623207683965595</v>
      </c>
      <c r="B22490">
        <v>0.163767923160344</v>
      </c>
      <c r="C22490">
        <f t="shared" si="351"/>
        <v>0</v>
      </c>
      <c r="D22490" t="s">
        <v>1</v>
      </c>
    </row>
    <row r="22491" spans="1:4" x14ac:dyDescent="0.25">
      <c r="A22491">
        <v>8.5477755681092393E-2</v>
      </c>
      <c r="B22491">
        <v>0.91452224431890805</v>
      </c>
      <c r="C22491">
        <f t="shared" si="351"/>
        <v>0</v>
      </c>
      <c r="D22491" t="s">
        <v>1</v>
      </c>
    </row>
    <row r="22492" spans="1:4" x14ac:dyDescent="0.25">
      <c r="A22492">
        <v>0.591908348237982</v>
      </c>
      <c r="B22492">
        <v>0.408091651762018</v>
      </c>
      <c r="C22492">
        <f t="shared" si="351"/>
        <v>0</v>
      </c>
      <c r="D22492" t="s">
        <v>1</v>
      </c>
    </row>
    <row r="22493" spans="1:4" x14ac:dyDescent="0.25">
      <c r="A22493">
        <v>8.0217283783488205E-2</v>
      </c>
      <c r="B22493">
        <v>0.91978271621651198</v>
      </c>
      <c r="C22493">
        <f t="shared" si="351"/>
        <v>1</v>
      </c>
      <c r="D22493" t="s">
        <v>2</v>
      </c>
    </row>
    <row r="22494" spans="1:4" x14ac:dyDescent="0.25">
      <c r="A22494">
        <v>0.26840209142839799</v>
      </c>
      <c r="B22494">
        <v>0.73159790857160301</v>
      </c>
      <c r="C22494">
        <f t="shared" si="351"/>
        <v>0</v>
      </c>
      <c r="D22494" t="s">
        <v>1</v>
      </c>
    </row>
    <row r="22495" spans="1:4" x14ac:dyDescent="0.25">
      <c r="A22495">
        <v>0.71966011922023998</v>
      </c>
      <c r="B22495">
        <v>0.28033988077976002</v>
      </c>
      <c r="C22495">
        <f t="shared" si="351"/>
        <v>0</v>
      </c>
      <c r="D22495" t="s">
        <v>1</v>
      </c>
    </row>
    <row r="22496" spans="1:4" x14ac:dyDescent="0.25">
      <c r="A22496">
        <v>0.95033499956942702</v>
      </c>
      <c r="B22496">
        <v>4.96650004305728E-2</v>
      </c>
      <c r="C22496">
        <f t="shared" si="351"/>
        <v>0</v>
      </c>
      <c r="D22496" t="s">
        <v>1</v>
      </c>
    </row>
    <row r="22497" spans="1:4" x14ac:dyDescent="0.25">
      <c r="A22497">
        <v>0.95979419505836205</v>
      </c>
      <c r="B22497">
        <v>4.0205804941638598E-2</v>
      </c>
      <c r="C22497">
        <f t="shared" si="351"/>
        <v>0</v>
      </c>
      <c r="D22497" t="s">
        <v>1</v>
      </c>
    </row>
    <row r="22498" spans="1:4" x14ac:dyDescent="0.25">
      <c r="A22498">
        <v>0.89023379169326999</v>
      </c>
      <c r="B22498">
        <v>0.10976620830673001</v>
      </c>
      <c r="C22498">
        <f t="shared" si="351"/>
        <v>0</v>
      </c>
      <c r="D22498" t="s">
        <v>1</v>
      </c>
    </row>
    <row r="22499" spans="1:4" x14ac:dyDescent="0.25">
      <c r="A22499">
        <v>0.30623936403177199</v>
      </c>
      <c r="B22499">
        <v>0.69376063596822801</v>
      </c>
      <c r="C22499">
        <f t="shared" si="351"/>
        <v>0</v>
      </c>
      <c r="D22499" t="s">
        <v>1</v>
      </c>
    </row>
    <row r="22500" spans="1:4" x14ac:dyDescent="0.25">
      <c r="A22500">
        <v>0.56068932936847604</v>
      </c>
      <c r="B22500">
        <v>0.43931067063152401</v>
      </c>
      <c r="C22500">
        <f t="shared" si="351"/>
        <v>0</v>
      </c>
      <c r="D22500" t="s">
        <v>1</v>
      </c>
    </row>
    <row r="22501" spans="1:4" x14ac:dyDescent="0.25">
      <c r="A22501">
        <v>0.49090167372379001</v>
      </c>
      <c r="B22501">
        <v>0.50909832627620999</v>
      </c>
      <c r="C22501">
        <f t="shared" si="351"/>
        <v>0</v>
      </c>
      <c r="D22501" t="s">
        <v>1</v>
      </c>
    </row>
    <row r="22502" spans="1:4" x14ac:dyDescent="0.25">
      <c r="A22502">
        <v>0.26252514103720298</v>
      </c>
      <c r="B22502">
        <v>0.73747485896279696</v>
      </c>
      <c r="C22502">
        <f t="shared" si="351"/>
        <v>0</v>
      </c>
      <c r="D22502" t="s">
        <v>1</v>
      </c>
    </row>
    <row r="22503" spans="1:4" x14ac:dyDescent="0.25">
      <c r="A22503">
        <v>0.35067967160532498</v>
      </c>
      <c r="B22503">
        <v>0.64932032839467502</v>
      </c>
      <c r="C22503">
        <f t="shared" si="351"/>
        <v>0</v>
      </c>
      <c r="D22503" t="s">
        <v>1</v>
      </c>
    </row>
    <row r="22504" spans="1:4" x14ac:dyDescent="0.25">
      <c r="A22504">
        <v>4.9741509745654597E-2</v>
      </c>
      <c r="B22504">
        <v>0.95025849025434495</v>
      </c>
      <c r="C22504">
        <f t="shared" si="351"/>
        <v>0</v>
      </c>
      <c r="D22504" t="s">
        <v>1</v>
      </c>
    </row>
    <row r="22505" spans="1:4" x14ac:dyDescent="0.25">
      <c r="A22505">
        <v>0.156022733643505</v>
      </c>
      <c r="B22505">
        <v>0.84397726635649495</v>
      </c>
      <c r="C22505">
        <f t="shared" si="351"/>
        <v>1</v>
      </c>
      <c r="D22505" t="s">
        <v>2</v>
      </c>
    </row>
    <row r="22506" spans="1:4" x14ac:dyDescent="0.25">
      <c r="A22506">
        <v>0.77893316755652098</v>
      </c>
      <c r="B22506">
        <v>0.22106683244347899</v>
      </c>
      <c r="C22506">
        <f t="shared" si="351"/>
        <v>0</v>
      </c>
      <c r="D22506" t="s">
        <v>1</v>
      </c>
    </row>
    <row r="22507" spans="1:4" x14ac:dyDescent="0.25">
      <c r="A22507">
        <v>0.64828454075828801</v>
      </c>
      <c r="B22507">
        <v>0.35171545924171199</v>
      </c>
      <c r="C22507">
        <f t="shared" si="351"/>
        <v>1</v>
      </c>
      <c r="D22507" t="s">
        <v>2</v>
      </c>
    </row>
    <row r="22508" spans="1:4" x14ac:dyDescent="0.25">
      <c r="A22508">
        <v>0.22537178588673101</v>
      </c>
      <c r="B22508">
        <v>0.77462821411326899</v>
      </c>
      <c r="C22508">
        <f t="shared" si="351"/>
        <v>1</v>
      </c>
      <c r="D22508" t="s">
        <v>2</v>
      </c>
    </row>
    <row r="22509" spans="1:4" x14ac:dyDescent="0.25">
      <c r="A22509">
        <v>0.14195236792853599</v>
      </c>
      <c r="B22509">
        <v>0.85804763207146395</v>
      </c>
      <c r="C22509">
        <f t="shared" si="351"/>
        <v>0</v>
      </c>
      <c r="D22509" t="s">
        <v>1</v>
      </c>
    </row>
    <row r="22510" spans="1:4" x14ac:dyDescent="0.25">
      <c r="A22510">
        <v>0.193887308148121</v>
      </c>
      <c r="B22510">
        <v>0.80611269185187895</v>
      </c>
      <c r="C22510">
        <f t="shared" si="351"/>
        <v>0</v>
      </c>
      <c r="D22510" t="s">
        <v>1</v>
      </c>
    </row>
    <row r="22511" spans="1:4" x14ac:dyDescent="0.25">
      <c r="A22511">
        <v>0.49387118023298698</v>
      </c>
      <c r="B22511">
        <v>0.50612881976701296</v>
      </c>
      <c r="C22511">
        <f t="shared" si="351"/>
        <v>0</v>
      </c>
      <c r="D22511" t="s">
        <v>1</v>
      </c>
    </row>
    <row r="22512" spans="1:4" x14ac:dyDescent="0.25">
      <c r="A22512">
        <v>0.72907210544139001</v>
      </c>
      <c r="B22512">
        <v>0.27092789455860999</v>
      </c>
      <c r="C22512">
        <f t="shared" si="351"/>
        <v>0</v>
      </c>
      <c r="D22512" t="s">
        <v>1</v>
      </c>
    </row>
    <row r="22513" spans="1:4" x14ac:dyDescent="0.25">
      <c r="A22513">
        <v>0.218551671174296</v>
      </c>
      <c r="B22513">
        <v>0.78144832882570403</v>
      </c>
      <c r="C22513">
        <f t="shared" si="351"/>
        <v>0</v>
      </c>
      <c r="D22513" t="s">
        <v>1</v>
      </c>
    </row>
    <row r="22514" spans="1:4" x14ac:dyDescent="0.25">
      <c r="A22514">
        <v>0.48719888292665797</v>
      </c>
      <c r="B22514">
        <v>0.51280111707334197</v>
      </c>
      <c r="C22514">
        <f t="shared" si="351"/>
        <v>0</v>
      </c>
      <c r="D22514" t="s">
        <v>1</v>
      </c>
    </row>
    <row r="22515" spans="1:4" x14ac:dyDescent="0.25">
      <c r="A22515">
        <v>0.78464627994564995</v>
      </c>
      <c r="B22515">
        <v>0.21535372005435</v>
      </c>
      <c r="C22515">
        <f t="shared" si="351"/>
        <v>1</v>
      </c>
      <c r="D22515" t="s">
        <v>2</v>
      </c>
    </row>
    <row r="22516" spans="1:4" x14ac:dyDescent="0.25">
      <c r="A22516">
        <v>0.44871104372439402</v>
      </c>
      <c r="B22516">
        <v>0.55128895627560703</v>
      </c>
      <c r="C22516">
        <f t="shared" si="351"/>
        <v>0</v>
      </c>
      <c r="D22516" t="s">
        <v>1</v>
      </c>
    </row>
    <row r="22517" spans="1:4" x14ac:dyDescent="0.25">
      <c r="A22517">
        <v>0.15588522420180001</v>
      </c>
      <c r="B22517">
        <v>0.84411477579820005</v>
      </c>
      <c r="C22517">
        <f t="shared" si="351"/>
        <v>1</v>
      </c>
      <c r="D22517" t="s">
        <v>2</v>
      </c>
    </row>
    <row r="22518" spans="1:4" x14ac:dyDescent="0.25">
      <c r="A22518">
        <v>0.26179489517105797</v>
      </c>
      <c r="B22518">
        <v>0.73820510482894197</v>
      </c>
      <c r="C22518">
        <f t="shared" si="351"/>
        <v>1</v>
      </c>
      <c r="D22518" t="s">
        <v>2</v>
      </c>
    </row>
    <row r="22519" spans="1:4" x14ac:dyDescent="0.25">
      <c r="A22519">
        <v>0.87866497368119401</v>
      </c>
      <c r="B22519">
        <v>0.12133502631880599</v>
      </c>
      <c r="C22519">
        <f t="shared" si="351"/>
        <v>0</v>
      </c>
      <c r="D22519" t="s">
        <v>1</v>
      </c>
    </row>
    <row r="22520" spans="1:4" x14ac:dyDescent="0.25">
      <c r="A22520">
        <v>0.213398039397655</v>
      </c>
      <c r="B22520">
        <v>0.786601960602345</v>
      </c>
      <c r="C22520">
        <f t="shared" si="351"/>
        <v>1</v>
      </c>
      <c r="D22520" t="s">
        <v>2</v>
      </c>
    </row>
    <row r="22521" spans="1:4" x14ac:dyDescent="0.25">
      <c r="A22521">
        <v>0.464914076035219</v>
      </c>
      <c r="B22521">
        <v>0.53508592396478205</v>
      </c>
      <c r="C22521">
        <f t="shared" si="351"/>
        <v>1</v>
      </c>
      <c r="D22521" t="s">
        <v>2</v>
      </c>
    </row>
    <row r="22522" spans="1:4" x14ac:dyDescent="0.25">
      <c r="A22522">
        <v>0.49062393995605202</v>
      </c>
      <c r="B22522">
        <v>0.50937606004394798</v>
      </c>
      <c r="C22522">
        <f t="shared" si="351"/>
        <v>0</v>
      </c>
      <c r="D22522" t="s">
        <v>1</v>
      </c>
    </row>
    <row r="22523" spans="1:4" x14ac:dyDescent="0.25">
      <c r="A22523">
        <v>0.222509818311659</v>
      </c>
      <c r="B22523">
        <v>0.77749018168834105</v>
      </c>
      <c r="C22523">
        <f t="shared" si="351"/>
        <v>1</v>
      </c>
      <c r="D22523" t="s">
        <v>2</v>
      </c>
    </row>
    <row r="22524" spans="1:4" x14ac:dyDescent="0.25">
      <c r="A22524">
        <v>0.51605690085428702</v>
      </c>
      <c r="B22524">
        <v>0.48394309914571298</v>
      </c>
      <c r="C22524">
        <f t="shared" si="351"/>
        <v>0</v>
      </c>
      <c r="D22524" t="s">
        <v>1</v>
      </c>
    </row>
    <row r="22525" spans="1:4" x14ac:dyDescent="0.25">
      <c r="A22525">
        <v>0.209792506439827</v>
      </c>
      <c r="B22525">
        <v>0.79020749356017295</v>
      </c>
      <c r="C22525">
        <f t="shared" si="351"/>
        <v>0</v>
      </c>
      <c r="D22525" t="s">
        <v>1</v>
      </c>
    </row>
    <row r="22526" spans="1:4" x14ac:dyDescent="0.25">
      <c r="A22526">
        <v>0.90156244059471102</v>
      </c>
      <c r="B22526">
        <v>9.8437559405288699E-2</v>
      </c>
      <c r="C22526">
        <f t="shared" si="351"/>
        <v>0</v>
      </c>
      <c r="D22526" t="s">
        <v>1</v>
      </c>
    </row>
    <row r="22527" spans="1:4" x14ac:dyDescent="0.25">
      <c r="A22527">
        <v>0.35103108386702803</v>
      </c>
      <c r="B22527">
        <v>0.64896891613297203</v>
      </c>
      <c r="C22527">
        <f t="shared" si="351"/>
        <v>0</v>
      </c>
      <c r="D22527" t="s">
        <v>1</v>
      </c>
    </row>
    <row r="22528" spans="1:4" x14ac:dyDescent="0.25">
      <c r="A22528">
        <v>0.64952773460492197</v>
      </c>
      <c r="B22528">
        <v>0.35047226539507798</v>
      </c>
      <c r="C22528">
        <f t="shared" si="351"/>
        <v>1</v>
      </c>
      <c r="D22528" t="s">
        <v>2</v>
      </c>
    </row>
    <row r="22529" spans="1:4" x14ac:dyDescent="0.25">
      <c r="A22529">
        <v>0.758972244235393</v>
      </c>
      <c r="B22529">
        <v>0.241027755764607</v>
      </c>
      <c r="C22529">
        <f t="shared" si="351"/>
        <v>1</v>
      </c>
      <c r="D22529" t="s">
        <v>2</v>
      </c>
    </row>
    <row r="22530" spans="1:4" x14ac:dyDescent="0.25">
      <c r="A22530">
        <v>0.81951774011572398</v>
      </c>
      <c r="B22530">
        <v>0.18048225988427599</v>
      </c>
      <c r="C22530">
        <f t="shared" si="351"/>
        <v>0</v>
      </c>
      <c r="D22530" t="s">
        <v>1</v>
      </c>
    </row>
    <row r="22531" spans="1:4" x14ac:dyDescent="0.25">
      <c r="A22531">
        <v>0.683635610205924</v>
      </c>
      <c r="B22531">
        <v>0.316364389794076</v>
      </c>
      <c r="C22531">
        <f t="shared" ref="C22531:C22594" si="352">IF(D22531=$D$2,0,1)</f>
        <v>0</v>
      </c>
      <c r="D22531" t="s">
        <v>1</v>
      </c>
    </row>
    <row r="22532" spans="1:4" x14ac:dyDescent="0.25">
      <c r="A22532">
        <v>0.47204718272158702</v>
      </c>
      <c r="B22532">
        <v>0.52795281727841303</v>
      </c>
      <c r="C22532">
        <f t="shared" si="352"/>
        <v>0</v>
      </c>
      <c r="D22532" t="s">
        <v>1</v>
      </c>
    </row>
    <row r="22533" spans="1:4" x14ac:dyDescent="0.25">
      <c r="A22533">
        <v>0.433569979847927</v>
      </c>
      <c r="B22533">
        <v>0.566430020152073</v>
      </c>
      <c r="C22533">
        <f t="shared" si="352"/>
        <v>0</v>
      </c>
      <c r="D22533" t="s">
        <v>1</v>
      </c>
    </row>
    <row r="22534" spans="1:4" x14ac:dyDescent="0.25">
      <c r="A22534">
        <v>0.85731799242197004</v>
      </c>
      <c r="B22534">
        <v>0.14268200757803001</v>
      </c>
      <c r="C22534">
        <f t="shared" si="352"/>
        <v>0</v>
      </c>
      <c r="D22534" t="s">
        <v>1</v>
      </c>
    </row>
    <row r="22535" spans="1:4" x14ac:dyDescent="0.25">
      <c r="A22535">
        <v>0.44425130165041399</v>
      </c>
      <c r="B22535">
        <v>0.55574869834958596</v>
      </c>
      <c r="C22535">
        <f t="shared" si="352"/>
        <v>0</v>
      </c>
      <c r="D22535" t="s">
        <v>1</v>
      </c>
    </row>
    <row r="22536" spans="1:4" x14ac:dyDescent="0.25">
      <c r="A22536">
        <v>0.385679725751299</v>
      </c>
      <c r="B22536">
        <v>0.61432027424870195</v>
      </c>
      <c r="C22536">
        <f t="shared" si="352"/>
        <v>0</v>
      </c>
      <c r="D22536" t="s">
        <v>1</v>
      </c>
    </row>
    <row r="22537" spans="1:4" x14ac:dyDescent="0.25">
      <c r="A22537">
        <v>0.11543905761150799</v>
      </c>
      <c r="B22537">
        <v>0.88456094238849303</v>
      </c>
      <c r="C22537">
        <f t="shared" si="352"/>
        <v>0</v>
      </c>
      <c r="D22537" t="s">
        <v>1</v>
      </c>
    </row>
    <row r="22538" spans="1:4" x14ac:dyDescent="0.25">
      <c r="A22538">
        <v>0.466011213511764</v>
      </c>
      <c r="B22538">
        <v>0.533988786488236</v>
      </c>
      <c r="C22538">
        <f t="shared" si="352"/>
        <v>1</v>
      </c>
      <c r="D22538" t="s">
        <v>2</v>
      </c>
    </row>
    <row r="22539" spans="1:4" x14ac:dyDescent="0.25">
      <c r="A22539">
        <v>0.48630590960577003</v>
      </c>
      <c r="B22539">
        <v>0.51369409039422997</v>
      </c>
      <c r="C22539">
        <f t="shared" si="352"/>
        <v>1</v>
      </c>
      <c r="D22539" t="s">
        <v>2</v>
      </c>
    </row>
    <row r="22540" spans="1:4" x14ac:dyDescent="0.25">
      <c r="A22540">
        <v>0.64240237298956904</v>
      </c>
      <c r="B22540">
        <v>0.35759762701043102</v>
      </c>
      <c r="C22540">
        <f t="shared" si="352"/>
        <v>0</v>
      </c>
      <c r="D22540" t="s">
        <v>1</v>
      </c>
    </row>
    <row r="22541" spans="1:4" x14ac:dyDescent="0.25">
      <c r="A22541">
        <v>0.76209789990849497</v>
      </c>
      <c r="B22541">
        <v>0.237902100091505</v>
      </c>
      <c r="C22541">
        <f t="shared" si="352"/>
        <v>0</v>
      </c>
      <c r="D22541" t="s">
        <v>1</v>
      </c>
    </row>
    <row r="22542" spans="1:4" x14ac:dyDescent="0.25">
      <c r="A22542">
        <v>0.515011188635636</v>
      </c>
      <c r="B22542">
        <v>0.484988811364364</v>
      </c>
      <c r="C22542">
        <f t="shared" si="352"/>
        <v>0</v>
      </c>
      <c r="D22542" t="s">
        <v>1</v>
      </c>
    </row>
    <row r="22543" spans="1:4" x14ac:dyDescent="0.25">
      <c r="A22543">
        <v>0.77008841246328696</v>
      </c>
      <c r="B22543">
        <v>0.22991158753671301</v>
      </c>
      <c r="C22543">
        <f t="shared" si="352"/>
        <v>0</v>
      </c>
      <c r="D22543" t="s">
        <v>1</v>
      </c>
    </row>
    <row r="22544" spans="1:4" x14ac:dyDescent="0.25">
      <c r="A22544">
        <v>0.29901681907651101</v>
      </c>
      <c r="B22544">
        <v>0.70098318092348899</v>
      </c>
      <c r="C22544">
        <f t="shared" si="352"/>
        <v>0</v>
      </c>
      <c r="D22544" t="s">
        <v>1</v>
      </c>
    </row>
    <row r="22545" spans="1:4" x14ac:dyDescent="0.25">
      <c r="A22545">
        <v>0.35981368679721898</v>
      </c>
      <c r="B22545">
        <v>0.64018631320278097</v>
      </c>
      <c r="C22545">
        <f t="shared" si="352"/>
        <v>1</v>
      </c>
      <c r="D22545" t="s">
        <v>2</v>
      </c>
    </row>
    <row r="22546" spans="1:4" x14ac:dyDescent="0.25">
      <c r="A22546">
        <v>0.79585181175779895</v>
      </c>
      <c r="B22546">
        <v>0.20414818824220099</v>
      </c>
      <c r="C22546">
        <f t="shared" si="352"/>
        <v>1</v>
      </c>
      <c r="D22546" t="s">
        <v>2</v>
      </c>
    </row>
    <row r="22547" spans="1:4" x14ac:dyDescent="0.25">
      <c r="A22547">
        <v>3.6002591773519402E-2</v>
      </c>
      <c r="B22547">
        <v>0.96399740822648095</v>
      </c>
      <c r="C22547">
        <f t="shared" si="352"/>
        <v>0</v>
      </c>
      <c r="D22547" t="s">
        <v>1</v>
      </c>
    </row>
    <row r="22548" spans="1:4" x14ac:dyDescent="0.25">
      <c r="A22548">
        <v>0.27320092485710201</v>
      </c>
      <c r="B22548">
        <v>0.72679907514289799</v>
      </c>
      <c r="C22548">
        <f t="shared" si="352"/>
        <v>1</v>
      </c>
      <c r="D22548" t="s">
        <v>2</v>
      </c>
    </row>
    <row r="22549" spans="1:4" x14ac:dyDescent="0.25">
      <c r="A22549">
        <v>0.100033269342996</v>
      </c>
      <c r="B22549">
        <v>0.89996673065700405</v>
      </c>
      <c r="C22549">
        <f t="shared" si="352"/>
        <v>1</v>
      </c>
      <c r="D22549" t="s">
        <v>2</v>
      </c>
    </row>
    <row r="22550" spans="1:4" x14ac:dyDescent="0.25">
      <c r="A22550">
        <v>0.37470558234832602</v>
      </c>
      <c r="B22550">
        <v>0.62529441765167404</v>
      </c>
      <c r="C22550">
        <f t="shared" si="352"/>
        <v>0</v>
      </c>
      <c r="D22550" t="s">
        <v>1</v>
      </c>
    </row>
    <row r="22551" spans="1:4" x14ac:dyDescent="0.25">
      <c r="A22551">
        <v>0.80870471512728204</v>
      </c>
      <c r="B22551">
        <v>0.19129528487271799</v>
      </c>
      <c r="C22551">
        <f t="shared" si="352"/>
        <v>0</v>
      </c>
      <c r="D22551" t="s">
        <v>1</v>
      </c>
    </row>
    <row r="22552" spans="1:4" x14ac:dyDescent="0.25">
      <c r="A22552">
        <v>0.82801968133460502</v>
      </c>
      <c r="B22552">
        <v>0.17198031866539501</v>
      </c>
      <c r="C22552">
        <f t="shared" si="352"/>
        <v>0</v>
      </c>
      <c r="D22552" t="s">
        <v>1</v>
      </c>
    </row>
    <row r="22553" spans="1:4" x14ac:dyDescent="0.25">
      <c r="A22553">
        <v>0.80212053962378405</v>
      </c>
      <c r="B22553">
        <v>0.19787946037621601</v>
      </c>
      <c r="C22553">
        <f t="shared" si="352"/>
        <v>0</v>
      </c>
      <c r="D22553" t="s">
        <v>1</v>
      </c>
    </row>
    <row r="22554" spans="1:4" x14ac:dyDescent="0.25">
      <c r="A22554">
        <v>0.95567427841227504</v>
      </c>
      <c r="B22554">
        <v>4.4325721587724798E-2</v>
      </c>
      <c r="C22554">
        <f t="shared" si="352"/>
        <v>0</v>
      </c>
      <c r="D22554" t="s">
        <v>1</v>
      </c>
    </row>
    <row r="22555" spans="1:4" x14ac:dyDescent="0.25">
      <c r="A22555">
        <v>0.84172900389939997</v>
      </c>
      <c r="B22555">
        <v>0.1582709961006</v>
      </c>
      <c r="C22555">
        <f t="shared" si="352"/>
        <v>0</v>
      </c>
      <c r="D22555" t="s">
        <v>1</v>
      </c>
    </row>
    <row r="22556" spans="1:4" x14ac:dyDescent="0.25">
      <c r="A22556">
        <v>2.82483026122432E-2</v>
      </c>
      <c r="B22556">
        <v>0.97175169738775702</v>
      </c>
      <c r="C22556">
        <f t="shared" si="352"/>
        <v>0</v>
      </c>
      <c r="D22556" t="s">
        <v>1</v>
      </c>
    </row>
    <row r="22557" spans="1:4" x14ac:dyDescent="0.25">
      <c r="A22557">
        <v>0.80296035878028504</v>
      </c>
      <c r="B22557">
        <v>0.19703964121971501</v>
      </c>
      <c r="C22557">
        <f t="shared" si="352"/>
        <v>1</v>
      </c>
      <c r="D22557" t="s">
        <v>2</v>
      </c>
    </row>
    <row r="22558" spans="1:4" x14ac:dyDescent="0.25">
      <c r="A22558">
        <v>0.44692029317918103</v>
      </c>
      <c r="B22558">
        <v>0.55307970682081897</v>
      </c>
      <c r="C22558">
        <f t="shared" si="352"/>
        <v>0</v>
      </c>
      <c r="D22558" t="s">
        <v>1</v>
      </c>
    </row>
    <row r="22559" spans="1:4" x14ac:dyDescent="0.25">
      <c r="A22559">
        <v>0.15525392392870599</v>
      </c>
      <c r="B22559">
        <v>0.84474607607129404</v>
      </c>
      <c r="C22559">
        <f t="shared" si="352"/>
        <v>0</v>
      </c>
      <c r="D22559" t="s">
        <v>1</v>
      </c>
    </row>
    <row r="22560" spans="1:4" x14ac:dyDescent="0.25">
      <c r="A22560">
        <v>0.80148949675856795</v>
      </c>
      <c r="B22560">
        <v>0.19851050324143199</v>
      </c>
      <c r="C22560">
        <f t="shared" si="352"/>
        <v>0</v>
      </c>
      <c r="D22560" t="s">
        <v>1</v>
      </c>
    </row>
    <row r="22561" spans="1:4" x14ac:dyDescent="0.25">
      <c r="A22561">
        <v>0.32375318569240302</v>
      </c>
      <c r="B22561">
        <v>0.67624681430759703</v>
      </c>
      <c r="C22561">
        <f t="shared" si="352"/>
        <v>0</v>
      </c>
      <c r="D22561" t="s">
        <v>1</v>
      </c>
    </row>
    <row r="22562" spans="1:4" x14ac:dyDescent="0.25">
      <c r="A22562">
        <v>0.707426992279519</v>
      </c>
      <c r="B22562">
        <v>0.292573007720481</v>
      </c>
      <c r="C22562">
        <f t="shared" si="352"/>
        <v>0</v>
      </c>
      <c r="D22562" t="s">
        <v>1</v>
      </c>
    </row>
    <row r="22563" spans="1:4" x14ac:dyDescent="0.25">
      <c r="A22563">
        <v>0.38662444714980199</v>
      </c>
      <c r="B22563">
        <v>0.61337555285019796</v>
      </c>
      <c r="C22563">
        <f t="shared" si="352"/>
        <v>0</v>
      </c>
      <c r="D22563" t="s">
        <v>1</v>
      </c>
    </row>
    <row r="22564" spans="1:4" x14ac:dyDescent="0.25">
      <c r="A22564">
        <v>0.66252648414348303</v>
      </c>
      <c r="B22564">
        <v>0.33747351585651703</v>
      </c>
      <c r="C22564">
        <f t="shared" si="352"/>
        <v>0</v>
      </c>
      <c r="D22564" t="s">
        <v>1</v>
      </c>
    </row>
    <row r="22565" spans="1:4" x14ac:dyDescent="0.25">
      <c r="A22565">
        <v>0.35044029479022998</v>
      </c>
      <c r="B22565">
        <v>0.64955970520977002</v>
      </c>
      <c r="C22565">
        <f t="shared" si="352"/>
        <v>0</v>
      </c>
      <c r="D22565" t="s">
        <v>1</v>
      </c>
    </row>
    <row r="22566" spans="1:4" x14ac:dyDescent="0.25">
      <c r="A22566">
        <v>0.92078802829643702</v>
      </c>
      <c r="B22566">
        <v>7.92119717035632E-2</v>
      </c>
      <c r="C22566">
        <f t="shared" si="352"/>
        <v>1</v>
      </c>
      <c r="D22566" t="s">
        <v>2</v>
      </c>
    </row>
    <row r="22567" spans="1:4" x14ac:dyDescent="0.25">
      <c r="A22567">
        <v>0.71952490750895004</v>
      </c>
      <c r="B22567">
        <v>0.28047509249105002</v>
      </c>
      <c r="C22567">
        <f t="shared" si="352"/>
        <v>0</v>
      </c>
      <c r="D22567" t="s">
        <v>1</v>
      </c>
    </row>
    <row r="22568" spans="1:4" x14ac:dyDescent="0.25">
      <c r="A22568">
        <v>0.74441757426747102</v>
      </c>
      <c r="B22568">
        <v>0.25558242573252898</v>
      </c>
      <c r="C22568">
        <f t="shared" si="352"/>
        <v>0</v>
      </c>
      <c r="D22568" t="s">
        <v>1</v>
      </c>
    </row>
    <row r="22569" spans="1:4" x14ac:dyDescent="0.25">
      <c r="A22569">
        <v>0.455026710289683</v>
      </c>
      <c r="B22569">
        <v>0.544973289710317</v>
      </c>
      <c r="C22569">
        <f t="shared" si="352"/>
        <v>0</v>
      </c>
      <c r="D22569" t="s">
        <v>1</v>
      </c>
    </row>
    <row r="22570" spans="1:4" x14ac:dyDescent="0.25">
      <c r="A22570">
        <v>7.6743070272509897E-3</v>
      </c>
      <c r="B22570">
        <v>0.99232569297274897</v>
      </c>
      <c r="C22570">
        <f t="shared" si="352"/>
        <v>0</v>
      </c>
      <c r="D22570" t="s">
        <v>1</v>
      </c>
    </row>
    <row r="22571" spans="1:4" x14ac:dyDescent="0.25">
      <c r="A22571">
        <v>0.10314720901522</v>
      </c>
      <c r="B22571">
        <v>0.89685279098477999</v>
      </c>
      <c r="C22571">
        <f t="shared" si="352"/>
        <v>1</v>
      </c>
      <c r="D22571" t="s">
        <v>2</v>
      </c>
    </row>
    <row r="22572" spans="1:4" x14ac:dyDescent="0.25">
      <c r="A22572">
        <v>0.25704418048201999</v>
      </c>
      <c r="B22572">
        <v>0.74295581951797995</v>
      </c>
      <c r="C22572">
        <f t="shared" si="352"/>
        <v>1</v>
      </c>
      <c r="D22572" t="s">
        <v>2</v>
      </c>
    </row>
    <row r="22573" spans="1:4" x14ac:dyDescent="0.25">
      <c r="A22573">
        <v>0.49510688055868302</v>
      </c>
      <c r="B22573">
        <v>0.50489311944131698</v>
      </c>
      <c r="C22573">
        <f t="shared" si="352"/>
        <v>0</v>
      </c>
      <c r="D22573" t="s">
        <v>1</v>
      </c>
    </row>
    <row r="22574" spans="1:4" x14ac:dyDescent="0.25">
      <c r="A22574">
        <v>0.71691238012266501</v>
      </c>
      <c r="B22574">
        <v>0.28308761987733499</v>
      </c>
      <c r="C22574">
        <f t="shared" si="352"/>
        <v>0</v>
      </c>
      <c r="D22574" t="s">
        <v>1</v>
      </c>
    </row>
    <row r="22575" spans="1:4" x14ac:dyDescent="0.25">
      <c r="A22575">
        <v>0.56077913283101199</v>
      </c>
      <c r="B22575">
        <v>0.43922086716898801</v>
      </c>
      <c r="C22575">
        <f t="shared" si="352"/>
        <v>1</v>
      </c>
      <c r="D22575" t="s">
        <v>2</v>
      </c>
    </row>
    <row r="22576" spans="1:4" x14ac:dyDescent="0.25">
      <c r="A22576">
        <v>0.70529672059068305</v>
      </c>
      <c r="B22576">
        <v>0.29470327940931701</v>
      </c>
      <c r="C22576">
        <f t="shared" si="352"/>
        <v>1</v>
      </c>
      <c r="D22576" t="s">
        <v>2</v>
      </c>
    </row>
    <row r="22577" spans="1:4" x14ac:dyDescent="0.25">
      <c r="A22577">
        <v>0.57748319129312098</v>
      </c>
      <c r="B22577">
        <v>0.42251680870687902</v>
      </c>
      <c r="C22577">
        <f t="shared" si="352"/>
        <v>0</v>
      </c>
      <c r="D22577" t="s">
        <v>1</v>
      </c>
    </row>
    <row r="22578" spans="1:4" x14ac:dyDescent="0.25">
      <c r="A22578">
        <v>0.96884744347457996</v>
      </c>
      <c r="B22578">
        <v>3.1152556525419699E-2</v>
      </c>
      <c r="C22578">
        <f t="shared" si="352"/>
        <v>0</v>
      </c>
      <c r="D22578" t="s">
        <v>1</v>
      </c>
    </row>
    <row r="22579" spans="1:4" x14ac:dyDescent="0.25">
      <c r="A22579">
        <v>0.100236462247317</v>
      </c>
      <c r="B22579">
        <v>0.89976353775268303</v>
      </c>
      <c r="C22579">
        <f t="shared" si="352"/>
        <v>0</v>
      </c>
      <c r="D22579" t="s">
        <v>1</v>
      </c>
    </row>
    <row r="22580" spans="1:4" x14ac:dyDescent="0.25">
      <c r="A22580">
        <v>0.27373480344630102</v>
      </c>
      <c r="B22580">
        <v>0.72626519655369903</v>
      </c>
      <c r="C22580">
        <f t="shared" si="352"/>
        <v>1</v>
      </c>
      <c r="D22580" t="s">
        <v>2</v>
      </c>
    </row>
    <row r="22581" spans="1:4" x14ac:dyDescent="0.25">
      <c r="A22581">
        <v>3.7495267763003701E-2</v>
      </c>
      <c r="B22581">
        <v>0.96250473223699595</v>
      </c>
      <c r="C22581">
        <f t="shared" si="352"/>
        <v>0</v>
      </c>
      <c r="D22581" t="s">
        <v>1</v>
      </c>
    </row>
    <row r="22582" spans="1:4" x14ac:dyDescent="0.25">
      <c r="A22582">
        <v>0.99411147091685603</v>
      </c>
      <c r="B22582">
        <v>5.8885290831442701E-3</v>
      </c>
      <c r="C22582">
        <f t="shared" si="352"/>
        <v>1</v>
      </c>
      <c r="D22582" t="s">
        <v>2</v>
      </c>
    </row>
    <row r="22583" spans="1:4" x14ac:dyDescent="0.25">
      <c r="A22583">
        <v>0.91607612913589098</v>
      </c>
      <c r="B22583">
        <v>8.3923870864108796E-2</v>
      </c>
      <c r="C22583">
        <f t="shared" si="352"/>
        <v>0</v>
      </c>
      <c r="D22583" t="s">
        <v>1</v>
      </c>
    </row>
    <row r="22584" spans="1:4" x14ac:dyDescent="0.25">
      <c r="A22584">
        <v>5.4974133074802999E-2</v>
      </c>
      <c r="B22584">
        <v>0.94502586692519697</v>
      </c>
      <c r="C22584">
        <f t="shared" si="352"/>
        <v>0</v>
      </c>
      <c r="D22584" t="s">
        <v>1</v>
      </c>
    </row>
    <row r="22585" spans="1:4" x14ac:dyDescent="0.25">
      <c r="A22585">
        <v>0.80538381066421205</v>
      </c>
      <c r="B22585">
        <v>0.194616189335788</v>
      </c>
      <c r="C22585">
        <f t="shared" si="352"/>
        <v>0</v>
      </c>
      <c r="D22585" t="s">
        <v>1</v>
      </c>
    </row>
    <row r="22586" spans="1:4" x14ac:dyDescent="0.25">
      <c r="A22586">
        <v>0.54828033291304801</v>
      </c>
      <c r="B22586">
        <v>0.45171966708695199</v>
      </c>
      <c r="C22586">
        <f t="shared" si="352"/>
        <v>0</v>
      </c>
      <c r="D22586" t="s">
        <v>1</v>
      </c>
    </row>
    <row r="22587" spans="1:4" x14ac:dyDescent="0.25">
      <c r="A22587">
        <v>0.20108198786885501</v>
      </c>
      <c r="B22587">
        <v>0.79891801213114499</v>
      </c>
      <c r="C22587">
        <f t="shared" si="352"/>
        <v>0</v>
      </c>
      <c r="D22587" t="s">
        <v>1</v>
      </c>
    </row>
    <row r="22588" spans="1:4" x14ac:dyDescent="0.25">
      <c r="A22588">
        <v>0.81717462309080602</v>
      </c>
      <c r="B22588">
        <v>0.18282537690919401</v>
      </c>
      <c r="C22588">
        <f t="shared" si="352"/>
        <v>1</v>
      </c>
      <c r="D22588" t="s">
        <v>2</v>
      </c>
    </row>
    <row r="22589" spans="1:4" x14ac:dyDescent="0.25">
      <c r="A22589">
        <v>0.625265896927372</v>
      </c>
      <c r="B22589">
        <v>0.374734103072628</v>
      </c>
      <c r="C22589">
        <f t="shared" si="352"/>
        <v>0</v>
      </c>
      <c r="D22589" t="s">
        <v>1</v>
      </c>
    </row>
    <row r="22590" spans="1:4" x14ac:dyDescent="0.25">
      <c r="A22590">
        <v>0.17149156212667199</v>
      </c>
      <c r="B22590">
        <v>0.82850843787332795</v>
      </c>
      <c r="C22590">
        <f t="shared" si="352"/>
        <v>0</v>
      </c>
      <c r="D22590" t="s">
        <v>1</v>
      </c>
    </row>
    <row r="22591" spans="1:4" x14ac:dyDescent="0.25">
      <c r="A22591">
        <v>0.38422328855647903</v>
      </c>
      <c r="B22591">
        <v>0.61577671144352097</v>
      </c>
      <c r="C22591">
        <f t="shared" si="352"/>
        <v>0</v>
      </c>
      <c r="D22591" t="s">
        <v>1</v>
      </c>
    </row>
    <row r="22592" spans="1:4" x14ac:dyDescent="0.25">
      <c r="A22592">
        <v>0.102283212383925</v>
      </c>
      <c r="B22592">
        <v>0.89771678761607498</v>
      </c>
      <c r="C22592">
        <f t="shared" si="352"/>
        <v>1</v>
      </c>
      <c r="D22592" t="s">
        <v>2</v>
      </c>
    </row>
    <row r="22593" spans="1:4" x14ac:dyDescent="0.25">
      <c r="A22593">
        <v>0.110759678100373</v>
      </c>
      <c r="B22593">
        <v>0.88924032189962698</v>
      </c>
      <c r="C22593">
        <f t="shared" si="352"/>
        <v>1</v>
      </c>
      <c r="D22593" t="s">
        <v>2</v>
      </c>
    </row>
    <row r="22594" spans="1:4" x14ac:dyDescent="0.25">
      <c r="A22594">
        <v>4.98888499733144E-2</v>
      </c>
      <c r="B22594">
        <v>0.950111150026686</v>
      </c>
      <c r="C22594">
        <f t="shared" si="352"/>
        <v>1</v>
      </c>
      <c r="D22594" t="s">
        <v>2</v>
      </c>
    </row>
    <row r="22595" spans="1:4" x14ac:dyDescent="0.25">
      <c r="A22595">
        <v>0.31514053217842303</v>
      </c>
      <c r="B22595">
        <v>0.68485946782157703</v>
      </c>
      <c r="C22595">
        <f t="shared" ref="C22595:C22658" si="353">IF(D22595=$D$2,0,1)</f>
        <v>0</v>
      </c>
      <c r="D22595" t="s">
        <v>1</v>
      </c>
    </row>
    <row r="22596" spans="1:4" x14ac:dyDescent="0.25">
      <c r="A22596">
        <v>0.24649404150399601</v>
      </c>
      <c r="B22596">
        <v>0.75350595849600399</v>
      </c>
      <c r="C22596">
        <f t="shared" si="353"/>
        <v>0</v>
      </c>
      <c r="D22596" t="s">
        <v>1</v>
      </c>
    </row>
    <row r="22597" spans="1:4" x14ac:dyDescent="0.25">
      <c r="A22597">
        <v>0.57808585984382699</v>
      </c>
      <c r="B22597">
        <v>0.42191414015617301</v>
      </c>
      <c r="C22597">
        <f t="shared" si="353"/>
        <v>0</v>
      </c>
      <c r="D22597" t="s">
        <v>1</v>
      </c>
    </row>
    <row r="22598" spans="1:4" x14ac:dyDescent="0.25">
      <c r="A22598">
        <v>0.50296683321518498</v>
      </c>
      <c r="B22598">
        <v>0.49703316678481502</v>
      </c>
      <c r="C22598">
        <f t="shared" si="353"/>
        <v>1</v>
      </c>
      <c r="D22598" t="s">
        <v>2</v>
      </c>
    </row>
    <row r="22599" spans="1:4" x14ac:dyDescent="0.25">
      <c r="A22599">
        <v>0.87234939898548902</v>
      </c>
      <c r="B22599">
        <v>0.12765060101451101</v>
      </c>
      <c r="C22599">
        <f t="shared" si="353"/>
        <v>0</v>
      </c>
      <c r="D22599" t="s">
        <v>1</v>
      </c>
    </row>
    <row r="22600" spans="1:4" x14ac:dyDescent="0.25">
      <c r="A22600">
        <v>0.37092013784129502</v>
      </c>
      <c r="B22600">
        <v>0.62907986215870504</v>
      </c>
      <c r="C22600">
        <f t="shared" si="353"/>
        <v>0</v>
      </c>
      <c r="D22600" t="s">
        <v>1</v>
      </c>
    </row>
    <row r="22601" spans="1:4" x14ac:dyDescent="0.25">
      <c r="A22601">
        <v>0.1438076393694</v>
      </c>
      <c r="B22601">
        <v>0.8561923606306</v>
      </c>
      <c r="C22601">
        <f t="shared" si="353"/>
        <v>0</v>
      </c>
      <c r="D22601" t="s">
        <v>1</v>
      </c>
    </row>
    <row r="22602" spans="1:4" x14ac:dyDescent="0.25">
      <c r="A22602">
        <v>0.86117948027375002</v>
      </c>
      <c r="B22602">
        <v>0.13882051972625001</v>
      </c>
      <c r="C22602">
        <f t="shared" si="353"/>
        <v>0</v>
      </c>
      <c r="D22602" t="s">
        <v>1</v>
      </c>
    </row>
    <row r="22603" spans="1:4" x14ac:dyDescent="0.25">
      <c r="A22603">
        <v>0.52526147168798398</v>
      </c>
      <c r="B22603">
        <v>0.47473852831201602</v>
      </c>
      <c r="C22603">
        <f t="shared" si="353"/>
        <v>0</v>
      </c>
      <c r="D22603" t="s">
        <v>1</v>
      </c>
    </row>
    <row r="22604" spans="1:4" x14ac:dyDescent="0.25">
      <c r="A22604">
        <v>0.44753105953400701</v>
      </c>
      <c r="B22604">
        <v>0.55246894046599304</v>
      </c>
      <c r="C22604">
        <f t="shared" si="353"/>
        <v>0</v>
      </c>
      <c r="D22604" t="s">
        <v>1</v>
      </c>
    </row>
    <row r="22605" spans="1:4" x14ac:dyDescent="0.25">
      <c r="A22605">
        <v>0.55519713984760199</v>
      </c>
      <c r="B22605">
        <v>0.44480286015239801</v>
      </c>
      <c r="C22605">
        <f t="shared" si="353"/>
        <v>0</v>
      </c>
      <c r="D22605" t="s">
        <v>1</v>
      </c>
    </row>
    <row r="22606" spans="1:4" x14ac:dyDescent="0.25">
      <c r="A22606">
        <v>0.66117346625108697</v>
      </c>
      <c r="B22606">
        <v>0.33882653374891297</v>
      </c>
      <c r="C22606">
        <f t="shared" si="353"/>
        <v>0</v>
      </c>
      <c r="D22606" t="s">
        <v>1</v>
      </c>
    </row>
    <row r="22607" spans="1:4" x14ac:dyDescent="0.25">
      <c r="A22607">
        <v>0.164114782993148</v>
      </c>
      <c r="B22607">
        <v>0.83588521700685303</v>
      </c>
      <c r="C22607">
        <f t="shared" si="353"/>
        <v>0</v>
      </c>
      <c r="D22607" t="s">
        <v>1</v>
      </c>
    </row>
    <row r="22608" spans="1:4" x14ac:dyDescent="0.25">
      <c r="A22608">
        <v>0.78888193416455998</v>
      </c>
      <c r="B22608">
        <v>0.21111806583543999</v>
      </c>
      <c r="C22608">
        <f t="shared" si="353"/>
        <v>0</v>
      </c>
      <c r="D22608" t="s">
        <v>1</v>
      </c>
    </row>
    <row r="22609" spans="1:4" x14ac:dyDescent="0.25">
      <c r="A22609">
        <v>0.67491736970032201</v>
      </c>
      <c r="B22609">
        <v>0.32508263029967799</v>
      </c>
      <c r="C22609">
        <f t="shared" si="353"/>
        <v>0</v>
      </c>
      <c r="D22609" t="s">
        <v>1</v>
      </c>
    </row>
    <row r="22610" spans="1:4" x14ac:dyDescent="0.25">
      <c r="A22610">
        <v>0.72223662529353105</v>
      </c>
      <c r="B22610">
        <v>0.277763374706469</v>
      </c>
      <c r="C22610">
        <f t="shared" si="353"/>
        <v>1</v>
      </c>
      <c r="D22610" t="s">
        <v>2</v>
      </c>
    </row>
    <row r="22611" spans="1:4" x14ac:dyDescent="0.25">
      <c r="A22611">
        <v>0.82460364905707895</v>
      </c>
      <c r="B22611">
        <v>0.175396350942921</v>
      </c>
      <c r="C22611">
        <f t="shared" si="353"/>
        <v>0</v>
      </c>
      <c r="D22611" t="s">
        <v>1</v>
      </c>
    </row>
    <row r="22612" spans="1:4" x14ac:dyDescent="0.25">
      <c r="A22612">
        <v>0.496299655263717</v>
      </c>
      <c r="B22612">
        <v>0.503700344736283</v>
      </c>
      <c r="C22612">
        <f t="shared" si="353"/>
        <v>0</v>
      </c>
      <c r="D22612" t="s">
        <v>1</v>
      </c>
    </row>
    <row r="22613" spans="1:4" x14ac:dyDescent="0.25">
      <c r="A22613">
        <v>0.22131234030605501</v>
      </c>
      <c r="B22613">
        <v>0.77868765969394504</v>
      </c>
      <c r="C22613">
        <f t="shared" si="353"/>
        <v>1</v>
      </c>
      <c r="D22613" t="s">
        <v>2</v>
      </c>
    </row>
    <row r="22614" spans="1:4" x14ac:dyDescent="0.25">
      <c r="A22614">
        <v>0.71097420564778602</v>
      </c>
      <c r="B22614">
        <v>0.28902579435221398</v>
      </c>
      <c r="C22614">
        <f t="shared" si="353"/>
        <v>0</v>
      </c>
      <c r="D22614" t="s">
        <v>1</v>
      </c>
    </row>
    <row r="22615" spans="1:4" x14ac:dyDescent="0.25">
      <c r="A22615">
        <v>0.69812257209448503</v>
      </c>
      <c r="B22615">
        <v>0.30187742790551497</v>
      </c>
      <c r="C22615">
        <f t="shared" si="353"/>
        <v>1</v>
      </c>
      <c r="D22615" t="s">
        <v>2</v>
      </c>
    </row>
    <row r="22616" spans="1:4" x14ac:dyDescent="0.25">
      <c r="A22616">
        <v>0.61087798330976595</v>
      </c>
      <c r="B22616">
        <v>0.389122016690235</v>
      </c>
      <c r="C22616">
        <f t="shared" si="353"/>
        <v>0</v>
      </c>
      <c r="D22616" t="s">
        <v>1</v>
      </c>
    </row>
    <row r="22617" spans="1:4" x14ac:dyDescent="0.25">
      <c r="A22617">
        <v>0.59662654180073604</v>
      </c>
      <c r="B22617">
        <v>0.40337345819926501</v>
      </c>
      <c r="C22617">
        <f t="shared" si="353"/>
        <v>0</v>
      </c>
      <c r="D22617" t="s">
        <v>1</v>
      </c>
    </row>
    <row r="22618" spans="1:4" x14ac:dyDescent="0.25">
      <c r="A22618">
        <v>0.733631657888968</v>
      </c>
      <c r="B22618">
        <v>0.266368342111032</v>
      </c>
      <c r="C22618">
        <f t="shared" si="353"/>
        <v>0</v>
      </c>
      <c r="D22618" t="s">
        <v>1</v>
      </c>
    </row>
    <row r="22619" spans="1:4" x14ac:dyDescent="0.25">
      <c r="A22619">
        <v>0.44152747692104299</v>
      </c>
      <c r="B22619">
        <v>0.55847252307895701</v>
      </c>
      <c r="C22619">
        <f t="shared" si="353"/>
        <v>0</v>
      </c>
      <c r="D22619" t="s">
        <v>1</v>
      </c>
    </row>
    <row r="22620" spans="1:4" x14ac:dyDescent="0.25">
      <c r="A22620">
        <v>0.46249699753713203</v>
      </c>
      <c r="B22620">
        <v>0.53750300246286797</v>
      </c>
      <c r="C22620">
        <f t="shared" si="353"/>
        <v>0</v>
      </c>
      <c r="D22620" t="s">
        <v>1</v>
      </c>
    </row>
    <row r="22621" spans="1:4" x14ac:dyDescent="0.25">
      <c r="A22621">
        <v>0.18465862984679199</v>
      </c>
      <c r="B22621">
        <v>0.81534137015320796</v>
      </c>
      <c r="C22621">
        <f t="shared" si="353"/>
        <v>0</v>
      </c>
      <c r="D22621" t="s">
        <v>1</v>
      </c>
    </row>
    <row r="22622" spans="1:4" x14ac:dyDescent="0.25">
      <c r="A22622">
        <v>0.35984749699233398</v>
      </c>
      <c r="B22622">
        <v>0.64015250300766602</v>
      </c>
      <c r="C22622">
        <f t="shared" si="353"/>
        <v>1</v>
      </c>
      <c r="D22622" t="s">
        <v>2</v>
      </c>
    </row>
    <row r="22623" spans="1:4" x14ac:dyDescent="0.25">
      <c r="A22623">
        <v>0.35438720241837601</v>
      </c>
      <c r="B22623">
        <v>0.64561279758162404</v>
      </c>
      <c r="C22623">
        <f t="shared" si="353"/>
        <v>0</v>
      </c>
      <c r="D22623" t="s">
        <v>1</v>
      </c>
    </row>
    <row r="22624" spans="1:4" x14ac:dyDescent="0.25">
      <c r="A22624">
        <v>0.198532864799883</v>
      </c>
      <c r="B22624">
        <v>0.80146713520011803</v>
      </c>
      <c r="C22624">
        <f t="shared" si="353"/>
        <v>0</v>
      </c>
      <c r="D22624" t="s">
        <v>1</v>
      </c>
    </row>
    <row r="22625" spans="1:4" x14ac:dyDescent="0.25">
      <c r="A22625">
        <v>0.35837192889960801</v>
      </c>
      <c r="B22625">
        <v>0.64162807110039199</v>
      </c>
      <c r="C22625">
        <f t="shared" si="353"/>
        <v>0</v>
      </c>
      <c r="D22625" t="s">
        <v>1</v>
      </c>
    </row>
    <row r="22626" spans="1:4" x14ac:dyDescent="0.25">
      <c r="A22626">
        <v>0.17914287097882001</v>
      </c>
      <c r="B22626">
        <v>0.82085712902118002</v>
      </c>
      <c r="C22626">
        <f t="shared" si="353"/>
        <v>0</v>
      </c>
      <c r="D22626" t="s">
        <v>1</v>
      </c>
    </row>
    <row r="22627" spans="1:4" x14ac:dyDescent="0.25">
      <c r="A22627">
        <v>0.55563486219998404</v>
      </c>
      <c r="B22627">
        <v>0.44436513780001602</v>
      </c>
      <c r="C22627">
        <f t="shared" si="353"/>
        <v>0</v>
      </c>
      <c r="D22627" t="s">
        <v>1</v>
      </c>
    </row>
    <row r="22628" spans="1:4" x14ac:dyDescent="0.25">
      <c r="A22628">
        <v>0.88633698810164896</v>
      </c>
      <c r="B22628">
        <v>0.113663011898351</v>
      </c>
      <c r="C22628">
        <f t="shared" si="353"/>
        <v>0</v>
      </c>
      <c r="D22628" t="s">
        <v>1</v>
      </c>
    </row>
    <row r="22629" spans="1:4" x14ac:dyDescent="0.25">
      <c r="A22629">
        <v>0.86985450196739</v>
      </c>
      <c r="B22629">
        <v>0.13014549803261</v>
      </c>
      <c r="C22629">
        <f t="shared" si="353"/>
        <v>0</v>
      </c>
      <c r="D22629" t="s">
        <v>1</v>
      </c>
    </row>
    <row r="22630" spans="1:4" x14ac:dyDescent="0.25">
      <c r="A22630">
        <v>0.79089834113526103</v>
      </c>
      <c r="B22630">
        <v>0.209101658864739</v>
      </c>
      <c r="C22630">
        <f t="shared" si="353"/>
        <v>0</v>
      </c>
      <c r="D22630" t="s">
        <v>1</v>
      </c>
    </row>
    <row r="22631" spans="1:4" x14ac:dyDescent="0.25">
      <c r="A22631">
        <v>0.70604411164571401</v>
      </c>
      <c r="B22631">
        <v>0.29395588835428599</v>
      </c>
      <c r="C22631">
        <f t="shared" si="353"/>
        <v>0</v>
      </c>
      <c r="D22631" t="s">
        <v>1</v>
      </c>
    </row>
    <row r="22632" spans="1:4" x14ac:dyDescent="0.25">
      <c r="A22632">
        <v>0.30980525845900397</v>
      </c>
      <c r="B22632">
        <v>0.69019474154099603</v>
      </c>
      <c r="C22632">
        <f t="shared" si="353"/>
        <v>1</v>
      </c>
      <c r="D22632" t="s">
        <v>2</v>
      </c>
    </row>
    <row r="22633" spans="1:4" x14ac:dyDescent="0.25">
      <c r="A22633">
        <v>0.27819115412513101</v>
      </c>
      <c r="B22633">
        <v>0.72180884587486904</v>
      </c>
      <c r="C22633">
        <f t="shared" si="353"/>
        <v>1</v>
      </c>
      <c r="D22633" t="s">
        <v>2</v>
      </c>
    </row>
    <row r="22634" spans="1:4" x14ac:dyDescent="0.25">
      <c r="A22634">
        <v>0.61242970462108703</v>
      </c>
      <c r="B22634">
        <v>0.38757029537891402</v>
      </c>
      <c r="C22634">
        <f t="shared" si="353"/>
        <v>0</v>
      </c>
      <c r="D22634" t="s">
        <v>1</v>
      </c>
    </row>
    <row r="22635" spans="1:4" x14ac:dyDescent="0.25">
      <c r="A22635">
        <v>0.79064929248274396</v>
      </c>
      <c r="B22635">
        <v>0.20935070751725601</v>
      </c>
      <c r="C22635">
        <f t="shared" si="353"/>
        <v>0</v>
      </c>
      <c r="D22635" t="s">
        <v>1</v>
      </c>
    </row>
    <row r="22636" spans="1:4" x14ac:dyDescent="0.25">
      <c r="A22636">
        <v>0.830103756603909</v>
      </c>
      <c r="B22636">
        <v>0.169896243396091</v>
      </c>
      <c r="C22636">
        <f t="shared" si="353"/>
        <v>1</v>
      </c>
      <c r="D22636" t="s">
        <v>2</v>
      </c>
    </row>
    <row r="22637" spans="1:4" x14ac:dyDescent="0.25">
      <c r="A22637">
        <v>0.45115146739899997</v>
      </c>
      <c r="B22637">
        <v>0.54884853260100097</v>
      </c>
      <c r="C22637">
        <f t="shared" si="353"/>
        <v>0</v>
      </c>
      <c r="D22637" t="s">
        <v>1</v>
      </c>
    </row>
    <row r="22638" spans="1:4" x14ac:dyDescent="0.25">
      <c r="A22638">
        <v>0.94925362764530097</v>
      </c>
      <c r="B22638">
        <v>5.0746372354699303E-2</v>
      </c>
      <c r="C22638">
        <f t="shared" si="353"/>
        <v>0</v>
      </c>
      <c r="D22638" t="s">
        <v>1</v>
      </c>
    </row>
    <row r="22639" spans="1:4" x14ac:dyDescent="0.25">
      <c r="A22639">
        <v>0.333989515971296</v>
      </c>
      <c r="B22639">
        <v>0.666010484028704</v>
      </c>
      <c r="C22639">
        <f t="shared" si="353"/>
        <v>1</v>
      </c>
      <c r="D22639" t="s">
        <v>2</v>
      </c>
    </row>
    <row r="22640" spans="1:4" x14ac:dyDescent="0.25">
      <c r="A22640">
        <v>0.20855534796397299</v>
      </c>
      <c r="B22640">
        <v>0.79144465203602699</v>
      </c>
      <c r="C22640">
        <f t="shared" si="353"/>
        <v>0</v>
      </c>
      <c r="D22640" t="s">
        <v>1</v>
      </c>
    </row>
    <row r="22641" spans="1:4" x14ac:dyDescent="0.25">
      <c r="A22641">
        <v>0.30841455828283298</v>
      </c>
      <c r="B22641">
        <v>0.69158544171716696</v>
      </c>
      <c r="C22641">
        <f t="shared" si="353"/>
        <v>0</v>
      </c>
      <c r="D22641" t="s">
        <v>1</v>
      </c>
    </row>
    <row r="22642" spans="1:4" x14ac:dyDescent="0.25">
      <c r="A22642">
        <v>6.7843342740002602E-2</v>
      </c>
      <c r="B22642">
        <v>0.93215665725999697</v>
      </c>
      <c r="C22642">
        <f t="shared" si="353"/>
        <v>1</v>
      </c>
      <c r="D22642" t="s">
        <v>2</v>
      </c>
    </row>
    <row r="22643" spans="1:4" x14ac:dyDescent="0.25">
      <c r="A22643">
        <v>0.462718485272548</v>
      </c>
      <c r="B22643">
        <v>0.537281514727452</v>
      </c>
      <c r="C22643">
        <f t="shared" si="353"/>
        <v>0</v>
      </c>
      <c r="D22643" t="s">
        <v>1</v>
      </c>
    </row>
    <row r="22644" spans="1:4" x14ac:dyDescent="0.25">
      <c r="A22644">
        <v>0.84796953207118198</v>
      </c>
      <c r="B22644">
        <v>0.152030467928818</v>
      </c>
      <c r="C22644">
        <f t="shared" si="353"/>
        <v>0</v>
      </c>
      <c r="D22644" t="s">
        <v>1</v>
      </c>
    </row>
    <row r="22645" spans="1:4" x14ac:dyDescent="0.25">
      <c r="A22645">
        <v>0.79572807370364196</v>
      </c>
      <c r="B22645">
        <v>0.20427192629635799</v>
      </c>
      <c r="C22645">
        <f t="shared" si="353"/>
        <v>1</v>
      </c>
      <c r="D22645" t="s">
        <v>2</v>
      </c>
    </row>
    <row r="22646" spans="1:4" x14ac:dyDescent="0.25">
      <c r="A22646">
        <v>0.71605826072442902</v>
      </c>
      <c r="B22646">
        <v>0.28394173927557098</v>
      </c>
      <c r="C22646">
        <f t="shared" si="353"/>
        <v>1</v>
      </c>
      <c r="D22646" t="s">
        <v>2</v>
      </c>
    </row>
    <row r="22647" spans="1:4" x14ac:dyDescent="0.25">
      <c r="A22647">
        <v>0.323441888852318</v>
      </c>
      <c r="B22647">
        <v>0.67655811114768205</v>
      </c>
      <c r="C22647">
        <f t="shared" si="353"/>
        <v>0</v>
      </c>
      <c r="D22647" t="s">
        <v>1</v>
      </c>
    </row>
    <row r="22648" spans="1:4" x14ac:dyDescent="0.25">
      <c r="A22648">
        <v>0.16364008043984499</v>
      </c>
      <c r="B22648">
        <v>0.83635991956015499</v>
      </c>
      <c r="C22648">
        <f t="shared" si="353"/>
        <v>0</v>
      </c>
      <c r="D22648" t="s">
        <v>1</v>
      </c>
    </row>
    <row r="22649" spans="1:4" x14ac:dyDescent="0.25">
      <c r="A22649">
        <v>2.9499697094478802E-2</v>
      </c>
      <c r="B22649">
        <v>0.97050030290552103</v>
      </c>
      <c r="C22649">
        <f t="shared" si="353"/>
        <v>0</v>
      </c>
      <c r="D22649" t="s">
        <v>1</v>
      </c>
    </row>
    <row r="22650" spans="1:4" x14ac:dyDescent="0.25">
      <c r="A22650">
        <v>0.164177849938419</v>
      </c>
      <c r="B22650">
        <v>0.835822150061581</v>
      </c>
      <c r="C22650">
        <f t="shared" si="353"/>
        <v>0</v>
      </c>
      <c r="D22650" t="s">
        <v>1</v>
      </c>
    </row>
    <row r="22651" spans="1:4" x14ac:dyDescent="0.25">
      <c r="A22651">
        <v>0.94731963965926402</v>
      </c>
      <c r="B22651">
        <v>5.26803603407359E-2</v>
      </c>
      <c r="C22651">
        <f t="shared" si="353"/>
        <v>0</v>
      </c>
      <c r="D22651" t="s">
        <v>1</v>
      </c>
    </row>
    <row r="22652" spans="1:4" x14ac:dyDescent="0.25">
      <c r="A22652">
        <v>0.59254703717049195</v>
      </c>
      <c r="B22652">
        <v>0.40745296282950799</v>
      </c>
      <c r="C22652">
        <f t="shared" si="353"/>
        <v>0</v>
      </c>
      <c r="D22652" t="s">
        <v>1</v>
      </c>
    </row>
    <row r="22653" spans="1:4" x14ac:dyDescent="0.25">
      <c r="A22653">
        <v>0.92598210592197505</v>
      </c>
      <c r="B22653">
        <v>7.4017894078025503E-2</v>
      </c>
      <c r="C22653">
        <f t="shared" si="353"/>
        <v>0</v>
      </c>
      <c r="D22653" t="s">
        <v>1</v>
      </c>
    </row>
    <row r="22654" spans="1:4" x14ac:dyDescent="0.25">
      <c r="A22654">
        <v>0.34374200102038599</v>
      </c>
      <c r="B22654">
        <v>0.65625799897961401</v>
      </c>
      <c r="C22654">
        <f t="shared" si="353"/>
        <v>0</v>
      </c>
      <c r="D22654" t="s">
        <v>1</v>
      </c>
    </row>
    <row r="22655" spans="1:4" x14ac:dyDescent="0.25">
      <c r="A22655">
        <v>0.88231532586015005</v>
      </c>
      <c r="B22655">
        <v>0.11768467413985</v>
      </c>
      <c r="C22655">
        <f t="shared" si="353"/>
        <v>0</v>
      </c>
      <c r="D22655" t="s">
        <v>1</v>
      </c>
    </row>
    <row r="22656" spans="1:4" x14ac:dyDescent="0.25">
      <c r="A22656">
        <v>0.58906100423374497</v>
      </c>
      <c r="B22656">
        <v>0.41093899576625498</v>
      </c>
      <c r="C22656">
        <f t="shared" si="353"/>
        <v>0</v>
      </c>
      <c r="D22656" t="s">
        <v>1</v>
      </c>
    </row>
    <row r="22657" spans="1:4" x14ac:dyDescent="0.25">
      <c r="A22657">
        <v>0.326785523767821</v>
      </c>
      <c r="B22657">
        <v>0.673214476232179</v>
      </c>
      <c r="C22657">
        <f t="shared" si="353"/>
        <v>1</v>
      </c>
      <c r="D22657" t="s">
        <v>2</v>
      </c>
    </row>
    <row r="22658" spans="1:4" x14ac:dyDescent="0.25">
      <c r="A22658">
        <v>0.28665593743047102</v>
      </c>
      <c r="B22658">
        <v>0.71334406256952898</v>
      </c>
      <c r="C22658">
        <f t="shared" si="353"/>
        <v>0</v>
      </c>
      <c r="D22658" t="s">
        <v>1</v>
      </c>
    </row>
    <row r="22659" spans="1:4" x14ac:dyDescent="0.25">
      <c r="A22659">
        <v>0.90519740934059201</v>
      </c>
      <c r="B22659">
        <v>9.4802590659408506E-2</v>
      </c>
      <c r="C22659">
        <f t="shared" ref="C22659:C22722" si="354">IF(D22659=$D$2,0,1)</f>
        <v>0</v>
      </c>
      <c r="D22659" t="s">
        <v>1</v>
      </c>
    </row>
    <row r="22660" spans="1:4" x14ac:dyDescent="0.25">
      <c r="A22660">
        <v>0.15964022706088701</v>
      </c>
      <c r="B22660">
        <v>0.84035977293911301</v>
      </c>
      <c r="C22660">
        <f t="shared" si="354"/>
        <v>0</v>
      </c>
      <c r="D22660" t="s">
        <v>1</v>
      </c>
    </row>
    <row r="22661" spans="1:4" x14ac:dyDescent="0.25">
      <c r="A22661">
        <v>0.73599057639348497</v>
      </c>
      <c r="B22661">
        <v>0.26400942360651503</v>
      </c>
      <c r="C22661">
        <f t="shared" si="354"/>
        <v>0</v>
      </c>
      <c r="D22661" t="s">
        <v>1</v>
      </c>
    </row>
    <row r="22662" spans="1:4" x14ac:dyDescent="0.25">
      <c r="A22662">
        <v>0.46554147473973201</v>
      </c>
      <c r="B22662">
        <v>0.53445852526026805</v>
      </c>
      <c r="C22662">
        <f t="shared" si="354"/>
        <v>0</v>
      </c>
      <c r="D22662" t="s">
        <v>1</v>
      </c>
    </row>
    <row r="22663" spans="1:4" x14ac:dyDescent="0.25">
      <c r="A22663">
        <v>0.58817850911286795</v>
      </c>
      <c r="B22663">
        <v>0.41182149088713299</v>
      </c>
      <c r="C22663">
        <f t="shared" si="354"/>
        <v>0</v>
      </c>
      <c r="D22663" t="s">
        <v>1</v>
      </c>
    </row>
    <row r="22664" spans="1:4" x14ac:dyDescent="0.25">
      <c r="A22664">
        <v>0.462661844682002</v>
      </c>
      <c r="B22664">
        <v>0.537338155317998</v>
      </c>
      <c r="C22664">
        <f t="shared" si="354"/>
        <v>0</v>
      </c>
      <c r="D22664" t="s">
        <v>1</v>
      </c>
    </row>
    <row r="22665" spans="1:4" x14ac:dyDescent="0.25">
      <c r="A22665">
        <v>0.75278975941462001</v>
      </c>
      <c r="B22665">
        <v>0.24721024058537999</v>
      </c>
      <c r="C22665">
        <f t="shared" si="354"/>
        <v>0</v>
      </c>
      <c r="D22665" t="s">
        <v>1</v>
      </c>
    </row>
    <row r="22666" spans="1:4" x14ac:dyDescent="0.25">
      <c r="A22666">
        <v>0.24113714191374599</v>
      </c>
      <c r="B22666">
        <v>0.75886285808625398</v>
      </c>
      <c r="C22666">
        <f t="shared" si="354"/>
        <v>0</v>
      </c>
      <c r="D22666" t="s">
        <v>1</v>
      </c>
    </row>
    <row r="22667" spans="1:4" x14ac:dyDescent="0.25">
      <c r="A22667">
        <v>0.46516089956742901</v>
      </c>
      <c r="B22667">
        <v>0.53483910043257099</v>
      </c>
      <c r="C22667">
        <f t="shared" si="354"/>
        <v>1</v>
      </c>
      <c r="D22667" t="s">
        <v>2</v>
      </c>
    </row>
    <row r="22668" spans="1:4" x14ac:dyDescent="0.25">
      <c r="A22668">
        <v>9.1366684568730802E-2</v>
      </c>
      <c r="B22668">
        <v>0.90863331543126902</v>
      </c>
      <c r="C22668">
        <f t="shared" si="354"/>
        <v>0</v>
      </c>
      <c r="D22668" t="s">
        <v>1</v>
      </c>
    </row>
    <row r="22669" spans="1:4" x14ac:dyDescent="0.25">
      <c r="A22669">
        <v>0.90396510009839504</v>
      </c>
      <c r="B22669">
        <v>9.6034899901604895E-2</v>
      </c>
      <c r="C22669">
        <f t="shared" si="354"/>
        <v>1</v>
      </c>
      <c r="D22669" t="s">
        <v>2</v>
      </c>
    </row>
    <row r="22670" spans="1:4" x14ac:dyDescent="0.25">
      <c r="A22670">
        <v>0.63168116975689903</v>
      </c>
      <c r="B22670">
        <v>0.36831883024310103</v>
      </c>
      <c r="C22670">
        <f t="shared" si="354"/>
        <v>1</v>
      </c>
      <c r="D22670" t="s">
        <v>2</v>
      </c>
    </row>
    <row r="22671" spans="1:4" x14ac:dyDescent="0.25">
      <c r="A22671">
        <v>0.34370553997637898</v>
      </c>
      <c r="B22671">
        <v>0.65629446002362202</v>
      </c>
      <c r="C22671">
        <f t="shared" si="354"/>
        <v>0</v>
      </c>
      <c r="D22671" t="s">
        <v>1</v>
      </c>
    </row>
    <row r="22672" spans="1:4" x14ac:dyDescent="0.25">
      <c r="A22672">
        <v>0.60209167584530199</v>
      </c>
      <c r="B22672">
        <v>0.39790832415469801</v>
      </c>
      <c r="C22672">
        <f t="shared" si="354"/>
        <v>0</v>
      </c>
      <c r="D22672" t="s">
        <v>1</v>
      </c>
    </row>
    <row r="22673" spans="1:4" x14ac:dyDescent="0.25">
      <c r="A22673">
        <v>0.16509802156783601</v>
      </c>
      <c r="B22673">
        <v>0.83490197843216396</v>
      </c>
      <c r="C22673">
        <f t="shared" si="354"/>
        <v>1</v>
      </c>
      <c r="D22673" t="s">
        <v>2</v>
      </c>
    </row>
    <row r="22674" spans="1:4" x14ac:dyDescent="0.25">
      <c r="A22674">
        <v>0.14137770672156699</v>
      </c>
      <c r="B22674">
        <v>0.85862229327843298</v>
      </c>
      <c r="C22674">
        <f t="shared" si="354"/>
        <v>0</v>
      </c>
      <c r="D22674" t="s">
        <v>1</v>
      </c>
    </row>
    <row r="22675" spans="1:4" x14ac:dyDescent="0.25">
      <c r="A22675">
        <v>0.350154638130594</v>
      </c>
      <c r="B22675">
        <v>0.649845361869406</v>
      </c>
      <c r="C22675">
        <f t="shared" si="354"/>
        <v>0</v>
      </c>
      <c r="D22675" t="s">
        <v>1</v>
      </c>
    </row>
    <row r="22676" spans="1:4" x14ac:dyDescent="0.25">
      <c r="A22676">
        <v>0.18149567347654899</v>
      </c>
      <c r="B22676">
        <v>0.81850432652345095</v>
      </c>
      <c r="C22676">
        <f t="shared" si="354"/>
        <v>0</v>
      </c>
      <c r="D22676" t="s">
        <v>1</v>
      </c>
    </row>
    <row r="22677" spans="1:4" x14ac:dyDescent="0.25">
      <c r="A22677">
        <v>0.32167853188533602</v>
      </c>
      <c r="B22677">
        <v>0.67832146811466398</v>
      </c>
      <c r="C22677">
        <f t="shared" si="354"/>
        <v>1</v>
      </c>
      <c r="D22677" t="s">
        <v>2</v>
      </c>
    </row>
    <row r="22678" spans="1:4" x14ac:dyDescent="0.25">
      <c r="A22678">
        <v>2.2091321612820299E-2</v>
      </c>
      <c r="B22678">
        <v>0.97790867838717999</v>
      </c>
      <c r="C22678">
        <f t="shared" si="354"/>
        <v>0</v>
      </c>
      <c r="D22678" t="s">
        <v>1</v>
      </c>
    </row>
    <row r="22679" spans="1:4" x14ac:dyDescent="0.25">
      <c r="A22679">
        <v>0.83059470472905095</v>
      </c>
      <c r="B22679">
        <v>0.169405295270949</v>
      </c>
      <c r="C22679">
        <f t="shared" si="354"/>
        <v>0</v>
      </c>
      <c r="D22679" t="s">
        <v>1</v>
      </c>
    </row>
    <row r="22680" spans="1:4" x14ac:dyDescent="0.25">
      <c r="A22680">
        <v>0.77774275750017696</v>
      </c>
      <c r="B22680">
        <v>0.22225724249982301</v>
      </c>
      <c r="C22680">
        <f t="shared" si="354"/>
        <v>0</v>
      </c>
      <c r="D22680" t="s">
        <v>1</v>
      </c>
    </row>
    <row r="22681" spans="1:4" x14ac:dyDescent="0.25">
      <c r="A22681">
        <v>0.60384640931065703</v>
      </c>
      <c r="B22681">
        <v>0.39615359068934303</v>
      </c>
      <c r="C22681">
        <f t="shared" si="354"/>
        <v>0</v>
      </c>
      <c r="D22681" t="s">
        <v>1</v>
      </c>
    </row>
    <row r="22682" spans="1:4" x14ac:dyDescent="0.25">
      <c r="A22682">
        <v>0.98408875004296004</v>
      </c>
      <c r="B22682">
        <v>1.5911249957040099E-2</v>
      </c>
      <c r="C22682">
        <f t="shared" si="354"/>
        <v>0</v>
      </c>
      <c r="D22682" t="s">
        <v>1</v>
      </c>
    </row>
    <row r="22683" spans="1:4" x14ac:dyDescent="0.25">
      <c r="A22683">
        <v>0.37018266570861602</v>
      </c>
      <c r="B22683">
        <v>0.62981733429138398</v>
      </c>
      <c r="C22683">
        <f t="shared" si="354"/>
        <v>0</v>
      </c>
      <c r="D22683" t="s">
        <v>1</v>
      </c>
    </row>
    <row r="22684" spans="1:4" x14ac:dyDescent="0.25">
      <c r="A22684">
        <v>0.81624277840467596</v>
      </c>
      <c r="B22684">
        <v>0.18375722159532401</v>
      </c>
      <c r="C22684">
        <f t="shared" si="354"/>
        <v>0</v>
      </c>
      <c r="D22684" t="s">
        <v>1</v>
      </c>
    </row>
    <row r="22685" spans="1:4" x14ac:dyDescent="0.25">
      <c r="A22685">
        <v>0.50779775611743205</v>
      </c>
      <c r="B22685">
        <v>0.492202243882568</v>
      </c>
      <c r="C22685">
        <f t="shared" si="354"/>
        <v>0</v>
      </c>
      <c r="D22685" t="s">
        <v>1</v>
      </c>
    </row>
    <row r="22686" spans="1:4" x14ac:dyDescent="0.25">
      <c r="A22686">
        <v>0.53765672904559203</v>
      </c>
      <c r="B22686">
        <v>0.46234327095440803</v>
      </c>
      <c r="C22686">
        <f t="shared" si="354"/>
        <v>1</v>
      </c>
      <c r="D22686" t="s">
        <v>2</v>
      </c>
    </row>
    <row r="22687" spans="1:4" x14ac:dyDescent="0.25">
      <c r="A22687">
        <v>0.65320075417698897</v>
      </c>
      <c r="B22687">
        <v>0.34679924582301103</v>
      </c>
      <c r="C22687">
        <f t="shared" si="354"/>
        <v>0</v>
      </c>
      <c r="D22687" t="s">
        <v>1</v>
      </c>
    </row>
    <row r="22688" spans="1:4" x14ac:dyDescent="0.25">
      <c r="A22688">
        <v>0.48994056055950502</v>
      </c>
      <c r="B22688">
        <v>0.51005943944049503</v>
      </c>
      <c r="C22688">
        <f t="shared" si="354"/>
        <v>0</v>
      </c>
      <c r="D22688" t="s">
        <v>1</v>
      </c>
    </row>
    <row r="22689" spans="1:4" x14ac:dyDescent="0.25">
      <c r="A22689">
        <v>0.162602442105752</v>
      </c>
      <c r="B22689">
        <v>0.83739755789424797</v>
      </c>
      <c r="C22689">
        <f t="shared" si="354"/>
        <v>0</v>
      </c>
      <c r="D22689" t="s">
        <v>1</v>
      </c>
    </row>
    <row r="22690" spans="1:4" x14ac:dyDescent="0.25">
      <c r="A22690">
        <v>0.45558785357415799</v>
      </c>
      <c r="B22690">
        <v>0.54441214642584201</v>
      </c>
      <c r="C22690">
        <f t="shared" si="354"/>
        <v>0</v>
      </c>
      <c r="D22690" t="s">
        <v>1</v>
      </c>
    </row>
    <row r="22691" spans="1:4" x14ac:dyDescent="0.25">
      <c r="A22691">
        <v>0.80012812068023298</v>
      </c>
      <c r="B22691">
        <v>0.19987187931976699</v>
      </c>
      <c r="C22691">
        <f t="shared" si="354"/>
        <v>0</v>
      </c>
      <c r="D22691" t="s">
        <v>1</v>
      </c>
    </row>
    <row r="22692" spans="1:4" x14ac:dyDescent="0.25">
      <c r="A22692">
        <v>0.66770558032331995</v>
      </c>
      <c r="B22692">
        <v>0.33229441967668</v>
      </c>
      <c r="C22692">
        <f t="shared" si="354"/>
        <v>0</v>
      </c>
      <c r="D22692" t="s">
        <v>1</v>
      </c>
    </row>
    <row r="22693" spans="1:4" x14ac:dyDescent="0.25">
      <c r="A22693">
        <v>0.33255407431501899</v>
      </c>
      <c r="B22693">
        <v>0.66744592568498196</v>
      </c>
      <c r="C22693">
        <f t="shared" si="354"/>
        <v>1</v>
      </c>
      <c r="D22693" t="s">
        <v>2</v>
      </c>
    </row>
    <row r="22694" spans="1:4" x14ac:dyDescent="0.25">
      <c r="A22694">
        <v>3.9148507866891002E-2</v>
      </c>
      <c r="B22694">
        <v>0.96085149213310905</v>
      </c>
      <c r="C22694">
        <f t="shared" si="354"/>
        <v>0</v>
      </c>
      <c r="D22694" t="s">
        <v>1</v>
      </c>
    </row>
    <row r="22695" spans="1:4" x14ac:dyDescent="0.25">
      <c r="A22695">
        <v>0.97465336721281404</v>
      </c>
      <c r="B22695">
        <v>2.5346632787186098E-2</v>
      </c>
      <c r="C22695">
        <f t="shared" si="354"/>
        <v>0</v>
      </c>
      <c r="D22695" t="s">
        <v>1</v>
      </c>
    </row>
    <row r="22696" spans="1:4" x14ac:dyDescent="0.25">
      <c r="A22696">
        <v>0.56896690434540198</v>
      </c>
      <c r="B22696">
        <v>0.43103309565459802</v>
      </c>
      <c r="C22696">
        <f t="shared" si="354"/>
        <v>0</v>
      </c>
      <c r="D22696" t="s">
        <v>1</v>
      </c>
    </row>
    <row r="22697" spans="1:4" x14ac:dyDescent="0.25">
      <c r="A22697">
        <v>4.2688484142633397E-2</v>
      </c>
      <c r="B22697">
        <v>0.95731151585736696</v>
      </c>
      <c r="C22697">
        <f t="shared" si="354"/>
        <v>0</v>
      </c>
      <c r="D22697" t="s">
        <v>1</v>
      </c>
    </row>
    <row r="22698" spans="1:4" x14ac:dyDescent="0.25">
      <c r="A22698">
        <v>0.69023215819123895</v>
      </c>
      <c r="B22698">
        <v>0.30976784180876099</v>
      </c>
      <c r="C22698">
        <f t="shared" si="354"/>
        <v>1</v>
      </c>
      <c r="D22698" t="s">
        <v>2</v>
      </c>
    </row>
    <row r="22699" spans="1:4" x14ac:dyDescent="0.25">
      <c r="A22699">
        <v>0.19572869712937699</v>
      </c>
      <c r="B22699">
        <v>0.80427130287062298</v>
      </c>
      <c r="C22699">
        <f t="shared" si="354"/>
        <v>1</v>
      </c>
      <c r="D22699" t="s">
        <v>2</v>
      </c>
    </row>
    <row r="22700" spans="1:4" x14ac:dyDescent="0.25">
      <c r="A22700">
        <v>0.219765629927966</v>
      </c>
      <c r="B22700">
        <v>0.780234370072034</v>
      </c>
      <c r="C22700">
        <f t="shared" si="354"/>
        <v>0</v>
      </c>
      <c r="D22700" t="s">
        <v>1</v>
      </c>
    </row>
    <row r="22701" spans="1:4" x14ac:dyDescent="0.25">
      <c r="A22701">
        <v>0.70130071053769505</v>
      </c>
      <c r="B22701">
        <v>0.29869928946230501</v>
      </c>
      <c r="C22701">
        <f t="shared" si="354"/>
        <v>0</v>
      </c>
      <c r="D22701" t="s">
        <v>1</v>
      </c>
    </row>
    <row r="22702" spans="1:4" x14ac:dyDescent="0.25">
      <c r="A22702">
        <v>0.92462271193059498</v>
      </c>
      <c r="B22702">
        <v>7.5377288069404899E-2</v>
      </c>
      <c r="C22702">
        <f t="shared" si="354"/>
        <v>0</v>
      </c>
      <c r="D22702" t="s">
        <v>1</v>
      </c>
    </row>
    <row r="22703" spans="1:4" x14ac:dyDescent="0.25">
      <c r="A22703">
        <v>0.73203645669852402</v>
      </c>
      <c r="B22703">
        <v>0.26796354330147598</v>
      </c>
      <c r="C22703">
        <f t="shared" si="354"/>
        <v>0</v>
      </c>
      <c r="D22703" t="s">
        <v>1</v>
      </c>
    </row>
    <row r="22704" spans="1:4" x14ac:dyDescent="0.25">
      <c r="A22704">
        <v>0.96308268403765596</v>
      </c>
      <c r="B22704">
        <v>3.6917315962343801E-2</v>
      </c>
      <c r="C22704">
        <f t="shared" si="354"/>
        <v>0</v>
      </c>
      <c r="D22704" t="s">
        <v>1</v>
      </c>
    </row>
    <row r="22705" spans="1:4" x14ac:dyDescent="0.25">
      <c r="A22705">
        <v>0.94711597559763705</v>
      </c>
      <c r="B22705">
        <v>5.2884024402363498E-2</v>
      </c>
      <c r="C22705">
        <f t="shared" si="354"/>
        <v>1</v>
      </c>
      <c r="D22705" t="s">
        <v>2</v>
      </c>
    </row>
    <row r="22706" spans="1:4" x14ac:dyDescent="0.25">
      <c r="A22706">
        <v>0.97215140028979996</v>
      </c>
      <c r="B22706">
        <v>2.78485997101998E-2</v>
      </c>
      <c r="C22706">
        <f t="shared" si="354"/>
        <v>1</v>
      </c>
      <c r="D22706" t="s">
        <v>2</v>
      </c>
    </row>
    <row r="22707" spans="1:4" x14ac:dyDescent="0.25">
      <c r="A22707">
        <v>0.55927536452995197</v>
      </c>
      <c r="B22707">
        <v>0.44072463547004798</v>
      </c>
      <c r="C22707">
        <f t="shared" si="354"/>
        <v>0</v>
      </c>
      <c r="D22707" t="s">
        <v>1</v>
      </c>
    </row>
    <row r="22708" spans="1:4" x14ac:dyDescent="0.25">
      <c r="A22708">
        <v>7.2268043066254601E-3</v>
      </c>
      <c r="B22708">
        <v>0.99277319569337497</v>
      </c>
      <c r="C22708">
        <f t="shared" si="354"/>
        <v>0</v>
      </c>
      <c r="D22708" t="s">
        <v>1</v>
      </c>
    </row>
    <row r="22709" spans="1:4" x14ac:dyDescent="0.25">
      <c r="A22709">
        <v>0.49243745564416802</v>
      </c>
      <c r="B22709">
        <v>0.50756254435583203</v>
      </c>
      <c r="C22709">
        <f t="shared" si="354"/>
        <v>0</v>
      </c>
      <c r="D22709" t="s">
        <v>1</v>
      </c>
    </row>
    <row r="22710" spans="1:4" x14ac:dyDescent="0.25">
      <c r="A22710">
        <v>0.86248503707671598</v>
      </c>
      <c r="B22710">
        <v>0.137514962923284</v>
      </c>
      <c r="C22710">
        <f t="shared" si="354"/>
        <v>1</v>
      </c>
      <c r="D22710" t="s">
        <v>2</v>
      </c>
    </row>
    <row r="22711" spans="1:4" x14ac:dyDescent="0.25">
      <c r="A22711">
        <v>3.3127341100363299E-2</v>
      </c>
      <c r="B22711">
        <v>0.96687265889963703</v>
      </c>
      <c r="C22711">
        <f t="shared" si="354"/>
        <v>0</v>
      </c>
      <c r="D22711" t="s">
        <v>1</v>
      </c>
    </row>
    <row r="22712" spans="1:4" x14ac:dyDescent="0.25">
      <c r="A22712">
        <v>8.3181575214332101E-2</v>
      </c>
      <c r="B22712">
        <v>0.916818424785668</v>
      </c>
      <c r="C22712">
        <f t="shared" si="354"/>
        <v>1</v>
      </c>
      <c r="D22712" t="s">
        <v>2</v>
      </c>
    </row>
    <row r="22713" spans="1:4" x14ac:dyDescent="0.25">
      <c r="A22713">
        <v>0.68875532744251999</v>
      </c>
      <c r="B22713">
        <v>0.31124467255748001</v>
      </c>
      <c r="C22713">
        <f t="shared" si="354"/>
        <v>0</v>
      </c>
      <c r="D22713" t="s">
        <v>1</v>
      </c>
    </row>
    <row r="22714" spans="1:4" x14ac:dyDescent="0.25">
      <c r="A22714">
        <v>0.60909278247861198</v>
      </c>
      <c r="B22714">
        <v>0.39090721752138802</v>
      </c>
      <c r="C22714">
        <f t="shared" si="354"/>
        <v>0</v>
      </c>
      <c r="D22714" t="s">
        <v>1</v>
      </c>
    </row>
    <row r="22715" spans="1:4" x14ac:dyDescent="0.25">
      <c r="A22715">
        <v>0.64923763049605399</v>
      </c>
      <c r="B22715">
        <v>0.35076236950394601</v>
      </c>
      <c r="C22715">
        <f t="shared" si="354"/>
        <v>1</v>
      </c>
      <c r="D22715" t="s">
        <v>2</v>
      </c>
    </row>
    <row r="22716" spans="1:4" x14ac:dyDescent="0.25">
      <c r="A22716">
        <v>0.71760295686431297</v>
      </c>
      <c r="B22716">
        <v>0.28239704313568698</v>
      </c>
      <c r="C22716">
        <f t="shared" si="354"/>
        <v>0</v>
      </c>
      <c r="D22716" t="s">
        <v>1</v>
      </c>
    </row>
    <row r="22717" spans="1:4" x14ac:dyDescent="0.25">
      <c r="A22717">
        <v>0.70256745391102104</v>
      </c>
      <c r="B22717">
        <v>0.29743254608897901</v>
      </c>
      <c r="C22717">
        <f t="shared" si="354"/>
        <v>0</v>
      </c>
      <c r="D22717" t="s">
        <v>1</v>
      </c>
    </row>
    <row r="22718" spans="1:4" x14ac:dyDescent="0.25">
      <c r="A22718">
        <v>8.5141160743532701E-2</v>
      </c>
      <c r="B22718">
        <v>0.91485883925646705</v>
      </c>
      <c r="C22718">
        <f t="shared" si="354"/>
        <v>1</v>
      </c>
      <c r="D22718" t="s">
        <v>2</v>
      </c>
    </row>
    <row r="22719" spans="1:4" x14ac:dyDescent="0.25">
      <c r="A22719">
        <v>0.82866626712312497</v>
      </c>
      <c r="B22719">
        <v>0.17133373287687501</v>
      </c>
      <c r="C22719">
        <f t="shared" si="354"/>
        <v>0</v>
      </c>
      <c r="D22719" t="s">
        <v>1</v>
      </c>
    </row>
    <row r="22720" spans="1:4" x14ac:dyDescent="0.25">
      <c r="A22720">
        <v>0.42633873350089202</v>
      </c>
      <c r="B22720">
        <v>0.57366126649910798</v>
      </c>
      <c r="C22720">
        <f t="shared" si="354"/>
        <v>1</v>
      </c>
      <c r="D22720" t="s">
        <v>2</v>
      </c>
    </row>
    <row r="22721" spans="1:4" x14ac:dyDescent="0.25">
      <c r="A22721">
        <v>0.44979763413477702</v>
      </c>
      <c r="B22721">
        <v>0.55020236586522298</v>
      </c>
      <c r="C22721">
        <f t="shared" si="354"/>
        <v>0</v>
      </c>
      <c r="D22721" t="s">
        <v>1</v>
      </c>
    </row>
    <row r="22722" spans="1:4" x14ac:dyDescent="0.25">
      <c r="A22722">
        <v>0.74516104536394301</v>
      </c>
      <c r="B22722">
        <v>0.25483895463605699</v>
      </c>
      <c r="C22722">
        <f t="shared" si="354"/>
        <v>1</v>
      </c>
      <c r="D22722" t="s">
        <v>2</v>
      </c>
    </row>
    <row r="22723" spans="1:4" x14ac:dyDescent="0.25">
      <c r="A22723">
        <v>0.195672241989618</v>
      </c>
      <c r="B22723">
        <v>0.80432775801038203</v>
      </c>
      <c r="C22723">
        <f t="shared" ref="C22723:C22786" si="355">IF(D22723=$D$2,0,1)</f>
        <v>0</v>
      </c>
      <c r="D22723" t="s">
        <v>1</v>
      </c>
    </row>
    <row r="22724" spans="1:4" x14ac:dyDescent="0.25">
      <c r="A22724">
        <v>0.45484624280227098</v>
      </c>
      <c r="B22724">
        <v>0.54515375719772896</v>
      </c>
      <c r="C22724">
        <f t="shared" si="355"/>
        <v>1</v>
      </c>
      <c r="D22724" t="s">
        <v>2</v>
      </c>
    </row>
    <row r="22725" spans="1:4" x14ac:dyDescent="0.25">
      <c r="A22725">
        <v>0.53418630993174399</v>
      </c>
      <c r="B22725">
        <v>0.46581369006825601</v>
      </c>
      <c r="C22725">
        <f t="shared" si="355"/>
        <v>1</v>
      </c>
      <c r="D22725" t="s">
        <v>2</v>
      </c>
    </row>
    <row r="22726" spans="1:4" x14ac:dyDescent="0.25">
      <c r="A22726">
        <v>0.23076329372252899</v>
      </c>
      <c r="B22726">
        <v>0.76923670627747098</v>
      </c>
      <c r="C22726">
        <f t="shared" si="355"/>
        <v>0</v>
      </c>
      <c r="D22726" t="s">
        <v>1</v>
      </c>
    </row>
    <row r="22727" spans="1:4" x14ac:dyDescent="0.25">
      <c r="A22727">
        <v>0.85408032332128303</v>
      </c>
      <c r="B22727">
        <v>0.145919676678717</v>
      </c>
      <c r="C22727">
        <f t="shared" si="355"/>
        <v>0</v>
      </c>
      <c r="D22727" t="s">
        <v>1</v>
      </c>
    </row>
    <row r="22728" spans="1:4" x14ac:dyDescent="0.25">
      <c r="A22728">
        <v>0.37835729633037102</v>
      </c>
      <c r="B22728">
        <v>0.62164270366962904</v>
      </c>
      <c r="C22728">
        <f t="shared" si="355"/>
        <v>0</v>
      </c>
      <c r="D22728" t="s">
        <v>1</v>
      </c>
    </row>
    <row r="22729" spans="1:4" x14ac:dyDescent="0.25">
      <c r="A22729">
        <v>0.33931448191240998</v>
      </c>
      <c r="B22729">
        <v>0.66068551808759002</v>
      </c>
      <c r="C22729">
        <f t="shared" si="355"/>
        <v>0</v>
      </c>
      <c r="D22729" t="s">
        <v>1</v>
      </c>
    </row>
    <row r="22730" spans="1:4" x14ac:dyDescent="0.25">
      <c r="A22730">
        <v>0.265651517756054</v>
      </c>
      <c r="B22730">
        <v>0.734348482243946</v>
      </c>
      <c r="C22730">
        <f t="shared" si="355"/>
        <v>0</v>
      </c>
      <c r="D22730" t="s">
        <v>1</v>
      </c>
    </row>
    <row r="22731" spans="1:4" x14ac:dyDescent="0.25">
      <c r="A22731">
        <v>0.70797422804330901</v>
      </c>
      <c r="B22731">
        <v>0.29202577195669099</v>
      </c>
      <c r="C22731">
        <f t="shared" si="355"/>
        <v>0</v>
      </c>
      <c r="D22731" t="s">
        <v>1</v>
      </c>
    </row>
    <row r="22732" spans="1:4" x14ac:dyDescent="0.25">
      <c r="A22732">
        <v>0.35178451050564102</v>
      </c>
      <c r="B22732">
        <v>0.64821548949435903</v>
      </c>
      <c r="C22732">
        <f t="shared" si="355"/>
        <v>1</v>
      </c>
      <c r="D22732" t="s">
        <v>2</v>
      </c>
    </row>
    <row r="22733" spans="1:4" x14ac:dyDescent="0.25">
      <c r="A22733">
        <v>0.82295937551628795</v>
      </c>
      <c r="B22733">
        <v>0.17704062448371199</v>
      </c>
      <c r="C22733">
        <f t="shared" si="355"/>
        <v>0</v>
      </c>
      <c r="D22733" t="s">
        <v>1</v>
      </c>
    </row>
    <row r="22734" spans="1:4" x14ac:dyDescent="0.25">
      <c r="A22734">
        <v>3.5441145538095999E-2</v>
      </c>
      <c r="B22734">
        <v>0.96455885446190404</v>
      </c>
      <c r="C22734">
        <f t="shared" si="355"/>
        <v>1</v>
      </c>
      <c r="D22734" t="s">
        <v>2</v>
      </c>
    </row>
    <row r="22735" spans="1:4" x14ac:dyDescent="0.25">
      <c r="A22735">
        <v>0.68357237404433302</v>
      </c>
      <c r="B22735">
        <v>0.31642762595566698</v>
      </c>
      <c r="C22735">
        <f t="shared" si="355"/>
        <v>1</v>
      </c>
      <c r="D22735" t="s">
        <v>2</v>
      </c>
    </row>
    <row r="22736" spans="1:4" x14ac:dyDescent="0.25">
      <c r="A22736">
        <v>4.9518588231835602E-2</v>
      </c>
      <c r="B22736">
        <v>0.95048141176816403</v>
      </c>
      <c r="C22736">
        <f t="shared" si="355"/>
        <v>0</v>
      </c>
      <c r="D22736" t="s">
        <v>1</v>
      </c>
    </row>
    <row r="22737" spans="1:4" x14ac:dyDescent="0.25">
      <c r="A22737">
        <v>0.24938727656745199</v>
      </c>
      <c r="B22737">
        <v>0.75061272343254803</v>
      </c>
      <c r="C22737">
        <f t="shared" si="355"/>
        <v>1</v>
      </c>
      <c r="D22737" t="s">
        <v>2</v>
      </c>
    </row>
    <row r="22738" spans="1:4" x14ac:dyDescent="0.25">
      <c r="A22738">
        <v>0.37026887930126201</v>
      </c>
      <c r="B22738">
        <v>0.62973112069873804</v>
      </c>
      <c r="C22738">
        <f t="shared" si="355"/>
        <v>0</v>
      </c>
      <c r="D22738" t="s">
        <v>1</v>
      </c>
    </row>
    <row r="22739" spans="1:4" x14ac:dyDescent="0.25">
      <c r="A22739">
        <v>0.70881789767269898</v>
      </c>
      <c r="B22739">
        <v>0.29118210232730102</v>
      </c>
      <c r="C22739">
        <f t="shared" si="355"/>
        <v>1</v>
      </c>
      <c r="D22739" t="s">
        <v>2</v>
      </c>
    </row>
    <row r="22740" spans="1:4" x14ac:dyDescent="0.25">
      <c r="A22740">
        <v>0.85433444890064403</v>
      </c>
      <c r="B22740">
        <v>0.145665551099356</v>
      </c>
      <c r="C22740">
        <f t="shared" si="355"/>
        <v>1</v>
      </c>
      <c r="D22740" t="s">
        <v>2</v>
      </c>
    </row>
    <row r="22741" spans="1:4" x14ac:dyDescent="0.25">
      <c r="A22741">
        <v>8.5997286195019798E-2</v>
      </c>
      <c r="B22741">
        <v>0.91400271380497999</v>
      </c>
      <c r="C22741">
        <f t="shared" si="355"/>
        <v>0</v>
      </c>
      <c r="D22741" t="s">
        <v>1</v>
      </c>
    </row>
    <row r="22742" spans="1:4" x14ac:dyDescent="0.25">
      <c r="A22742">
        <v>9.6237855149358106E-2</v>
      </c>
      <c r="B22742">
        <v>0.90376214485064199</v>
      </c>
      <c r="C22742">
        <f t="shared" si="355"/>
        <v>0</v>
      </c>
      <c r="D22742" t="s">
        <v>1</v>
      </c>
    </row>
    <row r="22743" spans="1:4" x14ac:dyDescent="0.25">
      <c r="A22743">
        <v>0.70035790825645405</v>
      </c>
      <c r="B22743">
        <v>0.299642091743546</v>
      </c>
      <c r="C22743">
        <f t="shared" si="355"/>
        <v>0</v>
      </c>
      <c r="D22743" t="s">
        <v>1</v>
      </c>
    </row>
    <row r="22744" spans="1:4" x14ac:dyDescent="0.25">
      <c r="A22744">
        <v>0.55929669185236397</v>
      </c>
      <c r="B22744">
        <v>0.44070330814763597</v>
      </c>
      <c r="C22744">
        <f t="shared" si="355"/>
        <v>0</v>
      </c>
      <c r="D22744" t="s">
        <v>1</v>
      </c>
    </row>
    <row r="22745" spans="1:4" x14ac:dyDescent="0.25">
      <c r="A22745">
        <v>0.94289612399359102</v>
      </c>
      <c r="B22745">
        <v>5.71038760064096E-2</v>
      </c>
      <c r="C22745">
        <f t="shared" si="355"/>
        <v>0</v>
      </c>
      <c r="D22745" t="s">
        <v>1</v>
      </c>
    </row>
    <row r="22746" spans="1:4" x14ac:dyDescent="0.25">
      <c r="A22746">
        <v>0.25446281712212998</v>
      </c>
      <c r="B22746">
        <v>0.74553718287786996</v>
      </c>
      <c r="C22746">
        <f t="shared" si="355"/>
        <v>0</v>
      </c>
      <c r="D22746" t="s">
        <v>1</v>
      </c>
    </row>
    <row r="22747" spans="1:4" x14ac:dyDescent="0.25">
      <c r="A22747">
        <v>0.21308302458835399</v>
      </c>
      <c r="B22747">
        <v>0.78691697541164596</v>
      </c>
      <c r="C22747">
        <f t="shared" si="355"/>
        <v>0</v>
      </c>
      <c r="D22747" t="s">
        <v>1</v>
      </c>
    </row>
    <row r="22748" spans="1:4" x14ac:dyDescent="0.25">
      <c r="A22748">
        <v>0.799964444026524</v>
      </c>
      <c r="B22748">
        <v>0.200035555973476</v>
      </c>
      <c r="C22748">
        <f t="shared" si="355"/>
        <v>0</v>
      </c>
      <c r="D22748" t="s">
        <v>1</v>
      </c>
    </row>
    <row r="22749" spans="1:4" x14ac:dyDescent="0.25">
      <c r="A22749">
        <v>0.57356378937224795</v>
      </c>
      <c r="B22749">
        <v>0.426436210627752</v>
      </c>
      <c r="C22749">
        <f t="shared" si="355"/>
        <v>0</v>
      </c>
      <c r="D22749" t="s">
        <v>1</v>
      </c>
    </row>
    <row r="22750" spans="1:4" x14ac:dyDescent="0.25">
      <c r="A22750">
        <v>7.6830908833595807E-2</v>
      </c>
      <c r="B22750">
        <v>0.923169091166404</v>
      </c>
      <c r="C22750">
        <f t="shared" si="355"/>
        <v>1</v>
      </c>
      <c r="D22750" t="s">
        <v>2</v>
      </c>
    </row>
    <row r="22751" spans="1:4" x14ac:dyDescent="0.25">
      <c r="A22751">
        <v>0.30359441288350503</v>
      </c>
      <c r="B22751">
        <v>0.69640558711649503</v>
      </c>
      <c r="C22751">
        <f t="shared" si="355"/>
        <v>1</v>
      </c>
      <c r="D22751" t="s">
        <v>2</v>
      </c>
    </row>
    <row r="22752" spans="1:4" x14ac:dyDescent="0.25">
      <c r="A22752">
        <v>0.20682176050726001</v>
      </c>
      <c r="B22752">
        <v>0.79317823949274002</v>
      </c>
      <c r="C22752">
        <f t="shared" si="355"/>
        <v>0</v>
      </c>
      <c r="D22752" t="s">
        <v>1</v>
      </c>
    </row>
    <row r="22753" spans="1:4" x14ac:dyDescent="0.25">
      <c r="A22753">
        <v>1.9916074947365699E-2</v>
      </c>
      <c r="B22753">
        <v>0.98008392505263398</v>
      </c>
      <c r="C22753">
        <f t="shared" si="355"/>
        <v>0</v>
      </c>
      <c r="D22753" t="s">
        <v>1</v>
      </c>
    </row>
    <row r="22754" spans="1:4" x14ac:dyDescent="0.25">
      <c r="A22754">
        <v>0.69319737480981702</v>
      </c>
      <c r="B22754">
        <v>0.30680262519018298</v>
      </c>
      <c r="C22754">
        <f t="shared" si="355"/>
        <v>0</v>
      </c>
      <c r="D22754" t="s">
        <v>1</v>
      </c>
    </row>
    <row r="22755" spans="1:4" x14ac:dyDescent="0.25">
      <c r="A22755">
        <v>0.19426327548525599</v>
      </c>
      <c r="B22755">
        <v>0.80573672451474398</v>
      </c>
      <c r="C22755">
        <f t="shared" si="355"/>
        <v>0</v>
      </c>
      <c r="D22755" t="s">
        <v>1</v>
      </c>
    </row>
    <row r="22756" spans="1:4" x14ac:dyDescent="0.25">
      <c r="A22756">
        <v>0.48424767964284499</v>
      </c>
      <c r="B22756">
        <v>0.51575232035715501</v>
      </c>
      <c r="C22756">
        <f t="shared" si="355"/>
        <v>0</v>
      </c>
      <c r="D22756" t="s">
        <v>1</v>
      </c>
    </row>
    <row r="22757" spans="1:4" x14ac:dyDescent="0.25">
      <c r="A22757">
        <v>3.4328510967342199E-2</v>
      </c>
      <c r="B22757">
        <v>0.96567148903265798</v>
      </c>
      <c r="C22757">
        <f t="shared" si="355"/>
        <v>0</v>
      </c>
      <c r="D22757" t="s">
        <v>1</v>
      </c>
    </row>
    <row r="22758" spans="1:4" x14ac:dyDescent="0.25">
      <c r="A22758">
        <v>0.76173266783698301</v>
      </c>
      <c r="B22758">
        <v>0.23826733216301699</v>
      </c>
      <c r="C22758">
        <f t="shared" si="355"/>
        <v>0</v>
      </c>
      <c r="D22758" t="s">
        <v>1</v>
      </c>
    </row>
    <row r="22759" spans="1:4" x14ac:dyDescent="0.25">
      <c r="A22759">
        <v>0.34654886025343901</v>
      </c>
      <c r="B22759">
        <v>0.65345113974656099</v>
      </c>
      <c r="C22759">
        <f t="shared" si="355"/>
        <v>0</v>
      </c>
      <c r="D22759" t="s">
        <v>1</v>
      </c>
    </row>
    <row r="22760" spans="1:4" x14ac:dyDescent="0.25">
      <c r="A22760">
        <v>0.54529233029292701</v>
      </c>
      <c r="B22760">
        <v>0.45470766970707299</v>
      </c>
      <c r="C22760">
        <f t="shared" si="355"/>
        <v>0</v>
      </c>
      <c r="D22760" t="s">
        <v>1</v>
      </c>
    </row>
    <row r="22761" spans="1:4" x14ac:dyDescent="0.25">
      <c r="A22761">
        <v>0.83722172968457298</v>
      </c>
      <c r="B22761">
        <v>0.16277827031542699</v>
      </c>
      <c r="C22761">
        <f t="shared" si="355"/>
        <v>0</v>
      </c>
      <c r="D22761" t="s">
        <v>1</v>
      </c>
    </row>
    <row r="22762" spans="1:4" x14ac:dyDescent="0.25">
      <c r="A22762">
        <v>0.96869379864433003</v>
      </c>
      <c r="B22762">
        <v>3.1306201355669701E-2</v>
      </c>
      <c r="C22762">
        <f t="shared" si="355"/>
        <v>0</v>
      </c>
      <c r="D22762" t="s">
        <v>1</v>
      </c>
    </row>
    <row r="22763" spans="1:4" x14ac:dyDescent="0.25">
      <c r="A22763">
        <v>0.13815935164099799</v>
      </c>
      <c r="B22763">
        <v>0.86184064835900198</v>
      </c>
      <c r="C22763">
        <f t="shared" si="355"/>
        <v>1</v>
      </c>
      <c r="D22763" t="s">
        <v>2</v>
      </c>
    </row>
    <row r="22764" spans="1:4" x14ac:dyDescent="0.25">
      <c r="A22764">
        <v>0.556660744391691</v>
      </c>
      <c r="B22764">
        <v>0.443339255608309</v>
      </c>
      <c r="C22764">
        <f t="shared" si="355"/>
        <v>1</v>
      </c>
      <c r="D22764" t="s">
        <v>2</v>
      </c>
    </row>
    <row r="22765" spans="1:4" x14ac:dyDescent="0.25">
      <c r="A22765">
        <v>0.18970740842960099</v>
      </c>
      <c r="B22765">
        <v>0.81029259157039901</v>
      </c>
      <c r="C22765">
        <f t="shared" si="355"/>
        <v>0</v>
      </c>
      <c r="D22765" t="s">
        <v>1</v>
      </c>
    </row>
    <row r="22766" spans="1:4" x14ac:dyDescent="0.25">
      <c r="A22766">
        <v>0.43432390874562898</v>
      </c>
      <c r="B22766">
        <v>0.56567609125437102</v>
      </c>
      <c r="C22766">
        <f t="shared" si="355"/>
        <v>0</v>
      </c>
      <c r="D22766" t="s">
        <v>1</v>
      </c>
    </row>
    <row r="22767" spans="1:4" x14ac:dyDescent="0.25">
      <c r="A22767">
        <v>0.43723024561827001</v>
      </c>
      <c r="B22767">
        <v>0.56276975438173005</v>
      </c>
      <c r="C22767">
        <f t="shared" si="355"/>
        <v>0</v>
      </c>
      <c r="D22767" t="s">
        <v>1</v>
      </c>
    </row>
    <row r="22768" spans="1:4" x14ac:dyDescent="0.25">
      <c r="A22768">
        <v>0.36707163928229902</v>
      </c>
      <c r="B22768">
        <v>0.63292836071770098</v>
      </c>
      <c r="C22768">
        <f t="shared" si="355"/>
        <v>0</v>
      </c>
      <c r="D22768" t="s">
        <v>1</v>
      </c>
    </row>
    <row r="22769" spans="1:4" x14ac:dyDescent="0.25">
      <c r="A22769">
        <v>0.91856939840973895</v>
      </c>
      <c r="B22769">
        <v>8.1430601590261498E-2</v>
      </c>
      <c r="C22769">
        <f t="shared" si="355"/>
        <v>1</v>
      </c>
      <c r="D22769" t="s">
        <v>2</v>
      </c>
    </row>
    <row r="22770" spans="1:4" x14ac:dyDescent="0.25">
      <c r="A22770">
        <v>0.43946075199252199</v>
      </c>
      <c r="B22770">
        <v>0.56053924800747801</v>
      </c>
      <c r="C22770">
        <f t="shared" si="355"/>
        <v>0</v>
      </c>
      <c r="D22770" t="s">
        <v>1</v>
      </c>
    </row>
    <row r="22771" spans="1:4" x14ac:dyDescent="0.25">
      <c r="A22771">
        <v>0.18770747845324601</v>
      </c>
      <c r="B22771">
        <v>0.81229252154675402</v>
      </c>
      <c r="C22771">
        <f t="shared" si="355"/>
        <v>0</v>
      </c>
      <c r="D22771" t="s">
        <v>1</v>
      </c>
    </row>
    <row r="22772" spans="1:4" x14ac:dyDescent="0.25">
      <c r="A22772">
        <v>2.96818923441063E-2</v>
      </c>
      <c r="B22772">
        <v>0.97031810765589399</v>
      </c>
      <c r="C22772">
        <f t="shared" si="355"/>
        <v>0</v>
      </c>
      <c r="D22772" t="s">
        <v>1</v>
      </c>
    </row>
    <row r="22773" spans="1:4" x14ac:dyDescent="0.25">
      <c r="A22773">
        <v>0.51732375168295097</v>
      </c>
      <c r="B22773">
        <v>0.48267624831704897</v>
      </c>
      <c r="C22773">
        <f t="shared" si="355"/>
        <v>0</v>
      </c>
      <c r="D22773" t="s">
        <v>1</v>
      </c>
    </row>
    <row r="22774" spans="1:4" x14ac:dyDescent="0.25">
      <c r="A22774">
        <v>0.35136090925007502</v>
      </c>
      <c r="B22774">
        <v>0.64863909074992598</v>
      </c>
      <c r="C22774">
        <f t="shared" si="355"/>
        <v>0</v>
      </c>
      <c r="D22774" t="s">
        <v>1</v>
      </c>
    </row>
    <row r="22775" spans="1:4" x14ac:dyDescent="0.25">
      <c r="A22775">
        <v>0.57648763419317495</v>
      </c>
      <c r="B22775">
        <v>0.423512365806825</v>
      </c>
      <c r="C22775">
        <f t="shared" si="355"/>
        <v>0</v>
      </c>
      <c r="D22775" t="s">
        <v>1</v>
      </c>
    </row>
    <row r="22776" spans="1:4" x14ac:dyDescent="0.25">
      <c r="A22776">
        <v>0.38803280461012302</v>
      </c>
      <c r="B22776">
        <v>0.61196719538987698</v>
      </c>
      <c r="C22776">
        <f t="shared" si="355"/>
        <v>0</v>
      </c>
      <c r="D22776" t="s">
        <v>1</v>
      </c>
    </row>
    <row r="22777" spans="1:4" x14ac:dyDescent="0.25">
      <c r="A22777">
        <v>0.86209764420004797</v>
      </c>
      <c r="B22777">
        <v>0.137902355799952</v>
      </c>
      <c r="C22777">
        <f t="shared" si="355"/>
        <v>0</v>
      </c>
      <c r="D22777" t="s">
        <v>1</v>
      </c>
    </row>
    <row r="22778" spans="1:4" x14ac:dyDescent="0.25">
      <c r="A22778">
        <v>0.16110629723384301</v>
      </c>
      <c r="B22778">
        <v>0.83889370276615705</v>
      </c>
      <c r="C22778">
        <f t="shared" si="355"/>
        <v>0</v>
      </c>
      <c r="D22778" t="s">
        <v>1</v>
      </c>
    </row>
    <row r="22779" spans="1:4" x14ac:dyDescent="0.25">
      <c r="A22779">
        <v>0.76923671930929804</v>
      </c>
      <c r="B22779">
        <v>0.23076328069070201</v>
      </c>
      <c r="C22779">
        <f t="shared" si="355"/>
        <v>0</v>
      </c>
      <c r="D22779" t="s">
        <v>1</v>
      </c>
    </row>
    <row r="22780" spans="1:4" x14ac:dyDescent="0.25">
      <c r="A22780">
        <v>0.48726864188454799</v>
      </c>
      <c r="B22780">
        <v>0.51273135811545301</v>
      </c>
      <c r="C22780">
        <f t="shared" si="355"/>
        <v>0</v>
      </c>
      <c r="D22780" t="s">
        <v>1</v>
      </c>
    </row>
    <row r="22781" spans="1:4" x14ac:dyDescent="0.25">
      <c r="A22781">
        <v>0.75850446729086896</v>
      </c>
      <c r="B22781">
        <v>0.24149553270913099</v>
      </c>
      <c r="C22781">
        <f t="shared" si="355"/>
        <v>0</v>
      </c>
      <c r="D22781" t="s">
        <v>1</v>
      </c>
    </row>
    <row r="22782" spans="1:4" x14ac:dyDescent="0.25">
      <c r="A22782">
        <v>0.77282187980419603</v>
      </c>
      <c r="B22782">
        <v>0.22717812019580499</v>
      </c>
      <c r="C22782">
        <f t="shared" si="355"/>
        <v>1</v>
      </c>
      <c r="D22782" t="s">
        <v>2</v>
      </c>
    </row>
    <row r="22783" spans="1:4" x14ac:dyDescent="0.25">
      <c r="A22783">
        <v>0.22505089332292</v>
      </c>
      <c r="B22783">
        <v>0.77494910667707995</v>
      </c>
      <c r="C22783">
        <f t="shared" si="355"/>
        <v>0</v>
      </c>
      <c r="D22783" t="s">
        <v>1</v>
      </c>
    </row>
    <row r="22784" spans="1:4" x14ac:dyDescent="0.25">
      <c r="A22784">
        <v>0.91981965731076798</v>
      </c>
      <c r="B22784">
        <v>8.0180342689232298E-2</v>
      </c>
      <c r="C22784">
        <f t="shared" si="355"/>
        <v>1</v>
      </c>
      <c r="D22784" t="s">
        <v>2</v>
      </c>
    </row>
    <row r="22785" spans="1:4" x14ac:dyDescent="0.25">
      <c r="A22785">
        <v>0.14442890043534101</v>
      </c>
      <c r="B22785">
        <v>0.85557109956465904</v>
      </c>
      <c r="C22785">
        <f t="shared" si="355"/>
        <v>0</v>
      </c>
      <c r="D22785" t="s">
        <v>1</v>
      </c>
    </row>
    <row r="22786" spans="1:4" x14ac:dyDescent="0.25">
      <c r="A22786">
        <v>0.54800324028478198</v>
      </c>
      <c r="B22786">
        <v>0.45199675971521802</v>
      </c>
      <c r="C22786">
        <f t="shared" si="355"/>
        <v>0</v>
      </c>
      <c r="D22786" t="s">
        <v>1</v>
      </c>
    </row>
    <row r="22787" spans="1:4" x14ac:dyDescent="0.25">
      <c r="A22787">
        <v>6.3027895319042501E-2</v>
      </c>
      <c r="B22787">
        <v>0.93697210468095804</v>
      </c>
      <c r="C22787">
        <f t="shared" ref="C22787:C22850" si="356">IF(D22787=$D$2,0,1)</f>
        <v>0</v>
      </c>
      <c r="D22787" t="s">
        <v>1</v>
      </c>
    </row>
    <row r="22788" spans="1:4" x14ac:dyDescent="0.25">
      <c r="A22788">
        <v>0.96803915081884895</v>
      </c>
      <c r="B22788">
        <v>3.1960849181150698E-2</v>
      </c>
      <c r="C22788">
        <f t="shared" si="356"/>
        <v>0</v>
      </c>
      <c r="D22788" t="s">
        <v>1</v>
      </c>
    </row>
    <row r="22789" spans="1:4" x14ac:dyDescent="0.25">
      <c r="A22789">
        <v>6.1919930289622196E-3</v>
      </c>
      <c r="B22789">
        <v>0.99380800697103799</v>
      </c>
      <c r="C22789">
        <f t="shared" si="356"/>
        <v>0</v>
      </c>
      <c r="D22789" t="s">
        <v>1</v>
      </c>
    </row>
    <row r="22790" spans="1:4" x14ac:dyDescent="0.25">
      <c r="A22790">
        <v>0.92936022656434902</v>
      </c>
      <c r="B22790">
        <v>7.0639773435651504E-2</v>
      </c>
      <c r="C22790">
        <f t="shared" si="356"/>
        <v>0</v>
      </c>
      <c r="D22790" t="s">
        <v>1</v>
      </c>
    </row>
    <row r="22791" spans="1:4" x14ac:dyDescent="0.25">
      <c r="A22791">
        <v>5.33650407499544E-2</v>
      </c>
      <c r="B22791">
        <v>0.94663495925004604</v>
      </c>
      <c r="C22791">
        <f t="shared" si="356"/>
        <v>0</v>
      </c>
      <c r="D22791" t="s">
        <v>1</v>
      </c>
    </row>
    <row r="22792" spans="1:4" x14ac:dyDescent="0.25">
      <c r="A22792">
        <v>0.94898413840191098</v>
      </c>
      <c r="B22792">
        <v>5.1015861598089102E-2</v>
      </c>
      <c r="C22792">
        <f t="shared" si="356"/>
        <v>0</v>
      </c>
      <c r="D22792" t="s">
        <v>1</v>
      </c>
    </row>
    <row r="22793" spans="1:4" x14ac:dyDescent="0.25">
      <c r="A22793">
        <v>0.53852979166942605</v>
      </c>
      <c r="B22793">
        <v>0.46147020833057401</v>
      </c>
      <c r="C22793">
        <f t="shared" si="356"/>
        <v>1</v>
      </c>
      <c r="D22793" t="s">
        <v>2</v>
      </c>
    </row>
    <row r="22794" spans="1:4" x14ac:dyDescent="0.25">
      <c r="A22794">
        <v>0.25648461562916902</v>
      </c>
      <c r="B22794">
        <v>0.74351538437083098</v>
      </c>
      <c r="C22794">
        <f t="shared" si="356"/>
        <v>0</v>
      </c>
      <c r="D22794" t="s">
        <v>1</v>
      </c>
    </row>
    <row r="22795" spans="1:4" x14ac:dyDescent="0.25">
      <c r="A22795">
        <v>0.37250216396466901</v>
      </c>
      <c r="B22795">
        <v>0.62749783603533105</v>
      </c>
      <c r="C22795">
        <f t="shared" si="356"/>
        <v>1</v>
      </c>
      <c r="D22795" t="s">
        <v>2</v>
      </c>
    </row>
    <row r="22796" spans="1:4" x14ac:dyDescent="0.25">
      <c r="A22796">
        <v>0.50248758699748997</v>
      </c>
      <c r="B22796">
        <v>0.49751241300250998</v>
      </c>
      <c r="C22796">
        <f t="shared" si="356"/>
        <v>0</v>
      </c>
      <c r="D22796" t="s">
        <v>1</v>
      </c>
    </row>
    <row r="22797" spans="1:4" x14ac:dyDescent="0.25">
      <c r="A22797">
        <v>0.12757872464967501</v>
      </c>
      <c r="B22797">
        <v>0.87242127535032499</v>
      </c>
      <c r="C22797">
        <f t="shared" si="356"/>
        <v>0</v>
      </c>
      <c r="D22797" t="s">
        <v>1</v>
      </c>
    </row>
    <row r="22798" spans="1:4" x14ac:dyDescent="0.25">
      <c r="A22798">
        <v>0.64030657284042203</v>
      </c>
      <c r="B22798">
        <v>0.35969342715957803</v>
      </c>
      <c r="C22798">
        <f t="shared" si="356"/>
        <v>0</v>
      </c>
      <c r="D22798" t="s">
        <v>1</v>
      </c>
    </row>
    <row r="22799" spans="1:4" x14ac:dyDescent="0.25">
      <c r="A22799">
        <v>0.119595317385676</v>
      </c>
      <c r="B22799">
        <v>0.88040468261432403</v>
      </c>
      <c r="C22799">
        <f t="shared" si="356"/>
        <v>0</v>
      </c>
      <c r="D22799" t="s">
        <v>1</v>
      </c>
    </row>
    <row r="22800" spans="1:4" x14ac:dyDescent="0.25">
      <c r="A22800">
        <v>0.72828211447150903</v>
      </c>
      <c r="B22800">
        <v>0.27171788552849102</v>
      </c>
      <c r="C22800">
        <f t="shared" si="356"/>
        <v>0</v>
      </c>
      <c r="D22800" t="s">
        <v>1</v>
      </c>
    </row>
    <row r="22801" spans="1:4" x14ac:dyDescent="0.25">
      <c r="A22801">
        <v>0.30096564163596701</v>
      </c>
      <c r="B22801">
        <v>0.69903435836403305</v>
      </c>
      <c r="C22801">
        <f t="shared" si="356"/>
        <v>0</v>
      </c>
      <c r="D22801" t="s">
        <v>1</v>
      </c>
    </row>
    <row r="22802" spans="1:4" x14ac:dyDescent="0.25">
      <c r="A22802">
        <v>0.27414986436061201</v>
      </c>
      <c r="B22802">
        <v>0.72585013563938805</v>
      </c>
      <c r="C22802">
        <f t="shared" si="356"/>
        <v>1</v>
      </c>
      <c r="D22802" t="s">
        <v>2</v>
      </c>
    </row>
    <row r="22803" spans="1:4" x14ac:dyDescent="0.25">
      <c r="A22803">
        <v>0.23666060816871501</v>
      </c>
      <c r="B22803">
        <v>0.76333939183128496</v>
      </c>
      <c r="C22803">
        <f t="shared" si="356"/>
        <v>0</v>
      </c>
      <c r="D22803" t="s">
        <v>1</v>
      </c>
    </row>
    <row r="22804" spans="1:4" x14ac:dyDescent="0.25">
      <c r="A22804">
        <v>0.52492335330857998</v>
      </c>
      <c r="B22804">
        <v>0.47507664669142002</v>
      </c>
      <c r="C22804">
        <f t="shared" si="356"/>
        <v>0</v>
      </c>
      <c r="D22804" t="s">
        <v>1</v>
      </c>
    </row>
    <row r="22805" spans="1:4" x14ac:dyDescent="0.25">
      <c r="A22805">
        <v>0.71570985680168797</v>
      </c>
      <c r="B22805">
        <v>0.28429014319831197</v>
      </c>
      <c r="C22805">
        <f t="shared" si="356"/>
        <v>0</v>
      </c>
      <c r="D22805" t="s">
        <v>1</v>
      </c>
    </row>
    <row r="22806" spans="1:4" x14ac:dyDescent="0.25">
      <c r="A22806">
        <v>0.52089194220930102</v>
      </c>
      <c r="B22806">
        <v>0.47910805779069898</v>
      </c>
      <c r="C22806">
        <f t="shared" si="356"/>
        <v>0</v>
      </c>
      <c r="D22806" t="s">
        <v>1</v>
      </c>
    </row>
    <row r="22807" spans="1:4" x14ac:dyDescent="0.25">
      <c r="A22807">
        <v>0.23072676821992899</v>
      </c>
      <c r="B22807">
        <v>0.76927323178007101</v>
      </c>
      <c r="C22807">
        <f t="shared" si="356"/>
        <v>0</v>
      </c>
      <c r="D22807" t="s">
        <v>1</v>
      </c>
    </row>
    <row r="22808" spans="1:4" x14ac:dyDescent="0.25">
      <c r="A22808">
        <v>0.71081587143857095</v>
      </c>
      <c r="B22808">
        <v>0.289184128561429</v>
      </c>
      <c r="C22808">
        <f t="shared" si="356"/>
        <v>1</v>
      </c>
      <c r="D22808" t="s">
        <v>2</v>
      </c>
    </row>
    <row r="22809" spans="1:4" x14ac:dyDescent="0.25">
      <c r="A22809">
        <v>0.74055094553321998</v>
      </c>
      <c r="B22809">
        <v>0.25944905446678002</v>
      </c>
      <c r="C22809">
        <f t="shared" si="356"/>
        <v>0</v>
      </c>
      <c r="D22809" t="s">
        <v>1</v>
      </c>
    </row>
    <row r="22810" spans="1:4" x14ac:dyDescent="0.25">
      <c r="A22810">
        <v>0.78303200761476399</v>
      </c>
      <c r="B22810">
        <v>0.21696799238523601</v>
      </c>
      <c r="C22810">
        <f t="shared" si="356"/>
        <v>0</v>
      </c>
      <c r="D22810" t="s">
        <v>1</v>
      </c>
    </row>
    <row r="22811" spans="1:4" x14ac:dyDescent="0.25">
      <c r="A22811">
        <v>0.64212918832483601</v>
      </c>
      <c r="B22811">
        <v>0.35787081167516399</v>
      </c>
      <c r="C22811">
        <f t="shared" si="356"/>
        <v>0</v>
      </c>
      <c r="D22811" t="s">
        <v>1</v>
      </c>
    </row>
    <row r="22812" spans="1:4" x14ac:dyDescent="0.25">
      <c r="A22812">
        <v>0.78534865991034097</v>
      </c>
      <c r="B22812">
        <v>0.214651340089659</v>
      </c>
      <c r="C22812">
        <f t="shared" si="356"/>
        <v>0</v>
      </c>
      <c r="D22812" t="s">
        <v>1</v>
      </c>
    </row>
    <row r="22813" spans="1:4" x14ac:dyDescent="0.25">
      <c r="A22813">
        <v>2.5743516544492501E-2</v>
      </c>
      <c r="B22813">
        <v>0.97425648345550797</v>
      </c>
      <c r="C22813">
        <f t="shared" si="356"/>
        <v>1</v>
      </c>
      <c r="D22813" t="s">
        <v>2</v>
      </c>
    </row>
    <row r="22814" spans="1:4" x14ac:dyDescent="0.25">
      <c r="A22814">
        <v>0.85285297342037403</v>
      </c>
      <c r="B22814">
        <v>0.147147026579626</v>
      </c>
      <c r="C22814">
        <f t="shared" si="356"/>
        <v>1</v>
      </c>
      <c r="D22814" t="s">
        <v>2</v>
      </c>
    </row>
    <row r="22815" spans="1:4" x14ac:dyDescent="0.25">
      <c r="A22815">
        <v>0.99291651433416395</v>
      </c>
      <c r="B22815">
        <v>7.0834856658355599E-3</v>
      </c>
      <c r="C22815">
        <f t="shared" si="356"/>
        <v>0</v>
      </c>
      <c r="D22815" t="s">
        <v>1</v>
      </c>
    </row>
    <row r="22816" spans="1:4" x14ac:dyDescent="0.25">
      <c r="A22816">
        <v>0.15730279148101201</v>
      </c>
      <c r="B22816">
        <v>0.84269720851898799</v>
      </c>
      <c r="C22816">
        <f t="shared" si="356"/>
        <v>0</v>
      </c>
      <c r="D22816" t="s">
        <v>1</v>
      </c>
    </row>
    <row r="22817" spans="1:4" x14ac:dyDescent="0.25">
      <c r="A22817">
        <v>9.5999488917770395E-2</v>
      </c>
      <c r="B22817">
        <v>0.90400051108223001</v>
      </c>
      <c r="C22817">
        <f t="shared" si="356"/>
        <v>0</v>
      </c>
      <c r="D22817" t="s">
        <v>1</v>
      </c>
    </row>
    <row r="22818" spans="1:4" x14ac:dyDescent="0.25">
      <c r="A22818">
        <v>0.49106570873941202</v>
      </c>
      <c r="B22818">
        <v>0.50893429126058798</v>
      </c>
      <c r="C22818">
        <f t="shared" si="356"/>
        <v>0</v>
      </c>
      <c r="D22818" t="s">
        <v>1</v>
      </c>
    </row>
    <row r="22819" spans="1:4" x14ac:dyDescent="0.25">
      <c r="A22819">
        <v>0.227961097688578</v>
      </c>
      <c r="B22819">
        <v>0.77203890231142303</v>
      </c>
      <c r="C22819">
        <f t="shared" si="356"/>
        <v>1</v>
      </c>
      <c r="D22819" t="s">
        <v>2</v>
      </c>
    </row>
    <row r="22820" spans="1:4" x14ac:dyDescent="0.25">
      <c r="A22820">
        <v>0.64247880257507695</v>
      </c>
      <c r="B22820">
        <v>0.357521197424923</v>
      </c>
      <c r="C22820">
        <f t="shared" si="356"/>
        <v>0</v>
      </c>
      <c r="D22820" t="s">
        <v>1</v>
      </c>
    </row>
    <row r="22821" spans="1:4" x14ac:dyDescent="0.25">
      <c r="A22821">
        <v>0.30448417620639001</v>
      </c>
      <c r="B22821">
        <v>0.69551582379360999</v>
      </c>
      <c r="C22821">
        <f t="shared" si="356"/>
        <v>0</v>
      </c>
      <c r="D22821" t="s">
        <v>1</v>
      </c>
    </row>
    <row r="22822" spans="1:4" x14ac:dyDescent="0.25">
      <c r="A22822">
        <v>0.51346049896831603</v>
      </c>
      <c r="B22822">
        <v>0.48653950103168397</v>
      </c>
      <c r="C22822">
        <f t="shared" si="356"/>
        <v>0</v>
      </c>
      <c r="D22822" t="s">
        <v>1</v>
      </c>
    </row>
    <row r="22823" spans="1:4" x14ac:dyDescent="0.25">
      <c r="A22823">
        <v>0.56620043536585596</v>
      </c>
      <c r="B22823">
        <v>0.43379956463414399</v>
      </c>
      <c r="C22823">
        <f t="shared" si="356"/>
        <v>1</v>
      </c>
      <c r="D22823" t="s">
        <v>2</v>
      </c>
    </row>
    <row r="22824" spans="1:4" x14ac:dyDescent="0.25">
      <c r="A22824">
        <v>0.64160326998786898</v>
      </c>
      <c r="B22824">
        <v>0.35839673001213102</v>
      </c>
      <c r="C22824">
        <f t="shared" si="356"/>
        <v>0</v>
      </c>
      <c r="D22824" t="s">
        <v>1</v>
      </c>
    </row>
    <row r="22825" spans="1:4" x14ac:dyDescent="0.25">
      <c r="A22825">
        <v>0.51351563524418997</v>
      </c>
      <c r="B22825">
        <v>0.48648436475580997</v>
      </c>
      <c r="C22825">
        <f t="shared" si="356"/>
        <v>0</v>
      </c>
      <c r="D22825" t="s">
        <v>1</v>
      </c>
    </row>
    <row r="22826" spans="1:4" x14ac:dyDescent="0.25">
      <c r="A22826">
        <v>0.103624655842734</v>
      </c>
      <c r="B22826">
        <v>0.89637534415726605</v>
      </c>
      <c r="C22826">
        <f t="shared" si="356"/>
        <v>0</v>
      </c>
      <c r="D22826" t="s">
        <v>1</v>
      </c>
    </row>
    <row r="22827" spans="1:4" x14ac:dyDescent="0.25">
      <c r="A22827">
        <v>0.96660894368240602</v>
      </c>
      <c r="B22827">
        <v>3.33910563175943E-2</v>
      </c>
      <c r="C22827">
        <f t="shared" si="356"/>
        <v>0</v>
      </c>
      <c r="D22827" t="s">
        <v>1</v>
      </c>
    </row>
    <row r="22828" spans="1:4" x14ac:dyDescent="0.25">
      <c r="A22828">
        <v>0.74511707202828004</v>
      </c>
      <c r="B22828">
        <v>0.25488292797172002</v>
      </c>
      <c r="C22828">
        <f t="shared" si="356"/>
        <v>0</v>
      </c>
      <c r="D22828" t="s">
        <v>1</v>
      </c>
    </row>
    <row r="22829" spans="1:4" x14ac:dyDescent="0.25">
      <c r="A22829">
        <v>0.50762325012176002</v>
      </c>
      <c r="B22829">
        <v>0.49237674987823998</v>
      </c>
      <c r="C22829">
        <f t="shared" si="356"/>
        <v>1</v>
      </c>
      <c r="D22829" t="s">
        <v>2</v>
      </c>
    </row>
    <row r="22830" spans="1:4" x14ac:dyDescent="0.25">
      <c r="A22830">
        <v>0.23631909042973601</v>
      </c>
      <c r="B22830">
        <v>0.76368090957026402</v>
      </c>
      <c r="C22830">
        <f t="shared" si="356"/>
        <v>0</v>
      </c>
      <c r="D22830" t="s">
        <v>1</v>
      </c>
    </row>
    <row r="22831" spans="1:4" x14ac:dyDescent="0.25">
      <c r="A22831">
        <v>0.43697714792349901</v>
      </c>
      <c r="B22831">
        <v>0.56302285207650105</v>
      </c>
      <c r="C22831">
        <f t="shared" si="356"/>
        <v>1</v>
      </c>
      <c r="D22831" t="s">
        <v>2</v>
      </c>
    </row>
    <row r="22832" spans="1:4" x14ac:dyDescent="0.25">
      <c r="A22832">
        <v>0.98203815933730598</v>
      </c>
      <c r="B22832">
        <v>1.7961840662694E-2</v>
      </c>
      <c r="C22832">
        <f t="shared" si="356"/>
        <v>0</v>
      </c>
      <c r="D22832" t="s">
        <v>1</v>
      </c>
    </row>
    <row r="22833" spans="1:4" x14ac:dyDescent="0.25">
      <c r="A22833">
        <v>0.73893832867714304</v>
      </c>
      <c r="B22833">
        <v>0.26106167132285701</v>
      </c>
      <c r="C22833">
        <f t="shared" si="356"/>
        <v>0</v>
      </c>
      <c r="D22833" t="s">
        <v>1</v>
      </c>
    </row>
    <row r="22834" spans="1:4" x14ac:dyDescent="0.25">
      <c r="A22834">
        <v>0.94806350031714104</v>
      </c>
      <c r="B22834">
        <v>5.1936499682859197E-2</v>
      </c>
      <c r="C22834">
        <f t="shared" si="356"/>
        <v>0</v>
      </c>
      <c r="D22834" t="s">
        <v>1</v>
      </c>
    </row>
    <row r="22835" spans="1:4" x14ac:dyDescent="0.25">
      <c r="A22835">
        <v>0.46630897030691099</v>
      </c>
      <c r="B22835">
        <v>0.53369102969309001</v>
      </c>
      <c r="C22835">
        <f t="shared" si="356"/>
        <v>0</v>
      </c>
      <c r="D22835" t="s">
        <v>1</v>
      </c>
    </row>
    <row r="22836" spans="1:4" x14ac:dyDescent="0.25">
      <c r="A22836">
        <v>0.84187696967804204</v>
      </c>
      <c r="B22836">
        <v>0.15812303032195801</v>
      </c>
      <c r="C22836">
        <f t="shared" si="356"/>
        <v>0</v>
      </c>
      <c r="D22836" t="s">
        <v>1</v>
      </c>
    </row>
    <row r="22837" spans="1:4" x14ac:dyDescent="0.25">
      <c r="A22837">
        <v>0.56295405683563104</v>
      </c>
      <c r="B22837">
        <v>0.43704594316436901</v>
      </c>
      <c r="C22837">
        <f t="shared" si="356"/>
        <v>0</v>
      </c>
      <c r="D22837" t="s">
        <v>1</v>
      </c>
    </row>
    <row r="22838" spans="1:4" x14ac:dyDescent="0.25">
      <c r="A22838">
        <v>0.91600475199281906</v>
      </c>
      <c r="B22838">
        <v>8.3995248007180695E-2</v>
      </c>
      <c r="C22838">
        <f t="shared" si="356"/>
        <v>0</v>
      </c>
      <c r="D22838" t="s">
        <v>1</v>
      </c>
    </row>
    <row r="22839" spans="1:4" x14ac:dyDescent="0.25">
      <c r="A22839">
        <v>0.20829820734483201</v>
      </c>
      <c r="B22839">
        <v>0.79170179265516805</v>
      </c>
      <c r="C22839">
        <f t="shared" si="356"/>
        <v>0</v>
      </c>
      <c r="D22839" t="s">
        <v>1</v>
      </c>
    </row>
    <row r="22840" spans="1:4" x14ac:dyDescent="0.25">
      <c r="A22840">
        <v>0.28952943458809</v>
      </c>
      <c r="B22840">
        <v>0.71047056541191</v>
      </c>
      <c r="C22840">
        <f t="shared" si="356"/>
        <v>0</v>
      </c>
      <c r="D22840" t="s">
        <v>1</v>
      </c>
    </row>
    <row r="22841" spans="1:4" x14ac:dyDescent="0.25">
      <c r="A22841">
        <v>0.89819811130236105</v>
      </c>
      <c r="B22841">
        <v>0.101801888697639</v>
      </c>
      <c r="C22841">
        <f t="shared" si="356"/>
        <v>0</v>
      </c>
      <c r="D22841" t="s">
        <v>1</v>
      </c>
    </row>
    <row r="22842" spans="1:4" x14ac:dyDescent="0.25">
      <c r="A22842">
        <v>0.65203658862067904</v>
      </c>
      <c r="B22842">
        <v>0.34796341137932102</v>
      </c>
      <c r="C22842">
        <f t="shared" si="356"/>
        <v>1</v>
      </c>
      <c r="D22842" t="s">
        <v>2</v>
      </c>
    </row>
    <row r="22843" spans="1:4" x14ac:dyDescent="0.25">
      <c r="A22843">
        <v>0.35982496194026897</v>
      </c>
      <c r="B22843">
        <v>0.64017503805973097</v>
      </c>
      <c r="C22843">
        <f t="shared" si="356"/>
        <v>0</v>
      </c>
      <c r="D22843" t="s">
        <v>1</v>
      </c>
    </row>
    <row r="22844" spans="1:4" x14ac:dyDescent="0.25">
      <c r="A22844">
        <v>0.94089678400817101</v>
      </c>
      <c r="B22844">
        <v>5.9103215991829203E-2</v>
      </c>
      <c r="C22844">
        <f t="shared" si="356"/>
        <v>0</v>
      </c>
      <c r="D22844" t="s">
        <v>1</v>
      </c>
    </row>
    <row r="22845" spans="1:4" x14ac:dyDescent="0.25">
      <c r="A22845">
        <v>3.8576988056329399E-2</v>
      </c>
      <c r="B22845">
        <v>0.96142301194367097</v>
      </c>
      <c r="C22845">
        <f t="shared" si="356"/>
        <v>0</v>
      </c>
      <c r="D22845" t="s">
        <v>1</v>
      </c>
    </row>
    <row r="22846" spans="1:4" x14ac:dyDescent="0.25">
      <c r="A22846">
        <v>0.78427488573118498</v>
      </c>
      <c r="B22846">
        <v>0.21572511426881499</v>
      </c>
      <c r="C22846">
        <f t="shared" si="356"/>
        <v>0</v>
      </c>
      <c r="D22846" t="s">
        <v>1</v>
      </c>
    </row>
    <row r="22847" spans="1:4" x14ac:dyDescent="0.25">
      <c r="A22847">
        <v>1.1490284249713199E-3</v>
      </c>
      <c r="B22847">
        <v>0.998850971575029</v>
      </c>
      <c r="C22847">
        <f t="shared" si="356"/>
        <v>1</v>
      </c>
      <c r="D22847" t="s">
        <v>2</v>
      </c>
    </row>
    <row r="22848" spans="1:4" x14ac:dyDescent="0.25">
      <c r="A22848">
        <v>0.465279949001763</v>
      </c>
      <c r="B22848">
        <v>0.53472005099823705</v>
      </c>
      <c r="C22848">
        <f t="shared" si="356"/>
        <v>1</v>
      </c>
      <c r="D22848" t="s">
        <v>2</v>
      </c>
    </row>
    <row r="22849" spans="1:4" x14ac:dyDescent="0.25">
      <c r="A22849">
        <v>0.37738430702665199</v>
      </c>
      <c r="B22849">
        <v>0.62261569297334796</v>
      </c>
      <c r="C22849">
        <f t="shared" si="356"/>
        <v>1</v>
      </c>
      <c r="D22849" t="s">
        <v>2</v>
      </c>
    </row>
    <row r="22850" spans="1:4" x14ac:dyDescent="0.25">
      <c r="A22850">
        <v>0.31880902984002801</v>
      </c>
      <c r="B22850">
        <v>0.68119097015997199</v>
      </c>
      <c r="C22850">
        <f t="shared" si="356"/>
        <v>0</v>
      </c>
      <c r="D22850" t="s">
        <v>1</v>
      </c>
    </row>
    <row r="22851" spans="1:4" x14ac:dyDescent="0.25">
      <c r="A22851">
        <v>0.90021552233501101</v>
      </c>
      <c r="B22851">
        <v>9.9784477664989504E-2</v>
      </c>
      <c r="C22851">
        <f t="shared" ref="C22851:C22914" si="357">IF(D22851=$D$2,0,1)</f>
        <v>0</v>
      </c>
      <c r="D22851" t="s">
        <v>1</v>
      </c>
    </row>
    <row r="22852" spans="1:4" x14ac:dyDescent="0.25">
      <c r="A22852">
        <v>4.2389992270977797E-2</v>
      </c>
      <c r="B22852">
        <v>0.95761000772902205</v>
      </c>
      <c r="C22852">
        <f t="shared" si="357"/>
        <v>1</v>
      </c>
      <c r="D22852" t="s">
        <v>2</v>
      </c>
    </row>
    <row r="22853" spans="1:4" x14ac:dyDescent="0.25">
      <c r="A22853">
        <v>0.228244978172091</v>
      </c>
      <c r="B22853">
        <v>0.771755021827909</v>
      </c>
      <c r="C22853">
        <f t="shared" si="357"/>
        <v>0</v>
      </c>
      <c r="D22853" t="s">
        <v>1</v>
      </c>
    </row>
    <row r="22854" spans="1:4" x14ac:dyDescent="0.25">
      <c r="A22854">
        <v>0.67939412396054399</v>
      </c>
      <c r="B22854">
        <v>0.32060587603945601</v>
      </c>
      <c r="C22854">
        <f t="shared" si="357"/>
        <v>0</v>
      </c>
      <c r="D22854" t="s">
        <v>1</v>
      </c>
    </row>
    <row r="22855" spans="1:4" x14ac:dyDescent="0.25">
      <c r="A22855">
        <v>0.292497102566595</v>
      </c>
      <c r="B22855">
        <v>0.707502897433405</v>
      </c>
      <c r="C22855">
        <f t="shared" si="357"/>
        <v>1</v>
      </c>
      <c r="D22855" t="s">
        <v>2</v>
      </c>
    </row>
    <row r="22856" spans="1:4" x14ac:dyDescent="0.25">
      <c r="A22856">
        <v>7.1173946394676196E-2</v>
      </c>
      <c r="B22856">
        <v>0.928826053605324</v>
      </c>
      <c r="C22856">
        <f t="shared" si="357"/>
        <v>0</v>
      </c>
      <c r="D22856" t="s">
        <v>1</v>
      </c>
    </row>
    <row r="22857" spans="1:4" x14ac:dyDescent="0.25">
      <c r="A22857">
        <v>0.15840247476452099</v>
      </c>
      <c r="B22857">
        <v>0.84159752523547904</v>
      </c>
      <c r="C22857">
        <f t="shared" si="357"/>
        <v>0</v>
      </c>
      <c r="D22857" t="s">
        <v>1</v>
      </c>
    </row>
    <row r="22858" spans="1:4" x14ac:dyDescent="0.25">
      <c r="A22858">
        <v>0.56757542993620302</v>
      </c>
      <c r="B22858">
        <v>0.43242457006379698</v>
      </c>
      <c r="C22858">
        <f t="shared" si="357"/>
        <v>0</v>
      </c>
      <c r="D22858" t="s">
        <v>1</v>
      </c>
    </row>
    <row r="22859" spans="1:4" x14ac:dyDescent="0.25">
      <c r="A22859">
        <v>0.436654521327906</v>
      </c>
      <c r="B22859">
        <v>0.56334547867209395</v>
      </c>
      <c r="C22859">
        <f t="shared" si="357"/>
        <v>0</v>
      </c>
      <c r="D22859" t="s">
        <v>1</v>
      </c>
    </row>
    <row r="22860" spans="1:4" x14ac:dyDescent="0.25">
      <c r="A22860">
        <v>0.97885929271910799</v>
      </c>
      <c r="B22860">
        <v>2.1140707280892099E-2</v>
      </c>
      <c r="C22860">
        <f t="shared" si="357"/>
        <v>0</v>
      </c>
      <c r="D22860" t="s">
        <v>1</v>
      </c>
    </row>
    <row r="22861" spans="1:4" x14ac:dyDescent="0.25">
      <c r="A22861">
        <v>0.99738130486363896</v>
      </c>
      <c r="B22861">
        <v>2.6186951363610898E-3</v>
      </c>
      <c r="C22861">
        <f t="shared" si="357"/>
        <v>0</v>
      </c>
      <c r="D22861" t="s">
        <v>1</v>
      </c>
    </row>
    <row r="22862" spans="1:4" x14ac:dyDescent="0.25">
      <c r="A22862">
        <v>0.34350531773959803</v>
      </c>
      <c r="B22862">
        <v>0.65649468226040197</v>
      </c>
      <c r="C22862">
        <f t="shared" si="357"/>
        <v>0</v>
      </c>
      <c r="D22862" t="s">
        <v>1</v>
      </c>
    </row>
    <row r="22863" spans="1:4" x14ac:dyDescent="0.25">
      <c r="A22863">
        <v>0.10535684288892699</v>
      </c>
      <c r="B22863">
        <v>0.89464315711107301</v>
      </c>
      <c r="C22863">
        <f t="shared" si="357"/>
        <v>1</v>
      </c>
      <c r="D22863" t="s">
        <v>2</v>
      </c>
    </row>
    <row r="22864" spans="1:4" x14ac:dyDescent="0.25">
      <c r="A22864">
        <v>0.60937015019228402</v>
      </c>
      <c r="B22864">
        <v>0.39062984980771698</v>
      </c>
      <c r="C22864">
        <f t="shared" si="357"/>
        <v>0</v>
      </c>
      <c r="D22864" t="s">
        <v>1</v>
      </c>
    </row>
    <row r="22865" spans="1:4" x14ac:dyDescent="0.25">
      <c r="A22865">
        <v>0.27474664669743998</v>
      </c>
      <c r="B22865">
        <v>0.72525335330256002</v>
      </c>
      <c r="C22865">
        <f t="shared" si="357"/>
        <v>0</v>
      </c>
      <c r="D22865" t="s">
        <v>1</v>
      </c>
    </row>
    <row r="22866" spans="1:4" x14ac:dyDescent="0.25">
      <c r="A22866">
        <v>0.86971942015089099</v>
      </c>
      <c r="B22866">
        <v>0.13028057984910901</v>
      </c>
      <c r="C22866">
        <f t="shared" si="357"/>
        <v>0</v>
      </c>
      <c r="D22866" t="s">
        <v>1</v>
      </c>
    </row>
    <row r="22867" spans="1:4" x14ac:dyDescent="0.25">
      <c r="A22867">
        <v>9.8896312080642604E-2</v>
      </c>
      <c r="B22867">
        <v>0.90110368791935802</v>
      </c>
      <c r="C22867">
        <f t="shared" si="357"/>
        <v>0</v>
      </c>
      <c r="D22867" t="s">
        <v>1</v>
      </c>
    </row>
    <row r="22868" spans="1:4" x14ac:dyDescent="0.25">
      <c r="A22868">
        <v>0.29771962438016403</v>
      </c>
      <c r="B22868">
        <v>0.70228037561983603</v>
      </c>
      <c r="C22868">
        <f t="shared" si="357"/>
        <v>0</v>
      </c>
      <c r="D22868" t="s">
        <v>1</v>
      </c>
    </row>
    <row r="22869" spans="1:4" x14ac:dyDescent="0.25">
      <c r="A22869">
        <v>0.23766211495912801</v>
      </c>
      <c r="B22869">
        <v>0.76233788504087197</v>
      </c>
      <c r="C22869">
        <f t="shared" si="357"/>
        <v>1</v>
      </c>
      <c r="D22869" t="s">
        <v>2</v>
      </c>
    </row>
    <row r="22870" spans="1:4" x14ac:dyDescent="0.25">
      <c r="A22870">
        <v>0.945504270496902</v>
      </c>
      <c r="B22870">
        <v>5.4495729503098299E-2</v>
      </c>
      <c r="C22870">
        <f t="shared" si="357"/>
        <v>1</v>
      </c>
      <c r="D22870" t="s">
        <v>2</v>
      </c>
    </row>
    <row r="22871" spans="1:4" x14ac:dyDescent="0.25">
      <c r="A22871">
        <v>1.22842882742852E-2</v>
      </c>
      <c r="B22871">
        <v>0.98771571172571504</v>
      </c>
      <c r="C22871">
        <f t="shared" si="357"/>
        <v>0</v>
      </c>
      <c r="D22871" t="s">
        <v>1</v>
      </c>
    </row>
    <row r="22872" spans="1:4" x14ac:dyDescent="0.25">
      <c r="A22872">
        <v>0.95521756352395504</v>
      </c>
      <c r="B22872">
        <v>4.4782436476045497E-2</v>
      </c>
      <c r="C22872">
        <f t="shared" si="357"/>
        <v>1</v>
      </c>
      <c r="D22872" t="s">
        <v>2</v>
      </c>
    </row>
    <row r="22873" spans="1:4" x14ac:dyDescent="0.25">
      <c r="A22873">
        <v>0.31849164341401398</v>
      </c>
      <c r="B22873">
        <v>0.68150835658598696</v>
      </c>
      <c r="C22873">
        <f t="shared" si="357"/>
        <v>0</v>
      </c>
      <c r="D22873" t="s">
        <v>1</v>
      </c>
    </row>
    <row r="22874" spans="1:4" x14ac:dyDescent="0.25">
      <c r="A22874">
        <v>0.95280457355019399</v>
      </c>
      <c r="B22874">
        <v>4.7195426449805497E-2</v>
      </c>
      <c r="C22874">
        <f t="shared" si="357"/>
        <v>0</v>
      </c>
      <c r="D22874" t="s">
        <v>1</v>
      </c>
    </row>
    <row r="22875" spans="1:4" x14ac:dyDescent="0.25">
      <c r="A22875">
        <v>0.55932602605048998</v>
      </c>
      <c r="B22875">
        <v>0.44067397394951002</v>
      </c>
      <c r="C22875">
        <f t="shared" si="357"/>
        <v>0</v>
      </c>
      <c r="D22875" t="s">
        <v>1</v>
      </c>
    </row>
    <row r="22876" spans="1:4" x14ac:dyDescent="0.25">
      <c r="A22876">
        <v>0.93002064279781504</v>
      </c>
      <c r="B22876">
        <v>6.9979357202185302E-2</v>
      </c>
      <c r="C22876">
        <f t="shared" si="357"/>
        <v>0</v>
      </c>
      <c r="D22876" t="s">
        <v>1</v>
      </c>
    </row>
    <row r="22877" spans="1:4" x14ac:dyDescent="0.25">
      <c r="A22877">
        <v>5.1168775640040402E-2</v>
      </c>
      <c r="B22877">
        <v>0.94883122435996003</v>
      </c>
      <c r="C22877">
        <f t="shared" si="357"/>
        <v>0</v>
      </c>
      <c r="D22877" t="s">
        <v>1</v>
      </c>
    </row>
    <row r="22878" spans="1:4" x14ac:dyDescent="0.25">
      <c r="A22878">
        <v>0.82952697136362896</v>
      </c>
      <c r="B22878">
        <v>0.17047302863637101</v>
      </c>
      <c r="C22878">
        <f t="shared" si="357"/>
        <v>0</v>
      </c>
      <c r="D22878" t="s">
        <v>1</v>
      </c>
    </row>
    <row r="22879" spans="1:4" x14ac:dyDescent="0.25">
      <c r="A22879">
        <v>0.220563961491655</v>
      </c>
      <c r="B22879">
        <v>0.77943603850834497</v>
      </c>
      <c r="C22879">
        <f t="shared" si="357"/>
        <v>0</v>
      </c>
      <c r="D22879" t="s">
        <v>1</v>
      </c>
    </row>
    <row r="22880" spans="1:4" x14ac:dyDescent="0.25">
      <c r="A22880">
        <v>0.66340417514003402</v>
      </c>
      <c r="B22880">
        <v>0.33659582485996598</v>
      </c>
      <c r="C22880">
        <f t="shared" si="357"/>
        <v>0</v>
      </c>
      <c r="D22880" t="s">
        <v>1</v>
      </c>
    </row>
    <row r="22881" spans="1:4" x14ac:dyDescent="0.25">
      <c r="A22881">
        <v>0.33975537537962702</v>
      </c>
      <c r="B22881">
        <v>0.66024462462037303</v>
      </c>
      <c r="C22881">
        <f t="shared" si="357"/>
        <v>0</v>
      </c>
      <c r="D22881" t="s">
        <v>1</v>
      </c>
    </row>
    <row r="22882" spans="1:4" x14ac:dyDescent="0.25">
      <c r="A22882">
        <v>0.95372880983210195</v>
      </c>
      <c r="B22882">
        <v>4.6271190167897901E-2</v>
      </c>
      <c r="C22882">
        <f t="shared" si="357"/>
        <v>0</v>
      </c>
      <c r="D22882" t="s">
        <v>1</v>
      </c>
    </row>
    <row r="22883" spans="1:4" x14ac:dyDescent="0.25">
      <c r="A22883">
        <v>5.5335018766441403E-2</v>
      </c>
      <c r="B22883">
        <v>0.94466498123355902</v>
      </c>
      <c r="C22883">
        <f t="shared" si="357"/>
        <v>0</v>
      </c>
      <c r="D22883" t="s">
        <v>1</v>
      </c>
    </row>
    <row r="22884" spans="1:4" x14ac:dyDescent="0.25">
      <c r="A22884">
        <v>0.22780171734667101</v>
      </c>
      <c r="B22884">
        <v>0.77219828265333001</v>
      </c>
      <c r="C22884">
        <f t="shared" si="357"/>
        <v>1</v>
      </c>
      <c r="D22884" t="s">
        <v>2</v>
      </c>
    </row>
    <row r="22885" spans="1:4" x14ac:dyDescent="0.25">
      <c r="A22885">
        <v>0.21557269460467701</v>
      </c>
      <c r="B22885">
        <v>0.78442730539532302</v>
      </c>
      <c r="C22885">
        <f t="shared" si="357"/>
        <v>0</v>
      </c>
      <c r="D22885" t="s">
        <v>1</v>
      </c>
    </row>
    <row r="22886" spans="1:4" x14ac:dyDescent="0.25">
      <c r="A22886">
        <v>6.6693287584340998E-3</v>
      </c>
      <c r="B22886">
        <v>0.99333067124156604</v>
      </c>
      <c r="C22886">
        <f t="shared" si="357"/>
        <v>0</v>
      </c>
      <c r="D22886" t="s">
        <v>1</v>
      </c>
    </row>
    <row r="22887" spans="1:4" x14ac:dyDescent="0.25">
      <c r="A22887">
        <v>0.41252586143695003</v>
      </c>
      <c r="B22887">
        <v>0.58747413856304997</v>
      </c>
      <c r="C22887">
        <f t="shared" si="357"/>
        <v>0</v>
      </c>
      <c r="D22887" t="s">
        <v>1</v>
      </c>
    </row>
    <row r="22888" spans="1:4" x14ac:dyDescent="0.25">
      <c r="A22888">
        <v>0.84637498053960603</v>
      </c>
      <c r="B22888">
        <v>0.153625019460394</v>
      </c>
      <c r="C22888">
        <f t="shared" si="357"/>
        <v>0</v>
      </c>
      <c r="D22888" t="s">
        <v>1</v>
      </c>
    </row>
    <row r="22889" spans="1:4" x14ac:dyDescent="0.25">
      <c r="A22889">
        <v>0.487491371402478</v>
      </c>
      <c r="B22889">
        <v>0.512508628597522</v>
      </c>
      <c r="C22889">
        <f t="shared" si="357"/>
        <v>0</v>
      </c>
      <c r="D22889" t="s">
        <v>1</v>
      </c>
    </row>
    <row r="22890" spans="1:4" x14ac:dyDescent="0.25">
      <c r="A22890">
        <v>0.51608302985610399</v>
      </c>
      <c r="B22890">
        <v>0.48391697014389601</v>
      </c>
      <c r="C22890">
        <f t="shared" si="357"/>
        <v>0</v>
      </c>
      <c r="D22890" t="s">
        <v>1</v>
      </c>
    </row>
    <row r="22891" spans="1:4" x14ac:dyDescent="0.25">
      <c r="A22891">
        <v>0.67568006397604297</v>
      </c>
      <c r="B22891">
        <v>0.32431993602395698</v>
      </c>
      <c r="C22891">
        <f t="shared" si="357"/>
        <v>0</v>
      </c>
      <c r="D22891" t="s">
        <v>1</v>
      </c>
    </row>
    <row r="22892" spans="1:4" x14ac:dyDescent="0.25">
      <c r="A22892">
        <v>0.55918375047556101</v>
      </c>
      <c r="B22892">
        <v>0.44081624952443899</v>
      </c>
      <c r="C22892">
        <f t="shared" si="357"/>
        <v>1</v>
      </c>
      <c r="D22892" t="s">
        <v>2</v>
      </c>
    </row>
    <row r="22893" spans="1:4" x14ac:dyDescent="0.25">
      <c r="A22893">
        <v>0.65793593775255999</v>
      </c>
      <c r="B22893">
        <v>0.34206406224744001</v>
      </c>
      <c r="C22893">
        <f t="shared" si="357"/>
        <v>0</v>
      </c>
      <c r="D22893" t="s">
        <v>1</v>
      </c>
    </row>
    <row r="22894" spans="1:4" x14ac:dyDescent="0.25">
      <c r="A22894">
        <v>5.3036439031553202E-2</v>
      </c>
      <c r="B22894">
        <v>0.94696356096844703</v>
      </c>
      <c r="C22894">
        <f t="shared" si="357"/>
        <v>0</v>
      </c>
      <c r="D22894" t="s">
        <v>1</v>
      </c>
    </row>
    <row r="22895" spans="1:4" x14ac:dyDescent="0.25">
      <c r="A22895">
        <v>0.58307716983497204</v>
      </c>
      <c r="B22895">
        <v>0.41692283016502901</v>
      </c>
      <c r="C22895">
        <f t="shared" si="357"/>
        <v>0</v>
      </c>
      <c r="D22895" t="s">
        <v>1</v>
      </c>
    </row>
    <row r="22896" spans="1:4" x14ac:dyDescent="0.25">
      <c r="A22896">
        <v>0.58157867914249095</v>
      </c>
      <c r="B22896">
        <v>0.41842132085750899</v>
      </c>
      <c r="C22896">
        <f t="shared" si="357"/>
        <v>0</v>
      </c>
      <c r="D22896" t="s">
        <v>1</v>
      </c>
    </row>
    <row r="22897" spans="1:4" x14ac:dyDescent="0.25">
      <c r="A22897">
        <v>0.72573443529821802</v>
      </c>
      <c r="B22897">
        <v>0.27426556470178198</v>
      </c>
      <c r="C22897">
        <f t="shared" si="357"/>
        <v>0</v>
      </c>
      <c r="D22897" t="s">
        <v>1</v>
      </c>
    </row>
    <row r="22898" spans="1:4" x14ac:dyDescent="0.25">
      <c r="A22898">
        <v>0.51288599322600603</v>
      </c>
      <c r="B22898">
        <v>0.48711400677399402</v>
      </c>
      <c r="C22898">
        <f t="shared" si="357"/>
        <v>0</v>
      </c>
      <c r="D22898" t="s">
        <v>1</v>
      </c>
    </row>
    <row r="22899" spans="1:4" x14ac:dyDescent="0.25">
      <c r="A22899">
        <v>0.75322641753772901</v>
      </c>
      <c r="B22899">
        <v>0.24677358246227099</v>
      </c>
      <c r="C22899">
        <f t="shared" si="357"/>
        <v>0</v>
      </c>
      <c r="D22899" t="s">
        <v>1</v>
      </c>
    </row>
    <row r="22900" spans="1:4" x14ac:dyDescent="0.25">
      <c r="A22900">
        <v>0.42602561273290102</v>
      </c>
      <c r="B22900">
        <v>0.57397438726709904</v>
      </c>
      <c r="C22900">
        <f t="shared" si="357"/>
        <v>0</v>
      </c>
      <c r="D22900" t="s">
        <v>1</v>
      </c>
    </row>
    <row r="22901" spans="1:4" x14ac:dyDescent="0.25">
      <c r="A22901">
        <v>0.55848662313070596</v>
      </c>
      <c r="B22901">
        <v>0.44151337686929398</v>
      </c>
      <c r="C22901">
        <f t="shared" si="357"/>
        <v>0</v>
      </c>
      <c r="D22901" t="s">
        <v>1</v>
      </c>
    </row>
    <row r="22902" spans="1:4" x14ac:dyDescent="0.25">
      <c r="A22902">
        <v>0.56293312985825905</v>
      </c>
      <c r="B22902">
        <v>0.437066870141741</v>
      </c>
      <c r="C22902">
        <f t="shared" si="357"/>
        <v>0</v>
      </c>
      <c r="D22902" t="s">
        <v>1</v>
      </c>
    </row>
    <row r="22903" spans="1:4" x14ac:dyDescent="0.25">
      <c r="A22903">
        <v>0.69128329156810697</v>
      </c>
      <c r="B22903">
        <v>0.30871670843189303</v>
      </c>
      <c r="C22903">
        <f t="shared" si="357"/>
        <v>0</v>
      </c>
      <c r="D22903" t="s">
        <v>1</v>
      </c>
    </row>
    <row r="22904" spans="1:4" x14ac:dyDescent="0.25">
      <c r="A22904">
        <v>3.1001464426471299E-2</v>
      </c>
      <c r="B22904">
        <v>0.968998535573529</v>
      </c>
      <c r="C22904">
        <f t="shared" si="357"/>
        <v>0</v>
      </c>
      <c r="D22904" t="s">
        <v>1</v>
      </c>
    </row>
    <row r="22905" spans="1:4" x14ac:dyDescent="0.25">
      <c r="A22905">
        <v>6.4139783578331805E-2</v>
      </c>
      <c r="B22905">
        <v>0.93586021642166795</v>
      </c>
      <c r="C22905">
        <f t="shared" si="357"/>
        <v>0</v>
      </c>
      <c r="D22905" t="s">
        <v>1</v>
      </c>
    </row>
    <row r="22906" spans="1:4" x14ac:dyDescent="0.25">
      <c r="A22906">
        <v>0.76146011108831801</v>
      </c>
      <c r="B22906">
        <v>0.23853988891168301</v>
      </c>
      <c r="C22906">
        <f t="shared" si="357"/>
        <v>0</v>
      </c>
      <c r="D22906" t="s">
        <v>1</v>
      </c>
    </row>
    <row r="22907" spans="1:4" x14ac:dyDescent="0.25">
      <c r="A22907">
        <v>0.68981122936919703</v>
      </c>
      <c r="B22907">
        <v>0.31018877063080302</v>
      </c>
      <c r="C22907">
        <f t="shared" si="357"/>
        <v>1</v>
      </c>
      <c r="D22907" t="s">
        <v>2</v>
      </c>
    </row>
    <row r="22908" spans="1:4" x14ac:dyDescent="0.25">
      <c r="A22908">
        <v>0.19553296396950701</v>
      </c>
      <c r="B22908">
        <v>0.80446703603049297</v>
      </c>
      <c r="C22908">
        <f t="shared" si="357"/>
        <v>1</v>
      </c>
      <c r="D22908" t="s">
        <v>2</v>
      </c>
    </row>
    <row r="22909" spans="1:4" x14ac:dyDescent="0.25">
      <c r="A22909">
        <v>0.68234620779155497</v>
      </c>
      <c r="B22909">
        <v>0.31765379220844497</v>
      </c>
      <c r="C22909">
        <f t="shared" si="357"/>
        <v>0</v>
      </c>
      <c r="D22909" t="s">
        <v>1</v>
      </c>
    </row>
    <row r="22910" spans="1:4" x14ac:dyDescent="0.25">
      <c r="A22910">
        <v>0.73174669242416701</v>
      </c>
      <c r="B22910">
        <v>0.26825330757583299</v>
      </c>
      <c r="C22910">
        <f t="shared" si="357"/>
        <v>0</v>
      </c>
      <c r="D22910" t="s">
        <v>1</v>
      </c>
    </row>
    <row r="22911" spans="1:4" x14ac:dyDescent="0.25">
      <c r="A22911">
        <v>0.81863074562689397</v>
      </c>
      <c r="B22911">
        <v>0.181369254373106</v>
      </c>
      <c r="C22911">
        <f t="shared" si="357"/>
        <v>0</v>
      </c>
      <c r="D22911" t="s">
        <v>1</v>
      </c>
    </row>
    <row r="22912" spans="1:4" x14ac:dyDescent="0.25">
      <c r="A22912">
        <v>0.93778145967146498</v>
      </c>
      <c r="B22912">
        <v>6.2218540328535098E-2</v>
      </c>
      <c r="C22912">
        <f t="shared" si="357"/>
        <v>1</v>
      </c>
      <c r="D22912" t="s">
        <v>2</v>
      </c>
    </row>
    <row r="22913" spans="1:4" x14ac:dyDescent="0.25">
      <c r="A22913">
        <v>9.1293982667645407E-2</v>
      </c>
      <c r="B22913">
        <v>0.90870601733235501</v>
      </c>
      <c r="C22913">
        <f t="shared" si="357"/>
        <v>0</v>
      </c>
      <c r="D22913" t="s">
        <v>1</v>
      </c>
    </row>
    <row r="22914" spans="1:4" x14ac:dyDescent="0.25">
      <c r="A22914">
        <v>0.39137224172191298</v>
      </c>
      <c r="B22914">
        <v>0.60862775827808702</v>
      </c>
      <c r="C22914">
        <f t="shared" si="357"/>
        <v>1</v>
      </c>
      <c r="D22914" t="s">
        <v>2</v>
      </c>
    </row>
    <row r="22915" spans="1:4" x14ac:dyDescent="0.25">
      <c r="A22915">
        <v>0.89048104076867896</v>
      </c>
      <c r="B22915">
        <v>0.109518959231321</v>
      </c>
      <c r="C22915">
        <f t="shared" ref="C22915:C22978" si="358">IF(D22915=$D$2,0,1)</f>
        <v>1</v>
      </c>
      <c r="D22915" t="s">
        <v>2</v>
      </c>
    </row>
    <row r="22916" spans="1:4" x14ac:dyDescent="0.25">
      <c r="A22916">
        <v>0.686284261790848</v>
      </c>
      <c r="B22916">
        <v>0.313715738209152</v>
      </c>
      <c r="C22916">
        <f t="shared" si="358"/>
        <v>0</v>
      </c>
      <c r="D22916" t="s">
        <v>1</v>
      </c>
    </row>
    <row r="22917" spans="1:4" x14ac:dyDescent="0.25">
      <c r="A22917">
        <v>0.34794287971041299</v>
      </c>
      <c r="B22917">
        <v>0.65205712028958696</v>
      </c>
      <c r="C22917">
        <f t="shared" si="358"/>
        <v>0</v>
      </c>
      <c r="D22917" t="s">
        <v>1</v>
      </c>
    </row>
    <row r="22918" spans="1:4" x14ac:dyDescent="0.25">
      <c r="A22918">
        <v>0.91115879486601403</v>
      </c>
      <c r="B22918">
        <v>8.8841205133985801E-2</v>
      </c>
      <c r="C22918">
        <f t="shared" si="358"/>
        <v>0</v>
      </c>
      <c r="D22918" t="s">
        <v>1</v>
      </c>
    </row>
    <row r="22919" spans="1:4" x14ac:dyDescent="0.25">
      <c r="A22919">
        <v>0.933491824540849</v>
      </c>
      <c r="B22919">
        <v>6.6508175459150998E-2</v>
      </c>
      <c r="C22919">
        <f t="shared" si="358"/>
        <v>0</v>
      </c>
      <c r="D22919" t="s">
        <v>1</v>
      </c>
    </row>
    <row r="22920" spans="1:4" x14ac:dyDescent="0.25">
      <c r="A22920">
        <v>0.84925193591325099</v>
      </c>
      <c r="B22920">
        <v>0.15074806408674901</v>
      </c>
      <c r="C22920">
        <f t="shared" si="358"/>
        <v>0</v>
      </c>
      <c r="D22920" t="s">
        <v>1</v>
      </c>
    </row>
    <row r="22921" spans="1:4" x14ac:dyDescent="0.25">
      <c r="A22921">
        <v>0.46377881297998502</v>
      </c>
      <c r="B22921">
        <v>0.53622118702001498</v>
      </c>
      <c r="C22921">
        <f t="shared" si="358"/>
        <v>1</v>
      </c>
      <c r="D22921" t="s">
        <v>2</v>
      </c>
    </row>
    <row r="22922" spans="1:4" x14ac:dyDescent="0.25">
      <c r="A22922">
        <v>0.98641504774228095</v>
      </c>
      <c r="B22922">
        <v>1.3584952257718601E-2</v>
      </c>
      <c r="C22922">
        <f t="shared" si="358"/>
        <v>0</v>
      </c>
      <c r="D22922" t="s">
        <v>1</v>
      </c>
    </row>
    <row r="22923" spans="1:4" x14ac:dyDescent="0.25">
      <c r="A22923">
        <v>0.61177333361697805</v>
      </c>
      <c r="B22923">
        <v>0.388226666383022</v>
      </c>
      <c r="C22923">
        <f t="shared" si="358"/>
        <v>0</v>
      </c>
      <c r="D22923" t="s">
        <v>1</v>
      </c>
    </row>
    <row r="22924" spans="1:4" x14ac:dyDescent="0.25">
      <c r="A22924">
        <v>0.15902025035352399</v>
      </c>
      <c r="B22924">
        <v>0.84097974964647604</v>
      </c>
      <c r="C22924">
        <f t="shared" si="358"/>
        <v>0</v>
      </c>
      <c r="D22924" t="s">
        <v>1</v>
      </c>
    </row>
    <row r="22925" spans="1:4" x14ac:dyDescent="0.25">
      <c r="A22925">
        <v>0.53182120224940399</v>
      </c>
      <c r="B22925">
        <v>0.46817879775059601</v>
      </c>
      <c r="C22925">
        <f t="shared" si="358"/>
        <v>0</v>
      </c>
      <c r="D22925" t="s">
        <v>1</v>
      </c>
    </row>
    <row r="22926" spans="1:4" x14ac:dyDescent="0.25">
      <c r="A22926">
        <v>0.24892065747396799</v>
      </c>
      <c r="B22926">
        <v>0.75107934252603203</v>
      </c>
      <c r="C22926">
        <f t="shared" si="358"/>
        <v>1</v>
      </c>
      <c r="D22926" t="s">
        <v>2</v>
      </c>
    </row>
    <row r="22927" spans="1:4" x14ac:dyDescent="0.25">
      <c r="A22927">
        <v>0.38822580657128702</v>
      </c>
      <c r="B22927">
        <v>0.61177419342871298</v>
      </c>
      <c r="C22927">
        <f t="shared" si="358"/>
        <v>1</v>
      </c>
      <c r="D22927" t="s">
        <v>2</v>
      </c>
    </row>
    <row r="22928" spans="1:4" x14ac:dyDescent="0.25">
      <c r="A22928">
        <v>0.45024396248075099</v>
      </c>
      <c r="B22928">
        <v>0.54975603751924895</v>
      </c>
      <c r="C22928">
        <f t="shared" si="358"/>
        <v>0</v>
      </c>
      <c r="D22928" t="s">
        <v>1</v>
      </c>
    </row>
    <row r="22929" spans="1:4" x14ac:dyDescent="0.25">
      <c r="A22929">
        <v>9.8901294159175396E-2</v>
      </c>
      <c r="B22929">
        <v>0.90109870584082497</v>
      </c>
      <c r="C22929">
        <f t="shared" si="358"/>
        <v>0</v>
      </c>
      <c r="D22929" t="s">
        <v>1</v>
      </c>
    </row>
    <row r="22930" spans="1:4" x14ac:dyDescent="0.25">
      <c r="A22930">
        <v>0.57643471075291597</v>
      </c>
      <c r="B22930">
        <v>0.42356528924708398</v>
      </c>
      <c r="C22930">
        <f t="shared" si="358"/>
        <v>0</v>
      </c>
      <c r="D22930" t="s">
        <v>1</v>
      </c>
    </row>
    <row r="22931" spans="1:4" x14ac:dyDescent="0.25">
      <c r="A22931">
        <v>0.85552180168498704</v>
      </c>
      <c r="B22931">
        <v>0.14447819831501299</v>
      </c>
      <c r="C22931">
        <f t="shared" si="358"/>
        <v>0</v>
      </c>
      <c r="D22931" t="s">
        <v>1</v>
      </c>
    </row>
    <row r="22932" spans="1:4" x14ac:dyDescent="0.25">
      <c r="A22932">
        <v>0.54311447782719902</v>
      </c>
      <c r="B22932">
        <v>0.45688552217280098</v>
      </c>
      <c r="C22932">
        <f t="shared" si="358"/>
        <v>0</v>
      </c>
      <c r="D22932" t="s">
        <v>1</v>
      </c>
    </row>
    <row r="22933" spans="1:4" x14ac:dyDescent="0.25">
      <c r="A22933">
        <v>0.95246053698344701</v>
      </c>
      <c r="B22933">
        <v>4.7539463016553603E-2</v>
      </c>
      <c r="C22933">
        <f t="shared" si="358"/>
        <v>1</v>
      </c>
      <c r="D22933" t="s">
        <v>2</v>
      </c>
    </row>
    <row r="22934" spans="1:4" x14ac:dyDescent="0.25">
      <c r="A22934">
        <v>0.20259742606605599</v>
      </c>
      <c r="B22934">
        <v>0.79740257393394398</v>
      </c>
      <c r="C22934">
        <f t="shared" si="358"/>
        <v>0</v>
      </c>
      <c r="D22934" t="s">
        <v>1</v>
      </c>
    </row>
    <row r="22935" spans="1:4" x14ac:dyDescent="0.25">
      <c r="A22935">
        <v>0.69726227516907502</v>
      </c>
      <c r="B22935">
        <v>0.30273772483092498</v>
      </c>
      <c r="C22935">
        <f t="shared" si="358"/>
        <v>1</v>
      </c>
      <c r="D22935" t="s">
        <v>2</v>
      </c>
    </row>
    <row r="22936" spans="1:4" x14ac:dyDescent="0.25">
      <c r="A22936">
        <v>9.6833044870308305E-2</v>
      </c>
      <c r="B22936">
        <v>0.90316695512969203</v>
      </c>
      <c r="C22936">
        <f t="shared" si="358"/>
        <v>0</v>
      </c>
      <c r="D22936" t="s">
        <v>1</v>
      </c>
    </row>
    <row r="22937" spans="1:4" x14ac:dyDescent="0.25">
      <c r="A22937">
        <v>0.93870734599879702</v>
      </c>
      <c r="B22937">
        <v>6.12926540012027E-2</v>
      </c>
      <c r="C22937">
        <f t="shared" si="358"/>
        <v>0</v>
      </c>
      <c r="D22937" t="s">
        <v>1</v>
      </c>
    </row>
    <row r="22938" spans="1:4" x14ac:dyDescent="0.25">
      <c r="A22938">
        <v>0.70030674628869904</v>
      </c>
      <c r="B22938">
        <v>0.29969325371130201</v>
      </c>
      <c r="C22938">
        <f t="shared" si="358"/>
        <v>0</v>
      </c>
      <c r="D22938" t="s">
        <v>1</v>
      </c>
    </row>
    <row r="22939" spans="1:4" x14ac:dyDescent="0.25">
      <c r="A22939">
        <v>0.61588382627044702</v>
      </c>
      <c r="B22939">
        <v>0.38411617372955298</v>
      </c>
      <c r="C22939">
        <f t="shared" si="358"/>
        <v>1</v>
      </c>
      <c r="D22939" t="s">
        <v>2</v>
      </c>
    </row>
    <row r="22940" spans="1:4" x14ac:dyDescent="0.25">
      <c r="A22940">
        <v>0.667922634808777</v>
      </c>
      <c r="B22940">
        <v>0.332077365191223</v>
      </c>
      <c r="C22940">
        <f t="shared" si="358"/>
        <v>0</v>
      </c>
      <c r="D22940" t="s">
        <v>1</v>
      </c>
    </row>
    <row r="22941" spans="1:4" x14ac:dyDescent="0.25">
      <c r="A22941">
        <v>0.61053082336448405</v>
      </c>
      <c r="B22941">
        <v>0.389469176635516</v>
      </c>
      <c r="C22941">
        <f t="shared" si="358"/>
        <v>0</v>
      </c>
      <c r="D22941" t="s">
        <v>1</v>
      </c>
    </row>
    <row r="22942" spans="1:4" x14ac:dyDescent="0.25">
      <c r="A22942">
        <v>0.332206160746361</v>
      </c>
      <c r="B22942">
        <v>0.667793839253639</v>
      </c>
      <c r="C22942">
        <f t="shared" si="358"/>
        <v>0</v>
      </c>
      <c r="D22942" t="s">
        <v>1</v>
      </c>
    </row>
    <row r="22943" spans="1:4" x14ac:dyDescent="0.25">
      <c r="A22943">
        <v>0.33330068665423301</v>
      </c>
      <c r="B22943">
        <v>0.66669931334576704</v>
      </c>
      <c r="C22943">
        <f t="shared" si="358"/>
        <v>0</v>
      </c>
      <c r="D22943" t="s">
        <v>1</v>
      </c>
    </row>
    <row r="22944" spans="1:4" x14ac:dyDescent="0.25">
      <c r="A22944">
        <v>0.326807947641374</v>
      </c>
      <c r="B22944">
        <v>0.673192052358626</v>
      </c>
      <c r="C22944">
        <f t="shared" si="358"/>
        <v>0</v>
      </c>
      <c r="D22944" t="s">
        <v>1</v>
      </c>
    </row>
    <row r="22945" spans="1:4" x14ac:dyDescent="0.25">
      <c r="A22945">
        <v>0.825320624568739</v>
      </c>
      <c r="B22945">
        <v>0.174679375431261</v>
      </c>
      <c r="C22945">
        <f t="shared" si="358"/>
        <v>1</v>
      </c>
      <c r="D22945" t="s">
        <v>2</v>
      </c>
    </row>
    <row r="22946" spans="1:4" x14ac:dyDescent="0.25">
      <c r="A22946">
        <v>0.64291421942573002</v>
      </c>
      <c r="B22946">
        <v>0.35708578057426998</v>
      </c>
      <c r="C22946">
        <f t="shared" si="358"/>
        <v>0</v>
      </c>
      <c r="D22946" t="s">
        <v>1</v>
      </c>
    </row>
    <row r="22947" spans="1:4" x14ac:dyDescent="0.25">
      <c r="A22947">
        <v>0.88669881557415398</v>
      </c>
      <c r="B22947">
        <v>0.113301184425846</v>
      </c>
      <c r="C22947">
        <f t="shared" si="358"/>
        <v>0</v>
      </c>
      <c r="D22947" t="s">
        <v>1</v>
      </c>
    </row>
    <row r="22948" spans="1:4" x14ac:dyDescent="0.25">
      <c r="A22948">
        <v>0.82595453258795803</v>
      </c>
      <c r="B22948">
        <v>0.17404546741204199</v>
      </c>
      <c r="C22948">
        <f t="shared" si="358"/>
        <v>0</v>
      </c>
      <c r="D22948" t="s">
        <v>1</v>
      </c>
    </row>
    <row r="22949" spans="1:4" x14ac:dyDescent="0.25">
      <c r="A22949">
        <v>0.74484809352678905</v>
      </c>
      <c r="B22949">
        <v>0.25515190647321101</v>
      </c>
      <c r="C22949">
        <f t="shared" si="358"/>
        <v>1</v>
      </c>
      <c r="D22949" t="s">
        <v>2</v>
      </c>
    </row>
    <row r="22950" spans="1:4" x14ac:dyDescent="0.25">
      <c r="A22950">
        <v>0.75169658670549999</v>
      </c>
      <c r="B22950">
        <v>0.24830341329450001</v>
      </c>
      <c r="C22950">
        <f t="shared" si="358"/>
        <v>1</v>
      </c>
      <c r="D22950" t="s">
        <v>2</v>
      </c>
    </row>
    <row r="22951" spans="1:4" x14ac:dyDescent="0.25">
      <c r="A22951">
        <v>0.80018634652401699</v>
      </c>
      <c r="B22951">
        <v>0.19981365347598301</v>
      </c>
      <c r="C22951">
        <f t="shared" si="358"/>
        <v>0</v>
      </c>
      <c r="D22951" t="s">
        <v>1</v>
      </c>
    </row>
    <row r="22952" spans="1:4" x14ac:dyDescent="0.25">
      <c r="A22952">
        <v>5.0778284275395102E-2</v>
      </c>
      <c r="B22952">
        <v>0.94922171572460501</v>
      </c>
      <c r="C22952">
        <f t="shared" si="358"/>
        <v>0</v>
      </c>
      <c r="D22952" t="s">
        <v>1</v>
      </c>
    </row>
    <row r="22953" spans="1:4" x14ac:dyDescent="0.25">
      <c r="A22953">
        <v>0.74356660924547002</v>
      </c>
      <c r="B22953">
        <v>0.25643339075452998</v>
      </c>
      <c r="C22953">
        <f t="shared" si="358"/>
        <v>0</v>
      </c>
      <c r="D22953" t="s">
        <v>1</v>
      </c>
    </row>
    <row r="22954" spans="1:4" x14ac:dyDescent="0.25">
      <c r="A22954">
        <v>0.36112647790715702</v>
      </c>
      <c r="B22954">
        <v>0.63887352209284298</v>
      </c>
      <c r="C22954">
        <f t="shared" si="358"/>
        <v>0</v>
      </c>
      <c r="D22954" t="s">
        <v>1</v>
      </c>
    </row>
    <row r="22955" spans="1:4" x14ac:dyDescent="0.25">
      <c r="A22955">
        <v>0.73474294357181802</v>
      </c>
      <c r="B22955">
        <v>0.26525705642818198</v>
      </c>
      <c r="C22955">
        <f t="shared" si="358"/>
        <v>1</v>
      </c>
      <c r="D22955" t="s">
        <v>2</v>
      </c>
    </row>
    <row r="22956" spans="1:4" x14ac:dyDescent="0.25">
      <c r="A22956">
        <v>0.50778733489989103</v>
      </c>
      <c r="B22956">
        <v>0.49221266510010903</v>
      </c>
      <c r="C22956">
        <f t="shared" si="358"/>
        <v>0</v>
      </c>
      <c r="D22956" t="s">
        <v>1</v>
      </c>
    </row>
    <row r="22957" spans="1:4" x14ac:dyDescent="0.25">
      <c r="A22957">
        <v>0.55330890128853205</v>
      </c>
      <c r="B22957">
        <v>0.446691098711468</v>
      </c>
      <c r="C22957">
        <f t="shared" si="358"/>
        <v>0</v>
      </c>
      <c r="D22957" t="s">
        <v>1</v>
      </c>
    </row>
    <row r="22958" spans="1:4" x14ac:dyDescent="0.25">
      <c r="A22958">
        <v>0.35284299821038201</v>
      </c>
      <c r="B22958">
        <v>0.64715700178961799</v>
      </c>
      <c r="C22958">
        <f t="shared" si="358"/>
        <v>0</v>
      </c>
      <c r="D22958" t="s">
        <v>1</v>
      </c>
    </row>
    <row r="22959" spans="1:4" x14ac:dyDescent="0.25">
      <c r="A22959">
        <v>0.46003942292838301</v>
      </c>
      <c r="B22959">
        <v>0.53996057707161704</v>
      </c>
      <c r="C22959">
        <f t="shared" si="358"/>
        <v>0</v>
      </c>
      <c r="D22959" t="s">
        <v>1</v>
      </c>
    </row>
    <row r="22960" spans="1:4" x14ac:dyDescent="0.25">
      <c r="A22960">
        <v>0.53953306622124098</v>
      </c>
      <c r="B22960">
        <v>0.46046693377875902</v>
      </c>
      <c r="C22960">
        <f t="shared" si="358"/>
        <v>0</v>
      </c>
      <c r="D22960" t="s">
        <v>1</v>
      </c>
    </row>
    <row r="22961" spans="1:4" x14ac:dyDescent="0.25">
      <c r="A22961">
        <v>0.17727578913745001</v>
      </c>
      <c r="B22961">
        <v>0.82272421086254999</v>
      </c>
      <c r="C22961">
        <f t="shared" si="358"/>
        <v>0</v>
      </c>
      <c r="D22961" t="s">
        <v>1</v>
      </c>
    </row>
    <row r="22962" spans="1:4" x14ac:dyDescent="0.25">
      <c r="A22962">
        <v>0.14763806200865101</v>
      </c>
      <c r="B22962">
        <v>0.85236193799134896</v>
      </c>
      <c r="C22962">
        <f t="shared" si="358"/>
        <v>0</v>
      </c>
      <c r="D22962" t="s">
        <v>1</v>
      </c>
    </row>
    <row r="22963" spans="1:4" x14ac:dyDescent="0.25">
      <c r="A22963">
        <v>0.69459893969401298</v>
      </c>
      <c r="B22963">
        <v>0.30540106030598702</v>
      </c>
      <c r="C22963">
        <f t="shared" si="358"/>
        <v>0</v>
      </c>
      <c r="D22963" t="s">
        <v>1</v>
      </c>
    </row>
    <row r="22964" spans="1:4" x14ac:dyDescent="0.25">
      <c r="A22964">
        <v>5.9023775923141703E-2</v>
      </c>
      <c r="B22964">
        <v>0.94097622407685799</v>
      </c>
      <c r="C22964">
        <f t="shared" si="358"/>
        <v>0</v>
      </c>
      <c r="D22964" t="s">
        <v>1</v>
      </c>
    </row>
    <row r="22965" spans="1:4" x14ac:dyDescent="0.25">
      <c r="A22965">
        <v>0.619913338863745</v>
      </c>
      <c r="B22965">
        <v>0.380086661136255</v>
      </c>
      <c r="C22965">
        <f t="shared" si="358"/>
        <v>0</v>
      </c>
      <c r="D22965" t="s">
        <v>1</v>
      </c>
    </row>
    <row r="22966" spans="1:4" x14ac:dyDescent="0.25">
      <c r="A22966">
        <v>1.99737069877245E-2</v>
      </c>
      <c r="B22966">
        <v>0.98002629301227595</v>
      </c>
      <c r="C22966">
        <f t="shared" si="358"/>
        <v>1</v>
      </c>
      <c r="D22966" t="s">
        <v>2</v>
      </c>
    </row>
    <row r="22967" spans="1:4" x14ac:dyDescent="0.25">
      <c r="A22967">
        <v>6.5153039903035406E-2</v>
      </c>
      <c r="B22967">
        <v>0.934846960096965</v>
      </c>
      <c r="C22967">
        <f t="shared" si="358"/>
        <v>0</v>
      </c>
      <c r="D22967" t="s">
        <v>1</v>
      </c>
    </row>
    <row r="22968" spans="1:4" x14ac:dyDescent="0.25">
      <c r="A22968">
        <v>0.87141852773790296</v>
      </c>
      <c r="B22968">
        <v>0.12858147226209801</v>
      </c>
      <c r="C22968">
        <f t="shared" si="358"/>
        <v>0</v>
      </c>
      <c r="D22968" t="s">
        <v>1</v>
      </c>
    </row>
    <row r="22969" spans="1:4" x14ac:dyDescent="0.25">
      <c r="A22969">
        <v>0.35814617827598599</v>
      </c>
      <c r="B22969">
        <v>0.64185382172401395</v>
      </c>
      <c r="C22969">
        <f t="shared" si="358"/>
        <v>0</v>
      </c>
      <c r="D22969" t="s">
        <v>1</v>
      </c>
    </row>
    <row r="22970" spans="1:4" x14ac:dyDescent="0.25">
      <c r="A22970">
        <v>0.934606296780915</v>
      </c>
      <c r="B22970">
        <v>6.53937032190849E-2</v>
      </c>
      <c r="C22970">
        <f t="shared" si="358"/>
        <v>1</v>
      </c>
      <c r="D22970" t="s">
        <v>2</v>
      </c>
    </row>
    <row r="22971" spans="1:4" x14ac:dyDescent="0.25">
      <c r="A22971">
        <v>0.89963528929714998</v>
      </c>
      <c r="B22971">
        <v>0.10036471070285</v>
      </c>
      <c r="C22971">
        <f t="shared" si="358"/>
        <v>1</v>
      </c>
      <c r="D22971" t="s">
        <v>2</v>
      </c>
    </row>
    <row r="22972" spans="1:4" x14ac:dyDescent="0.25">
      <c r="A22972">
        <v>0.61798155022965096</v>
      </c>
      <c r="B22972">
        <v>0.38201844977034999</v>
      </c>
      <c r="C22972">
        <f t="shared" si="358"/>
        <v>1</v>
      </c>
      <c r="D22972" t="s">
        <v>2</v>
      </c>
    </row>
    <row r="22973" spans="1:4" x14ac:dyDescent="0.25">
      <c r="A22973">
        <v>0.31069799301087198</v>
      </c>
      <c r="B22973">
        <v>0.68930200698912802</v>
      </c>
      <c r="C22973">
        <f t="shared" si="358"/>
        <v>1</v>
      </c>
      <c r="D22973" t="s">
        <v>2</v>
      </c>
    </row>
    <row r="22974" spans="1:4" x14ac:dyDescent="0.25">
      <c r="A22974">
        <v>2.95503388765312E-3</v>
      </c>
      <c r="B22974">
        <v>0.99704496611234705</v>
      </c>
      <c r="C22974">
        <f t="shared" si="358"/>
        <v>0</v>
      </c>
      <c r="D22974" t="s">
        <v>1</v>
      </c>
    </row>
    <row r="22975" spans="1:4" x14ac:dyDescent="0.25">
      <c r="A22975">
        <v>0.88429242752154402</v>
      </c>
      <c r="B22975">
        <v>0.11570757247845601</v>
      </c>
      <c r="C22975">
        <f t="shared" si="358"/>
        <v>0</v>
      </c>
      <c r="D22975" t="s">
        <v>1</v>
      </c>
    </row>
    <row r="22976" spans="1:4" x14ac:dyDescent="0.25">
      <c r="A22976">
        <v>0.13286027540291101</v>
      </c>
      <c r="B22976">
        <v>0.86713972459708999</v>
      </c>
      <c r="C22976">
        <f t="shared" si="358"/>
        <v>0</v>
      </c>
      <c r="D22976" t="s">
        <v>1</v>
      </c>
    </row>
    <row r="22977" spans="1:4" x14ac:dyDescent="0.25">
      <c r="A22977">
        <v>0.68595615043212499</v>
      </c>
      <c r="B22977">
        <v>0.31404384956787501</v>
      </c>
      <c r="C22977">
        <f t="shared" si="358"/>
        <v>0</v>
      </c>
      <c r="D22977" t="s">
        <v>1</v>
      </c>
    </row>
    <row r="22978" spans="1:4" x14ac:dyDescent="0.25">
      <c r="A22978">
        <v>0.60153382538778399</v>
      </c>
      <c r="B22978">
        <v>0.39846617461221601</v>
      </c>
      <c r="C22978">
        <f t="shared" si="358"/>
        <v>0</v>
      </c>
      <c r="D22978" t="s">
        <v>1</v>
      </c>
    </row>
    <row r="22979" spans="1:4" x14ac:dyDescent="0.25">
      <c r="A22979">
        <v>0.69347879800542001</v>
      </c>
      <c r="B22979">
        <v>0.30652120199457999</v>
      </c>
      <c r="C22979">
        <f t="shared" ref="C22979:C23042" si="359">IF(D22979=$D$2,0,1)</f>
        <v>0</v>
      </c>
      <c r="D22979" t="s">
        <v>1</v>
      </c>
    </row>
    <row r="22980" spans="1:4" x14ac:dyDescent="0.25">
      <c r="A22980">
        <v>0.51298232572212299</v>
      </c>
      <c r="B22980">
        <v>0.48701767427787801</v>
      </c>
      <c r="C22980">
        <f t="shared" si="359"/>
        <v>1</v>
      </c>
      <c r="D22980" t="s">
        <v>2</v>
      </c>
    </row>
    <row r="22981" spans="1:4" x14ac:dyDescent="0.25">
      <c r="A22981">
        <v>0.69028315900095505</v>
      </c>
      <c r="B22981">
        <v>0.30971684099904501</v>
      </c>
      <c r="C22981">
        <f t="shared" si="359"/>
        <v>0</v>
      </c>
      <c r="D22981" t="s">
        <v>1</v>
      </c>
    </row>
    <row r="22982" spans="1:4" x14ac:dyDescent="0.25">
      <c r="A22982">
        <v>0.83553315179543697</v>
      </c>
      <c r="B22982">
        <v>0.164466848204563</v>
      </c>
      <c r="C22982">
        <f t="shared" si="359"/>
        <v>0</v>
      </c>
      <c r="D22982" t="s">
        <v>1</v>
      </c>
    </row>
    <row r="22983" spans="1:4" x14ac:dyDescent="0.25">
      <c r="A22983">
        <v>0.76443691304442096</v>
      </c>
      <c r="B22983">
        <v>0.23556308695557901</v>
      </c>
      <c r="C22983">
        <f t="shared" si="359"/>
        <v>0</v>
      </c>
      <c r="D22983" t="s">
        <v>1</v>
      </c>
    </row>
    <row r="22984" spans="1:4" x14ac:dyDescent="0.25">
      <c r="A22984">
        <v>0.41736205050375003</v>
      </c>
      <c r="B22984">
        <v>0.58263794949625003</v>
      </c>
      <c r="C22984">
        <f t="shared" si="359"/>
        <v>0</v>
      </c>
      <c r="D22984" t="s">
        <v>1</v>
      </c>
    </row>
    <row r="22985" spans="1:4" x14ac:dyDescent="0.25">
      <c r="A22985">
        <v>0.59956155761444796</v>
      </c>
      <c r="B22985">
        <v>0.40043844238555198</v>
      </c>
      <c r="C22985">
        <f t="shared" si="359"/>
        <v>0</v>
      </c>
      <c r="D22985" t="s">
        <v>1</v>
      </c>
    </row>
    <row r="22986" spans="1:4" x14ac:dyDescent="0.25">
      <c r="A22986">
        <v>0.63020358442008595</v>
      </c>
      <c r="B22986">
        <v>0.369796415579914</v>
      </c>
      <c r="C22986">
        <f t="shared" si="359"/>
        <v>1</v>
      </c>
      <c r="D22986" t="s">
        <v>2</v>
      </c>
    </row>
    <row r="22987" spans="1:4" x14ac:dyDescent="0.25">
      <c r="A22987">
        <v>0.24542366843878599</v>
      </c>
      <c r="B22987">
        <v>0.75457633156121395</v>
      </c>
      <c r="C22987">
        <f t="shared" si="359"/>
        <v>1</v>
      </c>
      <c r="D22987" t="s">
        <v>2</v>
      </c>
    </row>
    <row r="22988" spans="1:4" x14ac:dyDescent="0.25">
      <c r="A22988">
        <v>0.333667800767181</v>
      </c>
      <c r="B22988">
        <v>0.66633219923281894</v>
      </c>
      <c r="C22988">
        <f t="shared" si="359"/>
        <v>0</v>
      </c>
      <c r="D22988" t="s">
        <v>1</v>
      </c>
    </row>
    <row r="22989" spans="1:4" x14ac:dyDescent="0.25">
      <c r="A22989">
        <v>0.91673964587434098</v>
      </c>
      <c r="B22989">
        <v>8.3260354125658895E-2</v>
      </c>
      <c r="C22989">
        <f t="shared" si="359"/>
        <v>1</v>
      </c>
      <c r="D22989" t="s">
        <v>2</v>
      </c>
    </row>
    <row r="22990" spans="1:4" x14ac:dyDescent="0.25">
      <c r="A22990">
        <v>0.479021097259199</v>
      </c>
      <c r="B22990">
        <v>0.52097890274080105</v>
      </c>
      <c r="C22990">
        <f t="shared" si="359"/>
        <v>0</v>
      </c>
      <c r="D22990" t="s">
        <v>1</v>
      </c>
    </row>
    <row r="22991" spans="1:4" x14ac:dyDescent="0.25">
      <c r="A22991">
        <v>0.41508163670651599</v>
      </c>
      <c r="B22991">
        <v>0.58491836329348401</v>
      </c>
      <c r="C22991">
        <f t="shared" si="359"/>
        <v>0</v>
      </c>
      <c r="D22991" t="s">
        <v>1</v>
      </c>
    </row>
    <row r="22992" spans="1:4" x14ac:dyDescent="0.25">
      <c r="A22992">
        <v>0.97855841909584595</v>
      </c>
      <c r="B22992">
        <v>2.1441580904153799E-2</v>
      </c>
      <c r="C22992">
        <f t="shared" si="359"/>
        <v>0</v>
      </c>
      <c r="D22992" t="s">
        <v>1</v>
      </c>
    </row>
    <row r="22993" spans="1:4" x14ac:dyDescent="0.25">
      <c r="A22993">
        <v>0.44525692936019401</v>
      </c>
      <c r="B22993">
        <v>0.55474307063980599</v>
      </c>
      <c r="C22993">
        <f t="shared" si="359"/>
        <v>1</v>
      </c>
      <c r="D22993" t="s">
        <v>2</v>
      </c>
    </row>
    <row r="22994" spans="1:4" x14ac:dyDescent="0.25">
      <c r="A22994">
        <v>0.87674447442891601</v>
      </c>
      <c r="B22994">
        <v>0.123255525571084</v>
      </c>
      <c r="C22994">
        <f t="shared" si="359"/>
        <v>0</v>
      </c>
      <c r="D22994" t="s">
        <v>1</v>
      </c>
    </row>
    <row r="22995" spans="1:4" x14ac:dyDescent="0.25">
      <c r="A22995">
        <v>0.62030895220200499</v>
      </c>
      <c r="B22995">
        <v>0.37969104779799501</v>
      </c>
      <c r="C22995">
        <f t="shared" si="359"/>
        <v>0</v>
      </c>
      <c r="D22995" t="s">
        <v>1</v>
      </c>
    </row>
    <row r="22996" spans="1:4" x14ac:dyDescent="0.25">
      <c r="A22996">
        <v>0.84612871256946898</v>
      </c>
      <c r="B22996">
        <v>0.153871287430531</v>
      </c>
      <c r="C22996">
        <f t="shared" si="359"/>
        <v>0</v>
      </c>
      <c r="D22996" t="s">
        <v>1</v>
      </c>
    </row>
    <row r="22997" spans="1:4" x14ac:dyDescent="0.25">
      <c r="A22997">
        <v>0.481828637419279</v>
      </c>
      <c r="B22997">
        <v>0.51817136258072105</v>
      </c>
      <c r="C22997">
        <f t="shared" si="359"/>
        <v>1</v>
      </c>
      <c r="D22997" t="s">
        <v>2</v>
      </c>
    </row>
    <row r="22998" spans="1:4" x14ac:dyDescent="0.25">
      <c r="A22998">
        <v>0.16342585450351299</v>
      </c>
      <c r="B22998">
        <v>0.83657414549648801</v>
      </c>
      <c r="C22998">
        <f t="shared" si="359"/>
        <v>0</v>
      </c>
      <c r="D22998" t="s">
        <v>1</v>
      </c>
    </row>
    <row r="22999" spans="1:4" x14ac:dyDescent="0.25">
      <c r="A22999">
        <v>0.36659075178052702</v>
      </c>
      <c r="B22999">
        <v>0.63340924821947298</v>
      </c>
      <c r="C22999">
        <f t="shared" si="359"/>
        <v>0</v>
      </c>
      <c r="D22999" t="s">
        <v>1</v>
      </c>
    </row>
    <row r="23000" spans="1:4" x14ac:dyDescent="0.25">
      <c r="A23000">
        <v>0.80929664947063296</v>
      </c>
      <c r="B23000">
        <v>0.19070335052936799</v>
      </c>
      <c r="C23000">
        <f t="shared" si="359"/>
        <v>0</v>
      </c>
      <c r="D23000" t="s">
        <v>1</v>
      </c>
    </row>
    <row r="23001" spans="1:4" x14ac:dyDescent="0.25">
      <c r="A23001">
        <v>0.70814126306749003</v>
      </c>
      <c r="B23001">
        <v>0.29185873693251002</v>
      </c>
      <c r="C23001">
        <f t="shared" si="359"/>
        <v>0</v>
      </c>
      <c r="D23001" t="s">
        <v>1</v>
      </c>
    </row>
    <row r="23002" spans="1:4" x14ac:dyDescent="0.25">
      <c r="A23002">
        <v>0.462210497687224</v>
      </c>
      <c r="B23002">
        <v>0.537789502312777</v>
      </c>
      <c r="C23002">
        <f t="shared" si="359"/>
        <v>0</v>
      </c>
      <c r="D23002" t="s">
        <v>1</v>
      </c>
    </row>
    <row r="23003" spans="1:4" x14ac:dyDescent="0.25">
      <c r="A23003">
        <v>0.28393434763826703</v>
      </c>
      <c r="B23003">
        <v>0.71606565236173303</v>
      </c>
      <c r="C23003">
        <f t="shared" si="359"/>
        <v>0</v>
      </c>
      <c r="D23003" t="s">
        <v>1</v>
      </c>
    </row>
    <row r="23004" spans="1:4" x14ac:dyDescent="0.25">
      <c r="A23004">
        <v>5.3208237245783304E-4</v>
      </c>
      <c r="B23004">
        <v>0.99946791762754195</v>
      </c>
      <c r="C23004">
        <f t="shared" si="359"/>
        <v>1</v>
      </c>
      <c r="D23004" t="s">
        <v>2</v>
      </c>
    </row>
    <row r="23005" spans="1:4" x14ac:dyDescent="0.25">
      <c r="A23005">
        <v>0.29855659769024001</v>
      </c>
      <c r="B23005">
        <v>0.70144340230975999</v>
      </c>
      <c r="C23005">
        <f t="shared" si="359"/>
        <v>0</v>
      </c>
      <c r="D23005" t="s">
        <v>1</v>
      </c>
    </row>
    <row r="23006" spans="1:4" x14ac:dyDescent="0.25">
      <c r="A23006">
        <v>0.61250922347230297</v>
      </c>
      <c r="B23006">
        <v>0.38749077652769698</v>
      </c>
      <c r="C23006">
        <f t="shared" si="359"/>
        <v>0</v>
      </c>
      <c r="D23006" t="s">
        <v>1</v>
      </c>
    </row>
    <row r="23007" spans="1:4" x14ac:dyDescent="0.25">
      <c r="A23007">
        <v>2.8344564586697499E-2</v>
      </c>
      <c r="B23007">
        <v>0.97165543541330301</v>
      </c>
      <c r="C23007">
        <f t="shared" si="359"/>
        <v>1</v>
      </c>
      <c r="D23007" t="s">
        <v>2</v>
      </c>
    </row>
    <row r="23008" spans="1:4" x14ac:dyDescent="0.25">
      <c r="A23008">
        <v>0.24319676153151701</v>
      </c>
      <c r="B23008">
        <v>0.75680323846848296</v>
      </c>
      <c r="C23008">
        <f t="shared" si="359"/>
        <v>0</v>
      </c>
      <c r="D23008" t="s">
        <v>1</v>
      </c>
    </row>
    <row r="23009" spans="1:4" x14ac:dyDescent="0.25">
      <c r="A23009">
        <v>0.77518478718345096</v>
      </c>
      <c r="B23009">
        <v>0.22481521281654901</v>
      </c>
      <c r="C23009">
        <f t="shared" si="359"/>
        <v>0</v>
      </c>
      <c r="D23009" t="s">
        <v>1</v>
      </c>
    </row>
    <row r="23010" spans="1:4" x14ac:dyDescent="0.25">
      <c r="A23010">
        <v>0.16391679117032901</v>
      </c>
      <c r="B23010">
        <v>0.83608320882967102</v>
      </c>
      <c r="C23010">
        <f t="shared" si="359"/>
        <v>1</v>
      </c>
      <c r="D23010" t="s">
        <v>2</v>
      </c>
    </row>
    <row r="23011" spans="1:4" x14ac:dyDescent="0.25">
      <c r="A23011">
        <v>0.41917688814973297</v>
      </c>
      <c r="B23011">
        <v>0.58082311185026803</v>
      </c>
      <c r="C23011">
        <f t="shared" si="359"/>
        <v>0</v>
      </c>
      <c r="D23011" t="s">
        <v>1</v>
      </c>
    </row>
    <row r="23012" spans="1:4" x14ac:dyDescent="0.25">
      <c r="A23012">
        <v>0.49479795681584898</v>
      </c>
      <c r="B23012">
        <v>0.50520204318415096</v>
      </c>
      <c r="C23012">
        <f t="shared" si="359"/>
        <v>1</v>
      </c>
      <c r="D23012" t="s">
        <v>2</v>
      </c>
    </row>
    <row r="23013" spans="1:4" x14ac:dyDescent="0.25">
      <c r="A23013">
        <v>0.46975315970954701</v>
      </c>
      <c r="B23013">
        <v>0.53024684029045299</v>
      </c>
      <c r="C23013">
        <f t="shared" si="359"/>
        <v>1</v>
      </c>
      <c r="D23013" t="s">
        <v>2</v>
      </c>
    </row>
    <row r="23014" spans="1:4" x14ac:dyDescent="0.25">
      <c r="A23014">
        <v>0.19549696985762099</v>
      </c>
      <c r="B23014">
        <v>0.80450303014237901</v>
      </c>
      <c r="C23014">
        <f t="shared" si="359"/>
        <v>0</v>
      </c>
      <c r="D23014" t="s">
        <v>1</v>
      </c>
    </row>
    <row r="23015" spans="1:4" x14ac:dyDescent="0.25">
      <c r="A23015">
        <v>0.12646163744851499</v>
      </c>
      <c r="B23015">
        <v>0.87353836255148498</v>
      </c>
      <c r="C23015">
        <f t="shared" si="359"/>
        <v>0</v>
      </c>
      <c r="D23015" t="s">
        <v>1</v>
      </c>
    </row>
    <row r="23016" spans="1:4" x14ac:dyDescent="0.25">
      <c r="A23016">
        <v>0.94612564666441401</v>
      </c>
      <c r="B23016">
        <v>5.3874353335585802E-2</v>
      </c>
      <c r="C23016">
        <f t="shared" si="359"/>
        <v>0</v>
      </c>
      <c r="D23016" t="s">
        <v>1</v>
      </c>
    </row>
    <row r="23017" spans="1:4" x14ac:dyDescent="0.25">
      <c r="A23017">
        <v>0.65418257853189099</v>
      </c>
      <c r="B23017">
        <v>0.34581742146810901</v>
      </c>
      <c r="C23017">
        <f t="shared" si="359"/>
        <v>1</v>
      </c>
      <c r="D23017" t="s">
        <v>2</v>
      </c>
    </row>
    <row r="23018" spans="1:4" x14ac:dyDescent="0.25">
      <c r="A23018">
        <v>0.96765883040350298</v>
      </c>
      <c r="B23018">
        <v>3.2341169596497202E-2</v>
      </c>
      <c r="C23018">
        <f t="shared" si="359"/>
        <v>1</v>
      </c>
      <c r="D23018" t="s">
        <v>2</v>
      </c>
    </row>
    <row r="23019" spans="1:4" x14ac:dyDescent="0.25">
      <c r="A23019">
        <v>0.753118091257162</v>
      </c>
      <c r="B23019">
        <v>0.246881908742838</v>
      </c>
      <c r="C23019">
        <f t="shared" si="359"/>
        <v>0</v>
      </c>
      <c r="D23019" t="s">
        <v>1</v>
      </c>
    </row>
    <row r="23020" spans="1:4" x14ac:dyDescent="0.25">
      <c r="A23020">
        <v>0.75550541904929103</v>
      </c>
      <c r="B23020">
        <v>0.244494580950709</v>
      </c>
      <c r="C23020">
        <f t="shared" si="359"/>
        <v>1</v>
      </c>
      <c r="D23020" t="s">
        <v>2</v>
      </c>
    </row>
    <row r="23021" spans="1:4" x14ac:dyDescent="0.25">
      <c r="A23021">
        <v>0.80589694484420205</v>
      </c>
      <c r="B23021">
        <v>0.19410305515579801</v>
      </c>
      <c r="C23021">
        <f t="shared" si="359"/>
        <v>0</v>
      </c>
      <c r="D23021" t="s">
        <v>1</v>
      </c>
    </row>
    <row r="23022" spans="1:4" x14ac:dyDescent="0.25">
      <c r="A23022">
        <v>0.193288851469026</v>
      </c>
      <c r="B23022">
        <v>0.80671114853097403</v>
      </c>
      <c r="C23022">
        <f t="shared" si="359"/>
        <v>0</v>
      </c>
      <c r="D23022" t="s">
        <v>1</v>
      </c>
    </row>
    <row r="23023" spans="1:4" x14ac:dyDescent="0.25">
      <c r="A23023">
        <v>8.55683635645932E-2</v>
      </c>
      <c r="B23023">
        <v>0.91443163643540704</v>
      </c>
      <c r="C23023">
        <f t="shared" si="359"/>
        <v>0</v>
      </c>
      <c r="D23023" t="s">
        <v>1</v>
      </c>
    </row>
    <row r="23024" spans="1:4" x14ac:dyDescent="0.25">
      <c r="A23024">
        <v>0.21542843904522499</v>
      </c>
      <c r="B23024">
        <v>0.78457156095477498</v>
      </c>
      <c r="C23024">
        <f t="shared" si="359"/>
        <v>0</v>
      </c>
      <c r="D23024" t="s">
        <v>1</v>
      </c>
    </row>
    <row r="23025" spans="1:4" x14ac:dyDescent="0.25">
      <c r="A23025">
        <v>0.30905509576846202</v>
      </c>
      <c r="B23025">
        <v>0.69094490423153798</v>
      </c>
      <c r="C23025">
        <f t="shared" si="359"/>
        <v>0</v>
      </c>
      <c r="D23025" t="s">
        <v>1</v>
      </c>
    </row>
    <row r="23026" spans="1:4" x14ac:dyDescent="0.25">
      <c r="A23026">
        <v>0.979511862416797</v>
      </c>
      <c r="B23026">
        <v>2.04881375832025E-2</v>
      </c>
      <c r="C23026">
        <f t="shared" si="359"/>
        <v>0</v>
      </c>
      <c r="D23026" t="s">
        <v>1</v>
      </c>
    </row>
    <row r="23027" spans="1:4" x14ac:dyDescent="0.25">
      <c r="A23027">
        <v>9.5367217873833093E-2</v>
      </c>
      <c r="B23027">
        <v>0.90463278212616705</v>
      </c>
      <c r="C23027">
        <f t="shared" si="359"/>
        <v>0</v>
      </c>
      <c r="D23027" t="s">
        <v>1</v>
      </c>
    </row>
    <row r="23028" spans="1:4" x14ac:dyDescent="0.25">
      <c r="A23028">
        <v>0.15687567011040399</v>
      </c>
      <c r="B23028">
        <v>0.84312432988959596</v>
      </c>
      <c r="C23028">
        <f t="shared" si="359"/>
        <v>0</v>
      </c>
      <c r="D23028" t="s">
        <v>1</v>
      </c>
    </row>
    <row r="23029" spans="1:4" x14ac:dyDescent="0.25">
      <c r="A23029">
        <v>0.805678166048444</v>
      </c>
      <c r="B23029">
        <v>0.194321833951556</v>
      </c>
      <c r="C23029">
        <f t="shared" si="359"/>
        <v>0</v>
      </c>
      <c r="D23029" t="s">
        <v>1</v>
      </c>
    </row>
    <row r="23030" spans="1:4" x14ac:dyDescent="0.25">
      <c r="A23030">
        <v>0.90547569473316303</v>
      </c>
      <c r="B23030">
        <v>9.4524305266837597E-2</v>
      </c>
      <c r="C23030">
        <f t="shared" si="359"/>
        <v>1</v>
      </c>
      <c r="D23030" t="s">
        <v>2</v>
      </c>
    </row>
    <row r="23031" spans="1:4" x14ac:dyDescent="0.25">
      <c r="A23031">
        <v>0.22410435483087501</v>
      </c>
      <c r="B23031">
        <v>0.77589564516912601</v>
      </c>
      <c r="C23031">
        <f t="shared" si="359"/>
        <v>1</v>
      </c>
      <c r="D23031" t="s">
        <v>2</v>
      </c>
    </row>
    <row r="23032" spans="1:4" x14ac:dyDescent="0.25">
      <c r="A23032">
        <v>0.86183182099280897</v>
      </c>
      <c r="B23032">
        <v>0.138168179007191</v>
      </c>
      <c r="C23032">
        <f t="shared" si="359"/>
        <v>0</v>
      </c>
      <c r="D23032" t="s">
        <v>1</v>
      </c>
    </row>
    <row r="23033" spans="1:4" x14ac:dyDescent="0.25">
      <c r="A23033">
        <v>0.83672225732550298</v>
      </c>
      <c r="B23033">
        <v>0.16327774267449699</v>
      </c>
      <c r="C23033">
        <f t="shared" si="359"/>
        <v>0</v>
      </c>
      <c r="D23033" t="s">
        <v>1</v>
      </c>
    </row>
    <row r="23034" spans="1:4" x14ac:dyDescent="0.25">
      <c r="A23034">
        <v>0.54480925370232103</v>
      </c>
      <c r="B23034">
        <v>0.45519074629767903</v>
      </c>
      <c r="C23034">
        <f t="shared" si="359"/>
        <v>0</v>
      </c>
      <c r="D23034" t="s">
        <v>1</v>
      </c>
    </row>
    <row r="23035" spans="1:4" x14ac:dyDescent="0.25">
      <c r="A23035">
        <v>0.39572551549492802</v>
      </c>
      <c r="B23035">
        <v>0.60427448450507204</v>
      </c>
      <c r="C23035">
        <f t="shared" si="359"/>
        <v>0</v>
      </c>
      <c r="D23035" t="s">
        <v>1</v>
      </c>
    </row>
    <row r="23036" spans="1:4" x14ac:dyDescent="0.25">
      <c r="A23036">
        <v>0.90424496894153605</v>
      </c>
      <c r="B23036">
        <v>9.5755031058464501E-2</v>
      </c>
      <c r="C23036">
        <f t="shared" si="359"/>
        <v>0</v>
      </c>
      <c r="D23036" t="s">
        <v>1</v>
      </c>
    </row>
    <row r="23037" spans="1:4" x14ac:dyDescent="0.25">
      <c r="A23037">
        <v>0.67893134150498002</v>
      </c>
      <c r="B23037">
        <v>0.32106865849501998</v>
      </c>
      <c r="C23037">
        <f t="shared" si="359"/>
        <v>1</v>
      </c>
      <c r="D23037" t="s">
        <v>2</v>
      </c>
    </row>
    <row r="23038" spans="1:4" x14ac:dyDescent="0.25">
      <c r="A23038">
        <v>2.9496520373632502E-2</v>
      </c>
      <c r="B23038">
        <v>0.97050347962636796</v>
      </c>
      <c r="C23038">
        <f t="shared" si="359"/>
        <v>0</v>
      </c>
      <c r="D23038" t="s">
        <v>1</v>
      </c>
    </row>
    <row r="23039" spans="1:4" x14ac:dyDescent="0.25">
      <c r="A23039">
        <v>0.66374438167014405</v>
      </c>
      <c r="B23039">
        <v>0.33625561832985601</v>
      </c>
      <c r="C23039">
        <f t="shared" si="359"/>
        <v>0</v>
      </c>
      <c r="D23039" t="s">
        <v>1</v>
      </c>
    </row>
    <row r="23040" spans="1:4" x14ac:dyDescent="0.25">
      <c r="A23040">
        <v>0.31497645525097701</v>
      </c>
      <c r="B23040">
        <v>0.68502354474902305</v>
      </c>
      <c r="C23040">
        <f t="shared" si="359"/>
        <v>0</v>
      </c>
      <c r="D23040" t="s">
        <v>1</v>
      </c>
    </row>
    <row r="23041" spans="1:4" x14ac:dyDescent="0.25">
      <c r="A23041">
        <v>0.453628388479341</v>
      </c>
      <c r="B23041">
        <v>0.54637161152065905</v>
      </c>
      <c r="C23041">
        <f t="shared" si="359"/>
        <v>0</v>
      </c>
      <c r="D23041" t="s">
        <v>1</v>
      </c>
    </row>
    <row r="23042" spans="1:4" x14ac:dyDescent="0.25">
      <c r="A23042">
        <v>0.18726204783039799</v>
      </c>
      <c r="B23042">
        <v>0.81273795216960198</v>
      </c>
      <c r="C23042">
        <f t="shared" si="359"/>
        <v>1</v>
      </c>
      <c r="D23042" t="s">
        <v>2</v>
      </c>
    </row>
    <row r="23043" spans="1:4" x14ac:dyDescent="0.25">
      <c r="A23043">
        <v>0.64900722509179498</v>
      </c>
      <c r="B23043">
        <v>0.35099277490820502</v>
      </c>
      <c r="C23043">
        <f t="shared" ref="C23043:C23106" si="360">IF(D23043=$D$2,0,1)</f>
        <v>1</v>
      </c>
      <c r="D23043" t="s">
        <v>2</v>
      </c>
    </row>
    <row r="23044" spans="1:4" x14ac:dyDescent="0.25">
      <c r="A23044">
        <v>0.62944039544904196</v>
      </c>
      <c r="B23044">
        <v>0.37055960455095899</v>
      </c>
      <c r="C23044">
        <f t="shared" si="360"/>
        <v>0</v>
      </c>
      <c r="D23044" t="s">
        <v>1</v>
      </c>
    </row>
    <row r="23045" spans="1:4" x14ac:dyDescent="0.25">
      <c r="A23045">
        <v>0.85435601795618799</v>
      </c>
      <c r="B23045">
        <v>0.14564398204381299</v>
      </c>
      <c r="C23045">
        <f t="shared" si="360"/>
        <v>0</v>
      </c>
      <c r="D23045" t="s">
        <v>1</v>
      </c>
    </row>
    <row r="23046" spans="1:4" x14ac:dyDescent="0.25">
      <c r="A23046">
        <v>4.8533137691108098E-2</v>
      </c>
      <c r="B23046">
        <v>0.95146686230889199</v>
      </c>
      <c r="C23046">
        <f t="shared" si="360"/>
        <v>0</v>
      </c>
      <c r="D23046" t="s">
        <v>1</v>
      </c>
    </row>
    <row r="23047" spans="1:4" x14ac:dyDescent="0.25">
      <c r="A23047">
        <v>0.523384844228443</v>
      </c>
      <c r="B23047">
        <v>0.476615155771557</v>
      </c>
      <c r="C23047">
        <f t="shared" si="360"/>
        <v>1</v>
      </c>
      <c r="D23047" t="s">
        <v>2</v>
      </c>
    </row>
    <row r="23048" spans="1:4" x14ac:dyDescent="0.25">
      <c r="A23048">
        <v>0.62546994393647803</v>
      </c>
      <c r="B23048">
        <v>0.37453005606352202</v>
      </c>
      <c r="C23048">
        <f t="shared" si="360"/>
        <v>0</v>
      </c>
      <c r="D23048" t="s">
        <v>1</v>
      </c>
    </row>
    <row r="23049" spans="1:4" x14ac:dyDescent="0.25">
      <c r="A23049">
        <v>0.216842774097151</v>
      </c>
      <c r="B23049">
        <v>0.78315722590284897</v>
      </c>
      <c r="C23049">
        <f t="shared" si="360"/>
        <v>0</v>
      </c>
      <c r="D23049" t="s">
        <v>1</v>
      </c>
    </row>
    <row r="23050" spans="1:4" x14ac:dyDescent="0.25">
      <c r="A23050">
        <v>0.37398581583634499</v>
      </c>
      <c r="B23050">
        <v>0.62601418416365495</v>
      </c>
      <c r="C23050">
        <f t="shared" si="360"/>
        <v>0</v>
      </c>
      <c r="D23050" t="s">
        <v>1</v>
      </c>
    </row>
    <row r="23051" spans="1:4" x14ac:dyDescent="0.25">
      <c r="A23051">
        <v>0.56015880976219601</v>
      </c>
      <c r="B23051">
        <v>0.43984119023780399</v>
      </c>
      <c r="C23051">
        <f t="shared" si="360"/>
        <v>0</v>
      </c>
      <c r="D23051" t="s">
        <v>1</v>
      </c>
    </row>
    <row r="23052" spans="1:4" x14ac:dyDescent="0.25">
      <c r="A23052">
        <v>0.46079663087063999</v>
      </c>
      <c r="B23052">
        <v>0.53920336912935996</v>
      </c>
      <c r="C23052">
        <f t="shared" si="360"/>
        <v>0</v>
      </c>
      <c r="D23052" t="s">
        <v>1</v>
      </c>
    </row>
    <row r="23053" spans="1:4" x14ac:dyDescent="0.25">
      <c r="A23053">
        <v>0.18199648592755899</v>
      </c>
      <c r="B23053">
        <v>0.81800351407244198</v>
      </c>
      <c r="C23053">
        <f t="shared" si="360"/>
        <v>0</v>
      </c>
      <c r="D23053" t="s">
        <v>1</v>
      </c>
    </row>
    <row r="23054" spans="1:4" x14ac:dyDescent="0.25">
      <c r="A23054">
        <v>0.65485651646326004</v>
      </c>
      <c r="B23054">
        <v>0.34514348353674001</v>
      </c>
      <c r="C23054">
        <f t="shared" si="360"/>
        <v>1</v>
      </c>
      <c r="D23054" t="s">
        <v>2</v>
      </c>
    </row>
    <row r="23055" spans="1:4" x14ac:dyDescent="0.25">
      <c r="A23055">
        <v>0.53733888889491899</v>
      </c>
      <c r="B23055">
        <v>0.46266111110508101</v>
      </c>
      <c r="C23055">
        <f t="shared" si="360"/>
        <v>0</v>
      </c>
      <c r="D23055" t="s">
        <v>1</v>
      </c>
    </row>
    <row r="23056" spans="1:4" x14ac:dyDescent="0.25">
      <c r="A23056">
        <v>0.34496042379910702</v>
      </c>
      <c r="B23056">
        <v>0.65503957620089404</v>
      </c>
      <c r="C23056">
        <f t="shared" si="360"/>
        <v>0</v>
      </c>
      <c r="D23056" t="s">
        <v>1</v>
      </c>
    </row>
    <row r="23057" spans="1:4" x14ac:dyDescent="0.25">
      <c r="A23057">
        <v>0.417885446367872</v>
      </c>
      <c r="B23057">
        <v>0.58211455363212805</v>
      </c>
      <c r="C23057">
        <f t="shared" si="360"/>
        <v>1</v>
      </c>
      <c r="D23057" t="s">
        <v>2</v>
      </c>
    </row>
    <row r="23058" spans="1:4" x14ac:dyDescent="0.25">
      <c r="A23058">
        <v>2.4273611345333401E-2</v>
      </c>
      <c r="B23058">
        <v>0.97572638865466699</v>
      </c>
      <c r="C23058">
        <f t="shared" si="360"/>
        <v>0</v>
      </c>
      <c r="D23058" t="s">
        <v>1</v>
      </c>
    </row>
    <row r="23059" spans="1:4" x14ac:dyDescent="0.25">
      <c r="A23059">
        <v>0.19695630637821701</v>
      </c>
      <c r="B23059">
        <v>0.80304369362178296</v>
      </c>
      <c r="C23059">
        <f t="shared" si="360"/>
        <v>0</v>
      </c>
      <c r="D23059" t="s">
        <v>1</v>
      </c>
    </row>
    <row r="23060" spans="1:4" x14ac:dyDescent="0.25">
      <c r="A23060">
        <v>0.94086100765176095</v>
      </c>
      <c r="B23060">
        <v>5.9138992348238599E-2</v>
      </c>
      <c r="C23060">
        <f t="shared" si="360"/>
        <v>0</v>
      </c>
      <c r="D23060" t="s">
        <v>1</v>
      </c>
    </row>
    <row r="23061" spans="1:4" x14ac:dyDescent="0.25">
      <c r="A23061">
        <v>0.849537279327922</v>
      </c>
      <c r="B23061">
        <v>0.150462720672078</v>
      </c>
      <c r="C23061">
        <f t="shared" si="360"/>
        <v>0</v>
      </c>
      <c r="D23061" t="s">
        <v>1</v>
      </c>
    </row>
    <row r="23062" spans="1:4" x14ac:dyDescent="0.25">
      <c r="A23062">
        <v>0.48557234346267403</v>
      </c>
      <c r="B23062">
        <v>0.51442765653732603</v>
      </c>
      <c r="C23062">
        <f t="shared" si="360"/>
        <v>0</v>
      </c>
      <c r="D23062" t="s">
        <v>1</v>
      </c>
    </row>
    <row r="23063" spans="1:4" x14ac:dyDescent="0.25">
      <c r="A23063">
        <v>0.69380720058793999</v>
      </c>
      <c r="B23063">
        <v>0.30619279941206001</v>
      </c>
      <c r="C23063">
        <f t="shared" si="360"/>
        <v>1</v>
      </c>
      <c r="D23063" t="s">
        <v>2</v>
      </c>
    </row>
    <row r="23064" spans="1:4" x14ac:dyDescent="0.25">
      <c r="A23064">
        <v>0.44650177237764899</v>
      </c>
      <c r="B23064">
        <v>0.55349822762235201</v>
      </c>
      <c r="C23064">
        <f t="shared" si="360"/>
        <v>0</v>
      </c>
      <c r="D23064" t="s">
        <v>1</v>
      </c>
    </row>
    <row r="23065" spans="1:4" x14ac:dyDescent="0.25">
      <c r="A23065">
        <v>0.31663138361153098</v>
      </c>
      <c r="B23065">
        <v>0.68336861638846902</v>
      </c>
      <c r="C23065">
        <f t="shared" si="360"/>
        <v>0</v>
      </c>
      <c r="D23065" t="s">
        <v>1</v>
      </c>
    </row>
    <row r="23066" spans="1:4" x14ac:dyDescent="0.25">
      <c r="A23066">
        <v>0.20714787760207601</v>
      </c>
      <c r="B23066">
        <v>0.79285212239792402</v>
      </c>
      <c r="C23066">
        <f t="shared" si="360"/>
        <v>0</v>
      </c>
      <c r="D23066" t="s">
        <v>1</v>
      </c>
    </row>
    <row r="23067" spans="1:4" x14ac:dyDescent="0.25">
      <c r="A23067">
        <v>0.66000421526982</v>
      </c>
      <c r="B23067">
        <v>0.33999578473018</v>
      </c>
      <c r="C23067">
        <f t="shared" si="360"/>
        <v>0</v>
      </c>
      <c r="D23067" t="s">
        <v>1</v>
      </c>
    </row>
    <row r="23068" spans="1:4" x14ac:dyDescent="0.25">
      <c r="A23068">
        <v>0.422517397564381</v>
      </c>
      <c r="B23068">
        <v>0.577482602435619</v>
      </c>
      <c r="C23068">
        <f t="shared" si="360"/>
        <v>0</v>
      </c>
      <c r="D23068" t="s">
        <v>1</v>
      </c>
    </row>
    <row r="23069" spans="1:4" x14ac:dyDescent="0.25">
      <c r="A23069">
        <v>0.74168905846216904</v>
      </c>
      <c r="B23069">
        <v>0.25831094153783102</v>
      </c>
      <c r="C23069">
        <f t="shared" si="360"/>
        <v>0</v>
      </c>
      <c r="D23069" t="s">
        <v>1</v>
      </c>
    </row>
    <row r="23070" spans="1:4" x14ac:dyDescent="0.25">
      <c r="A23070">
        <v>0.74618138928350897</v>
      </c>
      <c r="B23070">
        <v>0.25381861071649098</v>
      </c>
      <c r="C23070">
        <f t="shared" si="360"/>
        <v>0</v>
      </c>
      <c r="D23070" t="s">
        <v>1</v>
      </c>
    </row>
    <row r="23071" spans="1:4" x14ac:dyDescent="0.25">
      <c r="A23071">
        <v>0.60816744677645695</v>
      </c>
      <c r="B23071">
        <v>0.39183255322354299</v>
      </c>
      <c r="C23071">
        <f t="shared" si="360"/>
        <v>0</v>
      </c>
      <c r="D23071" t="s">
        <v>1</v>
      </c>
    </row>
    <row r="23072" spans="1:4" x14ac:dyDescent="0.25">
      <c r="A23072">
        <v>0.604514898386185</v>
      </c>
      <c r="B23072">
        <v>0.395485101613815</v>
      </c>
      <c r="C23072">
        <f t="shared" si="360"/>
        <v>0</v>
      </c>
      <c r="D23072" t="s">
        <v>1</v>
      </c>
    </row>
    <row r="23073" spans="1:4" x14ac:dyDescent="0.25">
      <c r="A23073">
        <v>0.71347705949079998</v>
      </c>
      <c r="B23073">
        <v>0.28652294050920002</v>
      </c>
      <c r="C23073">
        <f t="shared" si="360"/>
        <v>0</v>
      </c>
      <c r="D23073" t="s">
        <v>1</v>
      </c>
    </row>
    <row r="23074" spans="1:4" x14ac:dyDescent="0.25">
      <c r="A23074">
        <v>0.92675702680385297</v>
      </c>
      <c r="B23074">
        <v>7.3242973196147101E-2</v>
      </c>
      <c r="C23074">
        <f t="shared" si="360"/>
        <v>0</v>
      </c>
      <c r="D23074" t="s">
        <v>1</v>
      </c>
    </row>
    <row r="23075" spans="1:4" x14ac:dyDescent="0.25">
      <c r="A23075">
        <v>0.35065283972339001</v>
      </c>
      <c r="B23075">
        <v>0.64934716027660999</v>
      </c>
      <c r="C23075">
        <f t="shared" si="360"/>
        <v>0</v>
      </c>
      <c r="D23075" t="s">
        <v>1</v>
      </c>
    </row>
    <row r="23076" spans="1:4" x14ac:dyDescent="0.25">
      <c r="A23076">
        <v>0.11333892653515699</v>
      </c>
      <c r="B23076">
        <v>0.88666107346484302</v>
      </c>
      <c r="C23076">
        <f t="shared" si="360"/>
        <v>0</v>
      </c>
      <c r="D23076" t="s">
        <v>1</v>
      </c>
    </row>
    <row r="23077" spans="1:4" x14ac:dyDescent="0.25">
      <c r="A23077">
        <v>0.46800014535454199</v>
      </c>
      <c r="B23077">
        <v>0.53199985464545796</v>
      </c>
      <c r="C23077">
        <f t="shared" si="360"/>
        <v>0</v>
      </c>
      <c r="D23077" t="s">
        <v>1</v>
      </c>
    </row>
    <row r="23078" spans="1:4" x14ac:dyDescent="0.25">
      <c r="A23078">
        <v>0.83713783247332896</v>
      </c>
      <c r="B23078">
        <v>0.16286216752667099</v>
      </c>
      <c r="C23078">
        <f t="shared" si="360"/>
        <v>0</v>
      </c>
      <c r="D23078" t="s">
        <v>1</v>
      </c>
    </row>
    <row r="23079" spans="1:4" x14ac:dyDescent="0.25">
      <c r="A23079">
        <v>0.68221696488884997</v>
      </c>
      <c r="B23079">
        <v>0.31778303511115003</v>
      </c>
      <c r="C23079">
        <f t="shared" si="360"/>
        <v>0</v>
      </c>
      <c r="D23079" t="s">
        <v>1</v>
      </c>
    </row>
    <row r="23080" spans="1:4" x14ac:dyDescent="0.25">
      <c r="A23080">
        <v>0.93048314540709998</v>
      </c>
      <c r="B23080">
        <v>6.9516854592899593E-2</v>
      </c>
      <c r="C23080">
        <f t="shared" si="360"/>
        <v>1</v>
      </c>
      <c r="D23080" t="s">
        <v>2</v>
      </c>
    </row>
    <row r="23081" spans="1:4" x14ac:dyDescent="0.25">
      <c r="A23081">
        <v>0.15152007339726101</v>
      </c>
      <c r="B23081">
        <v>0.84847992660273897</v>
      </c>
      <c r="C23081">
        <f t="shared" si="360"/>
        <v>0</v>
      </c>
      <c r="D23081" t="s">
        <v>1</v>
      </c>
    </row>
    <row r="23082" spans="1:4" x14ac:dyDescent="0.25">
      <c r="A23082">
        <v>0.76697665679277405</v>
      </c>
      <c r="B23082">
        <v>0.23302334320722601</v>
      </c>
      <c r="C23082">
        <f t="shared" si="360"/>
        <v>1</v>
      </c>
      <c r="D23082" t="s">
        <v>2</v>
      </c>
    </row>
    <row r="23083" spans="1:4" x14ac:dyDescent="0.25">
      <c r="A23083">
        <v>9.8458255699731805E-3</v>
      </c>
      <c r="B23083">
        <v>0.99015417443002696</v>
      </c>
      <c r="C23083">
        <f t="shared" si="360"/>
        <v>0</v>
      </c>
      <c r="D23083" t="s">
        <v>1</v>
      </c>
    </row>
    <row r="23084" spans="1:4" x14ac:dyDescent="0.25">
      <c r="A23084">
        <v>0.38973258462854798</v>
      </c>
      <c r="B23084">
        <v>0.61026741537145202</v>
      </c>
      <c r="C23084">
        <f t="shared" si="360"/>
        <v>0</v>
      </c>
      <c r="D23084" t="s">
        <v>1</v>
      </c>
    </row>
    <row r="23085" spans="1:4" x14ac:dyDescent="0.25">
      <c r="A23085">
        <v>7.32223712238846E-2</v>
      </c>
      <c r="B23085">
        <v>0.92677762877611503</v>
      </c>
      <c r="C23085">
        <f t="shared" si="360"/>
        <v>0</v>
      </c>
      <c r="D23085" t="s">
        <v>1</v>
      </c>
    </row>
    <row r="23086" spans="1:4" x14ac:dyDescent="0.25">
      <c r="A23086">
        <v>0.14839347657941501</v>
      </c>
      <c r="B23086">
        <v>0.85160652342058496</v>
      </c>
      <c r="C23086">
        <f t="shared" si="360"/>
        <v>0</v>
      </c>
      <c r="D23086" t="s">
        <v>1</v>
      </c>
    </row>
    <row r="23087" spans="1:4" x14ac:dyDescent="0.25">
      <c r="A23087">
        <v>0.93954836832916999</v>
      </c>
      <c r="B23087">
        <v>6.04516316708298E-2</v>
      </c>
      <c r="C23087">
        <f t="shared" si="360"/>
        <v>0</v>
      </c>
      <c r="D23087" t="s">
        <v>1</v>
      </c>
    </row>
    <row r="23088" spans="1:4" x14ac:dyDescent="0.25">
      <c r="A23088">
        <v>0.72589869236939797</v>
      </c>
      <c r="B23088">
        <v>0.27410130763060198</v>
      </c>
      <c r="C23088">
        <f t="shared" si="360"/>
        <v>0</v>
      </c>
      <c r="D23088" t="s">
        <v>1</v>
      </c>
    </row>
    <row r="23089" spans="1:4" x14ac:dyDescent="0.25">
      <c r="A23089">
        <v>0.87742740950888398</v>
      </c>
      <c r="B23089">
        <v>0.122572590491116</v>
      </c>
      <c r="C23089">
        <f t="shared" si="360"/>
        <v>1</v>
      </c>
      <c r="D23089" t="s">
        <v>2</v>
      </c>
    </row>
    <row r="23090" spans="1:4" x14ac:dyDescent="0.25">
      <c r="A23090">
        <v>5.4144075857684999E-2</v>
      </c>
      <c r="B23090">
        <v>0.94585592414231501</v>
      </c>
      <c r="C23090">
        <f t="shared" si="360"/>
        <v>0</v>
      </c>
      <c r="D23090" t="s">
        <v>1</v>
      </c>
    </row>
    <row r="23091" spans="1:4" x14ac:dyDescent="0.25">
      <c r="A23091">
        <v>0.90187854154791303</v>
      </c>
      <c r="B23091">
        <v>9.8121458452086696E-2</v>
      </c>
      <c r="C23091">
        <f t="shared" si="360"/>
        <v>1</v>
      </c>
      <c r="D23091" t="s">
        <v>2</v>
      </c>
    </row>
    <row r="23092" spans="1:4" x14ac:dyDescent="0.25">
      <c r="A23092">
        <v>0.67156066808716697</v>
      </c>
      <c r="B23092">
        <v>0.32843933191283298</v>
      </c>
      <c r="C23092">
        <f t="shared" si="360"/>
        <v>0</v>
      </c>
      <c r="D23092" t="s">
        <v>1</v>
      </c>
    </row>
    <row r="23093" spans="1:4" x14ac:dyDescent="0.25">
      <c r="A23093">
        <v>7.4656236003408497E-2</v>
      </c>
      <c r="B23093">
        <v>0.92534376399659202</v>
      </c>
      <c r="C23093">
        <f t="shared" si="360"/>
        <v>0</v>
      </c>
      <c r="D23093" t="s">
        <v>1</v>
      </c>
    </row>
    <row r="23094" spans="1:4" x14ac:dyDescent="0.25">
      <c r="A23094">
        <v>0.78040914019059404</v>
      </c>
      <c r="B23094">
        <v>0.21959085980940601</v>
      </c>
      <c r="C23094">
        <f t="shared" si="360"/>
        <v>0</v>
      </c>
      <c r="D23094" t="s">
        <v>1</v>
      </c>
    </row>
    <row r="23095" spans="1:4" x14ac:dyDescent="0.25">
      <c r="A23095">
        <v>0.57555021077025703</v>
      </c>
      <c r="B23095">
        <v>0.42444978922974302</v>
      </c>
      <c r="C23095">
        <f t="shared" si="360"/>
        <v>0</v>
      </c>
      <c r="D23095" t="s">
        <v>1</v>
      </c>
    </row>
    <row r="23096" spans="1:4" x14ac:dyDescent="0.25">
      <c r="A23096">
        <v>0.47876311887811701</v>
      </c>
      <c r="B23096">
        <v>0.52123688112188304</v>
      </c>
      <c r="C23096">
        <f t="shared" si="360"/>
        <v>0</v>
      </c>
      <c r="D23096" t="s">
        <v>1</v>
      </c>
    </row>
    <row r="23097" spans="1:4" x14ac:dyDescent="0.25">
      <c r="A23097">
        <v>0.85246958357588398</v>
      </c>
      <c r="B23097">
        <v>0.14753041642411699</v>
      </c>
      <c r="C23097">
        <f t="shared" si="360"/>
        <v>0</v>
      </c>
      <c r="D23097" t="s">
        <v>1</v>
      </c>
    </row>
    <row r="23098" spans="1:4" x14ac:dyDescent="0.25">
      <c r="A23098">
        <v>0.94263547977162598</v>
      </c>
      <c r="B23098">
        <v>5.7364520228373801E-2</v>
      </c>
      <c r="C23098">
        <f t="shared" si="360"/>
        <v>0</v>
      </c>
      <c r="D23098" t="s">
        <v>1</v>
      </c>
    </row>
    <row r="23099" spans="1:4" x14ac:dyDescent="0.25">
      <c r="A23099">
        <v>3.49161241719744E-2</v>
      </c>
      <c r="B23099">
        <v>0.96508387582802602</v>
      </c>
      <c r="C23099">
        <f t="shared" si="360"/>
        <v>0</v>
      </c>
      <c r="D23099" t="s">
        <v>1</v>
      </c>
    </row>
    <row r="23100" spans="1:4" x14ac:dyDescent="0.25">
      <c r="A23100">
        <v>0.30971450704079301</v>
      </c>
      <c r="B23100">
        <v>0.69028549295920705</v>
      </c>
      <c r="C23100">
        <f t="shared" si="360"/>
        <v>0</v>
      </c>
      <c r="D23100" t="s">
        <v>1</v>
      </c>
    </row>
    <row r="23101" spans="1:4" x14ac:dyDescent="0.25">
      <c r="A23101">
        <v>0.54825913672670401</v>
      </c>
      <c r="B23101">
        <v>0.45174086327329599</v>
      </c>
      <c r="C23101">
        <f t="shared" si="360"/>
        <v>0</v>
      </c>
      <c r="D23101" t="s">
        <v>1</v>
      </c>
    </row>
    <row r="23102" spans="1:4" x14ac:dyDescent="0.25">
      <c r="A23102">
        <v>0.64695524260416803</v>
      </c>
      <c r="B23102">
        <v>0.35304475739583202</v>
      </c>
      <c r="C23102">
        <f t="shared" si="360"/>
        <v>0</v>
      </c>
      <c r="D23102" t="s">
        <v>1</v>
      </c>
    </row>
    <row r="23103" spans="1:4" x14ac:dyDescent="0.25">
      <c r="A23103">
        <v>0.64184360796345397</v>
      </c>
      <c r="B23103">
        <v>0.35815639203654598</v>
      </c>
      <c r="C23103">
        <f t="shared" si="360"/>
        <v>1</v>
      </c>
      <c r="D23103" t="s">
        <v>2</v>
      </c>
    </row>
    <row r="23104" spans="1:4" x14ac:dyDescent="0.25">
      <c r="A23104">
        <v>0.87812111389997205</v>
      </c>
      <c r="B23104">
        <v>0.12187888610002801</v>
      </c>
      <c r="C23104">
        <f t="shared" si="360"/>
        <v>0</v>
      </c>
      <c r="D23104" t="s">
        <v>1</v>
      </c>
    </row>
    <row r="23105" spans="1:4" x14ac:dyDescent="0.25">
      <c r="A23105">
        <v>0.99469668949470802</v>
      </c>
      <c r="B23105">
        <v>5.3033105052918304E-3</v>
      </c>
      <c r="C23105">
        <f t="shared" si="360"/>
        <v>1</v>
      </c>
      <c r="D23105" t="s">
        <v>2</v>
      </c>
    </row>
    <row r="23106" spans="1:4" x14ac:dyDescent="0.25">
      <c r="A23106">
        <v>0.80181037326321902</v>
      </c>
      <c r="B23106">
        <v>0.198189626736781</v>
      </c>
      <c r="C23106">
        <f t="shared" si="360"/>
        <v>0</v>
      </c>
      <c r="D23106" t="s">
        <v>1</v>
      </c>
    </row>
    <row r="23107" spans="1:4" x14ac:dyDescent="0.25">
      <c r="A23107">
        <v>0.42998594868020301</v>
      </c>
      <c r="B23107">
        <v>0.57001405131979699</v>
      </c>
      <c r="C23107">
        <f t="shared" ref="C23107:C23170" si="361">IF(D23107=$D$2,0,1)</f>
        <v>0</v>
      </c>
      <c r="D23107" t="s">
        <v>1</v>
      </c>
    </row>
    <row r="23108" spans="1:4" x14ac:dyDescent="0.25">
      <c r="A23108">
        <v>2.2919891593188899E-2</v>
      </c>
      <c r="B23108">
        <v>0.97708010840681103</v>
      </c>
      <c r="C23108">
        <f t="shared" si="361"/>
        <v>1</v>
      </c>
      <c r="D23108" t="s">
        <v>2</v>
      </c>
    </row>
    <row r="23109" spans="1:4" x14ac:dyDescent="0.25">
      <c r="A23109">
        <v>0.58427749230683401</v>
      </c>
      <c r="B23109">
        <v>0.41572250769316699</v>
      </c>
      <c r="C23109">
        <f t="shared" si="361"/>
        <v>0</v>
      </c>
      <c r="D23109" t="s">
        <v>1</v>
      </c>
    </row>
    <row r="23110" spans="1:4" x14ac:dyDescent="0.25">
      <c r="A23110">
        <v>0.47870514142424397</v>
      </c>
      <c r="B23110">
        <v>0.52129485857575597</v>
      </c>
      <c r="C23110">
        <f t="shared" si="361"/>
        <v>0</v>
      </c>
      <c r="D23110" t="s">
        <v>1</v>
      </c>
    </row>
    <row r="23111" spans="1:4" x14ac:dyDescent="0.25">
      <c r="A23111">
        <v>9.7859410766177102E-2</v>
      </c>
      <c r="B23111">
        <v>0.90214058923382301</v>
      </c>
      <c r="C23111">
        <f t="shared" si="361"/>
        <v>0</v>
      </c>
      <c r="D23111" t="s">
        <v>1</v>
      </c>
    </row>
    <row r="23112" spans="1:4" x14ac:dyDescent="0.25">
      <c r="A23112">
        <v>0.33556915474375099</v>
      </c>
      <c r="B23112">
        <v>0.66443084525624896</v>
      </c>
      <c r="C23112">
        <f t="shared" si="361"/>
        <v>1</v>
      </c>
      <c r="D23112" t="s">
        <v>2</v>
      </c>
    </row>
    <row r="23113" spans="1:4" x14ac:dyDescent="0.25">
      <c r="A23113">
        <v>0.469599512719521</v>
      </c>
      <c r="B23113">
        <v>0.53040048728047895</v>
      </c>
      <c r="C23113">
        <f t="shared" si="361"/>
        <v>0</v>
      </c>
      <c r="D23113" t="s">
        <v>1</v>
      </c>
    </row>
    <row r="23114" spans="1:4" x14ac:dyDescent="0.25">
      <c r="A23114">
        <v>8.5433511745751603E-2</v>
      </c>
      <c r="B23114">
        <v>0.91456648825424802</v>
      </c>
      <c r="C23114">
        <f t="shared" si="361"/>
        <v>0</v>
      </c>
      <c r="D23114" t="s">
        <v>1</v>
      </c>
    </row>
    <row r="23115" spans="1:4" x14ac:dyDescent="0.25">
      <c r="A23115">
        <v>0.14017632766815699</v>
      </c>
      <c r="B23115">
        <v>0.85982367233184298</v>
      </c>
      <c r="C23115">
        <f t="shared" si="361"/>
        <v>0</v>
      </c>
      <c r="D23115" t="s">
        <v>1</v>
      </c>
    </row>
    <row r="23116" spans="1:4" x14ac:dyDescent="0.25">
      <c r="A23116">
        <v>0.23073615084288801</v>
      </c>
      <c r="B23116">
        <v>0.76926384915711199</v>
      </c>
      <c r="C23116">
        <f t="shared" si="361"/>
        <v>0</v>
      </c>
      <c r="D23116" t="s">
        <v>1</v>
      </c>
    </row>
    <row r="23117" spans="1:4" x14ac:dyDescent="0.25">
      <c r="A23117">
        <v>0.233015874483333</v>
      </c>
      <c r="B23117">
        <v>0.76698412551666695</v>
      </c>
      <c r="C23117">
        <f t="shared" si="361"/>
        <v>0</v>
      </c>
      <c r="D23117" t="s">
        <v>1</v>
      </c>
    </row>
    <row r="23118" spans="1:4" x14ac:dyDescent="0.25">
      <c r="A23118">
        <v>0.65068011331140196</v>
      </c>
      <c r="B23118">
        <v>0.34931988668859798</v>
      </c>
      <c r="C23118">
        <f t="shared" si="361"/>
        <v>0</v>
      </c>
      <c r="D23118" t="s">
        <v>1</v>
      </c>
    </row>
    <row r="23119" spans="1:4" x14ac:dyDescent="0.25">
      <c r="A23119">
        <v>0.79031121299393503</v>
      </c>
      <c r="B23119">
        <v>0.209688787006065</v>
      </c>
      <c r="C23119">
        <f t="shared" si="361"/>
        <v>0</v>
      </c>
      <c r="D23119" t="s">
        <v>1</v>
      </c>
    </row>
    <row r="23120" spans="1:4" x14ac:dyDescent="0.25">
      <c r="A23120">
        <v>0.17720941976959101</v>
      </c>
      <c r="B23120">
        <v>0.82279058023040896</v>
      </c>
      <c r="C23120">
        <f t="shared" si="361"/>
        <v>0</v>
      </c>
      <c r="D23120" t="s">
        <v>1</v>
      </c>
    </row>
    <row r="23121" spans="1:4" x14ac:dyDescent="0.25">
      <c r="A23121">
        <v>0.70733432304164701</v>
      </c>
      <c r="B23121">
        <v>0.29266567695835299</v>
      </c>
      <c r="C23121">
        <f t="shared" si="361"/>
        <v>0</v>
      </c>
      <c r="D23121" t="s">
        <v>1</v>
      </c>
    </row>
    <row r="23122" spans="1:4" x14ac:dyDescent="0.25">
      <c r="A23122">
        <v>0.14317583636530901</v>
      </c>
      <c r="B23122">
        <v>0.85682416363469105</v>
      </c>
      <c r="C23122">
        <f t="shared" si="361"/>
        <v>0</v>
      </c>
      <c r="D23122" t="s">
        <v>1</v>
      </c>
    </row>
    <row r="23123" spans="1:4" x14ac:dyDescent="0.25">
      <c r="A23123">
        <v>0.90599504252386598</v>
      </c>
      <c r="B23123">
        <v>9.4004957476133799E-2</v>
      </c>
      <c r="C23123">
        <f t="shared" si="361"/>
        <v>0</v>
      </c>
      <c r="D23123" t="s">
        <v>1</v>
      </c>
    </row>
    <row r="23124" spans="1:4" x14ac:dyDescent="0.25">
      <c r="A23124">
        <v>0.13940378849034499</v>
      </c>
      <c r="B23124">
        <v>0.86059621150965504</v>
      </c>
      <c r="C23124">
        <f t="shared" si="361"/>
        <v>0</v>
      </c>
      <c r="D23124" t="s">
        <v>1</v>
      </c>
    </row>
    <row r="23125" spans="1:4" x14ac:dyDescent="0.25">
      <c r="A23125">
        <v>0.875832316434348</v>
      </c>
      <c r="B23125">
        <v>0.124167683565652</v>
      </c>
      <c r="C23125">
        <f t="shared" si="361"/>
        <v>0</v>
      </c>
      <c r="D23125" t="s">
        <v>1</v>
      </c>
    </row>
    <row r="23126" spans="1:4" x14ac:dyDescent="0.25">
      <c r="A23126">
        <v>0.70434985824674301</v>
      </c>
      <c r="B23126">
        <v>0.29565014175325699</v>
      </c>
      <c r="C23126">
        <f t="shared" si="361"/>
        <v>0</v>
      </c>
      <c r="D23126" t="s">
        <v>1</v>
      </c>
    </row>
    <row r="23127" spans="1:4" x14ac:dyDescent="0.25">
      <c r="A23127">
        <v>0.82434245453766997</v>
      </c>
      <c r="B23127">
        <v>0.17565754546233001</v>
      </c>
      <c r="C23127">
        <f t="shared" si="361"/>
        <v>0</v>
      </c>
      <c r="D23127" t="s">
        <v>1</v>
      </c>
    </row>
    <row r="23128" spans="1:4" x14ac:dyDescent="0.25">
      <c r="A23128">
        <v>0.91115956207744297</v>
      </c>
      <c r="B23128">
        <v>8.8840437922556706E-2</v>
      </c>
      <c r="C23128">
        <f t="shared" si="361"/>
        <v>1</v>
      </c>
      <c r="D23128" t="s">
        <v>2</v>
      </c>
    </row>
    <row r="23129" spans="1:4" x14ac:dyDescent="0.25">
      <c r="A23129">
        <v>0.21335717820081901</v>
      </c>
      <c r="B23129">
        <v>0.78664282179918099</v>
      </c>
      <c r="C23129">
        <f t="shared" si="361"/>
        <v>0</v>
      </c>
      <c r="D23129" t="s">
        <v>1</v>
      </c>
    </row>
    <row r="23130" spans="1:4" x14ac:dyDescent="0.25">
      <c r="A23130">
        <v>8.7158919895762105E-2</v>
      </c>
      <c r="B23130">
        <v>0.91284108010423803</v>
      </c>
      <c r="C23130">
        <f t="shared" si="361"/>
        <v>0</v>
      </c>
      <c r="D23130" t="s">
        <v>1</v>
      </c>
    </row>
    <row r="23131" spans="1:4" x14ac:dyDescent="0.25">
      <c r="A23131">
        <v>0.376462666849534</v>
      </c>
      <c r="B23131">
        <v>0.623537333150466</v>
      </c>
      <c r="C23131">
        <f t="shared" si="361"/>
        <v>0</v>
      </c>
      <c r="D23131" t="s">
        <v>1</v>
      </c>
    </row>
    <row r="23132" spans="1:4" x14ac:dyDescent="0.25">
      <c r="A23132">
        <v>0.68562947463020996</v>
      </c>
      <c r="B23132">
        <v>0.31437052536978999</v>
      </c>
      <c r="C23132">
        <f t="shared" si="361"/>
        <v>0</v>
      </c>
      <c r="D23132" t="s">
        <v>1</v>
      </c>
    </row>
    <row r="23133" spans="1:4" x14ac:dyDescent="0.25">
      <c r="A23133">
        <v>0.96977430394224895</v>
      </c>
      <c r="B23133">
        <v>3.0225696057751199E-2</v>
      </c>
      <c r="C23133">
        <f t="shared" si="361"/>
        <v>1</v>
      </c>
      <c r="D23133" t="s">
        <v>2</v>
      </c>
    </row>
    <row r="23134" spans="1:4" x14ac:dyDescent="0.25">
      <c r="A23134">
        <v>0.97636025150269101</v>
      </c>
      <c r="B23134">
        <v>2.36397484973087E-2</v>
      </c>
      <c r="C23134">
        <f t="shared" si="361"/>
        <v>0</v>
      </c>
      <c r="D23134" t="s">
        <v>1</v>
      </c>
    </row>
    <row r="23135" spans="1:4" x14ac:dyDescent="0.25">
      <c r="A23135">
        <v>0.78000177408784899</v>
      </c>
      <c r="B23135">
        <v>0.21999822591215101</v>
      </c>
      <c r="C23135">
        <f t="shared" si="361"/>
        <v>0</v>
      </c>
      <c r="D23135" t="s">
        <v>1</v>
      </c>
    </row>
    <row r="23136" spans="1:4" x14ac:dyDescent="0.25">
      <c r="A23136">
        <v>0.19684025269273001</v>
      </c>
      <c r="B23136">
        <v>0.80315974730727102</v>
      </c>
      <c r="C23136">
        <f t="shared" si="361"/>
        <v>0</v>
      </c>
      <c r="D23136" t="s">
        <v>1</v>
      </c>
    </row>
    <row r="23137" spans="1:4" x14ac:dyDescent="0.25">
      <c r="A23137">
        <v>0.244408495779315</v>
      </c>
      <c r="B23137">
        <v>0.75559150422068599</v>
      </c>
      <c r="C23137">
        <f t="shared" si="361"/>
        <v>0</v>
      </c>
      <c r="D23137" t="s">
        <v>1</v>
      </c>
    </row>
    <row r="23138" spans="1:4" x14ac:dyDescent="0.25">
      <c r="A23138">
        <v>0.86304038144226003</v>
      </c>
      <c r="B23138">
        <v>0.13695961855774</v>
      </c>
      <c r="C23138">
        <f t="shared" si="361"/>
        <v>0</v>
      </c>
      <c r="D23138" t="s">
        <v>1</v>
      </c>
    </row>
    <row r="23139" spans="1:4" x14ac:dyDescent="0.25">
      <c r="A23139">
        <v>0.81589987790436203</v>
      </c>
      <c r="B23139">
        <v>0.184100122095638</v>
      </c>
      <c r="C23139">
        <f t="shared" si="361"/>
        <v>0</v>
      </c>
      <c r="D23139" t="s">
        <v>1</v>
      </c>
    </row>
    <row r="23140" spans="1:4" x14ac:dyDescent="0.25">
      <c r="A23140">
        <v>0.46145768381868302</v>
      </c>
      <c r="B23140">
        <v>0.53854231618131698</v>
      </c>
      <c r="C23140">
        <f t="shared" si="361"/>
        <v>0</v>
      </c>
      <c r="D23140" t="s">
        <v>1</v>
      </c>
    </row>
    <row r="23141" spans="1:4" x14ac:dyDescent="0.25">
      <c r="A23141">
        <v>0.32881568151941598</v>
      </c>
      <c r="B23141">
        <v>0.67118431848058402</v>
      </c>
      <c r="C23141">
        <f t="shared" si="361"/>
        <v>0</v>
      </c>
      <c r="D23141" t="s">
        <v>1</v>
      </c>
    </row>
    <row r="23142" spans="1:4" x14ac:dyDescent="0.25">
      <c r="A23142">
        <v>0.40972281020695001</v>
      </c>
      <c r="B23142">
        <v>0.59027718979304999</v>
      </c>
      <c r="C23142">
        <f t="shared" si="361"/>
        <v>0</v>
      </c>
      <c r="D23142" t="s">
        <v>1</v>
      </c>
    </row>
    <row r="23143" spans="1:4" x14ac:dyDescent="0.25">
      <c r="A23143">
        <v>0.53414360036604103</v>
      </c>
      <c r="B23143">
        <v>0.46585639963395897</v>
      </c>
      <c r="C23143">
        <f t="shared" si="361"/>
        <v>0</v>
      </c>
      <c r="D23143" t="s">
        <v>1</v>
      </c>
    </row>
    <row r="23144" spans="1:4" x14ac:dyDescent="0.25">
      <c r="A23144">
        <v>0.52860479102950597</v>
      </c>
      <c r="B23144">
        <v>0.47139520897049397</v>
      </c>
      <c r="C23144">
        <f t="shared" si="361"/>
        <v>0</v>
      </c>
      <c r="D23144" t="s">
        <v>1</v>
      </c>
    </row>
    <row r="23145" spans="1:4" x14ac:dyDescent="0.25">
      <c r="A23145">
        <v>0.99894158164073998</v>
      </c>
      <c r="B23145">
        <v>1.0584183592602899E-3</v>
      </c>
      <c r="C23145">
        <f t="shared" si="361"/>
        <v>0</v>
      </c>
      <c r="D23145" t="s">
        <v>1</v>
      </c>
    </row>
    <row r="23146" spans="1:4" x14ac:dyDescent="0.25">
      <c r="A23146">
        <v>0.16765281173538801</v>
      </c>
      <c r="B23146">
        <v>0.83234718826461196</v>
      </c>
      <c r="C23146">
        <f t="shared" si="361"/>
        <v>0</v>
      </c>
      <c r="D23146" t="s">
        <v>1</v>
      </c>
    </row>
    <row r="23147" spans="1:4" x14ac:dyDescent="0.25">
      <c r="A23147">
        <v>0.404298403296247</v>
      </c>
      <c r="B23147">
        <v>0.595701596703753</v>
      </c>
      <c r="C23147">
        <f t="shared" si="361"/>
        <v>0</v>
      </c>
      <c r="D23147" t="s">
        <v>1</v>
      </c>
    </row>
    <row r="23148" spans="1:4" x14ac:dyDescent="0.25">
      <c r="A23148">
        <v>0.702765701946784</v>
      </c>
      <c r="B23148">
        <v>0.297234298053216</v>
      </c>
      <c r="C23148">
        <f t="shared" si="361"/>
        <v>0</v>
      </c>
      <c r="D23148" t="s">
        <v>1</v>
      </c>
    </row>
    <row r="23149" spans="1:4" x14ac:dyDescent="0.25">
      <c r="A23149">
        <v>0.30962478099437601</v>
      </c>
      <c r="B23149">
        <v>0.69037521900562404</v>
      </c>
      <c r="C23149">
        <f t="shared" si="361"/>
        <v>0</v>
      </c>
      <c r="D23149" t="s">
        <v>1</v>
      </c>
    </row>
    <row r="23150" spans="1:4" x14ac:dyDescent="0.25">
      <c r="A23150">
        <v>0.20019644538826001</v>
      </c>
      <c r="B23150">
        <v>0.79980355461174002</v>
      </c>
      <c r="C23150">
        <f t="shared" si="361"/>
        <v>0</v>
      </c>
      <c r="D23150" t="s">
        <v>1</v>
      </c>
    </row>
    <row r="23151" spans="1:4" x14ac:dyDescent="0.25">
      <c r="A23151">
        <v>0.22897585785180399</v>
      </c>
      <c r="B23151">
        <v>0.77102414214819603</v>
      </c>
      <c r="C23151">
        <f t="shared" si="361"/>
        <v>0</v>
      </c>
      <c r="D23151" t="s">
        <v>1</v>
      </c>
    </row>
    <row r="23152" spans="1:4" x14ac:dyDescent="0.25">
      <c r="A23152">
        <v>0.70597113223114705</v>
      </c>
      <c r="B23152">
        <v>0.29402886776885401</v>
      </c>
      <c r="C23152">
        <f t="shared" si="361"/>
        <v>0</v>
      </c>
      <c r="D23152" t="s">
        <v>1</v>
      </c>
    </row>
    <row r="23153" spans="1:4" x14ac:dyDescent="0.25">
      <c r="A23153">
        <v>0.215149390224639</v>
      </c>
      <c r="B23153">
        <v>0.78485060977536103</v>
      </c>
      <c r="C23153">
        <f t="shared" si="361"/>
        <v>0</v>
      </c>
      <c r="D23153" t="s">
        <v>1</v>
      </c>
    </row>
    <row r="23154" spans="1:4" x14ac:dyDescent="0.25">
      <c r="A23154">
        <v>0.40920662273224501</v>
      </c>
      <c r="B23154">
        <v>0.59079337726775505</v>
      </c>
      <c r="C23154">
        <f t="shared" si="361"/>
        <v>0</v>
      </c>
      <c r="D23154" t="s">
        <v>1</v>
      </c>
    </row>
    <row r="23155" spans="1:4" x14ac:dyDescent="0.25">
      <c r="A23155">
        <v>0.109547120456352</v>
      </c>
      <c r="B23155">
        <v>0.89045287954364805</v>
      </c>
      <c r="C23155">
        <f t="shared" si="361"/>
        <v>1</v>
      </c>
      <c r="D23155" t="s">
        <v>2</v>
      </c>
    </row>
    <row r="23156" spans="1:4" x14ac:dyDescent="0.25">
      <c r="A23156">
        <v>0.78790006529517798</v>
      </c>
      <c r="B23156">
        <v>0.212099934704822</v>
      </c>
      <c r="C23156">
        <f t="shared" si="361"/>
        <v>0</v>
      </c>
      <c r="D23156" t="s">
        <v>1</v>
      </c>
    </row>
    <row r="23157" spans="1:4" x14ac:dyDescent="0.25">
      <c r="A23157">
        <v>0.95109289691167198</v>
      </c>
      <c r="B23157">
        <v>4.8907103088328102E-2</v>
      </c>
      <c r="C23157">
        <f t="shared" si="361"/>
        <v>0</v>
      </c>
      <c r="D23157" t="s">
        <v>1</v>
      </c>
    </row>
    <row r="23158" spans="1:4" x14ac:dyDescent="0.25">
      <c r="A23158">
        <v>0.48533323763099201</v>
      </c>
      <c r="B23158">
        <v>0.51466676236900899</v>
      </c>
      <c r="C23158">
        <f t="shared" si="361"/>
        <v>0</v>
      </c>
      <c r="D23158" t="s">
        <v>1</v>
      </c>
    </row>
    <row r="23159" spans="1:4" x14ac:dyDescent="0.25">
      <c r="A23159">
        <v>3.7490765562148302E-2</v>
      </c>
      <c r="B23159">
        <v>0.96250923443785197</v>
      </c>
      <c r="C23159">
        <f t="shared" si="361"/>
        <v>0</v>
      </c>
      <c r="D23159" t="s">
        <v>1</v>
      </c>
    </row>
    <row r="23160" spans="1:4" x14ac:dyDescent="0.25">
      <c r="A23160">
        <v>0.82029394510268006</v>
      </c>
      <c r="B23160">
        <v>0.17970605489732</v>
      </c>
      <c r="C23160">
        <f t="shared" si="361"/>
        <v>0</v>
      </c>
      <c r="D23160" t="s">
        <v>1</v>
      </c>
    </row>
    <row r="23161" spans="1:4" x14ac:dyDescent="0.25">
      <c r="A23161">
        <v>0.71037690695712397</v>
      </c>
      <c r="B23161">
        <v>0.28962309304287598</v>
      </c>
      <c r="C23161">
        <f t="shared" si="361"/>
        <v>0</v>
      </c>
      <c r="D23161" t="s">
        <v>1</v>
      </c>
    </row>
    <row r="23162" spans="1:4" x14ac:dyDescent="0.25">
      <c r="A23162">
        <v>0.391052949160268</v>
      </c>
      <c r="B23162">
        <v>0.608947050839732</v>
      </c>
      <c r="C23162">
        <f t="shared" si="361"/>
        <v>0</v>
      </c>
      <c r="D23162" t="s">
        <v>1</v>
      </c>
    </row>
    <row r="23163" spans="1:4" x14ac:dyDescent="0.25">
      <c r="A23163">
        <v>0.30477646902532202</v>
      </c>
      <c r="B23163">
        <v>0.69522353097467804</v>
      </c>
      <c r="C23163">
        <f t="shared" si="361"/>
        <v>0</v>
      </c>
      <c r="D23163" t="s">
        <v>1</v>
      </c>
    </row>
    <row r="23164" spans="1:4" x14ac:dyDescent="0.25">
      <c r="A23164">
        <v>0.117605903490824</v>
      </c>
      <c r="B23164">
        <v>0.882394096509176</v>
      </c>
      <c r="C23164">
        <f t="shared" si="361"/>
        <v>0</v>
      </c>
      <c r="D23164" t="s">
        <v>1</v>
      </c>
    </row>
    <row r="23165" spans="1:4" x14ac:dyDescent="0.25">
      <c r="A23165">
        <v>0.98744586307744298</v>
      </c>
      <c r="B23165">
        <v>1.25541369225573E-2</v>
      </c>
      <c r="C23165">
        <f t="shared" si="361"/>
        <v>0</v>
      </c>
      <c r="D23165" t="s">
        <v>1</v>
      </c>
    </row>
    <row r="23166" spans="1:4" x14ac:dyDescent="0.25">
      <c r="A23166">
        <v>0.53068935629021996</v>
      </c>
      <c r="B23166">
        <v>0.46931064370977998</v>
      </c>
      <c r="C23166">
        <f t="shared" si="361"/>
        <v>1</v>
      </c>
      <c r="D23166" t="s">
        <v>2</v>
      </c>
    </row>
    <row r="23167" spans="1:4" x14ac:dyDescent="0.25">
      <c r="A23167">
        <v>0.75729460071564103</v>
      </c>
      <c r="B23167">
        <v>0.242705399284359</v>
      </c>
      <c r="C23167">
        <f t="shared" si="361"/>
        <v>0</v>
      </c>
      <c r="D23167" t="s">
        <v>1</v>
      </c>
    </row>
    <row r="23168" spans="1:4" x14ac:dyDescent="0.25">
      <c r="A23168">
        <v>0.72605525728026399</v>
      </c>
      <c r="B23168">
        <v>0.27394474271973601</v>
      </c>
      <c r="C23168">
        <f t="shared" si="361"/>
        <v>0</v>
      </c>
      <c r="D23168" t="s">
        <v>1</v>
      </c>
    </row>
    <row r="23169" spans="1:4" x14ac:dyDescent="0.25">
      <c r="A23169">
        <v>0.74939788820199504</v>
      </c>
      <c r="B23169">
        <v>0.25060211179800501</v>
      </c>
      <c r="C23169">
        <f t="shared" si="361"/>
        <v>0</v>
      </c>
      <c r="D23169" t="s">
        <v>1</v>
      </c>
    </row>
    <row r="23170" spans="1:4" x14ac:dyDescent="0.25">
      <c r="A23170">
        <v>0.87557397552456895</v>
      </c>
      <c r="B23170">
        <v>0.124426024475431</v>
      </c>
      <c r="C23170">
        <f t="shared" si="361"/>
        <v>0</v>
      </c>
      <c r="D23170" t="s">
        <v>1</v>
      </c>
    </row>
    <row r="23171" spans="1:4" x14ac:dyDescent="0.25">
      <c r="A23171">
        <v>0.60324187822556097</v>
      </c>
      <c r="B23171">
        <v>0.39675812177443898</v>
      </c>
      <c r="C23171">
        <f t="shared" ref="C23171:C23234" si="362">IF(D23171=$D$2,0,1)</f>
        <v>0</v>
      </c>
      <c r="D23171" t="s">
        <v>1</v>
      </c>
    </row>
    <row r="23172" spans="1:4" x14ac:dyDescent="0.25">
      <c r="A23172">
        <v>0.25905872764635302</v>
      </c>
      <c r="B23172">
        <v>0.74094127235364804</v>
      </c>
      <c r="C23172">
        <f t="shared" si="362"/>
        <v>0</v>
      </c>
      <c r="D23172" t="s">
        <v>1</v>
      </c>
    </row>
    <row r="23173" spans="1:4" x14ac:dyDescent="0.25">
      <c r="A23173">
        <v>0.44681214982412498</v>
      </c>
      <c r="B23173">
        <v>0.55318785017587502</v>
      </c>
      <c r="C23173">
        <f t="shared" si="362"/>
        <v>0</v>
      </c>
      <c r="D23173" t="s">
        <v>1</v>
      </c>
    </row>
    <row r="23174" spans="1:4" x14ac:dyDescent="0.25">
      <c r="A23174">
        <v>0.18372611557288401</v>
      </c>
      <c r="B23174">
        <v>0.81627388442711601</v>
      </c>
      <c r="C23174">
        <f t="shared" si="362"/>
        <v>1</v>
      </c>
      <c r="D23174" t="s">
        <v>2</v>
      </c>
    </row>
    <row r="23175" spans="1:4" x14ac:dyDescent="0.25">
      <c r="A23175">
        <v>0.32630831325982701</v>
      </c>
      <c r="B23175">
        <v>0.67369168674017299</v>
      </c>
      <c r="C23175">
        <f t="shared" si="362"/>
        <v>0</v>
      </c>
      <c r="D23175" t="s">
        <v>1</v>
      </c>
    </row>
    <row r="23176" spans="1:4" x14ac:dyDescent="0.25">
      <c r="A23176">
        <v>6.2547532243952306E-2</v>
      </c>
      <c r="B23176">
        <v>0.93745246775604796</v>
      </c>
      <c r="C23176">
        <f t="shared" si="362"/>
        <v>0</v>
      </c>
      <c r="D23176" t="s">
        <v>1</v>
      </c>
    </row>
    <row r="23177" spans="1:4" x14ac:dyDescent="0.25">
      <c r="A23177">
        <v>0.112011655114631</v>
      </c>
      <c r="B23177">
        <v>0.88798834488536904</v>
      </c>
      <c r="C23177">
        <f t="shared" si="362"/>
        <v>0</v>
      </c>
      <c r="D23177" t="s">
        <v>1</v>
      </c>
    </row>
    <row r="23178" spans="1:4" x14ac:dyDescent="0.25">
      <c r="A23178">
        <v>0.97802316554857704</v>
      </c>
      <c r="B23178">
        <v>2.1976834451423299E-2</v>
      </c>
      <c r="C23178">
        <f t="shared" si="362"/>
        <v>0</v>
      </c>
      <c r="D23178" t="s">
        <v>1</v>
      </c>
    </row>
    <row r="23179" spans="1:4" x14ac:dyDescent="0.25">
      <c r="A23179">
        <v>0.43440441203601399</v>
      </c>
      <c r="B23179">
        <v>0.56559558796398601</v>
      </c>
      <c r="C23179">
        <f t="shared" si="362"/>
        <v>1</v>
      </c>
      <c r="D23179" t="s">
        <v>2</v>
      </c>
    </row>
    <row r="23180" spans="1:4" x14ac:dyDescent="0.25">
      <c r="A23180">
        <v>0.78011614123559803</v>
      </c>
      <c r="B23180">
        <v>0.219883858764402</v>
      </c>
      <c r="C23180">
        <f t="shared" si="362"/>
        <v>0</v>
      </c>
      <c r="D23180" t="s">
        <v>1</v>
      </c>
    </row>
    <row r="23181" spans="1:4" x14ac:dyDescent="0.25">
      <c r="A23181">
        <v>0.941293292417546</v>
      </c>
      <c r="B23181">
        <v>5.8706707582454297E-2</v>
      </c>
      <c r="C23181">
        <f t="shared" si="362"/>
        <v>0</v>
      </c>
      <c r="D23181" t="s">
        <v>1</v>
      </c>
    </row>
    <row r="23182" spans="1:4" x14ac:dyDescent="0.25">
      <c r="A23182">
        <v>0.96579256703982197</v>
      </c>
      <c r="B23182">
        <v>3.4207432960178398E-2</v>
      </c>
      <c r="C23182">
        <f t="shared" si="362"/>
        <v>0</v>
      </c>
      <c r="D23182" t="s">
        <v>1</v>
      </c>
    </row>
    <row r="23183" spans="1:4" x14ac:dyDescent="0.25">
      <c r="A23183">
        <v>0.20610519895863499</v>
      </c>
      <c r="B23183">
        <v>0.79389480104136501</v>
      </c>
      <c r="C23183">
        <f t="shared" si="362"/>
        <v>1</v>
      </c>
      <c r="D23183" t="s">
        <v>2</v>
      </c>
    </row>
    <row r="23184" spans="1:4" x14ac:dyDescent="0.25">
      <c r="A23184">
        <v>0.67909744222838397</v>
      </c>
      <c r="B23184">
        <v>0.32090255777161603</v>
      </c>
      <c r="C23184">
        <f t="shared" si="362"/>
        <v>0</v>
      </c>
      <c r="D23184" t="s">
        <v>1</v>
      </c>
    </row>
    <row r="23185" spans="1:4" x14ac:dyDescent="0.25">
      <c r="A23185">
        <v>0.91156374199311296</v>
      </c>
      <c r="B23185">
        <v>8.8436258006887106E-2</v>
      </c>
      <c r="C23185">
        <f t="shared" si="362"/>
        <v>1</v>
      </c>
      <c r="D23185" t="s">
        <v>2</v>
      </c>
    </row>
    <row r="23186" spans="1:4" x14ac:dyDescent="0.25">
      <c r="A23186">
        <v>0.999232716087605</v>
      </c>
      <c r="B23186">
        <v>7.6728391239539698E-4</v>
      </c>
      <c r="C23186">
        <f t="shared" si="362"/>
        <v>0</v>
      </c>
      <c r="D23186" t="s">
        <v>1</v>
      </c>
    </row>
    <row r="23187" spans="1:4" x14ac:dyDescent="0.25">
      <c r="A23187">
        <v>0.88070286416106403</v>
      </c>
      <c r="B23187">
        <v>0.119297135838936</v>
      </c>
      <c r="C23187">
        <f t="shared" si="362"/>
        <v>0</v>
      </c>
      <c r="D23187" t="s">
        <v>1</v>
      </c>
    </row>
    <row r="23188" spans="1:4" x14ac:dyDescent="0.25">
      <c r="A23188">
        <v>0.82705498959525403</v>
      </c>
      <c r="B23188">
        <v>0.172945010404746</v>
      </c>
      <c r="C23188">
        <f t="shared" si="362"/>
        <v>0</v>
      </c>
      <c r="D23188" t="s">
        <v>1</v>
      </c>
    </row>
    <row r="23189" spans="1:4" x14ac:dyDescent="0.25">
      <c r="A23189">
        <v>0.59075492935435703</v>
      </c>
      <c r="B23189">
        <v>0.40924507064564303</v>
      </c>
      <c r="C23189">
        <f t="shared" si="362"/>
        <v>0</v>
      </c>
      <c r="D23189" t="s">
        <v>1</v>
      </c>
    </row>
    <row r="23190" spans="1:4" x14ac:dyDescent="0.25">
      <c r="A23190">
        <v>0.43646447609607503</v>
      </c>
      <c r="B23190">
        <v>0.56353552390392503</v>
      </c>
      <c r="C23190">
        <f t="shared" si="362"/>
        <v>0</v>
      </c>
      <c r="D23190" t="s">
        <v>1</v>
      </c>
    </row>
    <row r="23191" spans="1:4" x14ac:dyDescent="0.25">
      <c r="A23191">
        <v>0.60984298064476306</v>
      </c>
      <c r="B23191">
        <v>0.390157019355238</v>
      </c>
      <c r="C23191">
        <f t="shared" si="362"/>
        <v>0</v>
      </c>
      <c r="D23191" t="s">
        <v>1</v>
      </c>
    </row>
    <row r="23192" spans="1:4" x14ac:dyDescent="0.25">
      <c r="A23192">
        <v>0.90220083569430298</v>
      </c>
      <c r="B23192">
        <v>9.7799164305696601E-2</v>
      </c>
      <c r="C23192">
        <f t="shared" si="362"/>
        <v>1</v>
      </c>
      <c r="D23192" t="s">
        <v>2</v>
      </c>
    </row>
    <row r="23193" spans="1:4" x14ac:dyDescent="0.25">
      <c r="A23193">
        <v>1.36799559643936E-2</v>
      </c>
      <c r="B23193">
        <v>0.98632004403560702</v>
      </c>
      <c r="C23193">
        <f t="shared" si="362"/>
        <v>1</v>
      </c>
      <c r="D23193" t="s">
        <v>2</v>
      </c>
    </row>
    <row r="23194" spans="1:4" x14ac:dyDescent="0.25">
      <c r="A23194">
        <v>3.2326515348484399E-3</v>
      </c>
      <c r="B23194">
        <v>0.99676734846515203</v>
      </c>
      <c r="C23194">
        <f t="shared" si="362"/>
        <v>0</v>
      </c>
      <c r="D23194" t="s">
        <v>1</v>
      </c>
    </row>
    <row r="23195" spans="1:4" x14ac:dyDescent="0.25">
      <c r="A23195">
        <v>0.81258330227504205</v>
      </c>
      <c r="B23195">
        <v>0.187416697724958</v>
      </c>
      <c r="C23195">
        <f t="shared" si="362"/>
        <v>0</v>
      </c>
      <c r="D23195" t="s">
        <v>1</v>
      </c>
    </row>
    <row r="23196" spans="1:4" x14ac:dyDescent="0.25">
      <c r="A23196">
        <v>6.1669107609410197E-2</v>
      </c>
      <c r="B23196">
        <v>0.93833089239058998</v>
      </c>
      <c r="C23196">
        <f t="shared" si="362"/>
        <v>0</v>
      </c>
      <c r="D23196" t="s">
        <v>1</v>
      </c>
    </row>
    <row r="23197" spans="1:4" x14ac:dyDescent="0.25">
      <c r="A23197">
        <v>0.66979172602637005</v>
      </c>
      <c r="B23197">
        <v>0.33020827397363001</v>
      </c>
      <c r="C23197">
        <f t="shared" si="362"/>
        <v>0</v>
      </c>
      <c r="D23197" t="s">
        <v>1</v>
      </c>
    </row>
    <row r="23198" spans="1:4" x14ac:dyDescent="0.25">
      <c r="A23198">
        <v>0.34348167501247201</v>
      </c>
      <c r="B23198">
        <v>0.65651832498752805</v>
      </c>
      <c r="C23198">
        <f t="shared" si="362"/>
        <v>1</v>
      </c>
      <c r="D23198" t="s">
        <v>2</v>
      </c>
    </row>
    <row r="23199" spans="1:4" x14ac:dyDescent="0.25">
      <c r="A23199">
        <v>0.712902695969995</v>
      </c>
      <c r="B23199">
        <v>0.287097304030005</v>
      </c>
      <c r="C23199">
        <f t="shared" si="362"/>
        <v>0</v>
      </c>
      <c r="D23199" t="s">
        <v>1</v>
      </c>
    </row>
    <row r="23200" spans="1:4" x14ac:dyDescent="0.25">
      <c r="A23200">
        <v>0.62598024665685204</v>
      </c>
      <c r="B23200">
        <v>0.37401975334314802</v>
      </c>
      <c r="C23200">
        <f t="shared" si="362"/>
        <v>0</v>
      </c>
      <c r="D23200" t="s">
        <v>1</v>
      </c>
    </row>
    <row r="23201" spans="1:4" x14ac:dyDescent="0.25">
      <c r="A23201">
        <v>0.24867929112022</v>
      </c>
      <c r="B23201">
        <v>0.75132070887977997</v>
      </c>
      <c r="C23201">
        <f t="shared" si="362"/>
        <v>0</v>
      </c>
      <c r="D23201" t="s">
        <v>1</v>
      </c>
    </row>
    <row r="23202" spans="1:4" x14ac:dyDescent="0.25">
      <c r="A23202">
        <v>0.160689097266733</v>
      </c>
      <c r="B23202">
        <v>0.83931090273326703</v>
      </c>
      <c r="C23202">
        <f t="shared" si="362"/>
        <v>0</v>
      </c>
      <c r="D23202" t="s">
        <v>1</v>
      </c>
    </row>
    <row r="23203" spans="1:4" x14ac:dyDescent="0.25">
      <c r="A23203">
        <v>0.72629554476667002</v>
      </c>
      <c r="B23203">
        <v>0.27370445523332998</v>
      </c>
      <c r="C23203">
        <f t="shared" si="362"/>
        <v>0</v>
      </c>
      <c r="D23203" t="s">
        <v>1</v>
      </c>
    </row>
    <row r="23204" spans="1:4" x14ac:dyDescent="0.25">
      <c r="A23204">
        <v>0.922697895878275</v>
      </c>
      <c r="B23204">
        <v>7.7302104121725404E-2</v>
      </c>
      <c r="C23204">
        <f t="shared" si="362"/>
        <v>0</v>
      </c>
      <c r="D23204" t="s">
        <v>1</v>
      </c>
    </row>
    <row r="23205" spans="1:4" x14ac:dyDescent="0.25">
      <c r="A23205">
        <v>0.491035218320239</v>
      </c>
      <c r="B23205">
        <v>0.508964781679761</v>
      </c>
      <c r="C23205">
        <f t="shared" si="362"/>
        <v>0</v>
      </c>
      <c r="D23205" t="s">
        <v>1</v>
      </c>
    </row>
    <row r="23206" spans="1:4" x14ac:dyDescent="0.25">
      <c r="A23206">
        <v>0.68501204473625599</v>
      </c>
      <c r="B23206">
        <v>0.31498795526374401</v>
      </c>
      <c r="C23206">
        <f t="shared" si="362"/>
        <v>0</v>
      </c>
      <c r="D23206" t="s">
        <v>1</v>
      </c>
    </row>
    <row r="23207" spans="1:4" x14ac:dyDescent="0.25">
      <c r="A23207">
        <v>0.73671838767634201</v>
      </c>
      <c r="B23207">
        <v>0.26328161232365799</v>
      </c>
      <c r="C23207">
        <f t="shared" si="362"/>
        <v>1</v>
      </c>
      <c r="D23207" t="s">
        <v>2</v>
      </c>
    </row>
    <row r="23208" spans="1:4" x14ac:dyDescent="0.25">
      <c r="A23208">
        <v>0.49802150384367999</v>
      </c>
      <c r="B23208">
        <v>0.50197849615632095</v>
      </c>
      <c r="C23208">
        <f t="shared" si="362"/>
        <v>0</v>
      </c>
      <c r="D23208" t="s">
        <v>1</v>
      </c>
    </row>
    <row r="23209" spans="1:4" x14ac:dyDescent="0.25">
      <c r="A23209">
        <v>0.35960829913103398</v>
      </c>
      <c r="B23209">
        <v>0.64039170086896602</v>
      </c>
      <c r="C23209">
        <f t="shared" si="362"/>
        <v>0</v>
      </c>
      <c r="D23209" t="s">
        <v>1</v>
      </c>
    </row>
    <row r="23210" spans="1:4" x14ac:dyDescent="0.25">
      <c r="A23210">
        <v>0.21952798293876399</v>
      </c>
      <c r="B23210">
        <v>0.78047201706123703</v>
      </c>
      <c r="C23210">
        <f t="shared" si="362"/>
        <v>0</v>
      </c>
      <c r="D23210" t="s">
        <v>1</v>
      </c>
    </row>
    <row r="23211" spans="1:4" x14ac:dyDescent="0.25">
      <c r="A23211">
        <v>0.52311339515120303</v>
      </c>
      <c r="B23211">
        <v>0.47688660484879802</v>
      </c>
      <c r="C23211">
        <f t="shared" si="362"/>
        <v>1</v>
      </c>
      <c r="D23211" t="s">
        <v>2</v>
      </c>
    </row>
    <row r="23212" spans="1:4" x14ac:dyDescent="0.25">
      <c r="A23212">
        <v>0.89740618119916504</v>
      </c>
      <c r="B23212">
        <v>0.102593818800835</v>
      </c>
      <c r="C23212">
        <f t="shared" si="362"/>
        <v>0</v>
      </c>
      <c r="D23212" t="s">
        <v>1</v>
      </c>
    </row>
    <row r="23213" spans="1:4" x14ac:dyDescent="0.25">
      <c r="A23213">
        <v>0.87905560087784196</v>
      </c>
      <c r="B23213">
        <v>0.120944399122158</v>
      </c>
      <c r="C23213">
        <f t="shared" si="362"/>
        <v>0</v>
      </c>
      <c r="D23213" t="s">
        <v>1</v>
      </c>
    </row>
    <row r="23214" spans="1:4" x14ac:dyDescent="0.25">
      <c r="A23214">
        <v>0.75344907453917898</v>
      </c>
      <c r="B23214">
        <v>0.246550925460821</v>
      </c>
      <c r="C23214">
        <f t="shared" si="362"/>
        <v>0</v>
      </c>
      <c r="D23214" t="s">
        <v>1</v>
      </c>
    </row>
    <row r="23215" spans="1:4" x14ac:dyDescent="0.25">
      <c r="A23215">
        <v>0.80411211825963502</v>
      </c>
      <c r="B23215">
        <v>0.19588788174036501</v>
      </c>
      <c r="C23215">
        <f t="shared" si="362"/>
        <v>0</v>
      </c>
      <c r="D23215" t="s">
        <v>1</v>
      </c>
    </row>
    <row r="23216" spans="1:4" x14ac:dyDescent="0.25">
      <c r="A23216">
        <v>0.31785576667605597</v>
      </c>
      <c r="B23216">
        <v>0.68214423332394403</v>
      </c>
      <c r="C23216">
        <f t="shared" si="362"/>
        <v>0</v>
      </c>
      <c r="D23216" t="s">
        <v>1</v>
      </c>
    </row>
    <row r="23217" spans="1:4" x14ac:dyDescent="0.25">
      <c r="A23217">
        <v>0.53633941365554705</v>
      </c>
      <c r="B23217">
        <v>0.46366058634445301</v>
      </c>
      <c r="C23217">
        <f t="shared" si="362"/>
        <v>0</v>
      </c>
      <c r="D23217" t="s">
        <v>1</v>
      </c>
    </row>
    <row r="23218" spans="1:4" x14ac:dyDescent="0.25">
      <c r="A23218">
        <v>0.30410862348359202</v>
      </c>
      <c r="B23218">
        <v>0.69589137651640798</v>
      </c>
      <c r="C23218">
        <f t="shared" si="362"/>
        <v>0</v>
      </c>
      <c r="D23218" t="s">
        <v>1</v>
      </c>
    </row>
    <row r="23219" spans="1:4" x14ac:dyDescent="0.25">
      <c r="A23219">
        <v>0.82337147051078496</v>
      </c>
      <c r="B23219">
        <v>0.17662852948921501</v>
      </c>
      <c r="C23219">
        <f t="shared" si="362"/>
        <v>0</v>
      </c>
      <c r="D23219" t="s">
        <v>1</v>
      </c>
    </row>
    <row r="23220" spans="1:4" x14ac:dyDescent="0.25">
      <c r="A23220">
        <v>0.73295299948637405</v>
      </c>
      <c r="B23220">
        <v>0.26704700051362701</v>
      </c>
      <c r="C23220">
        <f t="shared" si="362"/>
        <v>0</v>
      </c>
      <c r="D23220" t="s">
        <v>1</v>
      </c>
    </row>
    <row r="23221" spans="1:4" x14ac:dyDescent="0.25">
      <c r="A23221">
        <v>0.73237102988436598</v>
      </c>
      <c r="B23221">
        <v>0.26762897011563402</v>
      </c>
      <c r="C23221">
        <f t="shared" si="362"/>
        <v>0</v>
      </c>
      <c r="D23221" t="s">
        <v>1</v>
      </c>
    </row>
    <row r="23222" spans="1:4" x14ac:dyDescent="0.25">
      <c r="A23222">
        <v>0.34371814434588399</v>
      </c>
      <c r="B23222">
        <v>0.65628185565411601</v>
      </c>
      <c r="C23222">
        <f t="shared" si="362"/>
        <v>0</v>
      </c>
      <c r="D23222" t="s">
        <v>1</v>
      </c>
    </row>
    <row r="23223" spans="1:4" x14ac:dyDescent="0.25">
      <c r="A23223">
        <v>0.66544255140424502</v>
      </c>
      <c r="B23223">
        <v>0.33455744859575498</v>
      </c>
      <c r="C23223">
        <f t="shared" si="362"/>
        <v>0</v>
      </c>
      <c r="D23223" t="s">
        <v>1</v>
      </c>
    </row>
    <row r="23224" spans="1:4" x14ac:dyDescent="0.25">
      <c r="A23224">
        <v>0.75475135253931502</v>
      </c>
      <c r="B23224">
        <v>0.245248647460685</v>
      </c>
      <c r="C23224">
        <f t="shared" si="362"/>
        <v>1</v>
      </c>
      <c r="D23224" t="s">
        <v>2</v>
      </c>
    </row>
    <row r="23225" spans="1:4" x14ac:dyDescent="0.25">
      <c r="A23225">
        <v>0.76931450170087301</v>
      </c>
      <c r="B23225">
        <v>0.23068549829912699</v>
      </c>
      <c r="C23225">
        <f t="shared" si="362"/>
        <v>0</v>
      </c>
      <c r="D23225" t="s">
        <v>1</v>
      </c>
    </row>
    <row r="23226" spans="1:4" x14ac:dyDescent="0.25">
      <c r="A23226">
        <v>0.83852711945931002</v>
      </c>
      <c r="B23226">
        <v>0.16147288054069001</v>
      </c>
      <c r="C23226">
        <f t="shared" si="362"/>
        <v>1</v>
      </c>
      <c r="D23226" t="s">
        <v>2</v>
      </c>
    </row>
    <row r="23227" spans="1:4" x14ac:dyDescent="0.25">
      <c r="A23227">
        <v>0.34988960793882901</v>
      </c>
      <c r="B23227">
        <v>0.65011039206117105</v>
      </c>
      <c r="C23227">
        <f t="shared" si="362"/>
        <v>0</v>
      </c>
      <c r="D23227" t="s">
        <v>1</v>
      </c>
    </row>
    <row r="23228" spans="1:4" x14ac:dyDescent="0.25">
      <c r="A23228">
        <v>0.11609599407955</v>
      </c>
      <c r="B23228">
        <v>0.88390400592045004</v>
      </c>
      <c r="C23228">
        <f t="shared" si="362"/>
        <v>0</v>
      </c>
      <c r="D23228" t="s">
        <v>1</v>
      </c>
    </row>
    <row r="23229" spans="1:4" x14ac:dyDescent="0.25">
      <c r="A23229">
        <v>0.15395462887126801</v>
      </c>
      <c r="B23229">
        <v>0.84604537112873202</v>
      </c>
      <c r="C23229">
        <f t="shared" si="362"/>
        <v>0</v>
      </c>
      <c r="D23229" t="s">
        <v>1</v>
      </c>
    </row>
    <row r="23230" spans="1:4" x14ac:dyDescent="0.25">
      <c r="A23230">
        <v>0.87457514201501196</v>
      </c>
      <c r="B23230">
        <v>0.12542485798498801</v>
      </c>
      <c r="C23230">
        <f t="shared" si="362"/>
        <v>0</v>
      </c>
      <c r="D23230" t="s">
        <v>1</v>
      </c>
    </row>
    <row r="23231" spans="1:4" x14ac:dyDescent="0.25">
      <c r="A23231">
        <v>0.40508624573554097</v>
      </c>
      <c r="B23231">
        <v>0.59491375426445903</v>
      </c>
      <c r="C23231">
        <f t="shared" si="362"/>
        <v>0</v>
      </c>
      <c r="D23231" t="s">
        <v>1</v>
      </c>
    </row>
    <row r="23232" spans="1:4" x14ac:dyDescent="0.25">
      <c r="A23232">
        <v>0.488982429133902</v>
      </c>
      <c r="B23232">
        <v>0.511017570866099</v>
      </c>
      <c r="C23232">
        <f t="shared" si="362"/>
        <v>0</v>
      </c>
      <c r="D23232" t="s">
        <v>1</v>
      </c>
    </row>
    <row r="23233" spans="1:4" x14ac:dyDescent="0.25">
      <c r="A23233">
        <v>0.60330702191533603</v>
      </c>
      <c r="B23233">
        <v>0.39669297808466403</v>
      </c>
      <c r="C23233">
        <f t="shared" si="362"/>
        <v>1</v>
      </c>
      <c r="D23233" t="s">
        <v>2</v>
      </c>
    </row>
    <row r="23234" spans="1:4" x14ac:dyDescent="0.25">
      <c r="A23234">
        <v>1.33524916372428E-3</v>
      </c>
      <c r="B23234">
        <v>0.99866475083627604</v>
      </c>
      <c r="C23234">
        <f t="shared" si="362"/>
        <v>0</v>
      </c>
      <c r="D23234" t="s">
        <v>1</v>
      </c>
    </row>
    <row r="23235" spans="1:4" x14ac:dyDescent="0.25">
      <c r="A23235">
        <v>0.60846922099537204</v>
      </c>
      <c r="B23235">
        <v>0.39153077900462802</v>
      </c>
      <c r="C23235">
        <f t="shared" ref="C23235:C23298" si="363">IF(D23235=$D$2,0,1)</f>
        <v>0</v>
      </c>
      <c r="D23235" t="s">
        <v>1</v>
      </c>
    </row>
    <row r="23236" spans="1:4" x14ac:dyDescent="0.25">
      <c r="A23236">
        <v>0.97437240485409904</v>
      </c>
      <c r="B23236">
        <v>2.5627595145901402E-2</v>
      </c>
      <c r="C23236">
        <f t="shared" si="363"/>
        <v>0</v>
      </c>
      <c r="D23236" t="s">
        <v>1</v>
      </c>
    </row>
    <row r="23237" spans="1:4" x14ac:dyDescent="0.25">
      <c r="A23237">
        <v>0.72645894495392505</v>
      </c>
      <c r="B23237">
        <v>0.27354105504607501</v>
      </c>
      <c r="C23237">
        <f t="shared" si="363"/>
        <v>0</v>
      </c>
      <c r="D23237" t="s">
        <v>1</v>
      </c>
    </row>
    <row r="23238" spans="1:4" x14ac:dyDescent="0.25">
      <c r="A23238">
        <v>0.26472226460319298</v>
      </c>
      <c r="B23238">
        <v>0.73527773539680696</v>
      </c>
      <c r="C23238">
        <f t="shared" si="363"/>
        <v>1</v>
      </c>
      <c r="D23238" t="s">
        <v>2</v>
      </c>
    </row>
    <row r="23239" spans="1:4" x14ac:dyDescent="0.25">
      <c r="A23239">
        <v>0.24648344674649</v>
      </c>
      <c r="B23239">
        <v>0.75351655325350997</v>
      </c>
      <c r="C23239">
        <f t="shared" si="363"/>
        <v>0</v>
      </c>
      <c r="D23239" t="s">
        <v>1</v>
      </c>
    </row>
    <row r="23240" spans="1:4" x14ac:dyDescent="0.25">
      <c r="A23240">
        <v>0.394697933545334</v>
      </c>
      <c r="B23240">
        <v>0.605302066454666</v>
      </c>
      <c r="C23240">
        <f t="shared" si="363"/>
        <v>0</v>
      </c>
      <c r="D23240" t="s">
        <v>1</v>
      </c>
    </row>
    <row r="23241" spans="1:4" x14ac:dyDescent="0.25">
      <c r="A23241">
        <v>0.66864873480187603</v>
      </c>
      <c r="B23241">
        <v>0.33135126519812402</v>
      </c>
      <c r="C23241">
        <f t="shared" si="363"/>
        <v>0</v>
      </c>
      <c r="D23241" t="s">
        <v>1</v>
      </c>
    </row>
    <row r="23242" spans="1:4" x14ac:dyDescent="0.25">
      <c r="A23242">
        <v>0.88933720294676999</v>
      </c>
      <c r="B23242">
        <v>0.11066279705323</v>
      </c>
      <c r="C23242">
        <f t="shared" si="363"/>
        <v>0</v>
      </c>
      <c r="D23242" t="s">
        <v>1</v>
      </c>
    </row>
    <row r="23243" spans="1:4" x14ac:dyDescent="0.25">
      <c r="A23243">
        <v>3.47526755894609E-2</v>
      </c>
      <c r="B23243">
        <v>0.96524732441053895</v>
      </c>
      <c r="C23243">
        <f t="shared" si="363"/>
        <v>0</v>
      </c>
      <c r="D23243" t="s">
        <v>1</v>
      </c>
    </row>
    <row r="23244" spans="1:4" x14ac:dyDescent="0.25">
      <c r="A23244">
        <v>0.76077223028488195</v>
      </c>
      <c r="B23244">
        <v>0.239227769715118</v>
      </c>
      <c r="C23244">
        <f t="shared" si="363"/>
        <v>0</v>
      </c>
      <c r="D23244" t="s">
        <v>1</v>
      </c>
    </row>
    <row r="23245" spans="1:4" x14ac:dyDescent="0.25">
      <c r="A23245">
        <v>0.70121877033103497</v>
      </c>
      <c r="B23245">
        <v>0.29878122966896498</v>
      </c>
      <c r="C23245">
        <f t="shared" si="363"/>
        <v>0</v>
      </c>
      <c r="D23245" t="s">
        <v>1</v>
      </c>
    </row>
    <row r="23246" spans="1:4" x14ac:dyDescent="0.25">
      <c r="A23246">
        <v>0.84425155179072697</v>
      </c>
      <c r="B23246">
        <v>0.155748448209273</v>
      </c>
      <c r="C23246">
        <f t="shared" si="363"/>
        <v>1</v>
      </c>
      <c r="D23246" t="s">
        <v>2</v>
      </c>
    </row>
    <row r="23247" spans="1:4" x14ac:dyDescent="0.25">
      <c r="A23247">
        <v>0.10560581386766001</v>
      </c>
      <c r="B23247">
        <v>0.89439418613234001</v>
      </c>
      <c r="C23247">
        <f t="shared" si="363"/>
        <v>0</v>
      </c>
      <c r="D23247" t="s">
        <v>1</v>
      </c>
    </row>
    <row r="23248" spans="1:4" x14ac:dyDescent="0.25">
      <c r="A23248">
        <v>0.67006283242259201</v>
      </c>
      <c r="B23248">
        <v>0.32993716757740799</v>
      </c>
      <c r="C23248">
        <f t="shared" si="363"/>
        <v>0</v>
      </c>
      <c r="D23248" t="s">
        <v>1</v>
      </c>
    </row>
    <row r="23249" spans="1:4" x14ac:dyDescent="0.25">
      <c r="A23249">
        <v>0.70644904124040098</v>
      </c>
      <c r="B23249">
        <v>0.29355095875959902</v>
      </c>
      <c r="C23249">
        <f t="shared" si="363"/>
        <v>0</v>
      </c>
      <c r="D23249" t="s">
        <v>1</v>
      </c>
    </row>
    <row r="23250" spans="1:4" x14ac:dyDescent="0.25">
      <c r="A23250">
        <v>0.49364710026844699</v>
      </c>
      <c r="B23250">
        <v>0.50635289973155295</v>
      </c>
      <c r="C23250">
        <f t="shared" si="363"/>
        <v>0</v>
      </c>
      <c r="D23250" t="s">
        <v>1</v>
      </c>
    </row>
    <row r="23251" spans="1:4" x14ac:dyDescent="0.25">
      <c r="A23251">
        <v>0.983021537372196</v>
      </c>
      <c r="B23251">
        <v>1.6978462627804398E-2</v>
      </c>
      <c r="C23251">
        <f t="shared" si="363"/>
        <v>1</v>
      </c>
      <c r="D23251" t="s">
        <v>2</v>
      </c>
    </row>
    <row r="23252" spans="1:4" x14ac:dyDescent="0.25">
      <c r="A23252">
        <v>3.68929039230807E-2</v>
      </c>
      <c r="B23252">
        <v>0.96310709607691902</v>
      </c>
      <c r="C23252">
        <f t="shared" si="363"/>
        <v>0</v>
      </c>
      <c r="D23252" t="s">
        <v>1</v>
      </c>
    </row>
    <row r="23253" spans="1:4" x14ac:dyDescent="0.25">
      <c r="A23253">
        <v>0.360558195974783</v>
      </c>
      <c r="B23253">
        <v>0.639441804025217</v>
      </c>
      <c r="C23253">
        <f t="shared" si="363"/>
        <v>0</v>
      </c>
      <c r="D23253" t="s">
        <v>1</v>
      </c>
    </row>
    <row r="23254" spans="1:4" x14ac:dyDescent="0.25">
      <c r="A23254">
        <v>0.77496858754545095</v>
      </c>
      <c r="B23254">
        <v>0.225031412454549</v>
      </c>
      <c r="C23254">
        <f t="shared" si="363"/>
        <v>0</v>
      </c>
      <c r="D23254" t="s">
        <v>1</v>
      </c>
    </row>
    <row r="23255" spans="1:4" x14ac:dyDescent="0.25">
      <c r="A23255">
        <v>0.55147738207327002</v>
      </c>
      <c r="B23255">
        <v>0.44852261792672998</v>
      </c>
      <c r="C23255">
        <f t="shared" si="363"/>
        <v>0</v>
      </c>
      <c r="D23255" t="s">
        <v>1</v>
      </c>
    </row>
    <row r="23256" spans="1:4" x14ac:dyDescent="0.25">
      <c r="A23256">
        <v>0.88088861765135196</v>
      </c>
      <c r="B23256">
        <v>0.119111382348648</v>
      </c>
      <c r="C23256">
        <f t="shared" si="363"/>
        <v>0</v>
      </c>
      <c r="D23256" t="s">
        <v>1</v>
      </c>
    </row>
    <row r="23257" spans="1:4" x14ac:dyDescent="0.25">
      <c r="A23257">
        <v>0.48685755603998598</v>
      </c>
      <c r="B23257">
        <v>0.51314244396001396</v>
      </c>
      <c r="C23257">
        <f t="shared" si="363"/>
        <v>1</v>
      </c>
      <c r="D23257" t="s">
        <v>2</v>
      </c>
    </row>
    <row r="23258" spans="1:4" x14ac:dyDescent="0.25">
      <c r="A23258">
        <v>0.44692353101898002</v>
      </c>
      <c r="B23258">
        <v>0.55307646898102003</v>
      </c>
      <c r="C23258">
        <f t="shared" si="363"/>
        <v>1</v>
      </c>
      <c r="D23258" t="s">
        <v>2</v>
      </c>
    </row>
    <row r="23259" spans="1:4" x14ac:dyDescent="0.25">
      <c r="A23259">
        <v>0.92441035056195497</v>
      </c>
      <c r="B23259">
        <v>7.5589649438045095E-2</v>
      </c>
      <c r="C23259">
        <f t="shared" si="363"/>
        <v>0</v>
      </c>
      <c r="D23259" t="s">
        <v>1</v>
      </c>
    </row>
    <row r="23260" spans="1:4" x14ac:dyDescent="0.25">
      <c r="A23260">
        <v>3.2476079620576297E-2</v>
      </c>
      <c r="B23260">
        <v>0.96752392037942403</v>
      </c>
      <c r="C23260">
        <f t="shared" si="363"/>
        <v>0</v>
      </c>
      <c r="D23260" t="s">
        <v>1</v>
      </c>
    </row>
    <row r="23261" spans="1:4" x14ac:dyDescent="0.25">
      <c r="A23261">
        <v>0.16107858963548799</v>
      </c>
      <c r="B23261">
        <v>0.83892141036451195</v>
      </c>
      <c r="C23261">
        <f t="shared" si="363"/>
        <v>0</v>
      </c>
      <c r="D23261" t="s">
        <v>1</v>
      </c>
    </row>
    <row r="23262" spans="1:4" x14ac:dyDescent="0.25">
      <c r="A23262">
        <v>0.54640645354434902</v>
      </c>
      <c r="B23262">
        <v>0.45359354645565098</v>
      </c>
      <c r="C23262">
        <f t="shared" si="363"/>
        <v>1</v>
      </c>
      <c r="D23262" t="s">
        <v>2</v>
      </c>
    </row>
    <row r="23263" spans="1:4" x14ac:dyDescent="0.25">
      <c r="A23263">
        <v>0.19830595458612699</v>
      </c>
      <c r="B23263">
        <v>0.80169404541387301</v>
      </c>
      <c r="C23263">
        <f t="shared" si="363"/>
        <v>0</v>
      </c>
      <c r="D23263" t="s">
        <v>1</v>
      </c>
    </row>
    <row r="23264" spans="1:4" x14ac:dyDescent="0.25">
      <c r="A23264">
        <v>0.15434966711881101</v>
      </c>
      <c r="B23264">
        <v>0.84565033288118896</v>
      </c>
      <c r="C23264">
        <f t="shared" si="363"/>
        <v>1</v>
      </c>
      <c r="D23264" t="s">
        <v>2</v>
      </c>
    </row>
    <row r="23265" spans="1:4" x14ac:dyDescent="0.25">
      <c r="A23265">
        <v>0.85103666451395399</v>
      </c>
      <c r="B23265">
        <v>0.14896333548604601</v>
      </c>
      <c r="C23265">
        <f t="shared" si="363"/>
        <v>0</v>
      </c>
      <c r="D23265" t="s">
        <v>1</v>
      </c>
    </row>
    <row r="23266" spans="1:4" x14ac:dyDescent="0.25">
      <c r="A23266">
        <v>0.25002182571395798</v>
      </c>
      <c r="B23266">
        <v>0.74997817428604197</v>
      </c>
      <c r="C23266">
        <f t="shared" si="363"/>
        <v>0</v>
      </c>
      <c r="D23266" t="s">
        <v>1</v>
      </c>
    </row>
    <row r="23267" spans="1:4" x14ac:dyDescent="0.25">
      <c r="A23267">
        <v>0.31567665665219602</v>
      </c>
      <c r="B23267">
        <v>0.68432334334780398</v>
      </c>
      <c r="C23267">
        <f t="shared" si="363"/>
        <v>0</v>
      </c>
      <c r="D23267" t="s">
        <v>1</v>
      </c>
    </row>
    <row r="23268" spans="1:4" x14ac:dyDescent="0.25">
      <c r="A23268">
        <v>0.77192638103315303</v>
      </c>
      <c r="B23268">
        <v>0.228073618966847</v>
      </c>
      <c r="C23268">
        <f t="shared" si="363"/>
        <v>1</v>
      </c>
      <c r="D23268" t="s">
        <v>2</v>
      </c>
    </row>
    <row r="23269" spans="1:4" x14ac:dyDescent="0.25">
      <c r="A23269">
        <v>0.45051539905437399</v>
      </c>
      <c r="B23269">
        <v>0.54948460094562601</v>
      </c>
      <c r="C23269">
        <f t="shared" si="363"/>
        <v>0</v>
      </c>
      <c r="D23269" t="s">
        <v>1</v>
      </c>
    </row>
    <row r="23270" spans="1:4" x14ac:dyDescent="0.25">
      <c r="A23270">
        <v>0.29178256828733501</v>
      </c>
      <c r="B23270">
        <v>0.70821743171266505</v>
      </c>
      <c r="C23270">
        <f t="shared" si="363"/>
        <v>0</v>
      </c>
      <c r="D23270" t="s">
        <v>1</v>
      </c>
    </row>
    <row r="23271" spans="1:4" x14ac:dyDescent="0.25">
      <c r="A23271">
        <v>0.55095767660708606</v>
      </c>
      <c r="B23271">
        <v>0.449042323392914</v>
      </c>
      <c r="C23271">
        <f t="shared" si="363"/>
        <v>0</v>
      </c>
      <c r="D23271" t="s">
        <v>1</v>
      </c>
    </row>
    <row r="23272" spans="1:4" x14ac:dyDescent="0.25">
      <c r="A23272">
        <v>0.39927306141275598</v>
      </c>
      <c r="B23272">
        <v>0.60072693858724402</v>
      </c>
      <c r="C23272">
        <f t="shared" si="363"/>
        <v>0</v>
      </c>
      <c r="D23272" t="s">
        <v>1</v>
      </c>
    </row>
    <row r="23273" spans="1:4" x14ac:dyDescent="0.25">
      <c r="A23273">
        <v>9.9804897016739794E-2</v>
      </c>
      <c r="B23273">
        <v>0.90019510298326</v>
      </c>
      <c r="C23273">
        <f t="shared" si="363"/>
        <v>0</v>
      </c>
      <c r="D23273" t="s">
        <v>1</v>
      </c>
    </row>
    <row r="23274" spans="1:4" x14ac:dyDescent="0.25">
      <c r="A23274">
        <v>0.78796211175128905</v>
      </c>
      <c r="B23274">
        <v>0.212037888248711</v>
      </c>
      <c r="C23274">
        <f t="shared" si="363"/>
        <v>0</v>
      </c>
      <c r="D23274" t="s">
        <v>1</v>
      </c>
    </row>
    <row r="23275" spans="1:4" x14ac:dyDescent="0.25">
      <c r="A23275">
        <v>0.33901442234535001</v>
      </c>
      <c r="B23275">
        <v>0.66098557765465005</v>
      </c>
      <c r="C23275">
        <f t="shared" si="363"/>
        <v>1</v>
      </c>
      <c r="D23275" t="s">
        <v>2</v>
      </c>
    </row>
    <row r="23276" spans="1:4" x14ac:dyDescent="0.25">
      <c r="A23276">
        <v>0.31797967767671098</v>
      </c>
      <c r="B23276">
        <v>0.68202032232328902</v>
      </c>
      <c r="C23276">
        <f t="shared" si="363"/>
        <v>1</v>
      </c>
      <c r="D23276" t="s">
        <v>2</v>
      </c>
    </row>
    <row r="23277" spans="1:4" x14ac:dyDescent="0.25">
      <c r="A23277">
        <v>0.52200767657633296</v>
      </c>
      <c r="B23277">
        <v>0.47799232342366699</v>
      </c>
      <c r="C23277">
        <f t="shared" si="363"/>
        <v>0</v>
      </c>
      <c r="D23277" t="s">
        <v>1</v>
      </c>
    </row>
    <row r="23278" spans="1:4" x14ac:dyDescent="0.25">
      <c r="A23278">
        <v>0.37633321569547801</v>
      </c>
      <c r="B23278">
        <v>0.62366678430452205</v>
      </c>
      <c r="C23278">
        <f t="shared" si="363"/>
        <v>0</v>
      </c>
      <c r="D23278" t="s">
        <v>1</v>
      </c>
    </row>
    <row r="23279" spans="1:4" x14ac:dyDescent="0.25">
      <c r="A23279">
        <v>0.52205324345184501</v>
      </c>
      <c r="B23279">
        <v>0.47794675654815499</v>
      </c>
      <c r="C23279">
        <f t="shared" si="363"/>
        <v>0</v>
      </c>
      <c r="D23279" t="s">
        <v>1</v>
      </c>
    </row>
    <row r="23280" spans="1:4" x14ac:dyDescent="0.25">
      <c r="A23280">
        <v>0.52623767876418504</v>
      </c>
      <c r="B23280">
        <v>0.47376232123581502</v>
      </c>
      <c r="C23280">
        <f t="shared" si="363"/>
        <v>1</v>
      </c>
      <c r="D23280" t="s">
        <v>2</v>
      </c>
    </row>
    <row r="23281" spans="1:4" x14ac:dyDescent="0.25">
      <c r="A23281">
        <v>0.48846276424704899</v>
      </c>
      <c r="B23281">
        <v>0.51153723575295196</v>
      </c>
      <c r="C23281">
        <f t="shared" si="363"/>
        <v>1</v>
      </c>
      <c r="D23281" t="s">
        <v>2</v>
      </c>
    </row>
    <row r="23282" spans="1:4" x14ac:dyDescent="0.25">
      <c r="A23282">
        <v>0.12370511157134299</v>
      </c>
      <c r="B23282">
        <v>0.87629488842865699</v>
      </c>
      <c r="C23282">
        <f t="shared" si="363"/>
        <v>1</v>
      </c>
      <c r="D23282" t="s">
        <v>2</v>
      </c>
    </row>
    <row r="23283" spans="1:4" x14ac:dyDescent="0.25">
      <c r="A23283">
        <v>0.29762735815442598</v>
      </c>
      <c r="B23283">
        <v>0.70237264184557402</v>
      </c>
      <c r="C23283">
        <f t="shared" si="363"/>
        <v>0</v>
      </c>
      <c r="D23283" t="s">
        <v>1</v>
      </c>
    </row>
    <row r="23284" spans="1:4" x14ac:dyDescent="0.25">
      <c r="A23284">
        <v>0.41851725594032901</v>
      </c>
      <c r="B23284">
        <v>0.58148274405967104</v>
      </c>
      <c r="C23284">
        <f t="shared" si="363"/>
        <v>0</v>
      </c>
      <c r="D23284" t="s">
        <v>1</v>
      </c>
    </row>
    <row r="23285" spans="1:4" x14ac:dyDescent="0.25">
      <c r="A23285">
        <v>0.402250689906754</v>
      </c>
      <c r="B23285">
        <v>0.59774931009324705</v>
      </c>
      <c r="C23285">
        <f t="shared" si="363"/>
        <v>0</v>
      </c>
      <c r="D23285" t="s">
        <v>1</v>
      </c>
    </row>
    <row r="23286" spans="1:4" x14ac:dyDescent="0.25">
      <c r="A23286">
        <v>5.2688025381268398E-2</v>
      </c>
      <c r="B23286">
        <v>0.94731197461873196</v>
      </c>
      <c r="C23286">
        <f t="shared" si="363"/>
        <v>0</v>
      </c>
      <c r="D23286" t="s">
        <v>1</v>
      </c>
    </row>
    <row r="23287" spans="1:4" x14ac:dyDescent="0.25">
      <c r="A23287">
        <v>0.79970549941885605</v>
      </c>
      <c r="B23287">
        <v>0.20029450058114401</v>
      </c>
      <c r="C23287">
        <f t="shared" si="363"/>
        <v>1</v>
      </c>
      <c r="D23287" t="s">
        <v>2</v>
      </c>
    </row>
    <row r="23288" spans="1:4" x14ac:dyDescent="0.25">
      <c r="A23288">
        <v>7.6869172941209193E-2</v>
      </c>
      <c r="B23288">
        <v>0.92313082705879101</v>
      </c>
      <c r="C23288">
        <f t="shared" si="363"/>
        <v>0</v>
      </c>
      <c r="D23288" t="s">
        <v>1</v>
      </c>
    </row>
    <row r="23289" spans="1:4" x14ac:dyDescent="0.25">
      <c r="A23289">
        <v>0.11702301310581099</v>
      </c>
      <c r="B23289">
        <v>0.88297698689418902</v>
      </c>
      <c r="C23289">
        <f t="shared" si="363"/>
        <v>0</v>
      </c>
      <c r="D23289" t="s">
        <v>1</v>
      </c>
    </row>
    <row r="23290" spans="1:4" x14ac:dyDescent="0.25">
      <c r="A23290">
        <v>9.5934674111662496E-2</v>
      </c>
      <c r="B23290">
        <v>0.90406532588833799</v>
      </c>
      <c r="C23290">
        <f t="shared" si="363"/>
        <v>0</v>
      </c>
      <c r="D23290" t="s">
        <v>1</v>
      </c>
    </row>
    <row r="23291" spans="1:4" x14ac:dyDescent="0.25">
      <c r="A23291">
        <v>0.72553473753789699</v>
      </c>
      <c r="B23291">
        <v>0.27446526246210301</v>
      </c>
      <c r="C23291">
        <f t="shared" si="363"/>
        <v>0</v>
      </c>
      <c r="D23291" t="s">
        <v>1</v>
      </c>
    </row>
    <row r="23292" spans="1:4" x14ac:dyDescent="0.25">
      <c r="A23292">
        <v>7.6397846575605804E-2</v>
      </c>
      <c r="B23292">
        <v>0.923602153424394</v>
      </c>
      <c r="C23292">
        <f t="shared" si="363"/>
        <v>1</v>
      </c>
      <c r="D23292" t="s">
        <v>2</v>
      </c>
    </row>
    <row r="23293" spans="1:4" x14ac:dyDescent="0.25">
      <c r="A23293">
        <v>0.21180977639978199</v>
      </c>
      <c r="B23293">
        <v>0.78819022360021795</v>
      </c>
      <c r="C23293">
        <f t="shared" si="363"/>
        <v>0</v>
      </c>
      <c r="D23293" t="s">
        <v>1</v>
      </c>
    </row>
    <row r="23294" spans="1:4" x14ac:dyDescent="0.25">
      <c r="A23294">
        <v>0.72051198765142799</v>
      </c>
      <c r="B23294">
        <v>0.27948801234857201</v>
      </c>
      <c r="C23294">
        <f t="shared" si="363"/>
        <v>0</v>
      </c>
      <c r="D23294" t="s">
        <v>1</v>
      </c>
    </row>
    <row r="23295" spans="1:4" x14ac:dyDescent="0.25">
      <c r="A23295">
        <v>0.50068725113433599</v>
      </c>
      <c r="B23295">
        <v>0.49931274886566401</v>
      </c>
      <c r="C23295">
        <f t="shared" si="363"/>
        <v>0</v>
      </c>
      <c r="D23295" t="s">
        <v>1</v>
      </c>
    </row>
    <row r="23296" spans="1:4" x14ac:dyDescent="0.25">
      <c r="A23296">
        <v>0.672709274649259</v>
      </c>
      <c r="B23296">
        <v>0.327290725350741</v>
      </c>
      <c r="C23296">
        <f t="shared" si="363"/>
        <v>0</v>
      </c>
      <c r="D23296" t="s">
        <v>1</v>
      </c>
    </row>
    <row r="23297" spans="1:4" x14ac:dyDescent="0.25">
      <c r="A23297">
        <v>0.66159089242593205</v>
      </c>
      <c r="B23297">
        <v>0.338409107574068</v>
      </c>
      <c r="C23297">
        <f t="shared" si="363"/>
        <v>1</v>
      </c>
      <c r="D23297" t="s">
        <v>2</v>
      </c>
    </row>
    <row r="23298" spans="1:4" x14ac:dyDescent="0.25">
      <c r="A23298">
        <v>0.73531263003027603</v>
      </c>
      <c r="B23298">
        <v>0.26468736996972397</v>
      </c>
      <c r="C23298">
        <f t="shared" si="363"/>
        <v>0</v>
      </c>
      <c r="D23298" t="s">
        <v>1</v>
      </c>
    </row>
    <row r="23299" spans="1:4" x14ac:dyDescent="0.25">
      <c r="A23299">
        <v>0.33350748087056198</v>
      </c>
      <c r="B23299">
        <v>0.66649251912943797</v>
      </c>
      <c r="C23299">
        <f t="shared" ref="C23299:C23362" si="364">IF(D23299=$D$2,0,1)</f>
        <v>0</v>
      </c>
      <c r="D23299" t="s">
        <v>1</v>
      </c>
    </row>
    <row r="23300" spans="1:4" x14ac:dyDescent="0.25">
      <c r="A23300">
        <v>0.41632911529003203</v>
      </c>
      <c r="B23300">
        <v>0.58367088470996797</v>
      </c>
      <c r="C23300">
        <f t="shared" si="364"/>
        <v>0</v>
      </c>
      <c r="D23300" t="s">
        <v>1</v>
      </c>
    </row>
    <row r="23301" spans="1:4" x14ac:dyDescent="0.25">
      <c r="A23301">
        <v>0.56112783806724498</v>
      </c>
      <c r="B23301">
        <v>0.43887216193275502</v>
      </c>
      <c r="C23301">
        <f t="shared" si="364"/>
        <v>0</v>
      </c>
      <c r="D23301" t="s">
        <v>1</v>
      </c>
    </row>
    <row r="23302" spans="1:4" x14ac:dyDescent="0.25">
      <c r="A23302">
        <v>5.1820046040945499E-2</v>
      </c>
      <c r="B23302">
        <v>0.94817995395905497</v>
      </c>
      <c r="C23302">
        <f t="shared" si="364"/>
        <v>0</v>
      </c>
      <c r="D23302" t="s">
        <v>1</v>
      </c>
    </row>
    <row r="23303" spans="1:4" x14ac:dyDescent="0.25">
      <c r="A23303">
        <v>0.72214910665408505</v>
      </c>
      <c r="B23303">
        <v>0.27785089334591501</v>
      </c>
      <c r="C23303">
        <f t="shared" si="364"/>
        <v>1</v>
      </c>
      <c r="D23303" t="s">
        <v>2</v>
      </c>
    </row>
    <row r="23304" spans="1:4" x14ac:dyDescent="0.25">
      <c r="A23304">
        <v>0.82589930598452199</v>
      </c>
      <c r="B23304">
        <v>0.17410069401547801</v>
      </c>
      <c r="C23304">
        <f t="shared" si="364"/>
        <v>0</v>
      </c>
      <c r="D23304" t="s">
        <v>1</v>
      </c>
    </row>
    <row r="23305" spans="1:4" x14ac:dyDescent="0.25">
      <c r="A23305">
        <v>0.34345994725701201</v>
      </c>
      <c r="B23305">
        <v>0.65654005274298799</v>
      </c>
      <c r="C23305">
        <f t="shared" si="364"/>
        <v>1</v>
      </c>
      <c r="D23305" t="s">
        <v>2</v>
      </c>
    </row>
    <row r="23306" spans="1:4" x14ac:dyDescent="0.25">
      <c r="A23306">
        <v>0.56603397663258703</v>
      </c>
      <c r="B23306">
        <v>0.43396602336741302</v>
      </c>
      <c r="C23306">
        <f t="shared" si="364"/>
        <v>1</v>
      </c>
      <c r="D23306" t="s">
        <v>2</v>
      </c>
    </row>
    <row r="23307" spans="1:4" x14ac:dyDescent="0.25">
      <c r="A23307">
        <v>0.82509320880995995</v>
      </c>
      <c r="B23307">
        <v>0.17490679119003999</v>
      </c>
      <c r="C23307">
        <f t="shared" si="364"/>
        <v>1</v>
      </c>
      <c r="D23307" t="s">
        <v>2</v>
      </c>
    </row>
    <row r="23308" spans="1:4" x14ac:dyDescent="0.25">
      <c r="A23308">
        <v>0.18722855233595001</v>
      </c>
      <c r="B23308">
        <v>0.81277144766404996</v>
      </c>
      <c r="C23308">
        <f t="shared" si="364"/>
        <v>0</v>
      </c>
      <c r="D23308" t="s">
        <v>1</v>
      </c>
    </row>
    <row r="23309" spans="1:4" x14ac:dyDescent="0.25">
      <c r="A23309">
        <v>0.78574616256360796</v>
      </c>
      <c r="B23309">
        <v>0.21425383743639201</v>
      </c>
      <c r="C23309">
        <f t="shared" si="364"/>
        <v>0</v>
      </c>
      <c r="D23309" t="s">
        <v>1</v>
      </c>
    </row>
    <row r="23310" spans="1:4" x14ac:dyDescent="0.25">
      <c r="A23310">
        <v>0.143571385894428</v>
      </c>
      <c r="B23310">
        <v>0.85642861410557203</v>
      </c>
      <c r="C23310">
        <f t="shared" si="364"/>
        <v>1</v>
      </c>
      <c r="D23310" t="s">
        <v>2</v>
      </c>
    </row>
    <row r="23311" spans="1:4" x14ac:dyDescent="0.25">
      <c r="A23311">
        <v>0.69495426891273204</v>
      </c>
      <c r="B23311">
        <v>0.30504573108726801</v>
      </c>
      <c r="C23311">
        <f t="shared" si="364"/>
        <v>0</v>
      </c>
      <c r="D23311" t="s">
        <v>1</v>
      </c>
    </row>
    <row r="23312" spans="1:4" x14ac:dyDescent="0.25">
      <c r="A23312">
        <v>0.30932840772797698</v>
      </c>
      <c r="B23312">
        <v>0.69067159227202302</v>
      </c>
      <c r="C23312">
        <f t="shared" si="364"/>
        <v>1</v>
      </c>
      <c r="D23312" t="s">
        <v>2</v>
      </c>
    </row>
    <row r="23313" spans="1:4" x14ac:dyDescent="0.25">
      <c r="A23313">
        <v>0.97194226535974604</v>
      </c>
      <c r="B23313">
        <v>2.80577346402545E-2</v>
      </c>
      <c r="C23313">
        <f t="shared" si="364"/>
        <v>0</v>
      </c>
      <c r="D23313" t="s">
        <v>1</v>
      </c>
    </row>
    <row r="23314" spans="1:4" x14ac:dyDescent="0.25">
      <c r="A23314">
        <v>0.62596284459677098</v>
      </c>
      <c r="B23314">
        <v>0.37403715540322902</v>
      </c>
      <c r="C23314">
        <f t="shared" si="364"/>
        <v>1</v>
      </c>
      <c r="D23314" t="s">
        <v>2</v>
      </c>
    </row>
    <row r="23315" spans="1:4" x14ac:dyDescent="0.25">
      <c r="A23315">
        <v>0.22231043219346</v>
      </c>
      <c r="B23315">
        <v>0.77768956780653997</v>
      </c>
      <c r="C23315">
        <f t="shared" si="364"/>
        <v>1</v>
      </c>
      <c r="D23315" t="s">
        <v>2</v>
      </c>
    </row>
    <row r="23316" spans="1:4" x14ac:dyDescent="0.25">
      <c r="A23316">
        <v>0.383622796288282</v>
      </c>
      <c r="B23316">
        <v>0.616377203711718</v>
      </c>
      <c r="C23316">
        <f t="shared" si="364"/>
        <v>0</v>
      </c>
      <c r="D23316" t="s">
        <v>1</v>
      </c>
    </row>
    <row r="23317" spans="1:4" x14ac:dyDescent="0.25">
      <c r="A23317">
        <v>0.58079251879705995</v>
      </c>
      <c r="B23317">
        <v>0.41920748120294099</v>
      </c>
      <c r="C23317">
        <f t="shared" si="364"/>
        <v>0</v>
      </c>
      <c r="D23317" t="s">
        <v>1</v>
      </c>
    </row>
    <row r="23318" spans="1:4" x14ac:dyDescent="0.25">
      <c r="A23318">
        <v>0.77324564769676696</v>
      </c>
      <c r="B23318">
        <v>0.22675435230323299</v>
      </c>
      <c r="C23318">
        <f t="shared" si="364"/>
        <v>0</v>
      </c>
      <c r="D23318" t="s">
        <v>1</v>
      </c>
    </row>
    <row r="23319" spans="1:4" x14ac:dyDescent="0.25">
      <c r="A23319">
        <v>0.16110998675250299</v>
      </c>
      <c r="B23319">
        <v>0.83889001324749801</v>
      </c>
      <c r="C23319">
        <f t="shared" si="364"/>
        <v>1</v>
      </c>
      <c r="D23319" t="s">
        <v>2</v>
      </c>
    </row>
    <row r="23320" spans="1:4" x14ac:dyDescent="0.25">
      <c r="A23320">
        <v>0.445484260733084</v>
      </c>
      <c r="B23320">
        <v>0.554515739266916</v>
      </c>
      <c r="C23320">
        <f t="shared" si="364"/>
        <v>1</v>
      </c>
      <c r="D23320" t="s">
        <v>2</v>
      </c>
    </row>
    <row r="23321" spans="1:4" x14ac:dyDescent="0.25">
      <c r="A23321">
        <v>0.55193105054797398</v>
      </c>
      <c r="B23321">
        <v>0.44806894945202602</v>
      </c>
      <c r="C23321">
        <f t="shared" si="364"/>
        <v>1</v>
      </c>
      <c r="D23321" t="s">
        <v>2</v>
      </c>
    </row>
    <row r="23322" spans="1:4" x14ac:dyDescent="0.25">
      <c r="A23322">
        <v>0.87377646791321695</v>
      </c>
      <c r="B23322">
        <v>0.126223532086784</v>
      </c>
      <c r="C23322">
        <f t="shared" si="364"/>
        <v>0</v>
      </c>
      <c r="D23322" t="s">
        <v>1</v>
      </c>
    </row>
    <row r="23323" spans="1:4" x14ac:dyDescent="0.25">
      <c r="A23323">
        <v>0.29108079785857099</v>
      </c>
      <c r="B23323">
        <v>0.70891920214142901</v>
      </c>
      <c r="C23323">
        <f t="shared" si="364"/>
        <v>0</v>
      </c>
      <c r="D23323" t="s">
        <v>1</v>
      </c>
    </row>
    <row r="23324" spans="1:4" x14ac:dyDescent="0.25">
      <c r="A23324">
        <v>0.39199252577187699</v>
      </c>
      <c r="B23324">
        <v>0.60800747422812296</v>
      </c>
      <c r="C23324">
        <f t="shared" si="364"/>
        <v>0</v>
      </c>
      <c r="D23324" t="s">
        <v>1</v>
      </c>
    </row>
    <row r="23325" spans="1:4" x14ac:dyDescent="0.25">
      <c r="A23325">
        <v>0.59569530909382296</v>
      </c>
      <c r="B23325">
        <v>0.40430469090617799</v>
      </c>
      <c r="C23325">
        <f t="shared" si="364"/>
        <v>0</v>
      </c>
      <c r="D23325" t="s">
        <v>1</v>
      </c>
    </row>
    <row r="23326" spans="1:4" x14ac:dyDescent="0.25">
      <c r="A23326">
        <v>0.86948201629580402</v>
      </c>
      <c r="B23326">
        <v>0.13051798370419601</v>
      </c>
      <c r="C23326">
        <f t="shared" si="364"/>
        <v>1</v>
      </c>
      <c r="D23326" t="s">
        <v>2</v>
      </c>
    </row>
    <row r="23327" spans="1:4" x14ac:dyDescent="0.25">
      <c r="A23327">
        <v>0.64420803134229698</v>
      </c>
      <c r="B23327">
        <v>0.35579196865770302</v>
      </c>
      <c r="C23327">
        <f t="shared" si="364"/>
        <v>0</v>
      </c>
      <c r="D23327" t="s">
        <v>1</v>
      </c>
    </row>
    <row r="23328" spans="1:4" x14ac:dyDescent="0.25">
      <c r="A23328">
        <v>0.72098261232403205</v>
      </c>
      <c r="B23328">
        <v>0.27901738767596801</v>
      </c>
      <c r="C23328">
        <f t="shared" si="364"/>
        <v>0</v>
      </c>
      <c r="D23328" t="s">
        <v>1</v>
      </c>
    </row>
    <row r="23329" spans="1:4" x14ac:dyDescent="0.25">
      <c r="A23329">
        <v>0.28634457488466503</v>
      </c>
      <c r="B23329">
        <v>0.71365542511533497</v>
      </c>
      <c r="C23329">
        <f t="shared" si="364"/>
        <v>0</v>
      </c>
      <c r="D23329" t="s">
        <v>1</v>
      </c>
    </row>
    <row r="23330" spans="1:4" x14ac:dyDescent="0.25">
      <c r="A23330">
        <v>0.87744403159814999</v>
      </c>
      <c r="B23330">
        <v>0.12255596840185</v>
      </c>
      <c r="C23330">
        <f t="shared" si="364"/>
        <v>0</v>
      </c>
      <c r="D23330" t="s">
        <v>1</v>
      </c>
    </row>
    <row r="23331" spans="1:4" x14ac:dyDescent="0.25">
      <c r="A23331">
        <v>0.72485190751435002</v>
      </c>
      <c r="B23331">
        <v>0.27514809248565097</v>
      </c>
      <c r="C23331">
        <f t="shared" si="364"/>
        <v>0</v>
      </c>
      <c r="D23331" t="s">
        <v>1</v>
      </c>
    </row>
    <row r="23332" spans="1:4" x14ac:dyDescent="0.25">
      <c r="A23332">
        <v>0.89683421101668304</v>
      </c>
      <c r="B23332">
        <v>0.10316578898331701</v>
      </c>
      <c r="C23332">
        <f t="shared" si="364"/>
        <v>0</v>
      </c>
      <c r="D23332" t="s">
        <v>1</v>
      </c>
    </row>
    <row r="23333" spans="1:4" x14ac:dyDescent="0.25">
      <c r="A23333">
        <v>0.953239316641178</v>
      </c>
      <c r="B23333">
        <v>4.6760683358822303E-2</v>
      </c>
      <c r="C23333">
        <f t="shared" si="364"/>
        <v>0</v>
      </c>
      <c r="D23333" t="s">
        <v>1</v>
      </c>
    </row>
    <row r="23334" spans="1:4" x14ac:dyDescent="0.25">
      <c r="A23334">
        <v>0.79440724431679299</v>
      </c>
      <c r="B23334">
        <v>0.20559275568320701</v>
      </c>
      <c r="C23334">
        <f t="shared" si="364"/>
        <v>0</v>
      </c>
      <c r="D23334" t="s">
        <v>1</v>
      </c>
    </row>
    <row r="23335" spans="1:4" x14ac:dyDescent="0.25">
      <c r="A23335">
        <v>0.353085390660556</v>
      </c>
      <c r="B23335">
        <v>0.646914609339444</v>
      </c>
      <c r="C23335">
        <f t="shared" si="364"/>
        <v>0</v>
      </c>
      <c r="D23335" t="s">
        <v>1</v>
      </c>
    </row>
    <row r="23336" spans="1:4" x14ac:dyDescent="0.25">
      <c r="A23336">
        <v>0.39808597420685199</v>
      </c>
      <c r="B23336">
        <v>0.60191402579314801</v>
      </c>
      <c r="C23336">
        <f t="shared" si="364"/>
        <v>1</v>
      </c>
      <c r="D23336" t="s">
        <v>2</v>
      </c>
    </row>
    <row r="23337" spans="1:4" x14ac:dyDescent="0.25">
      <c r="A23337">
        <v>0.15646566986240501</v>
      </c>
      <c r="B23337">
        <v>0.84353433013759505</v>
      </c>
      <c r="C23337">
        <f t="shared" si="364"/>
        <v>0</v>
      </c>
      <c r="D23337" t="s">
        <v>1</v>
      </c>
    </row>
    <row r="23338" spans="1:4" x14ac:dyDescent="0.25">
      <c r="A23338">
        <v>0.85313201073477496</v>
      </c>
      <c r="B23338">
        <v>0.14686798926522501</v>
      </c>
      <c r="C23338">
        <f t="shared" si="364"/>
        <v>0</v>
      </c>
      <c r="D23338" t="s">
        <v>1</v>
      </c>
    </row>
    <row r="23339" spans="1:4" x14ac:dyDescent="0.25">
      <c r="A23339">
        <v>0.86332905176980601</v>
      </c>
      <c r="B23339">
        <v>0.13667094823019399</v>
      </c>
      <c r="C23339">
        <f t="shared" si="364"/>
        <v>0</v>
      </c>
      <c r="D23339" t="s">
        <v>1</v>
      </c>
    </row>
    <row r="23340" spans="1:4" x14ac:dyDescent="0.25">
      <c r="A23340">
        <v>0.66655967868699495</v>
      </c>
      <c r="B23340">
        <v>0.33344032131300499</v>
      </c>
      <c r="C23340">
        <f t="shared" si="364"/>
        <v>0</v>
      </c>
      <c r="D23340" t="s">
        <v>1</v>
      </c>
    </row>
    <row r="23341" spans="1:4" x14ac:dyDescent="0.25">
      <c r="A23341">
        <v>0.72465383103030601</v>
      </c>
      <c r="B23341">
        <v>0.27534616896969399</v>
      </c>
      <c r="C23341">
        <f t="shared" si="364"/>
        <v>0</v>
      </c>
      <c r="D23341" t="s">
        <v>1</v>
      </c>
    </row>
    <row r="23342" spans="1:4" x14ac:dyDescent="0.25">
      <c r="A23342">
        <v>0.191721003418615</v>
      </c>
      <c r="B23342">
        <v>0.80827899658138502</v>
      </c>
      <c r="C23342">
        <f t="shared" si="364"/>
        <v>0</v>
      </c>
      <c r="D23342" t="s">
        <v>1</v>
      </c>
    </row>
    <row r="23343" spans="1:4" x14ac:dyDescent="0.25">
      <c r="A23343">
        <v>0.35050758193659198</v>
      </c>
      <c r="B23343">
        <v>0.64949241806340796</v>
      </c>
      <c r="C23343">
        <f t="shared" si="364"/>
        <v>1</v>
      </c>
      <c r="D23343" t="s">
        <v>2</v>
      </c>
    </row>
    <row r="23344" spans="1:4" x14ac:dyDescent="0.25">
      <c r="A23344">
        <v>0.85756813269965504</v>
      </c>
      <c r="B23344">
        <v>0.14243186730034499</v>
      </c>
      <c r="C23344">
        <f t="shared" si="364"/>
        <v>0</v>
      </c>
      <c r="D23344" t="s">
        <v>1</v>
      </c>
    </row>
    <row r="23345" spans="1:4" x14ac:dyDescent="0.25">
      <c r="A23345">
        <v>0.89202321662023898</v>
      </c>
      <c r="B23345">
        <v>0.10797678337976099</v>
      </c>
      <c r="C23345">
        <f t="shared" si="364"/>
        <v>1</v>
      </c>
      <c r="D23345" t="s">
        <v>2</v>
      </c>
    </row>
    <row r="23346" spans="1:4" x14ac:dyDescent="0.25">
      <c r="A23346">
        <v>0.17985842476140401</v>
      </c>
      <c r="B23346">
        <v>0.82014157523859599</v>
      </c>
      <c r="C23346">
        <f t="shared" si="364"/>
        <v>1</v>
      </c>
      <c r="D23346" t="s">
        <v>2</v>
      </c>
    </row>
    <row r="23347" spans="1:4" x14ac:dyDescent="0.25">
      <c r="A23347">
        <v>0.31415628315661598</v>
      </c>
      <c r="B23347">
        <v>0.68584371684338397</v>
      </c>
      <c r="C23347">
        <f t="shared" si="364"/>
        <v>0</v>
      </c>
      <c r="D23347" t="s">
        <v>1</v>
      </c>
    </row>
    <row r="23348" spans="1:4" x14ac:dyDescent="0.25">
      <c r="A23348">
        <v>0.136298031928307</v>
      </c>
      <c r="B23348">
        <v>0.86370196807169297</v>
      </c>
      <c r="C23348">
        <f t="shared" si="364"/>
        <v>0</v>
      </c>
      <c r="D23348" t="s">
        <v>1</v>
      </c>
    </row>
    <row r="23349" spans="1:4" x14ac:dyDescent="0.25">
      <c r="A23349">
        <v>0.191806744779979</v>
      </c>
      <c r="B23349">
        <v>0.80819325522002206</v>
      </c>
      <c r="C23349">
        <f t="shared" si="364"/>
        <v>0</v>
      </c>
      <c r="D23349" t="s">
        <v>1</v>
      </c>
    </row>
    <row r="23350" spans="1:4" x14ac:dyDescent="0.25">
      <c r="A23350">
        <v>0.24618373029875101</v>
      </c>
      <c r="B23350">
        <v>0.75381626970124904</v>
      </c>
      <c r="C23350">
        <f t="shared" si="364"/>
        <v>0</v>
      </c>
      <c r="D23350" t="s">
        <v>1</v>
      </c>
    </row>
    <row r="23351" spans="1:4" x14ac:dyDescent="0.25">
      <c r="A23351">
        <v>9.7608324102704397E-2</v>
      </c>
      <c r="B23351">
        <v>0.90239167589729596</v>
      </c>
      <c r="C23351">
        <f t="shared" si="364"/>
        <v>0</v>
      </c>
      <c r="D23351" t="s">
        <v>1</v>
      </c>
    </row>
    <row r="23352" spans="1:4" x14ac:dyDescent="0.25">
      <c r="A23352">
        <v>0.68784665252104904</v>
      </c>
      <c r="B23352">
        <v>0.31215334747895102</v>
      </c>
      <c r="C23352">
        <f t="shared" si="364"/>
        <v>0</v>
      </c>
      <c r="D23352" t="s">
        <v>1</v>
      </c>
    </row>
    <row r="23353" spans="1:4" x14ac:dyDescent="0.25">
      <c r="A23353">
        <v>0.41757755138770702</v>
      </c>
      <c r="B23353">
        <v>0.58242244861229298</v>
      </c>
      <c r="C23353">
        <f t="shared" si="364"/>
        <v>0</v>
      </c>
      <c r="D23353" t="s">
        <v>1</v>
      </c>
    </row>
    <row r="23354" spans="1:4" x14ac:dyDescent="0.25">
      <c r="A23354">
        <v>0.31911123217348197</v>
      </c>
      <c r="B23354">
        <v>0.68088876782651797</v>
      </c>
      <c r="C23354">
        <f t="shared" si="364"/>
        <v>0</v>
      </c>
      <c r="D23354" t="s">
        <v>1</v>
      </c>
    </row>
    <row r="23355" spans="1:4" x14ac:dyDescent="0.25">
      <c r="A23355">
        <v>0.69716297604324395</v>
      </c>
      <c r="B23355">
        <v>0.30283702395675599</v>
      </c>
      <c r="C23355">
        <f t="shared" si="364"/>
        <v>0</v>
      </c>
      <c r="D23355" t="s">
        <v>1</v>
      </c>
    </row>
    <row r="23356" spans="1:4" x14ac:dyDescent="0.25">
      <c r="A23356">
        <v>0.76526476371503604</v>
      </c>
      <c r="B23356">
        <v>0.23473523628496401</v>
      </c>
      <c r="C23356">
        <f t="shared" si="364"/>
        <v>1</v>
      </c>
      <c r="D23356" t="s">
        <v>2</v>
      </c>
    </row>
    <row r="23357" spans="1:4" x14ac:dyDescent="0.25">
      <c r="A23357">
        <v>0.24625698726442599</v>
      </c>
      <c r="B23357">
        <v>0.75374301273557398</v>
      </c>
      <c r="C23357">
        <f t="shared" si="364"/>
        <v>0</v>
      </c>
      <c r="D23357" t="s">
        <v>1</v>
      </c>
    </row>
    <row r="23358" spans="1:4" x14ac:dyDescent="0.25">
      <c r="A23358">
        <v>0.83627765798156595</v>
      </c>
      <c r="B23358">
        <v>0.163722342018434</v>
      </c>
      <c r="C23358">
        <f t="shared" si="364"/>
        <v>0</v>
      </c>
      <c r="D23358" t="s">
        <v>1</v>
      </c>
    </row>
    <row r="23359" spans="1:4" x14ac:dyDescent="0.25">
      <c r="A23359">
        <v>0.62622477170419399</v>
      </c>
      <c r="B23359">
        <v>0.373775228295807</v>
      </c>
      <c r="C23359">
        <f t="shared" si="364"/>
        <v>1</v>
      </c>
      <c r="D23359" t="s">
        <v>2</v>
      </c>
    </row>
    <row r="23360" spans="1:4" x14ac:dyDescent="0.25">
      <c r="A23360">
        <v>0.28334746456057303</v>
      </c>
      <c r="B23360">
        <v>0.71665253543942697</v>
      </c>
      <c r="C23360">
        <f t="shared" si="364"/>
        <v>1</v>
      </c>
      <c r="D23360" t="s">
        <v>2</v>
      </c>
    </row>
    <row r="23361" spans="1:4" x14ac:dyDescent="0.25">
      <c r="A23361">
        <v>0.44063274440709299</v>
      </c>
      <c r="B23361">
        <v>0.55936725559290701</v>
      </c>
      <c r="C23361">
        <f t="shared" si="364"/>
        <v>0</v>
      </c>
      <c r="D23361" t="s">
        <v>1</v>
      </c>
    </row>
    <row r="23362" spans="1:4" x14ac:dyDescent="0.25">
      <c r="A23362">
        <v>0.98070084747723296</v>
      </c>
      <c r="B23362">
        <v>1.9299152522767499E-2</v>
      </c>
      <c r="C23362">
        <f t="shared" si="364"/>
        <v>0</v>
      </c>
      <c r="D23362" t="s">
        <v>1</v>
      </c>
    </row>
    <row r="23363" spans="1:4" x14ac:dyDescent="0.25">
      <c r="A23363">
        <v>0.75147997911891296</v>
      </c>
      <c r="B23363">
        <v>0.24852002088108699</v>
      </c>
      <c r="C23363">
        <f t="shared" ref="C23363:C23426" si="365">IF(D23363=$D$2,0,1)</f>
        <v>1</v>
      </c>
      <c r="D23363" t="s">
        <v>2</v>
      </c>
    </row>
    <row r="23364" spans="1:4" x14ac:dyDescent="0.25">
      <c r="A23364">
        <v>0.27820289325403602</v>
      </c>
      <c r="B23364">
        <v>0.72179710674596398</v>
      </c>
      <c r="C23364">
        <f t="shared" si="365"/>
        <v>0</v>
      </c>
      <c r="D23364" t="s">
        <v>1</v>
      </c>
    </row>
    <row r="23365" spans="1:4" x14ac:dyDescent="0.25">
      <c r="A23365">
        <v>0.83107247717997101</v>
      </c>
      <c r="B23365">
        <v>0.16892752282003001</v>
      </c>
      <c r="C23365">
        <f t="shared" si="365"/>
        <v>0</v>
      </c>
      <c r="D23365" t="s">
        <v>1</v>
      </c>
    </row>
    <row r="23366" spans="1:4" x14ac:dyDescent="0.25">
      <c r="A23366">
        <v>0.62477351375837598</v>
      </c>
      <c r="B23366">
        <v>0.37522648624162402</v>
      </c>
      <c r="C23366">
        <f t="shared" si="365"/>
        <v>0</v>
      </c>
      <c r="D23366" t="s">
        <v>1</v>
      </c>
    </row>
    <row r="23367" spans="1:4" x14ac:dyDescent="0.25">
      <c r="A23367">
        <v>0.42967705828206798</v>
      </c>
      <c r="B23367">
        <v>0.57032294171793196</v>
      </c>
      <c r="C23367">
        <f t="shared" si="365"/>
        <v>0</v>
      </c>
      <c r="D23367" t="s">
        <v>1</v>
      </c>
    </row>
    <row r="23368" spans="1:4" x14ac:dyDescent="0.25">
      <c r="A23368">
        <v>9.3985117678499805E-2</v>
      </c>
      <c r="B23368">
        <v>0.90601488232149996</v>
      </c>
      <c r="C23368">
        <f t="shared" si="365"/>
        <v>1</v>
      </c>
      <c r="D23368" t="s">
        <v>2</v>
      </c>
    </row>
    <row r="23369" spans="1:4" x14ac:dyDescent="0.25">
      <c r="A23369">
        <v>0.25244419033576099</v>
      </c>
      <c r="B23369">
        <v>0.74755580966423896</v>
      </c>
      <c r="C23369">
        <f t="shared" si="365"/>
        <v>0</v>
      </c>
      <c r="D23369" t="s">
        <v>1</v>
      </c>
    </row>
    <row r="23370" spans="1:4" x14ac:dyDescent="0.25">
      <c r="A23370">
        <v>0.22353905341927799</v>
      </c>
      <c r="B23370">
        <v>0.77646094658072196</v>
      </c>
      <c r="C23370">
        <f t="shared" si="365"/>
        <v>1</v>
      </c>
      <c r="D23370" t="s">
        <v>2</v>
      </c>
    </row>
    <row r="23371" spans="1:4" x14ac:dyDescent="0.25">
      <c r="A23371">
        <v>2.30464291127301E-2</v>
      </c>
      <c r="B23371">
        <v>0.97695357088726997</v>
      </c>
      <c r="C23371">
        <f t="shared" si="365"/>
        <v>0</v>
      </c>
      <c r="D23371" t="s">
        <v>1</v>
      </c>
    </row>
    <row r="23372" spans="1:4" x14ac:dyDescent="0.25">
      <c r="A23372">
        <v>0.80668690339750204</v>
      </c>
      <c r="B23372">
        <v>0.19331309660249801</v>
      </c>
      <c r="C23372">
        <f t="shared" si="365"/>
        <v>1</v>
      </c>
      <c r="D23372" t="s">
        <v>2</v>
      </c>
    </row>
    <row r="23373" spans="1:4" x14ac:dyDescent="0.25">
      <c r="A23373">
        <v>0.32743440334982699</v>
      </c>
      <c r="B23373">
        <v>0.67256559665017301</v>
      </c>
      <c r="C23373">
        <f t="shared" si="365"/>
        <v>0</v>
      </c>
      <c r="D23373" t="s">
        <v>1</v>
      </c>
    </row>
    <row r="23374" spans="1:4" x14ac:dyDescent="0.25">
      <c r="A23374">
        <v>1.80745851327656E-3</v>
      </c>
      <c r="B23374">
        <v>0.99819254148672298</v>
      </c>
      <c r="C23374">
        <f t="shared" si="365"/>
        <v>0</v>
      </c>
      <c r="D23374" t="s">
        <v>1</v>
      </c>
    </row>
    <row r="23375" spans="1:4" x14ac:dyDescent="0.25">
      <c r="A23375">
        <v>0.17251097123009501</v>
      </c>
      <c r="B23375">
        <v>0.82748902876990504</v>
      </c>
      <c r="C23375">
        <f t="shared" si="365"/>
        <v>0</v>
      </c>
      <c r="D23375" t="s">
        <v>1</v>
      </c>
    </row>
    <row r="23376" spans="1:4" x14ac:dyDescent="0.25">
      <c r="A23376">
        <v>5.1327311873570799E-2</v>
      </c>
      <c r="B23376">
        <v>0.94867268812642902</v>
      </c>
      <c r="C23376">
        <f t="shared" si="365"/>
        <v>0</v>
      </c>
      <c r="D23376" t="s">
        <v>1</v>
      </c>
    </row>
    <row r="23377" spans="1:4" x14ac:dyDescent="0.25">
      <c r="A23377">
        <v>0.14407546838609001</v>
      </c>
      <c r="B23377">
        <v>0.85592453161391002</v>
      </c>
      <c r="C23377">
        <f t="shared" si="365"/>
        <v>0</v>
      </c>
      <c r="D23377" t="s">
        <v>1</v>
      </c>
    </row>
    <row r="23378" spans="1:4" x14ac:dyDescent="0.25">
      <c r="A23378">
        <v>0.29865595795581201</v>
      </c>
      <c r="B23378">
        <v>0.70134404204418799</v>
      </c>
      <c r="C23378">
        <f t="shared" si="365"/>
        <v>0</v>
      </c>
      <c r="D23378" t="s">
        <v>1</v>
      </c>
    </row>
    <row r="23379" spans="1:4" x14ac:dyDescent="0.25">
      <c r="A23379">
        <v>0.309524169314493</v>
      </c>
      <c r="B23379">
        <v>0.690475830685507</v>
      </c>
      <c r="C23379">
        <f t="shared" si="365"/>
        <v>1</v>
      </c>
      <c r="D23379" t="s">
        <v>2</v>
      </c>
    </row>
    <row r="23380" spans="1:4" x14ac:dyDescent="0.25">
      <c r="A23380">
        <v>0.85843416774553605</v>
      </c>
      <c r="B23380">
        <v>0.14156583225446401</v>
      </c>
      <c r="C23380">
        <f t="shared" si="365"/>
        <v>0</v>
      </c>
      <c r="D23380" t="s">
        <v>1</v>
      </c>
    </row>
    <row r="23381" spans="1:4" x14ac:dyDescent="0.25">
      <c r="A23381">
        <v>0.128930504730038</v>
      </c>
      <c r="B23381">
        <v>0.87106949526996202</v>
      </c>
      <c r="C23381">
        <f t="shared" si="365"/>
        <v>0</v>
      </c>
      <c r="D23381" t="s">
        <v>1</v>
      </c>
    </row>
    <row r="23382" spans="1:4" x14ac:dyDescent="0.25">
      <c r="A23382">
        <v>6.2225549113333202E-2</v>
      </c>
      <c r="B23382">
        <v>0.937774450886667</v>
      </c>
      <c r="C23382">
        <f t="shared" si="365"/>
        <v>1</v>
      </c>
      <c r="D23382" t="s">
        <v>2</v>
      </c>
    </row>
    <row r="23383" spans="1:4" x14ac:dyDescent="0.25">
      <c r="A23383">
        <v>0.195569730841613</v>
      </c>
      <c r="B23383">
        <v>0.804430269158387</v>
      </c>
      <c r="C23383">
        <f t="shared" si="365"/>
        <v>1</v>
      </c>
      <c r="D23383" t="s">
        <v>2</v>
      </c>
    </row>
    <row r="23384" spans="1:4" x14ac:dyDescent="0.25">
      <c r="A23384">
        <v>0.89348006506468203</v>
      </c>
      <c r="B23384">
        <v>0.106519934935318</v>
      </c>
      <c r="C23384">
        <f t="shared" si="365"/>
        <v>1</v>
      </c>
      <c r="D23384" t="s">
        <v>2</v>
      </c>
    </row>
    <row r="23385" spans="1:4" x14ac:dyDescent="0.25">
      <c r="A23385">
        <v>0.41439471180383602</v>
      </c>
      <c r="B23385">
        <v>0.58560528819616398</v>
      </c>
      <c r="C23385">
        <f t="shared" si="365"/>
        <v>0</v>
      </c>
      <c r="D23385" t="s">
        <v>1</v>
      </c>
    </row>
    <row r="23386" spans="1:4" x14ac:dyDescent="0.25">
      <c r="A23386">
        <v>0.56754042655027404</v>
      </c>
      <c r="B23386">
        <v>0.43245957344972602</v>
      </c>
      <c r="C23386">
        <f t="shared" si="365"/>
        <v>1</v>
      </c>
      <c r="D23386" t="s">
        <v>2</v>
      </c>
    </row>
    <row r="23387" spans="1:4" x14ac:dyDescent="0.25">
      <c r="A23387">
        <v>0.79706274876769101</v>
      </c>
      <c r="B23387">
        <v>0.20293725123230899</v>
      </c>
      <c r="C23387">
        <f t="shared" si="365"/>
        <v>0</v>
      </c>
      <c r="D23387" t="s">
        <v>1</v>
      </c>
    </row>
    <row r="23388" spans="1:4" x14ac:dyDescent="0.25">
      <c r="A23388">
        <v>0.260039345049352</v>
      </c>
      <c r="B23388">
        <v>0.739960654950648</v>
      </c>
      <c r="C23388">
        <f t="shared" si="365"/>
        <v>0</v>
      </c>
      <c r="D23388" t="s">
        <v>1</v>
      </c>
    </row>
    <row r="23389" spans="1:4" x14ac:dyDescent="0.25">
      <c r="A23389">
        <v>0.69100873285509301</v>
      </c>
      <c r="B23389">
        <v>0.30899126714490699</v>
      </c>
      <c r="C23389">
        <f t="shared" si="365"/>
        <v>0</v>
      </c>
      <c r="D23389" t="s">
        <v>1</v>
      </c>
    </row>
    <row r="23390" spans="1:4" x14ac:dyDescent="0.25">
      <c r="A23390">
        <v>0.400718988485748</v>
      </c>
      <c r="B23390">
        <v>0.59928101151425195</v>
      </c>
      <c r="C23390">
        <f t="shared" si="365"/>
        <v>0</v>
      </c>
      <c r="D23390" t="s">
        <v>1</v>
      </c>
    </row>
    <row r="23391" spans="1:4" x14ac:dyDescent="0.25">
      <c r="A23391">
        <v>0.82329593754993202</v>
      </c>
      <c r="B23391">
        <v>0.17670406245006801</v>
      </c>
      <c r="C23391">
        <f t="shared" si="365"/>
        <v>1</v>
      </c>
      <c r="D23391" t="s">
        <v>2</v>
      </c>
    </row>
    <row r="23392" spans="1:4" x14ac:dyDescent="0.25">
      <c r="A23392">
        <v>0.32159395778342698</v>
      </c>
      <c r="B23392">
        <v>0.67840604221657297</v>
      </c>
      <c r="C23392">
        <f t="shared" si="365"/>
        <v>0</v>
      </c>
      <c r="D23392" t="s">
        <v>1</v>
      </c>
    </row>
    <row r="23393" spans="1:4" x14ac:dyDescent="0.25">
      <c r="A23393">
        <v>0.85827158554692295</v>
      </c>
      <c r="B23393">
        <v>0.14172841445307699</v>
      </c>
      <c r="C23393">
        <f t="shared" si="365"/>
        <v>1</v>
      </c>
      <c r="D23393" t="s">
        <v>2</v>
      </c>
    </row>
    <row r="23394" spans="1:4" x14ac:dyDescent="0.25">
      <c r="A23394">
        <v>5.4153275993593701E-2</v>
      </c>
      <c r="B23394">
        <v>0.94584672400640601</v>
      </c>
      <c r="C23394">
        <f t="shared" si="365"/>
        <v>0</v>
      </c>
      <c r="D23394" t="s">
        <v>1</v>
      </c>
    </row>
    <row r="23395" spans="1:4" x14ac:dyDescent="0.25">
      <c r="A23395">
        <v>0.78390127514783103</v>
      </c>
      <c r="B23395">
        <v>0.21609872485216899</v>
      </c>
      <c r="C23395">
        <f t="shared" si="365"/>
        <v>0</v>
      </c>
      <c r="D23395" t="s">
        <v>1</v>
      </c>
    </row>
    <row r="23396" spans="1:4" x14ac:dyDescent="0.25">
      <c r="A23396">
        <v>0.42851804385449099</v>
      </c>
      <c r="B23396">
        <v>0.57148195614550901</v>
      </c>
      <c r="C23396">
        <f t="shared" si="365"/>
        <v>0</v>
      </c>
      <c r="D23396" t="s">
        <v>1</v>
      </c>
    </row>
    <row r="23397" spans="1:4" x14ac:dyDescent="0.25">
      <c r="A23397">
        <v>0.78766399955484001</v>
      </c>
      <c r="B23397">
        <v>0.21233600044516099</v>
      </c>
      <c r="C23397">
        <f t="shared" si="365"/>
        <v>0</v>
      </c>
      <c r="D23397" t="s">
        <v>1</v>
      </c>
    </row>
    <row r="23398" spans="1:4" x14ac:dyDescent="0.25">
      <c r="A23398">
        <v>0.27106431123878999</v>
      </c>
      <c r="B23398">
        <v>0.72893568876120995</v>
      </c>
      <c r="C23398">
        <f t="shared" si="365"/>
        <v>0</v>
      </c>
      <c r="D23398" t="s">
        <v>1</v>
      </c>
    </row>
    <row r="23399" spans="1:4" x14ac:dyDescent="0.25">
      <c r="A23399">
        <v>0.49092680488926099</v>
      </c>
      <c r="B23399">
        <v>0.50907319511073901</v>
      </c>
      <c r="C23399">
        <f t="shared" si="365"/>
        <v>0</v>
      </c>
      <c r="D23399" t="s">
        <v>1</v>
      </c>
    </row>
    <row r="23400" spans="1:4" x14ac:dyDescent="0.25">
      <c r="A23400">
        <v>0.67161184881491698</v>
      </c>
      <c r="B23400">
        <v>0.32838815118508302</v>
      </c>
      <c r="C23400">
        <f t="shared" si="365"/>
        <v>0</v>
      </c>
      <c r="D23400" t="s">
        <v>1</v>
      </c>
    </row>
    <row r="23401" spans="1:4" x14ac:dyDescent="0.25">
      <c r="A23401">
        <v>0.61886961602816404</v>
      </c>
      <c r="B23401">
        <v>0.38113038397183602</v>
      </c>
      <c r="C23401">
        <f t="shared" si="365"/>
        <v>0</v>
      </c>
      <c r="D23401" t="s">
        <v>1</v>
      </c>
    </row>
    <row r="23402" spans="1:4" x14ac:dyDescent="0.25">
      <c r="A23402">
        <v>0.829943842233413</v>
      </c>
      <c r="B23402">
        <v>0.170056157766587</v>
      </c>
      <c r="C23402">
        <f t="shared" si="365"/>
        <v>0</v>
      </c>
      <c r="D23402" t="s">
        <v>1</v>
      </c>
    </row>
    <row r="23403" spans="1:4" x14ac:dyDescent="0.25">
      <c r="A23403">
        <v>0.34649939517665401</v>
      </c>
      <c r="B23403">
        <v>0.65350060482334604</v>
      </c>
      <c r="C23403">
        <f t="shared" si="365"/>
        <v>0</v>
      </c>
      <c r="D23403" t="s">
        <v>1</v>
      </c>
    </row>
    <row r="23404" spans="1:4" x14ac:dyDescent="0.25">
      <c r="A23404">
        <v>0.107240681567906</v>
      </c>
      <c r="B23404">
        <v>0.892759318432094</v>
      </c>
      <c r="C23404">
        <f t="shared" si="365"/>
        <v>1</v>
      </c>
      <c r="D23404" t="s">
        <v>2</v>
      </c>
    </row>
    <row r="23405" spans="1:4" x14ac:dyDescent="0.25">
      <c r="A23405">
        <v>0.15372167666932801</v>
      </c>
      <c r="B23405">
        <v>0.84627832333067199</v>
      </c>
      <c r="C23405">
        <f t="shared" si="365"/>
        <v>1</v>
      </c>
      <c r="D23405" t="s">
        <v>2</v>
      </c>
    </row>
    <row r="23406" spans="1:4" x14ac:dyDescent="0.25">
      <c r="A23406">
        <v>0.95034544210073502</v>
      </c>
      <c r="B23406">
        <v>4.9654557899265601E-2</v>
      </c>
      <c r="C23406">
        <f t="shared" si="365"/>
        <v>1</v>
      </c>
      <c r="D23406" t="s">
        <v>2</v>
      </c>
    </row>
    <row r="23407" spans="1:4" x14ac:dyDescent="0.25">
      <c r="A23407">
        <v>0.652283993429838</v>
      </c>
      <c r="B23407">
        <v>0.347716006570162</v>
      </c>
      <c r="C23407">
        <f t="shared" si="365"/>
        <v>0</v>
      </c>
      <c r="D23407" t="s">
        <v>1</v>
      </c>
    </row>
    <row r="23408" spans="1:4" x14ac:dyDescent="0.25">
      <c r="A23408">
        <v>0.10056202546607999</v>
      </c>
      <c r="B23408">
        <v>0.89943797453392005</v>
      </c>
      <c r="C23408">
        <f t="shared" si="365"/>
        <v>0</v>
      </c>
      <c r="D23408" t="s">
        <v>1</v>
      </c>
    </row>
    <row r="23409" spans="1:4" x14ac:dyDescent="0.25">
      <c r="A23409">
        <v>0.89999024907715197</v>
      </c>
      <c r="B23409">
        <v>0.100009750922848</v>
      </c>
      <c r="C23409">
        <f t="shared" si="365"/>
        <v>0</v>
      </c>
      <c r="D23409" t="s">
        <v>1</v>
      </c>
    </row>
    <row r="23410" spans="1:4" x14ac:dyDescent="0.25">
      <c r="A23410">
        <v>0.84986461734320995</v>
      </c>
      <c r="B23410">
        <v>0.15013538265679</v>
      </c>
      <c r="C23410">
        <f t="shared" si="365"/>
        <v>0</v>
      </c>
      <c r="D23410" t="s">
        <v>1</v>
      </c>
    </row>
    <row r="23411" spans="1:4" x14ac:dyDescent="0.25">
      <c r="A23411">
        <v>0.49822839093605698</v>
      </c>
      <c r="B23411">
        <v>0.50177160906394302</v>
      </c>
      <c r="C23411">
        <f t="shared" si="365"/>
        <v>0</v>
      </c>
      <c r="D23411" t="s">
        <v>1</v>
      </c>
    </row>
    <row r="23412" spans="1:4" x14ac:dyDescent="0.25">
      <c r="A23412">
        <v>0.29088886063984898</v>
      </c>
      <c r="B23412">
        <v>0.70911113936015102</v>
      </c>
      <c r="C23412">
        <f t="shared" si="365"/>
        <v>0</v>
      </c>
      <c r="D23412" t="s">
        <v>1</v>
      </c>
    </row>
    <row r="23413" spans="1:4" x14ac:dyDescent="0.25">
      <c r="A23413">
        <v>0.933039761823937</v>
      </c>
      <c r="B23413">
        <v>6.6960238176062906E-2</v>
      </c>
      <c r="C23413">
        <f t="shared" si="365"/>
        <v>1</v>
      </c>
      <c r="D23413" t="s">
        <v>2</v>
      </c>
    </row>
    <row r="23414" spans="1:4" x14ac:dyDescent="0.25">
      <c r="A23414">
        <v>0.38814300886048397</v>
      </c>
      <c r="B23414">
        <v>0.61185699113951597</v>
      </c>
      <c r="C23414">
        <f t="shared" si="365"/>
        <v>0</v>
      </c>
      <c r="D23414" t="s">
        <v>1</v>
      </c>
    </row>
    <row r="23415" spans="1:4" x14ac:dyDescent="0.25">
      <c r="A23415">
        <v>0.39047062385336201</v>
      </c>
      <c r="B23415">
        <v>0.60952937614663805</v>
      </c>
      <c r="C23415">
        <f t="shared" si="365"/>
        <v>0</v>
      </c>
      <c r="D23415" t="s">
        <v>1</v>
      </c>
    </row>
    <row r="23416" spans="1:4" x14ac:dyDescent="0.25">
      <c r="A23416">
        <v>0.68826108098272798</v>
      </c>
      <c r="B23416">
        <v>0.31173891901727202</v>
      </c>
      <c r="C23416">
        <f t="shared" si="365"/>
        <v>0</v>
      </c>
      <c r="D23416" t="s">
        <v>1</v>
      </c>
    </row>
    <row r="23417" spans="1:4" x14ac:dyDescent="0.25">
      <c r="A23417">
        <v>0.87434312930271196</v>
      </c>
      <c r="B23417">
        <v>0.12565687069728801</v>
      </c>
      <c r="C23417">
        <f t="shared" si="365"/>
        <v>0</v>
      </c>
      <c r="D23417" t="s">
        <v>1</v>
      </c>
    </row>
    <row r="23418" spans="1:4" x14ac:dyDescent="0.25">
      <c r="A23418">
        <v>0.41812871996043499</v>
      </c>
      <c r="B23418">
        <v>0.58187128003956501</v>
      </c>
      <c r="C23418">
        <f t="shared" si="365"/>
        <v>1</v>
      </c>
      <c r="D23418" t="s">
        <v>2</v>
      </c>
    </row>
    <row r="23419" spans="1:4" x14ac:dyDescent="0.25">
      <c r="A23419">
        <v>0.41812650001305401</v>
      </c>
      <c r="B23419">
        <v>0.58187349998694604</v>
      </c>
      <c r="C23419">
        <f t="shared" si="365"/>
        <v>1</v>
      </c>
      <c r="D23419" t="s">
        <v>2</v>
      </c>
    </row>
    <row r="23420" spans="1:4" x14ac:dyDescent="0.25">
      <c r="A23420">
        <v>8.52086141400627E-2</v>
      </c>
      <c r="B23420">
        <v>0.91479138585993702</v>
      </c>
      <c r="C23420">
        <f t="shared" si="365"/>
        <v>0</v>
      </c>
      <c r="D23420" t="s">
        <v>1</v>
      </c>
    </row>
    <row r="23421" spans="1:4" x14ac:dyDescent="0.25">
      <c r="A23421">
        <v>0.22172741939242299</v>
      </c>
      <c r="B23421">
        <v>0.77827258060757698</v>
      </c>
      <c r="C23421">
        <f t="shared" si="365"/>
        <v>1</v>
      </c>
      <c r="D23421" t="s">
        <v>2</v>
      </c>
    </row>
    <row r="23422" spans="1:4" x14ac:dyDescent="0.25">
      <c r="A23422">
        <v>0.58025714786774596</v>
      </c>
      <c r="B23422">
        <v>0.41974285213225399</v>
      </c>
      <c r="C23422">
        <f t="shared" si="365"/>
        <v>1</v>
      </c>
      <c r="D23422" t="s">
        <v>2</v>
      </c>
    </row>
    <row r="23423" spans="1:4" x14ac:dyDescent="0.25">
      <c r="A23423">
        <v>0.71932905796365798</v>
      </c>
      <c r="B23423">
        <v>0.28067094203634202</v>
      </c>
      <c r="C23423">
        <f t="shared" si="365"/>
        <v>1</v>
      </c>
      <c r="D23423" t="s">
        <v>2</v>
      </c>
    </row>
    <row r="23424" spans="1:4" x14ac:dyDescent="0.25">
      <c r="A23424">
        <v>0.49323389902610398</v>
      </c>
      <c r="B23424">
        <v>0.50676610097389596</v>
      </c>
      <c r="C23424">
        <f t="shared" si="365"/>
        <v>1</v>
      </c>
      <c r="D23424" t="s">
        <v>2</v>
      </c>
    </row>
    <row r="23425" spans="1:4" x14ac:dyDescent="0.25">
      <c r="A23425">
        <v>0.91322391234522204</v>
      </c>
      <c r="B23425">
        <v>8.6776087654778095E-2</v>
      </c>
      <c r="C23425">
        <f t="shared" si="365"/>
        <v>1</v>
      </c>
      <c r="D23425" t="s">
        <v>2</v>
      </c>
    </row>
    <row r="23426" spans="1:4" x14ac:dyDescent="0.25">
      <c r="A23426">
        <v>8.7810683586360003E-2</v>
      </c>
      <c r="B23426">
        <v>0.91218931641363998</v>
      </c>
      <c r="C23426">
        <f t="shared" si="365"/>
        <v>0</v>
      </c>
      <c r="D23426" t="s">
        <v>1</v>
      </c>
    </row>
    <row r="23427" spans="1:4" x14ac:dyDescent="0.25">
      <c r="A23427">
        <v>3.17787237865962E-2</v>
      </c>
      <c r="B23427">
        <v>0.96822127621340404</v>
      </c>
      <c r="C23427">
        <f t="shared" ref="C23427:C23490" si="366">IF(D23427=$D$2,0,1)</f>
        <v>0</v>
      </c>
      <c r="D23427" t="s">
        <v>1</v>
      </c>
    </row>
    <row r="23428" spans="1:4" x14ac:dyDescent="0.25">
      <c r="A23428">
        <v>0.83370781647497305</v>
      </c>
      <c r="B23428">
        <v>0.166292183525027</v>
      </c>
      <c r="C23428">
        <f t="shared" si="366"/>
        <v>0</v>
      </c>
      <c r="D23428" t="s">
        <v>1</v>
      </c>
    </row>
    <row r="23429" spans="1:4" x14ac:dyDescent="0.25">
      <c r="A23429">
        <v>0.81023319322173204</v>
      </c>
      <c r="B23429">
        <v>0.18976680677826799</v>
      </c>
      <c r="C23429">
        <f t="shared" si="366"/>
        <v>0</v>
      </c>
      <c r="D23429" t="s">
        <v>1</v>
      </c>
    </row>
    <row r="23430" spans="1:4" x14ac:dyDescent="0.25">
      <c r="A23430">
        <v>0.39043216106557999</v>
      </c>
      <c r="B23430">
        <v>0.60956783893442001</v>
      </c>
      <c r="C23430">
        <f t="shared" si="366"/>
        <v>0</v>
      </c>
      <c r="D23430" t="s">
        <v>1</v>
      </c>
    </row>
    <row r="23431" spans="1:4" x14ac:dyDescent="0.25">
      <c r="A23431">
        <v>0.70262924731547005</v>
      </c>
      <c r="B23431">
        <v>0.29737075268453</v>
      </c>
      <c r="C23431">
        <f t="shared" si="366"/>
        <v>1</v>
      </c>
      <c r="D23431" t="s">
        <v>2</v>
      </c>
    </row>
    <row r="23432" spans="1:4" x14ac:dyDescent="0.25">
      <c r="A23432">
        <v>0.92703028241695995</v>
      </c>
      <c r="B23432">
        <v>7.2969717583040203E-2</v>
      </c>
      <c r="C23432">
        <f t="shared" si="366"/>
        <v>0</v>
      </c>
      <c r="D23432" t="s">
        <v>1</v>
      </c>
    </row>
    <row r="23433" spans="1:4" x14ac:dyDescent="0.25">
      <c r="A23433">
        <v>0.82395866241635496</v>
      </c>
      <c r="B23433">
        <v>0.17604133758364501</v>
      </c>
      <c r="C23433">
        <f t="shared" si="366"/>
        <v>0</v>
      </c>
      <c r="D23433" t="s">
        <v>1</v>
      </c>
    </row>
    <row r="23434" spans="1:4" x14ac:dyDescent="0.25">
      <c r="A23434">
        <v>0.54293647637926001</v>
      </c>
      <c r="B23434">
        <v>0.45706352362074099</v>
      </c>
      <c r="C23434">
        <f t="shared" si="366"/>
        <v>0</v>
      </c>
      <c r="D23434" t="s">
        <v>1</v>
      </c>
    </row>
    <row r="23435" spans="1:4" x14ac:dyDescent="0.25">
      <c r="A23435">
        <v>0.90116784398940997</v>
      </c>
      <c r="B23435">
        <v>9.8832156010589603E-2</v>
      </c>
      <c r="C23435">
        <f t="shared" si="366"/>
        <v>0</v>
      </c>
      <c r="D23435" t="s">
        <v>1</v>
      </c>
    </row>
    <row r="23436" spans="1:4" x14ac:dyDescent="0.25">
      <c r="A23436">
        <v>0.36328707609167099</v>
      </c>
      <c r="B23436">
        <v>0.63671292390832901</v>
      </c>
      <c r="C23436">
        <f t="shared" si="366"/>
        <v>0</v>
      </c>
      <c r="D23436" t="s">
        <v>1</v>
      </c>
    </row>
    <row r="23437" spans="1:4" x14ac:dyDescent="0.25">
      <c r="A23437">
        <v>0.67270359658816303</v>
      </c>
      <c r="B23437">
        <v>0.32729640341183702</v>
      </c>
      <c r="C23437">
        <f t="shared" si="366"/>
        <v>0</v>
      </c>
      <c r="D23437" t="s">
        <v>1</v>
      </c>
    </row>
    <row r="23438" spans="1:4" x14ac:dyDescent="0.25">
      <c r="A23438">
        <v>8.6094103193338004E-2</v>
      </c>
      <c r="B23438">
        <v>0.91390589680666201</v>
      </c>
      <c r="C23438">
        <f t="shared" si="366"/>
        <v>0</v>
      </c>
      <c r="D23438" t="s">
        <v>1</v>
      </c>
    </row>
    <row r="23439" spans="1:4" x14ac:dyDescent="0.25">
      <c r="A23439">
        <v>0.94505838520389596</v>
      </c>
      <c r="B23439">
        <v>5.4941614796103801E-2</v>
      </c>
      <c r="C23439">
        <f t="shared" si="366"/>
        <v>0</v>
      </c>
      <c r="D23439" t="s">
        <v>1</v>
      </c>
    </row>
    <row r="23440" spans="1:4" x14ac:dyDescent="0.25">
      <c r="A23440">
        <v>0.74537759267233705</v>
      </c>
      <c r="B23440">
        <v>0.254622407327663</v>
      </c>
      <c r="C23440">
        <f t="shared" si="366"/>
        <v>0</v>
      </c>
      <c r="D23440" t="s">
        <v>1</v>
      </c>
    </row>
    <row r="23441" spans="1:4" x14ac:dyDescent="0.25">
      <c r="A23441">
        <v>0.62530560803957902</v>
      </c>
      <c r="B23441">
        <v>0.37469439196042198</v>
      </c>
      <c r="C23441">
        <f t="shared" si="366"/>
        <v>1</v>
      </c>
      <c r="D23441" t="s">
        <v>2</v>
      </c>
    </row>
    <row r="23442" spans="1:4" x14ac:dyDescent="0.25">
      <c r="A23442">
        <v>0.217553693954082</v>
      </c>
      <c r="B23442">
        <v>0.78244630604591803</v>
      </c>
      <c r="C23442">
        <f t="shared" si="366"/>
        <v>0</v>
      </c>
      <c r="D23442" t="s">
        <v>1</v>
      </c>
    </row>
    <row r="23443" spans="1:4" x14ac:dyDescent="0.25">
      <c r="A23443">
        <v>0.78546213129170495</v>
      </c>
      <c r="B23443">
        <v>0.214537868708295</v>
      </c>
      <c r="C23443">
        <f t="shared" si="366"/>
        <v>1</v>
      </c>
      <c r="D23443" t="s">
        <v>2</v>
      </c>
    </row>
    <row r="23444" spans="1:4" x14ac:dyDescent="0.25">
      <c r="A23444">
        <v>0.37788057305080103</v>
      </c>
      <c r="B23444">
        <v>0.62211942694919897</v>
      </c>
      <c r="C23444">
        <f t="shared" si="366"/>
        <v>0</v>
      </c>
      <c r="D23444" t="s">
        <v>1</v>
      </c>
    </row>
    <row r="23445" spans="1:4" x14ac:dyDescent="0.25">
      <c r="A23445">
        <v>0.28558942879022797</v>
      </c>
      <c r="B23445">
        <v>0.71441057120977203</v>
      </c>
      <c r="C23445">
        <f t="shared" si="366"/>
        <v>0</v>
      </c>
      <c r="D23445" t="s">
        <v>1</v>
      </c>
    </row>
    <row r="23446" spans="1:4" x14ac:dyDescent="0.25">
      <c r="A23446">
        <v>4.3867897581087403E-2</v>
      </c>
      <c r="B23446">
        <v>0.956132102418913</v>
      </c>
      <c r="C23446">
        <f t="shared" si="366"/>
        <v>0</v>
      </c>
      <c r="D23446" t="s">
        <v>1</v>
      </c>
    </row>
    <row r="23447" spans="1:4" x14ac:dyDescent="0.25">
      <c r="A23447">
        <v>0.76894684163828997</v>
      </c>
      <c r="B23447">
        <v>0.23105315836171</v>
      </c>
      <c r="C23447">
        <f t="shared" si="366"/>
        <v>0</v>
      </c>
      <c r="D23447" t="s">
        <v>1</v>
      </c>
    </row>
    <row r="23448" spans="1:4" x14ac:dyDescent="0.25">
      <c r="A23448">
        <v>0.12185611549427899</v>
      </c>
      <c r="B23448">
        <v>0.87814388450572101</v>
      </c>
      <c r="C23448">
        <f t="shared" si="366"/>
        <v>1</v>
      </c>
      <c r="D23448" t="s">
        <v>2</v>
      </c>
    </row>
    <row r="23449" spans="1:4" x14ac:dyDescent="0.25">
      <c r="A23449">
        <v>0.74741260048672897</v>
      </c>
      <c r="B23449">
        <v>0.25258739951327103</v>
      </c>
      <c r="C23449">
        <f t="shared" si="366"/>
        <v>0</v>
      </c>
      <c r="D23449" t="s">
        <v>1</v>
      </c>
    </row>
    <row r="23450" spans="1:4" x14ac:dyDescent="0.25">
      <c r="A23450">
        <v>0.15798882645540899</v>
      </c>
      <c r="B23450">
        <v>0.84201117354459099</v>
      </c>
      <c r="C23450">
        <f t="shared" si="366"/>
        <v>0</v>
      </c>
      <c r="D23450" t="s">
        <v>1</v>
      </c>
    </row>
    <row r="23451" spans="1:4" x14ac:dyDescent="0.25">
      <c r="A23451">
        <v>0.48605557864881999</v>
      </c>
      <c r="B23451">
        <v>0.51394442135118001</v>
      </c>
      <c r="C23451">
        <f t="shared" si="366"/>
        <v>0</v>
      </c>
      <c r="D23451" t="s">
        <v>1</v>
      </c>
    </row>
    <row r="23452" spans="1:4" x14ac:dyDescent="0.25">
      <c r="A23452">
        <v>2.7046123919157498E-2</v>
      </c>
      <c r="B23452">
        <v>0.97295387608084305</v>
      </c>
      <c r="C23452">
        <f t="shared" si="366"/>
        <v>0</v>
      </c>
      <c r="D23452" t="s">
        <v>1</v>
      </c>
    </row>
    <row r="23453" spans="1:4" x14ac:dyDescent="0.25">
      <c r="A23453">
        <v>0.73326302098465801</v>
      </c>
      <c r="B23453">
        <v>0.26673697901534199</v>
      </c>
      <c r="C23453">
        <f t="shared" si="366"/>
        <v>0</v>
      </c>
      <c r="D23453" t="s">
        <v>1</v>
      </c>
    </row>
    <row r="23454" spans="1:4" x14ac:dyDescent="0.25">
      <c r="A23454">
        <v>0.218238569871744</v>
      </c>
      <c r="B23454">
        <v>0.78176143012825605</v>
      </c>
      <c r="C23454">
        <f t="shared" si="366"/>
        <v>1</v>
      </c>
      <c r="D23454" t="s">
        <v>2</v>
      </c>
    </row>
    <row r="23455" spans="1:4" x14ac:dyDescent="0.25">
      <c r="A23455">
        <v>7.1569573598137995E-2</v>
      </c>
      <c r="B23455">
        <v>0.92843042640186202</v>
      </c>
      <c r="C23455">
        <f t="shared" si="366"/>
        <v>0</v>
      </c>
      <c r="D23455" t="s">
        <v>1</v>
      </c>
    </row>
    <row r="23456" spans="1:4" x14ac:dyDescent="0.25">
      <c r="A23456">
        <v>0.78021553962683599</v>
      </c>
      <c r="B23456">
        <v>0.21978446037316399</v>
      </c>
      <c r="C23456">
        <f t="shared" si="366"/>
        <v>0</v>
      </c>
      <c r="D23456" t="s">
        <v>1</v>
      </c>
    </row>
    <row r="23457" spans="1:4" x14ac:dyDescent="0.25">
      <c r="A23457">
        <v>0.91984057070144798</v>
      </c>
      <c r="B23457">
        <v>8.0159429298551604E-2</v>
      </c>
      <c r="C23457">
        <f t="shared" si="366"/>
        <v>0</v>
      </c>
      <c r="D23457" t="s">
        <v>1</v>
      </c>
    </row>
    <row r="23458" spans="1:4" x14ac:dyDescent="0.25">
      <c r="A23458">
        <v>5.0844714231751402E-2</v>
      </c>
      <c r="B23458">
        <v>0.94915528576824904</v>
      </c>
      <c r="C23458">
        <f t="shared" si="366"/>
        <v>0</v>
      </c>
      <c r="D23458" t="s">
        <v>1</v>
      </c>
    </row>
    <row r="23459" spans="1:4" x14ac:dyDescent="0.25">
      <c r="A23459">
        <v>0.60158970578132198</v>
      </c>
      <c r="B23459">
        <v>0.39841029421867802</v>
      </c>
      <c r="C23459">
        <f t="shared" si="366"/>
        <v>0</v>
      </c>
      <c r="D23459" t="s">
        <v>1</v>
      </c>
    </row>
    <row r="23460" spans="1:4" x14ac:dyDescent="0.25">
      <c r="A23460">
        <v>0.73944658990919898</v>
      </c>
      <c r="B23460">
        <v>0.26055341009080102</v>
      </c>
      <c r="C23460">
        <f t="shared" si="366"/>
        <v>0</v>
      </c>
      <c r="D23460" t="s">
        <v>1</v>
      </c>
    </row>
    <row r="23461" spans="1:4" x14ac:dyDescent="0.25">
      <c r="A23461">
        <v>0.75111752912818697</v>
      </c>
      <c r="B23461">
        <v>0.24888247087181301</v>
      </c>
      <c r="C23461">
        <f t="shared" si="366"/>
        <v>1</v>
      </c>
      <c r="D23461" t="s">
        <v>2</v>
      </c>
    </row>
    <row r="23462" spans="1:4" x14ac:dyDescent="0.25">
      <c r="A23462">
        <v>0.18876197719217799</v>
      </c>
      <c r="B23462">
        <v>0.81123802280782198</v>
      </c>
      <c r="C23462">
        <f t="shared" si="366"/>
        <v>1</v>
      </c>
      <c r="D23462" t="s">
        <v>2</v>
      </c>
    </row>
    <row r="23463" spans="1:4" x14ac:dyDescent="0.25">
      <c r="A23463">
        <v>0.94312710282129797</v>
      </c>
      <c r="B23463">
        <v>5.6872897178702503E-2</v>
      </c>
      <c r="C23463">
        <f t="shared" si="366"/>
        <v>0</v>
      </c>
      <c r="D23463" t="s">
        <v>1</v>
      </c>
    </row>
    <row r="23464" spans="1:4" x14ac:dyDescent="0.25">
      <c r="A23464">
        <v>0.35562503628560399</v>
      </c>
      <c r="B23464">
        <v>0.64437496371439595</v>
      </c>
      <c r="C23464">
        <f t="shared" si="366"/>
        <v>0</v>
      </c>
      <c r="D23464" t="s">
        <v>1</v>
      </c>
    </row>
    <row r="23465" spans="1:4" x14ac:dyDescent="0.25">
      <c r="A23465">
        <v>0.490128890838888</v>
      </c>
      <c r="B23465">
        <v>0.509871109161112</v>
      </c>
      <c r="C23465">
        <f t="shared" si="366"/>
        <v>0</v>
      </c>
      <c r="D23465" t="s">
        <v>1</v>
      </c>
    </row>
    <row r="23466" spans="1:4" x14ac:dyDescent="0.25">
      <c r="A23466">
        <v>0.28267568254453901</v>
      </c>
      <c r="B23466">
        <v>0.71732431745546099</v>
      </c>
      <c r="C23466">
        <f t="shared" si="366"/>
        <v>1</v>
      </c>
      <c r="D23466" t="s">
        <v>2</v>
      </c>
    </row>
    <row r="23467" spans="1:4" x14ac:dyDescent="0.25">
      <c r="A23467">
        <v>0.15199639702745099</v>
      </c>
      <c r="B23467">
        <v>0.84800360297254895</v>
      </c>
      <c r="C23467">
        <f t="shared" si="366"/>
        <v>0</v>
      </c>
      <c r="D23467" t="s">
        <v>1</v>
      </c>
    </row>
    <row r="23468" spans="1:4" x14ac:dyDescent="0.25">
      <c r="A23468">
        <v>0.41702960890228102</v>
      </c>
      <c r="B23468">
        <v>0.58297039109771898</v>
      </c>
      <c r="C23468">
        <f t="shared" si="366"/>
        <v>0</v>
      </c>
      <c r="D23468" t="s">
        <v>1</v>
      </c>
    </row>
    <row r="23469" spans="1:4" x14ac:dyDescent="0.25">
      <c r="A23469">
        <v>0.372391990151621</v>
      </c>
      <c r="B23469">
        <v>0.62760800984837894</v>
      </c>
      <c r="C23469">
        <f t="shared" si="366"/>
        <v>1</v>
      </c>
      <c r="D23469" t="s">
        <v>2</v>
      </c>
    </row>
    <row r="23470" spans="1:4" x14ac:dyDescent="0.25">
      <c r="A23470">
        <v>0.94432573688327903</v>
      </c>
      <c r="B23470">
        <v>5.5674263116721398E-2</v>
      </c>
      <c r="C23470">
        <f t="shared" si="366"/>
        <v>0</v>
      </c>
      <c r="D23470" t="s">
        <v>1</v>
      </c>
    </row>
    <row r="23471" spans="1:4" x14ac:dyDescent="0.25">
      <c r="A23471">
        <v>0.79099819193799703</v>
      </c>
      <c r="B23471">
        <v>0.209001808062003</v>
      </c>
      <c r="C23471">
        <f t="shared" si="366"/>
        <v>0</v>
      </c>
      <c r="D23471" t="s">
        <v>1</v>
      </c>
    </row>
    <row r="23472" spans="1:4" x14ac:dyDescent="0.25">
      <c r="A23472">
        <v>0.121297355142146</v>
      </c>
      <c r="B23472">
        <v>0.87870264485785399</v>
      </c>
      <c r="C23472">
        <f t="shared" si="366"/>
        <v>0</v>
      </c>
      <c r="D23472" t="s">
        <v>1</v>
      </c>
    </row>
    <row r="23473" spans="1:4" x14ac:dyDescent="0.25">
      <c r="A23473">
        <v>0.60311242064158599</v>
      </c>
      <c r="B23473">
        <v>0.39688757935841401</v>
      </c>
      <c r="C23473">
        <f t="shared" si="366"/>
        <v>1</v>
      </c>
      <c r="D23473" t="s">
        <v>2</v>
      </c>
    </row>
    <row r="23474" spans="1:4" x14ac:dyDescent="0.25">
      <c r="A23474">
        <v>0.59078137257826602</v>
      </c>
      <c r="B23474">
        <v>0.40921862742173398</v>
      </c>
      <c r="C23474">
        <f t="shared" si="366"/>
        <v>0</v>
      </c>
      <c r="D23474" t="s">
        <v>1</v>
      </c>
    </row>
    <row r="23475" spans="1:4" x14ac:dyDescent="0.25">
      <c r="A23475">
        <v>0.20790814904274399</v>
      </c>
      <c r="B23475">
        <v>0.79209185095725598</v>
      </c>
      <c r="C23475">
        <f t="shared" si="366"/>
        <v>0</v>
      </c>
      <c r="D23475" t="s">
        <v>1</v>
      </c>
    </row>
    <row r="23476" spans="1:4" x14ac:dyDescent="0.25">
      <c r="A23476">
        <v>0.29435108401432297</v>
      </c>
      <c r="B23476">
        <v>0.70564891598567703</v>
      </c>
      <c r="C23476">
        <f t="shared" si="366"/>
        <v>1</v>
      </c>
      <c r="D23476" t="s">
        <v>2</v>
      </c>
    </row>
    <row r="23477" spans="1:4" x14ac:dyDescent="0.25">
      <c r="A23477">
        <v>0.32473474624916099</v>
      </c>
      <c r="B23477">
        <v>0.67526525375083901</v>
      </c>
      <c r="C23477">
        <f t="shared" si="366"/>
        <v>0</v>
      </c>
      <c r="D23477" t="s">
        <v>1</v>
      </c>
    </row>
    <row r="23478" spans="1:4" x14ac:dyDescent="0.25">
      <c r="A23478">
        <v>7.6742253185644496E-2</v>
      </c>
      <c r="B23478">
        <v>0.92325774681435602</v>
      </c>
      <c r="C23478">
        <f t="shared" si="366"/>
        <v>0</v>
      </c>
      <c r="D23478" t="s">
        <v>1</v>
      </c>
    </row>
    <row r="23479" spans="1:4" x14ac:dyDescent="0.25">
      <c r="A23479">
        <v>0.31552706494510602</v>
      </c>
      <c r="B23479">
        <v>0.68447293505489504</v>
      </c>
      <c r="C23479">
        <f t="shared" si="366"/>
        <v>0</v>
      </c>
      <c r="D23479" t="s">
        <v>1</v>
      </c>
    </row>
    <row r="23480" spans="1:4" x14ac:dyDescent="0.25">
      <c r="A23480">
        <v>0.33617912250444199</v>
      </c>
      <c r="B23480">
        <v>0.66382087749555796</v>
      </c>
      <c r="C23480">
        <f t="shared" si="366"/>
        <v>0</v>
      </c>
      <c r="D23480" t="s">
        <v>1</v>
      </c>
    </row>
    <row r="23481" spans="1:4" x14ac:dyDescent="0.25">
      <c r="A23481">
        <v>0.631699354417109</v>
      </c>
      <c r="B23481">
        <v>0.368300645582891</v>
      </c>
      <c r="C23481">
        <f t="shared" si="366"/>
        <v>0</v>
      </c>
      <c r="D23481" t="s">
        <v>1</v>
      </c>
    </row>
    <row r="23482" spans="1:4" x14ac:dyDescent="0.25">
      <c r="A23482">
        <v>0.79877968919312003</v>
      </c>
      <c r="B23482">
        <v>0.20122031080687999</v>
      </c>
      <c r="C23482">
        <f t="shared" si="366"/>
        <v>0</v>
      </c>
      <c r="D23482" t="s">
        <v>1</v>
      </c>
    </row>
    <row r="23483" spans="1:4" x14ac:dyDescent="0.25">
      <c r="A23483">
        <v>0.144290868315823</v>
      </c>
      <c r="B23483">
        <v>0.85570913168417695</v>
      </c>
      <c r="C23483">
        <f t="shared" si="366"/>
        <v>0</v>
      </c>
      <c r="D23483" t="s">
        <v>1</v>
      </c>
    </row>
    <row r="23484" spans="1:4" x14ac:dyDescent="0.25">
      <c r="A23484">
        <v>0.105737696363965</v>
      </c>
      <c r="B23484">
        <v>0.89426230363603498</v>
      </c>
      <c r="C23484">
        <f t="shared" si="366"/>
        <v>0</v>
      </c>
      <c r="D23484" t="s">
        <v>1</v>
      </c>
    </row>
    <row r="23485" spans="1:4" x14ac:dyDescent="0.25">
      <c r="A23485">
        <v>0.29306971933090398</v>
      </c>
      <c r="B23485">
        <v>0.70693028066909602</v>
      </c>
      <c r="C23485">
        <f t="shared" si="366"/>
        <v>0</v>
      </c>
      <c r="D23485" t="s">
        <v>1</v>
      </c>
    </row>
    <row r="23486" spans="1:4" x14ac:dyDescent="0.25">
      <c r="A23486">
        <v>0.66178366223379104</v>
      </c>
      <c r="B23486">
        <v>0.33821633776620902</v>
      </c>
      <c r="C23486">
        <f t="shared" si="366"/>
        <v>0</v>
      </c>
      <c r="D23486" t="s">
        <v>1</v>
      </c>
    </row>
    <row r="23487" spans="1:4" x14ac:dyDescent="0.25">
      <c r="A23487">
        <v>0.94254428245361499</v>
      </c>
      <c r="B23487">
        <v>5.7455717546385399E-2</v>
      </c>
      <c r="C23487">
        <f t="shared" si="366"/>
        <v>0</v>
      </c>
      <c r="D23487" t="s">
        <v>1</v>
      </c>
    </row>
    <row r="23488" spans="1:4" x14ac:dyDescent="0.25">
      <c r="A23488">
        <v>0.19878054630890599</v>
      </c>
      <c r="B23488">
        <v>0.80121945369109404</v>
      </c>
      <c r="C23488">
        <f t="shared" si="366"/>
        <v>0</v>
      </c>
      <c r="D23488" t="s">
        <v>1</v>
      </c>
    </row>
    <row r="23489" spans="1:4" x14ac:dyDescent="0.25">
      <c r="A23489">
        <v>0.90661253726723301</v>
      </c>
      <c r="B23489">
        <v>9.3387462732767199E-2</v>
      </c>
      <c r="C23489">
        <f t="shared" si="366"/>
        <v>0</v>
      </c>
      <c r="D23489" t="s">
        <v>1</v>
      </c>
    </row>
    <row r="23490" spans="1:4" x14ac:dyDescent="0.25">
      <c r="A23490">
        <v>0.42706167238527198</v>
      </c>
      <c r="B23490">
        <v>0.57293832761472796</v>
      </c>
      <c r="C23490">
        <f t="shared" si="366"/>
        <v>0</v>
      </c>
      <c r="D23490" t="s">
        <v>1</v>
      </c>
    </row>
    <row r="23491" spans="1:4" x14ac:dyDescent="0.25">
      <c r="A23491">
        <v>0.54937961995024798</v>
      </c>
      <c r="B23491">
        <v>0.45062038004975202</v>
      </c>
      <c r="C23491">
        <f t="shared" ref="C23491:C23554" si="367">IF(D23491=$D$2,0,1)</f>
        <v>1</v>
      </c>
      <c r="D23491" t="s">
        <v>2</v>
      </c>
    </row>
    <row r="23492" spans="1:4" x14ac:dyDescent="0.25">
      <c r="A23492">
        <v>0.202432419389555</v>
      </c>
      <c r="B23492">
        <v>0.79756758061044497</v>
      </c>
      <c r="C23492">
        <f t="shared" si="367"/>
        <v>0</v>
      </c>
      <c r="D23492" t="s">
        <v>1</v>
      </c>
    </row>
    <row r="23493" spans="1:4" x14ac:dyDescent="0.25">
      <c r="A23493">
        <v>0.44316873277597701</v>
      </c>
      <c r="B23493">
        <v>0.55683126722402299</v>
      </c>
      <c r="C23493">
        <f t="shared" si="367"/>
        <v>1</v>
      </c>
      <c r="D23493" t="s">
        <v>2</v>
      </c>
    </row>
    <row r="23494" spans="1:4" x14ac:dyDescent="0.25">
      <c r="A23494">
        <v>0.54981976953784495</v>
      </c>
      <c r="B23494">
        <v>0.45018023046215599</v>
      </c>
      <c r="C23494">
        <f t="shared" si="367"/>
        <v>0</v>
      </c>
      <c r="D23494" t="s">
        <v>1</v>
      </c>
    </row>
    <row r="23495" spans="1:4" x14ac:dyDescent="0.25">
      <c r="A23495">
        <v>0.748686735874178</v>
      </c>
      <c r="B23495">
        <v>0.251313264125822</v>
      </c>
      <c r="C23495">
        <f t="shared" si="367"/>
        <v>0</v>
      </c>
      <c r="D23495" t="s">
        <v>1</v>
      </c>
    </row>
    <row r="23496" spans="1:4" x14ac:dyDescent="0.25">
      <c r="A23496">
        <v>0.243996751283622</v>
      </c>
      <c r="B23496">
        <v>0.75600324871637803</v>
      </c>
      <c r="C23496">
        <f t="shared" si="367"/>
        <v>0</v>
      </c>
      <c r="D23496" t="s">
        <v>1</v>
      </c>
    </row>
    <row r="23497" spans="1:4" x14ac:dyDescent="0.25">
      <c r="A23497">
        <v>0.56066928081480505</v>
      </c>
      <c r="B23497">
        <v>0.43933071918519501</v>
      </c>
      <c r="C23497">
        <f t="shared" si="367"/>
        <v>0</v>
      </c>
      <c r="D23497" t="s">
        <v>1</v>
      </c>
    </row>
    <row r="23498" spans="1:4" x14ac:dyDescent="0.25">
      <c r="A23498">
        <v>0.58972628997519705</v>
      </c>
      <c r="B23498">
        <v>0.41027371002480301</v>
      </c>
      <c r="C23498">
        <f t="shared" si="367"/>
        <v>0</v>
      </c>
      <c r="D23498" t="s">
        <v>1</v>
      </c>
    </row>
    <row r="23499" spans="1:4" x14ac:dyDescent="0.25">
      <c r="A23499">
        <v>0.14574882660100499</v>
      </c>
      <c r="B23499">
        <v>0.85425117339899503</v>
      </c>
      <c r="C23499">
        <f t="shared" si="367"/>
        <v>0</v>
      </c>
      <c r="D23499" t="s">
        <v>1</v>
      </c>
    </row>
    <row r="23500" spans="1:4" x14ac:dyDescent="0.25">
      <c r="A23500">
        <v>0.62902199534775005</v>
      </c>
      <c r="B23500">
        <v>0.370978004652251</v>
      </c>
      <c r="C23500">
        <f t="shared" si="367"/>
        <v>1</v>
      </c>
      <c r="D23500" t="s">
        <v>2</v>
      </c>
    </row>
    <row r="23501" spans="1:4" x14ac:dyDescent="0.25">
      <c r="A23501">
        <v>0.48156138690054501</v>
      </c>
      <c r="B23501">
        <v>0.51843861309945505</v>
      </c>
      <c r="C23501">
        <f t="shared" si="367"/>
        <v>0</v>
      </c>
      <c r="D23501" t="s">
        <v>1</v>
      </c>
    </row>
    <row r="23502" spans="1:4" x14ac:dyDescent="0.25">
      <c r="A23502">
        <v>0.27254096198570499</v>
      </c>
      <c r="B23502">
        <v>0.72745903801429501</v>
      </c>
      <c r="C23502">
        <f t="shared" si="367"/>
        <v>0</v>
      </c>
      <c r="D23502" t="s">
        <v>1</v>
      </c>
    </row>
    <row r="23503" spans="1:4" x14ac:dyDescent="0.25">
      <c r="A23503">
        <v>0.41650582945622</v>
      </c>
      <c r="B23503">
        <v>0.58349417054378006</v>
      </c>
      <c r="C23503">
        <f t="shared" si="367"/>
        <v>1</v>
      </c>
      <c r="D23503" t="s">
        <v>2</v>
      </c>
    </row>
    <row r="23504" spans="1:4" x14ac:dyDescent="0.25">
      <c r="A23504">
        <v>0.68057931366386004</v>
      </c>
      <c r="B23504">
        <v>0.31942068633614001</v>
      </c>
      <c r="C23504">
        <f t="shared" si="367"/>
        <v>0</v>
      </c>
      <c r="D23504" t="s">
        <v>1</v>
      </c>
    </row>
    <row r="23505" spans="1:4" x14ac:dyDescent="0.25">
      <c r="A23505">
        <v>0.75429180537951801</v>
      </c>
      <c r="B23505">
        <v>0.24570819462048199</v>
      </c>
      <c r="C23505">
        <f t="shared" si="367"/>
        <v>0</v>
      </c>
      <c r="D23505" t="s">
        <v>1</v>
      </c>
    </row>
    <row r="23506" spans="1:4" x14ac:dyDescent="0.25">
      <c r="A23506">
        <v>0.99763023595892897</v>
      </c>
      <c r="B23506">
        <v>2.3697640410706901E-3</v>
      </c>
      <c r="C23506">
        <f t="shared" si="367"/>
        <v>1</v>
      </c>
      <c r="D23506" t="s">
        <v>2</v>
      </c>
    </row>
    <row r="23507" spans="1:4" x14ac:dyDescent="0.25">
      <c r="A23507">
        <v>0.30247045803908001</v>
      </c>
      <c r="B23507">
        <v>0.69752954196091999</v>
      </c>
      <c r="C23507">
        <f t="shared" si="367"/>
        <v>1</v>
      </c>
      <c r="D23507" t="s">
        <v>2</v>
      </c>
    </row>
    <row r="23508" spans="1:4" x14ac:dyDescent="0.25">
      <c r="A23508">
        <v>0.30159080300125302</v>
      </c>
      <c r="B23508">
        <v>0.69840919699874704</v>
      </c>
      <c r="C23508">
        <f t="shared" si="367"/>
        <v>0</v>
      </c>
      <c r="D23508" t="s">
        <v>1</v>
      </c>
    </row>
    <row r="23509" spans="1:4" x14ac:dyDescent="0.25">
      <c r="A23509">
        <v>0.59643447627107204</v>
      </c>
      <c r="B23509">
        <v>0.40356552372892801</v>
      </c>
      <c r="C23509">
        <f t="shared" si="367"/>
        <v>0</v>
      </c>
      <c r="D23509" t="s">
        <v>1</v>
      </c>
    </row>
    <row r="23510" spans="1:4" x14ac:dyDescent="0.25">
      <c r="A23510">
        <v>0.28782058429138802</v>
      </c>
      <c r="B23510">
        <v>0.71217941570861198</v>
      </c>
      <c r="C23510">
        <f t="shared" si="367"/>
        <v>0</v>
      </c>
      <c r="D23510" t="s">
        <v>1</v>
      </c>
    </row>
    <row r="23511" spans="1:4" x14ac:dyDescent="0.25">
      <c r="A23511">
        <v>0.151542728718291</v>
      </c>
      <c r="B23511">
        <v>0.848457271281709</v>
      </c>
      <c r="C23511">
        <f t="shared" si="367"/>
        <v>1</v>
      </c>
      <c r="D23511" t="s">
        <v>2</v>
      </c>
    </row>
    <row r="23512" spans="1:4" x14ac:dyDescent="0.25">
      <c r="A23512">
        <v>0.56873192394185501</v>
      </c>
      <c r="B23512">
        <v>0.43126807605814499</v>
      </c>
      <c r="C23512">
        <f t="shared" si="367"/>
        <v>0</v>
      </c>
      <c r="D23512" t="s">
        <v>1</v>
      </c>
    </row>
    <row r="23513" spans="1:4" x14ac:dyDescent="0.25">
      <c r="A23513">
        <v>0.12394286857193799</v>
      </c>
      <c r="B23513">
        <v>0.87605713142806196</v>
      </c>
      <c r="C23513">
        <f t="shared" si="367"/>
        <v>1</v>
      </c>
      <c r="D23513" t="s">
        <v>2</v>
      </c>
    </row>
    <row r="23514" spans="1:4" x14ac:dyDescent="0.25">
      <c r="A23514">
        <v>1.2681399615391799E-2</v>
      </c>
      <c r="B23514">
        <v>0.98731860038460795</v>
      </c>
      <c r="C23514">
        <f t="shared" si="367"/>
        <v>0</v>
      </c>
      <c r="D23514" t="s">
        <v>1</v>
      </c>
    </row>
    <row r="23515" spans="1:4" x14ac:dyDescent="0.25">
      <c r="A23515">
        <v>0.62853757813391797</v>
      </c>
      <c r="B23515">
        <v>0.37146242186608203</v>
      </c>
      <c r="C23515">
        <f t="shared" si="367"/>
        <v>0</v>
      </c>
      <c r="D23515" t="s">
        <v>1</v>
      </c>
    </row>
    <row r="23516" spans="1:4" x14ac:dyDescent="0.25">
      <c r="A23516">
        <v>0.54427724630597496</v>
      </c>
      <c r="B23516">
        <v>0.45572275369402498</v>
      </c>
      <c r="C23516">
        <f t="shared" si="367"/>
        <v>0</v>
      </c>
      <c r="D23516" t="s">
        <v>1</v>
      </c>
    </row>
    <row r="23517" spans="1:4" x14ac:dyDescent="0.25">
      <c r="A23517">
        <v>0.64170604320638303</v>
      </c>
      <c r="B23517">
        <v>0.35829395679361697</v>
      </c>
      <c r="C23517">
        <f t="shared" si="367"/>
        <v>0</v>
      </c>
      <c r="D23517" t="s">
        <v>1</v>
      </c>
    </row>
    <row r="23518" spans="1:4" x14ac:dyDescent="0.25">
      <c r="A23518">
        <v>0.145197055278524</v>
      </c>
      <c r="B23518">
        <v>0.854802944721476</v>
      </c>
      <c r="C23518">
        <f t="shared" si="367"/>
        <v>0</v>
      </c>
      <c r="D23518" t="s">
        <v>1</v>
      </c>
    </row>
    <row r="23519" spans="1:4" x14ac:dyDescent="0.25">
      <c r="A23519">
        <v>0.82466130662827597</v>
      </c>
      <c r="B23519">
        <v>0.175338693371724</v>
      </c>
      <c r="C23519">
        <f t="shared" si="367"/>
        <v>0</v>
      </c>
      <c r="D23519" t="s">
        <v>1</v>
      </c>
    </row>
    <row r="23520" spans="1:4" x14ac:dyDescent="0.25">
      <c r="A23520">
        <v>6.4003141100208799E-2</v>
      </c>
      <c r="B23520">
        <v>0.93599685889979101</v>
      </c>
      <c r="C23520">
        <f t="shared" si="367"/>
        <v>0</v>
      </c>
      <c r="D23520" t="s">
        <v>1</v>
      </c>
    </row>
    <row r="23521" spans="1:4" x14ac:dyDescent="0.25">
      <c r="A23521">
        <v>0.33735857631983002</v>
      </c>
      <c r="B23521">
        <v>0.66264142368016998</v>
      </c>
      <c r="C23521">
        <f t="shared" si="367"/>
        <v>1</v>
      </c>
      <c r="D23521" t="s">
        <v>2</v>
      </c>
    </row>
    <row r="23522" spans="1:4" x14ac:dyDescent="0.25">
      <c r="A23522">
        <v>0.56904699478485998</v>
      </c>
      <c r="B23522">
        <v>0.43095300521514002</v>
      </c>
      <c r="C23522">
        <f t="shared" si="367"/>
        <v>0</v>
      </c>
      <c r="D23522" t="s">
        <v>1</v>
      </c>
    </row>
    <row r="23523" spans="1:4" x14ac:dyDescent="0.25">
      <c r="A23523">
        <v>0.30117080215003</v>
      </c>
      <c r="B23523">
        <v>0.69882919784997</v>
      </c>
      <c r="C23523">
        <f t="shared" si="367"/>
        <v>0</v>
      </c>
      <c r="D23523" t="s">
        <v>1</v>
      </c>
    </row>
    <row r="23524" spans="1:4" x14ac:dyDescent="0.25">
      <c r="A23524">
        <v>0.93321680323518397</v>
      </c>
      <c r="B23524">
        <v>6.67831967648157E-2</v>
      </c>
      <c r="C23524">
        <f t="shared" si="367"/>
        <v>0</v>
      </c>
      <c r="D23524" t="s">
        <v>1</v>
      </c>
    </row>
    <row r="23525" spans="1:4" x14ac:dyDescent="0.25">
      <c r="A23525">
        <v>0.84879752679165599</v>
      </c>
      <c r="B23525">
        <v>0.15120247320834401</v>
      </c>
      <c r="C23525">
        <f t="shared" si="367"/>
        <v>1</v>
      </c>
      <c r="D23525" t="s">
        <v>2</v>
      </c>
    </row>
    <row r="23526" spans="1:4" x14ac:dyDescent="0.25">
      <c r="A23526">
        <v>0.14629535760435999</v>
      </c>
      <c r="B23526">
        <v>0.85370464239564003</v>
      </c>
      <c r="C23526">
        <f t="shared" si="367"/>
        <v>0</v>
      </c>
      <c r="D23526" t="s">
        <v>1</v>
      </c>
    </row>
    <row r="23527" spans="1:4" x14ac:dyDescent="0.25">
      <c r="A23527">
        <v>0.10269635959374</v>
      </c>
      <c r="B23527">
        <v>0.89730364040625998</v>
      </c>
      <c r="C23527">
        <f t="shared" si="367"/>
        <v>0</v>
      </c>
      <c r="D23527" t="s">
        <v>1</v>
      </c>
    </row>
    <row r="23528" spans="1:4" x14ac:dyDescent="0.25">
      <c r="A23528">
        <v>7.9365666991184899E-2</v>
      </c>
      <c r="B23528">
        <v>0.92063433300881503</v>
      </c>
      <c r="C23528">
        <f t="shared" si="367"/>
        <v>0</v>
      </c>
      <c r="D23528" t="s">
        <v>1</v>
      </c>
    </row>
    <row r="23529" spans="1:4" x14ac:dyDescent="0.25">
      <c r="A23529">
        <v>0.100549842289486</v>
      </c>
      <c r="B23529">
        <v>0.89945015771051395</v>
      </c>
      <c r="C23529">
        <f t="shared" si="367"/>
        <v>1</v>
      </c>
      <c r="D23529" t="s">
        <v>2</v>
      </c>
    </row>
    <row r="23530" spans="1:4" x14ac:dyDescent="0.25">
      <c r="A23530">
        <v>0.63502677565935395</v>
      </c>
      <c r="B23530">
        <v>0.364973224340646</v>
      </c>
      <c r="C23530">
        <f t="shared" si="367"/>
        <v>1</v>
      </c>
      <c r="D23530" t="s">
        <v>2</v>
      </c>
    </row>
    <row r="23531" spans="1:4" x14ac:dyDescent="0.25">
      <c r="A23531">
        <v>0.307266124755048</v>
      </c>
      <c r="B23531">
        <v>0.692733875244952</v>
      </c>
      <c r="C23531">
        <f t="shared" si="367"/>
        <v>0</v>
      </c>
      <c r="D23531" t="s">
        <v>1</v>
      </c>
    </row>
    <row r="23532" spans="1:4" x14ac:dyDescent="0.25">
      <c r="A23532">
        <v>0.27208124753196899</v>
      </c>
      <c r="B23532">
        <v>0.72791875246803095</v>
      </c>
      <c r="C23532">
        <f t="shared" si="367"/>
        <v>0</v>
      </c>
      <c r="D23532" t="s">
        <v>1</v>
      </c>
    </row>
    <row r="23533" spans="1:4" x14ac:dyDescent="0.25">
      <c r="A23533">
        <v>0.272412252998186</v>
      </c>
      <c r="B23533">
        <v>0.72758774700181394</v>
      </c>
      <c r="C23533">
        <f t="shared" si="367"/>
        <v>0</v>
      </c>
      <c r="D23533" t="s">
        <v>1</v>
      </c>
    </row>
    <row r="23534" spans="1:4" x14ac:dyDescent="0.25">
      <c r="A23534">
        <v>0.65973388592612903</v>
      </c>
      <c r="B23534">
        <v>0.34026611407387097</v>
      </c>
      <c r="C23534">
        <f t="shared" si="367"/>
        <v>0</v>
      </c>
      <c r="D23534" t="s">
        <v>1</v>
      </c>
    </row>
    <row r="23535" spans="1:4" x14ac:dyDescent="0.25">
      <c r="A23535">
        <v>0.124890228160857</v>
      </c>
      <c r="B23535">
        <v>0.87510977183914296</v>
      </c>
      <c r="C23535">
        <f t="shared" si="367"/>
        <v>0</v>
      </c>
      <c r="D23535" t="s">
        <v>1</v>
      </c>
    </row>
    <row r="23536" spans="1:4" x14ac:dyDescent="0.25">
      <c r="A23536">
        <v>0.33800238140660999</v>
      </c>
      <c r="B23536">
        <v>0.66199761859339001</v>
      </c>
      <c r="C23536">
        <f t="shared" si="367"/>
        <v>0</v>
      </c>
      <c r="D23536" t="s">
        <v>1</v>
      </c>
    </row>
    <row r="23537" spans="1:4" x14ac:dyDescent="0.25">
      <c r="A23537">
        <v>0.57925894708318204</v>
      </c>
      <c r="B23537">
        <v>0.42074105291681901</v>
      </c>
      <c r="C23537">
        <f t="shared" si="367"/>
        <v>1</v>
      </c>
      <c r="D23537" t="s">
        <v>2</v>
      </c>
    </row>
    <row r="23538" spans="1:4" x14ac:dyDescent="0.25">
      <c r="A23538">
        <v>0.399162876986491</v>
      </c>
      <c r="B23538">
        <v>0.600837123013509</v>
      </c>
      <c r="C23538">
        <f t="shared" si="367"/>
        <v>0</v>
      </c>
      <c r="D23538" t="s">
        <v>1</v>
      </c>
    </row>
    <row r="23539" spans="1:4" x14ac:dyDescent="0.25">
      <c r="A23539">
        <v>0.56260480433419902</v>
      </c>
      <c r="B23539">
        <v>0.43739519566580098</v>
      </c>
      <c r="C23539">
        <f t="shared" si="367"/>
        <v>0</v>
      </c>
      <c r="D23539" t="s">
        <v>1</v>
      </c>
    </row>
    <row r="23540" spans="1:4" x14ac:dyDescent="0.25">
      <c r="A23540">
        <v>0.32942320400625202</v>
      </c>
      <c r="B23540">
        <v>0.67057679599374798</v>
      </c>
      <c r="C23540">
        <f t="shared" si="367"/>
        <v>0</v>
      </c>
      <c r="D23540" t="s">
        <v>1</v>
      </c>
    </row>
    <row r="23541" spans="1:4" x14ac:dyDescent="0.25">
      <c r="A23541">
        <v>0.32121068539794101</v>
      </c>
      <c r="B23541">
        <v>0.67878931460205905</v>
      </c>
      <c r="C23541">
        <f t="shared" si="367"/>
        <v>0</v>
      </c>
      <c r="D23541" t="s">
        <v>1</v>
      </c>
    </row>
    <row r="23542" spans="1:4" x14ac:dyDescent="0.25">
      <c r="A23542">
        <v>0.14326955303609401</v>
      </c>
      <c r="B23542">
        <v>0.85673044696390599</v>
      </c>
      <c r="C23542">
        <f t="shared" si="367"/>
        <v>0</v>
      </c>
      <c r="D23542" t="s">
        <v>1</v>
      </c>
    </row>
    <row r="23543" spans="1:4" x14ac:dyDescent="0.25">
      <c r="A23543">
        <v>0.93191639582802599</v>
      </c>
      <c r="B23543">
        <v>6.8083604171974302E-2</v>
      </c>
      <c r="C23543">
        <f t="shared" si="367"/>
        <v>0</v>
      </c>
      <c r="D23543" t="s">
        <v>1</v>
      </c>
    </row>
    <row r="23544" spans="1:4" x14ac:dyDescent="0.25">
      <c r="A23544">
        <v>0.124085052579789</v>
      </c>
      <c r="B23544">
        <v>0.87591494742021103</v>
      </c>
      <c r="C23544">
        <f t="shared" si="367"/>
        <v>0</v>
      </c>
      <c r="D23544" t="s">
        <v>1</v>
      </c>
    </row>
    <row r="23545" spans="1:4" x14ac:dyDescent="0.25">
      <c r="A23545">
        <v>0.76395175862721099</v>
      </c>
      <c r="B23545">
        <v>0.23604824137278901</v>
      </c>
      <c r="C23545">
        <f t="shared" si="367"/>
        <v>1</v>
      </c>
      <c r="D23545" t="s">
        <v>2</v>
      </c>
    </row>
    <row r="23546" spans="1:4" x14ac:dyDescent="0.25">
      <c r="A23546">
        <v>5.0124480448259798E-3</v>
      </c>
      <c r="B23546">
        <v>0.99498755195517397</v>
      </c>
      <c r="C23546">
        <f t="shared" si="367"/>
        <v>0</v>
      </c>
      <c r="D23546" t="s">
        <v>1</v>
      </c>
    </row>
    <row r="23547" spans="1:4" x14ac:dyDescent="0.25">
      <c r="A23547">
        <v>0.58291140174861</v>
      </c>
      <c r="B23547">
        <v>0.41708859825139</v>
      </c>
      <c r="C23547">
        <f t="shared" si="367"/>
        <v>1</v>
      </c>
      <c r="D23547" t="s">
        <v>2</v>
      </c>
    </row>
    <row r="23548" spans="1:4" x14ac:dyDescent="0.25">
      <c r="A23548">
        <v>0.60365863832635802</v>
      </c>
      <c r="B23548">
        <v>0.39634136167364198</v>
      </c>
      <c r="C23548">
        <f t="shared" si="367"/>
        <v>0</v>
      </c>
      <c r="D23548" t="s">
        <v>1</v>
      </c>
    </row>
    <row r="23549" spans="1:4" x14ac:dyDescent="0.25">
      <c r="A23549">
        <v>0.29345709645906398</v>
      </c>
      <c r="B23549">
        <v>0.70654290354093596</v>
      </c>
      <c r="C23549">
        <f t="shared" si="367"/>
        <v>0</v>
      </c>
      <c r="D23549" t="s">
        <v>1</v>
      </c>
    </row>
    <row r="23550" spans="1:4" x14ac:dyDescent="0.25">
      <c r="A23550">
        <v>0.13625342405982799</v>
      </c>
      <c r="B23550">
        <v>0.86374657594017201</v>
      </c>
      <c r="C23550">
        <f t="shared" si="367"/>
        <v>1</v>
      </c>
      <c r="D23550" t="s">
        <v>2</v>
      </c>
    </row>
    <row r="23551" spans="1:4" x14ac:dyDescent="0.25">
      <c r="A23551">
        <v>0.40310280006323201</v>
      </c>
      <c r="B23551">
        <v>0.59689719993676804</v>
      </c>
      <c r="C23551">
        <f t="shared" si="367"/>
        <v>1</v>
      </c>
      <c r="D23551" t="s">
        <v>2</v>
      </c>
    </row>
    <row r="23552" spans="1:4" x14ac:dyDescent="0.25">
      <c r="A23552">
        <v>0.67059562296692898</v>
      </c>
      <c r="B23552">
        <v>0.32940437703307102</v>
      </c>
      <c r="C23552">
        <f t="shared" si="367"/>
        <v>1</v>
      </c>
      <c r="D23552" t="s">
        <v>2</v>
      </c>
    </row>
    <row r="23553" spans="1:4" x14ac:dyDescent="0.25">
      <c r="A23553">
        <v>8.6933682649430494E-2</v>
      </c>
      <c r="B23553">
        <v>0.91306631735056998</v>
      </c>
      <c r="C23553">
        <f t="shared" si="367"/>
        <v>0</v>
      </c>
      <c r="D23553" t="s">
        <v>1</v>
      </c>
    </row>
    <row r="23554" spans="1:4" x14ac:dyDescent="0.25">
      <c r="A23554">
        <v>0.91669586688170801</v>
      </c>
      <c r="B23554">
        <v>8.3304133118291906E-2</v>
      </c>
      <c r="C23554">
        <f t="shared" si="367"/>
        <v>1</v>
      </c>
      <c r="D23554" t="s">
        <v>2</v>
      </c>
    </row>
    <row r="23555" spans="1:4" x14ac:dyDescent="0.25">
      <c r="A23555">
        <v>0.43818137055841</v>
      </c>
      <c r="B23555">
        <v>0.56181862944159</v>
      </c>
      <c r="C23555">
        <f t="shared" ref="C23555:C23618" si="368">IF(D23555=$D$2,0,1)</f>
        <v>1</v>
      </c>
      <c r="D23555" t="s">
        <v>2</v>
      </c>
    </row>
    <row r="23556" spans="1:4" x14ac:dyDescent="0.25">
      <c r="A23556">
        <v>0.90576159256007005</v>
      </c>
      <c r="B23556">
        <v>9.4238407439930102E-2</v>
      </c>
      <c r="C23556">
        <f t="shared" si="368"/>
        <v>1</v>
      </c>
      <c r="D23556" t="s">
        <v>2</v>
      </c>
    </row>
    <row r="23557" spans="1:4" x14ac:dyDescent="0.25">
      <c r="A23557">
        <v>0.14118846869304399</v>
      </c>
      <c r="B23557">
        <v>0.85881153130695598</v>
      </c>
      <c r="C23557">
        <f t="shared" si="368"/>
        <v>0</v>
      </c>
      <c r="D23557" t="s">
        <v>1</v>
      </c>
    </row>
    <row r="23558" spans="1:4" x14ac:dyDescent="0.25">
      <c r="A23558">
        <v>0.96353605353231397</v>
      </c>
      <c r="B23558">
        <v>3.6463946467685998E-2</v>
      </c>
      <c r="C23558">
        <f t="shared" si="368"/>
        <v>0</v>
      </c>
      <c r="D23558" t="s">
        <v>1</v>
      </c>
    </row>
    <row r="23559" spans="1:4" x14ac:dyDescent="0.25">
      <c r="A23559">
        <v>0.31388655138298999</v>
      </c>
      <c r="B23559">
        <v>0.68611344861700996</v>
      </c>
      <c r="C23559">
        <f t="shared" si="368"/>
        <v>0</v>
      </c>
      <c r="D23559" t="s">
        <v>1</v>
      </c>
    </row>
    <row r="23560" spans="1:4" x14ac:dyDescent="0.25">
      <c r="A23560">
        <v>0.96378363798187505</v>
      </c>
      <c r="B23560">
        <v>3.62163620181256E-2</v>
      </c>
      <c r="C23560">
        <f t="shared" si="368"/>
        <v>0</v>
      </c>
      <c r="D23560" t="s">
        <v>1</v>
      </c>
    </row>
    <row r="23561" spans="1:4" x14ac:dyDescent="0.25">
      <c r="A23561">
        <v>0.96154976219001997</v>
      </c>
      <c r="B23561">
        <v>3.8450237809980498E-2</v>
      </c>
      <c r="C23561">
        <f t="shared" si="368"/>
        <v>0</v>
      </c>
      <c r="D23561" t="s">
        <v>1</v>
      </c>
    </row>
    <row r="23562" spans="1:4" x14ac:dyDescent="0.25">
      <c r="A23562">
        <v>0.64148629481716601</v>
      </c>
      <c r="B23562">
        <v>0.35851370518283399</v>
      </c>
      <c r="C23562">
        <f t="shared" si="368"/>
        <v>0</v>
      </c>
      <c r="D23562" t="s">
        <v>1</v>
      </c>
    </row>
    <row r="23563" spans="1:4" x14ac:dyDescent="0.25">
      <c r="A23563">
        <v>0.63735693185118403</v>
      </c>
      <c r="B23563">
        <v>0.36264306814881597</v>
      </c>
      <c r="C23563">
        <f t="shared" si="368"/>
        <v>0</v>
      </c>
      <c r="D23563" t="s">
        <v>1</v>
      </c>
    </row>
    <row r="23564" spans="1:4" x14ac:dyDescent="0.25">
      <c r="A23564">
        <v>0.673788895397051</v>
      </c>
      <c r="B23564">
        <v>0.326211104602949</v>
      </c>
      <c r="C23564">
        <f t="shared" si="368"/>
        <v>1</v>
      </c>
      <c r="D23564" t="s">
        <v>2</v>
      </c>
    </row>
    <row r="23565" spans="1:4" x14ac:dyDescent="0.25">
      <c r="A23565">
        <v>8.2789564696118298E-2</v>
      </c>
      <c r="B23565">
        <v>0.91721043530388202</v>
      </c>
      <c r="C23565">
        <f t="shared" si="368"/>
        <v>1</v>
      </c>
      <c r="D23565" t="s">
        <v>2</v>
      </c>
    </row>
    <row r="23566" spans="1:4" x14ac:dyDescent="0.25">
      <c r="A23566">
        <v>0.17261035708056399</v>
      </c>
      <c r="B23566">
        <v>0.82738964291943595</v>
      </c>
      <c r="C23566">
        <f t="shared" si="368"/>
        <v>0</v>
      </c>
      <c r="D23566" t="s">
        <v>1</v>
      </c>
    </row>
    <row r="23567" spans="1:4" x14ac:dyDescent="0.25">
      <c r="A23567">
        <v>0.920829484588369</v>
      </c>
      <c r="B23567">
        <v>7.9170515411630907E-2</v>
      </c>
      <c r="C23567">
        <f t="shared" si="368"/>
        <v>0</v>
      </c>
      <c r="D23567" t="s">
        <v>1</v>
      </c>
    </row>
    <row r="23568" spans="1:4" x14ac:dyDescent="0.25">
      <c r="A23568">
        <v>0.54458798627256599</v>
      </c>
      <c r="B23568">
        <v>0.45541201372743401</v>
      </c>
      <c r="C23568">
        <f t="shared" si="368"/>
        <v>0</v>
      </c>
      <c r="D23568" t="s">
        <v>1</v>
      </c>
    </row>
    <row r="23569" spans="1:4" x14ac:dyDescent="0.25">
      <c r="A23569">
        <v>0.27313638833181503</v>
      </c>
      <c r="B23569">
        <v>0.72686361166818503</v>
      </c>
      <c r="C23569">
        <f t="shared" si="368"/>
        <v>1</v>
      </c>
      <c r="D23569" t="s">
        <v>2</v>
      </c>
    </row>
    <row r="23570" spans="1:4" x14ac:dyDescent="0.25">
      <c r="A23570">
        <v>0.29251875878474498</v>
      </c>
      <c r="B23570">
        <v>0.70748124121525602</v>
      </c>
      <c r="C23570">
        <f t="shared" si="368"/>
        <v>1</v>
      </c>
      <c r="D23570" t="s">
        <v>2</v>
      </c>
    </row>
    <row r="23571" spans="1:4" x14ac:dyDescent="0.25">
      <c r="A23571">
        <v>0.76394321468230098</v>
      </c>
      <c r="B23571">
        <v>0.236056785317699</v>
      </c>
      <c r="C23571">
        <f t="shared" si="368"/>
        <v>1</v>
      </c>
      <c r="D23571" t="s">
        <v>2</v>
      </c>
    </row>
    <row r="23572" spans="1:4" x14ac:dyDescent="0.25">
      <c r="A23572">
        <v>0.47520127893099701</v>
      </c>
      <c r="B23572">
        <v>0.52479872106900405</v>
      </c>
      <c r="C23572">
        <f t="shared" si="368"/>
        <v>1</v>
      </c>
      <c r="D23572" t="s">
        <v>2</v>
      </c>
    </row>
    <row r="23573" spans="1:4" x14ac:dyDescent="0.25">
      <c r="A23573">
        <v>0.57530375275795997</v>
      </c>
      <c r="B23573">
        <v>0.42469624724204003</v>
      </c>
      <c r="C23573">
        <f t="shared" si="368"/>
        <v>1</v>
      </c>
      <c r="D23573" t="s">
        <v>2</v>
      </c>
    </row>
    <row r="23574" spans="1:4" x14ac:dyDescent="0.25">
      <c r="A23574">
        <v>0.382644877017635</v>
      </c>
      <c r="B23574">
        <v>0.61735512298236495</v>
      </c>
      <c r="C23574">
        <f t="shared" si="368"/>
        <v>0</v>
      </c>
      <c r="D23574" t="s">
        <v>1</v>
      </c>
    </row>
    <row r="23575" spans="1:4" x14ac:dyDescent="0.25">
      <c r="A23575">
        <v>0.81945488376300302</v>
      </c>
      <c r="B23575">
        <v>0.18054511623699701</v>
      </c>
      <c r="C23575">
        <f t="shared" si="368"/>
        <v>0</v>
      </c>
      <c r="D23575" t="s">
        <v>1</v>
      </c>
    </row>
    <row r="23576" spans="1:4" x14ac:dyDescent="0.25">
      <c r="A23576">
        <v>0.25404417477643598</v>
      </c>
      <c r="B23576">
        <v>0.74595582522356396</v>
      </c>
      <c r="C23576">
        <f t="shared" si="368"/>
        <v>0</v>
      </c>
      <c r="D23576" t="s">
        <v>1</v>
      </c>
    </row>
    <row r="23577" spans="1:4" x14ac:dyDescent="0.25">
      <c r="A23577">
        <v>0.32055914660679202</v>
      </c>
      <c r="B23577">
        <v>0.67944085339320803</v>
      </c>
      <c r="C23577">
        <f t="shared" si="368"/>
        <v>0</v>
      </c>
      <c r="D23577" t="s">
        <v>1</v>
      </c>
    </row>
    <row r="23578" spans="1:4" x14ac:dyDescent="0.25">
      <c r="A23578">
        <v>0.72610347970901401</v>
      </c>
      <c r="B23578">
        <v>0.27389652029098599</v>
      </c>
      <c r="C23578">
        <f t="shared" si="368"/>
        <v>0</v>
      </c>
      <c r="D23578" t="s">
        <v>1</v>
      </c>
    </row>
    <row r="23579" spans="1:4" x14ac:dyDescent="0.25">
      <c r="A23579">
        <v>0.95662463813951604</v>
      </c>
      <c r="B23579">
        <v>4.3375361860484199E-2</v>
      </c>
      <c r="C23579">
        <f t="shared" si="368"/>
        <v>0</v>
      </c>
      <c r="D23579" t="s">
        <v>1</v>
      </c>
    </row>
    <row r="23580" spans="1:4" x14ac:dyDescent="0.25">
      <c r="A23580">
        <v>0.1015374608509</v>
      </c>
      <c r="B23580">
        <v>0.89846253914910001</v>
      </c>
      <c r="C23580">
        <f t="shared" si="368"/>
        <v>1</v>
      </c>
      <c r="D23580" t="s">
        <v>2</v>
      </c>
    </row>
    <row r="23581" spans="1:4" x14ac:dyDescent="0.25">
      <c r="A23581">
        <v>4.1197686690456897E-2</v>
      </c>
      <c r="B23581">
        <v>0.95880231330954302</v>
      </c>
      <c r="C23581">
        <f t="shared" si="368"/>
        <v>0</v>
      </c>
      <c r="D23581" t="s">
        <v>1</v>
      </c>
    </row>
    <row r="23582" spans="1:4" x14ac:dyDescent="0.25">
      <c r="A23582">
        <v>0.89716721413246803</v>
      </c>
      <c r="B23582">
        <v>0.102832785867532</v>
      </c>
      <c r="C23582">
        <f t="shared" si="368"/>
        <v>0</v>
      </c>
      <c r="D23582" t="s">
        <v>1</v>
      </c>
    </row>
    <row r="23583" spans="1:4" x14ac:dyDescent="0.25">
      <c r="A23583">
        <v>0.64540178584714603</v>
      </c>
      <c r="B23583">
        <v>0.35459821415285397</v>
      </c>
      <c r="C23583">
        <f t="shared" si="368"/>
        <v>0</v>
      </c>
      <c r="D23583" t="s">
        <v>1</v>
      </c>
    </row>
    <row r="23584" spans="1:4" x14ac:dyDescent="0.25">
      <c r="A23584">
        <v>0.35597949865240502</v>
      </c>
      <c r="B23584">
        <v>0.64402050134759503</v>
      </c>
      <c r="C23584">
        <f t="shared" si="368"/>
        <v>1</v>
      </c>
      <c r="D23584" t="s">
        <v>2</v>
      </c>
    </row>
    <row r="23585" spans="1:4" x14ac:dyDescent="0.25">
      <c r="A23585">
        <v>0.756359826396381</v>
      </c>
      <c r="B23585">
        <v>0.243640173603619</v>
      </c>
      <c r="C23585">
        <f t="shared" si="368"/>
        <v>0</v>
      </c>
      <c r="D23585" t="s">
        <v>1</v>
      </c>
    </row>
    <row r="23586" spans="1:4" x14ac:dyDescent="0.25">
      <c r="A23586">
        <v>5.04951357693358E-2</v>
      </c>
      <c r="B23586">
        <v>0.94950486423066405</v>
      </c>
      <c r="C23586">
        <f t="shared" si="368"/>
        <v>0</v>
      </c>
      <c r="D23586" t="s">
        <v>1</v>
      </c>
    </row>
    <row r="23587" spans="1:4" x14ac:dyDescent="0.25">
      <c r="A23587">
        <v>0.89713286648735902</v>
      </c>
      <c r="B23587">
        <v>0.102867133512641</v>
      </c>
      <c r="C23587">
        <f t="shared" si="368"/>
        <v>1</v>
      </c>
      <c r="D23587" t="s">
        <v>2</v>
      </c>
    </row>
    <row r="23588" spans="1:4" x14ac:dyDescent="0.25">
      <c r="A23588">
        <v>0.37724746438234402</v>
      </c>
      <c r="B23588">
        <v>0.62275253561765598</v>
      </c>
      <c r="C23588">
        <f t="shared" si="368"/>
        <v>0</v>
      </c>
      <c r="D23588" t="s">
        <v>1</v>
      </c>
    </row>
    <row r="23589" spans="1:4" x14ac:dyDescent="0.25">
      <c r="A23589">
        <v>0.91081398982296902</v>
      </c>
      <c r="B23589">
        <v>8.9186010177030706E-2</v>
      </c>
      <c r="C23589">
        <f t="shared" si="368"/>
        <v>1</v>
      </c>
      <c r="D23589" t="s">
        <v>2</v>
      </c>
    </row>
    <row r="23590" spans="1:4" x14ac:dyDescent="0.25">
      <c r="A23590">
        <v>1.4103105449592499E-3</v>
      </c>
      <c r="B23590">
        <v>0.99858968945504101</v>
      </c>
      <c r="C23590">
        <f t="shared" si="368"/>
        <v>0</v>
      </c>
      <c r="D23590" t="s">
        <v>1</v>
      </c>
    </row>
    <row r="23591" spans="1:4" x14ac:dyDescent="0.25">
      <c r="A23591">
        <v>0.81770058797204903</v>
      </c>
      <c r="B23591">
        <v>0.182299412027951</v>
      </c>
      <c r="C23591">
        <f t="shared" si="368"/>
        <v>1</v>
      </c>
      <c r="D23591" t="s">
        <v>2</v>
      </c>
    </row>
    <row r="23592" spans="1:4" x14ac:dyDescent="0.25">
      <c r="A23592">
        <v>0.196526757576407</v>
      </c>
      <c r="B23592">
        <v>0.80347324242359297</v>
      </c>
      <c r="C23592">
        <f t="shared" si="368"/>
        <v>1</v>
      </c>
      <c r="D23592" t="s">
        <v>2</v>
      </c>
    </row>
    <row r="23593" spans="1:4" x14ac:dyDescent="0.25">
      <c r="A23593">
        <v>0.38310605251425001</v>
      </c>
      <c r="B23593">
        <v>0.61689394748574999</v>
      </c>
      <c r="C23593">
        <f t="shared" si="368"/>
        <v>0</v>
      </c>
      <c r="D23593" t="s">
        <v>1</v>
      </c>
    </row>
    <row r="23594" spans="1:4" x14ac:dyDescent="0.25">
      <c r="A23594">
        <v>8.0654458461824896E-2</v>
      </c>
      <c r="B23594">
        <v>0.91934554153817505</v>
      </c>
      <c r="C23594">
        <f t="shared" si="368"/>
        <v>1</v>
      </c>
      <c r="D23594" t="s">
        <v>2</v>
      </c>
    </row>
    <row r="23595" spans="1:4" x14ac:dyDescent="0.25">
      <c r="A23595">
        <v>0.67829140678723099</v>
      </c>
      <c r="B23595">
        <v>0.32170859321276901</v>
      </c>
      <c r="C23595">
        <f t="shared" si="368"/>
        <v>0</v>
      </c>
      <c r="D23595" t="s">
        <v>1</v>
      </c>
    </row>
    <row r="23596" spans="1:4" x14ac:dyDescent="0.25">
      <c r="A23596">
        <v>0.72615199640455497</v>
      </c>
      <c r="B23596">
        <v>0.27384800359544498</v>
      </c>
      <c r="C23596">
        <f t="shared" si="368"/>
        <v>0</v>
      </c>
      <c r="D23596" t="s">
        <v>1</v>
      </c>
    </row>
    <row r="23597" spans="1:4" x14ac:dyDescent="0.25">
      <c r="A23597">
        <v>0.75952615561976899</v>
      </c>
      <c r="B23597">
        <v>0.24047384438023101</v>
      </c>
      <c r="C23597">
        <f t="shared" si="368"/>
        <v>0</v>
      </c>
      <c r="D23597" t="s">
        <v>1</v>
      </c>
    </row>
    <row r="23598" spans="1:4" x14ac:dyDescent="0.25">
      <c r="A23598">
        <v>0.96817182405234303</v>
      </c>
      <c r="B23598">
        <v>3.1828175947657203E-2</v>
      </c>
      <c r="C23598">
        <f t="shared" si="368"/>
        <v>0</v>
      </c>
      <c r="D23598" t="s">
        <v>1</v>
      </c>
    </row>
    <row r="23599" spans="1:4" x14ac:dyDescent="0.25">
      <c r="A23599">
        <v>0.47653475470635498</v>
      </c>
      <c r="B23599">
        <v>0.52346524529364502</v>
      </c>
      <c r="C23599">
        <f t="shared" si="368"/>
        <v>0</v>
      </c>
      <c r="D23599" t="s">
        <v>1</v>
      </c>
    </row>
    <row r="23600" spans="1:4" x14ac:dyDescent="0.25">
      <c r="A23600">
        <v>0.60414334356516497</v>
      </c>
      <c r="B23600">
        <v>0.39585665643483497</v>
      </c>
      <c r="C23600">
        <f t="shared" si="368"/>
        <v>1</v>
      </c>
      <c r="D23600" t="s">
        <v>2</v>
      </c>
    </row>
    <row r="23601" spans="1:4" x14ac:dyDescent="0.25">
      <c r="A23601">
        <v>0.54873145168012105</v>
      </c>
      <c r="B23601">
        <v>0.451268548319879</v>
      </c>
      <c r="C23601">
        <f t="shared" si="368"/>
        <v>1</v>
      </c>
      <c r="D23601" t="s">
        <v>2</v>
      </c>
    </row>
    <row r="23602" spans="1:4" x14ac:dyDescent="0.25">
      <c r="A23602">
        <v>0.730912030877645</v>
      </c>
      <c r="B23602">
        <v>0.269087969122355</v>
      </c>
      <c r="C23602">
        <f t="shared" si="368"/>
        <v>1</v>
      </c>
      <c r="D23602" t="s">
        <v>2</v>
      </c>
    </row>
    <row r="23603" spans="1:4" x14ac:dyDescent="0.25">
      <c r="A23603">
        <v>0.48939429959636699</v>
      </c>
      <c r="B23603">
        <v>0.51060570040363296</v>
      </c>
      <c r="C23603">
        <f t="shared" si="368"/>
        <v>0</v>
      </c>
      <c r="D23603" t="s">
        <v>1</v>
      </c>
    </row>
    <row r="23604" spans="1:4" x14ac:dyDescent="0.25">
      <c r="A23604">
        <v>0.68226051570230795</v>
      </c>
      <c r="B23604">
        <v>0.317739484297692</v>
      </c>
      <c r="C23604">
        <f t="shared" si="368"/>
        <v>0</v>
      </c>
      <c r="D23604" t="s">
        <v>1</v>
      </c>
    </row>
    <row r="23605" spans="1:4" x14ac:dyDescent="0.25">
      <c r="A23605">
        <v>0.499331614024703</v>
      </c>
      <c r="B23605">
        <v>0.50066838597529695</v>
      </c>
      <c r="C23605">
        <f t="shared" si="368"/>
        <v>0</v>
      </c>
      <c r="D23605" t="s">
        <v>1</v>
      </c>
    </row>
    <row r="23606" spans="1:4" x14ac:dyDescent="0.25">
      <c r="A23606">
        <v>0.73416582676377096</v>
      </c>
      <c r="B23606">
        <v>0.26583417323622899</v>
      </c>
      <c r="C23606">
        <f t="shared" si="368"/>
        <v>0</v>
      </c>
      <c r="D23606" t="s">
        <v>1</v>
      </c>
    </row>
    <row r="23607" spans="1:4" x14ac:dyDescent="0.25">
      <c r="A23607">
        <v>0.669439860873556</v>
      </c>
      <c r="B23607">
        <v>0.330560139126444</v>
      </c>
      <c r="C23607">
        <f t="shared" si="368"/>
        <v>0</v>
      </c>
      <c r="D23607" t="s">
        <v>1</v>
      </c>
    </row>
    <row r="23608" spans="1:4" x14ac:dyDescent="0.25">
      <c r="A23608">
        <v>0.69267027087269395</v>
      </c>
      <c r="B23608">
        <v>0.307329729127306</v>
      </c>
      <c r="C23608">
        <f t="shared" si="368"/>
        <v>0</v>
      </c>
      <c r="D23608" t="s">
        <v>1</v>
      </c>
    </row>
    <row r="23609" spans="1:4" x14ac:dyDescent="0.25">
      <c r="A23609">
        <v>0.64302274077258004</v>
      </c>
      <c r="B23609">
        <v>0.35697725922742002</v>
      </c>
      <c r="C23609">
        <f t="shared" si="368"/>
        <v>0</v>
      </c>
      <c r="D23609" t="s">
        <v>1</v>
      </c>
    </row>
    <row r="23610" spans="1:4" x14ac:dyDescent="0.25">
      <c r="A23610">
        <v>6.7636600421796103E-2</v>
      </c>
      <c r="B23610">
        <v>0.93236339957820402</v>
      </c>
      <c r="C23610">
        <f t="shared" si="368"/>
        <v>0</v>
      </c>
      <c r="D23610" t="s">
        <v>1</v>
      </c>
    </row>
    <row r="23611" spans="1:4" x14ac:dyDescent="0.25">
      <c r="A23611">
        <v>0.89247392257215097</v>
      </c>
      <c r="B23611">
        <v>0.107526077427849</v>
      </c>
      <c r="C23611">
        <f t="shared" si="368"/>
        <v>0</v>
      </c>
      <c r="D23611" t="s">
        <v>1</v>
      </c>
    </row>
    <row r="23612" spans="1:4" x14ac:dyDescent="0.25">
      <c r="A23612">
        <v>5.0582966297873101E-2</v>
      </c>
      <c r="B23612">
        <v>0.94941703370212704</v>
      </c>
      <c r="C23612">
        <f t="shared" si="368"/>
        <v>0</v>
      </c>
      <c r="D23612" t="s">
        <v>1</v>
      </c>
    </row>
    <row r="23613" spans="1:4" x14ac:dyDescent="0.25">
      <c r="A23613">
        <v>0.57180398530225995</v>
      </c>
      <c r="B23613">
        <v>0.42819601469773999</v>
      </c>
      <c r="C23613">
        <f t="shared" si="368"/>
        <v>0</v>
      </c>
      <c r="D23613" t="s">
        <v>1</v>
      </c>
    </row>
    <row r="23614" spans="1:4" x14ac:dyDescent="0.25">
      <c r="A23614">
        <v>0.72152888939284499</v>
      </c>
      <c r="B23614">
        <v>0.27847111060715501</v>
      </c>
      <c r="C23614">
        <f t="shared" si="368"/>
        <v>0</v>
      </c>
      <c r="D23614" t="s">
        <v>1</v>
      </c>
    </row>
    <row r="23615" spans="1:4" x14ac:dyDescent="0.25">
      <c r="A23615">
        <v>0.84401340336676001</v>
      </c>
      <c r="B23615">
        <v>0.15598659663323999</v>
      </c>
      <c r="C23615">
        <f t="shared" si="368"/>
        <v>1</v>
      </c>
      <c r="D23615" t="s">
        <v>2</v>
      </c>
    </row>
    <row r="23616" spans="1:4" x14ac:dyDescent="0.25">
      <c r="A23616">
        <v>0.37544419103816901</v>
      </c>
      <c r="B23616">
        <v>0.62455580896183105</v>
      </c>
      <c r="C23616">
        <f t="shared" si="368"/>
        <v>0</v>
      </c>
      <c r="D23616" t="s">
        <v>1</v>
      </c>
    </row>
    <row r="23617" spans="1:4" x14ac:dyDescent="0.25">
      <c r="A23617">
        <v>0.76687276795940795</v>
      </c>
      <c r="B23617">
        <v>0.23312723204059199</v>
      </c>
      <c r="C23617">
        <f t="shared" si="368"/>
        <v>0</v>
      </c>
      <c r="D23617" t="s">
        <v>1</v>
      </c>
    </row>
    <row r="23618" spans="1:4" x14ac:dyDescent="0.25">
      <c r="A23618">
        <v>0.58469198043048298</v>
      </c>
      <c r="B23618">
        <v>0.41530801956951702</v>
      </c>
      <c r="C23618">
        <f t="shared" si="368"/>
        <v>0</v>
      </c>
      <c r="D23618" t="s">
        <v>1</v>
      </c>
    </row>
    <row r="23619" spans="1:4" x14ac:dyDescent="0.25">
      <c r="A23619">
        <v>0.27827389609290798</v>
      </c>
      <c r="B23619">
        <v>0.72172610390709202</v>
      </c>
      <c r="C23619">
        <f t="shared" ref="C23619:C23682" si="369">IF(D23619=$D$2,0,1)</f>
        <v>0</v>
      </c>
      <c r="D23619" t="s">
        <v>1</v>
      </c>
    </row>
    <row r="23620" spans="1:4" x14ac:dyDescent="0.25">
      <c r="A23620">
        <v>0.42574268455200598</v>
      </c>
      <c r="B23620">
        <v>0.57425731544799397</v>
      </c>
      <c r="C23620">
        <f t="shared" si="369"/>
        <v>1</v>
      </c>
      <c r="D23620" t="s">
        <v>2</v>
      </c>
    </row>
    <row r="23621" spans="1:4" x14ac:dyDescent="0.25">
      <c r="A23621">
        <v>0.71078970022496202</v>
      </c>
      <c r="B23621">
        <v>0.28921029977503798</v>
      </c>
      <c r="C23621">
        <f t="shared" si="369"/>
        <v>1</v>
      </c>
      <c r="D23621" t="s">
        <v>2</v>
      </c>
    </row>
    <row r="23622" spans="1:4" x14ac:dyDescent="0.25">
      <c r="A23622">
        <v>0.76097148652855795</v>
      </c>
      <c r="B23622">
        <v>0.23902851347144199</v>
      </c>
      <c r="C23622">
        <f t="shared" si="369"/>
        <v>0</v>
      </c>
      <c r="D23622" t="s">
        <v>1</v>
      </c>
    </row>
    <row r="23623" spans="1:4" x14ac:dyDescent="0.25">
      <c r="A23623">
        <v>0.62294040464339195</v>
      </c>
      <c r="B23623">
        <v>0.37705959535660799</v>
      </c>
      <c r="C23623">
        <f t="shared" si="369"/>
        <v>0</v>
      </c>
      <c r="D23623" t="s">
        <v>1</v>
      </c>
    </row>
    <row r="23624" spans="1:4" x14ac:dyDescent="0.25">
      <c r="A23624">
        <v>0.49134648809023201</v>
      </c>
      <c r="B23624">
        <v>0.50865351190976804</v>
      </c>
      <c r="C23624">
        <f t="shared" si="369"/>
        <v>0</v>
      </c>
      <c r="D23624" t="s">
        <v>1</v>
      </c>
    </row>
    <row r="23625" spans="1:4" x14ac:dyDescent="0.25">
      <c r="A23625">
        <v>0.175785040998204</v>
      </c>
      <c r="B23625">
        <v>0.82421495900179598</v>
      </c>
      <c r="C23625">
        <f t="shared" si="369"/>
        <v>0</v>
      </c>
      <c r="D23625" t="s">
        <v>1</v>
      </c>
    </row>
    <row r="23626" spans="1:4" x14ac:dyDescent="0.25">
      <c r="A23626">
        <v>0.25696481113799202</v>
      </c>
      <c r="B23626">
        <v>0.74303518886200803</v>
      </c>
      <c r="C23626">
        <f t="shared" si="369"/>
        <v>0</v>
      </c>
      <c r="D23626" t="s">
        <v>1</v>
      </c>
    </row>
    <row r="23627" spans="1:4" x14ac:dyDescent="0.25">
      <c r="A23627">
        <v>0.553163921957876</v>
      </c>
      <c r="B23627">
        <v>0.446836078042124</v>
      </c>
      <c r="C23627">
        <f t="shared" si="369"/>
        <v>0</v>
      </c>
      <c r="D23627" t="s">
        <v>1</v>
      </c>
    </row>
    <row r="23628" spans="1:4" x14ac:dyDescent="0.25">
      <c r="A23628">
        <v>0.24186400887743001</v>
      </c>
      <c r="B23628">
        <v>0.75813599112257002</v>
      </c>
      <c r="C23628">
        <f t="shared" si="369"/>
        <v>0</v>
      </c>
      <c r="D23628" t="s">
        <v>1</v>
      </c>
    </row>
    <row r="23629" spans="1:4" x14ac:dyDescent="0.25">
      <c r="A23629">
        <v>0.73081119709396003</v>
      </c>
      <c r="B23629">
        <v>0.26918880290604102</v>
      </c>
      <c r="C23629">
        <f t="shared" si="369"/>
        <v>1</v>
      </c>
      <c r="D23629" t="s">
        <v>2</v>
      </c>
    </row>
    <row r="23630" spans="1:4" x14ac:dyDescent="0.25">
      <c r="A23630">
        <v>0.54006005193149098</v>
      </c>
      <c r="B23630">
        <v>0.45993994806850902</v>
      </c>
      <c r="C23630">
        <f t="shared" si="369"/>
        <v>0</v>
      </c>
      <c r="D23630" t="s">
        <v>1</v>
      </c>
    </row>
    <row r="23631" spans="1:4" x14ac:dyDescent="0.25">
      <c r="A23631">
        <v>0.65174829232730502</v>
      </c>
      <c r="B23631">
        <v>0.34825170767269498</v>
      </c>
      <c r="C23631">
        <f t="shared" si="369"/>
        <v>0</v>
      </c>
      <c r="D23631" t="s">
        <v>1</v>
      </c>
    </row>
    <row r="23632" spans="1:4" x14ac:dyDescent="0.25">
      <c r="A23632">
        <v>0.401455288430214</v>
      </c>
      <c r="B23632">
        <v>0.59854471156978595</v>
      </c>
      <c r="C23632">
        <f t="shared" si="369"/>
        <v>0</v>
      </c>
      <c r="D23632" t="s">
        <v>1</v>
      </c>
    </row>
    <row r="23633" spans="1:4" x14ac:dyDescent="0.25">
      <c r="A23633">
        <v>0.22802394609710899</v>
      </c>
      <c r="B23633">
        <v>0.77197605390289104</v>
      </c>
      <c r="C23633">
        <f t="shared" si="369"/>
        <v>0</v>
      </c>
      <c r="D23633" t="s">
        <v>1</v>
      </c>
    </row>
    <row r="23634" spans="1:4" x14ac:dyDescent="0.25">
      <c r="A23634">
        <v>0.60372724018218304</v>
      </c>
      <c r="B23634">
        <v>0.39627275981781801</v>
      </c>
      <c r="C23634">
        <f t="shared" si="369"/>
        <v>0</v>
      </c>
      <c r="D23634" t="s">
        <v>1</v>
      </c>
    </row>
    <row r="23635" spans="1:4" x14ac:dyDescent="0.25">
      <c r="A23635">
        <v>0.73650269516663502</v>
      </c>
      <c r="B23635">
        <v>0.26349730483336498</v>
      </c>
      <c r="C23635">
        <f t="shared" si="369"/>
        <v>0</v>
      </c>
      <c r="D23635" t="s">
        <v>1</v>
      </c>
    </row>
    <row r="23636" spans="1:4" x14ac:dyDescent="0.25">
      <c r="A23636">
        <v>0.22160722789182999</v>
      </c>
      <c r="B23636">
        <v>0.77839277210817104</v>
      </c>
      <c r="C23636">
        <f t="shared" si="369"/>
        <v>0</v>
      </c>
      <c r="D23636" t="s">
        <v>1</v>
      </c>
    </row>
    <row r="23637" spans="1:4" x14ac:dyDescent="0.25">
      <c r="A23637">
        <v>6.32429034075465E-2</v>
      </c>
      <c r="B23637">
        <v>0.93675709659245299</v>
      </c>
      <c r="C23637">
        <f t="shared" si="369"/>
        <v>0</v>
      </c>
      <c r="D23637" t="s">
        <v>1</v>
      </c>
    </row>
    <row r="23638" spans="1:4" x14ac:dyDescent="0.25">
      <c r="A23638">
        <v>0.13746548627639599</v>
      </c>
      <c r="B23638">
        <v>0.86253451372360501</v>
      </c>
      <c r="C23638">
        <f t="shared" si="369"/>
        <v>1</v>
      </c>
      <c r="D23638" t="s">
        <v>2</v>
      </c>
    </row>
    <row r="23639" spans="1:4" x14ac:dyDescent="0.25">
      <c r="A23639">
        <v>0.65637456869752697</v>
      </c>
      <c r="B23639">
        <v>0.34362543130247297</v>
      </c>
      <c r="C23639">
        <f t="shared" si="369"/>
        <v>0</v>
      </c>
      <c r="D23639" t="s">
        <v>1</v>
      </c>
    </row>
    <row r="23640" spans="1:4" x14ac:dyDescent="0.25">
      <c r="A23640">
        <v>0.370004256477796</v>
      </c>
      <c r="B23640">
        <v>0.629995743522204</v>
      </c>
      <c r="C23640">
        <f t="shared" si="369"/>
        <v>0</v>
      </c>
      <c r="D23640" t="s">
        <v>1</v>
      </c>
    </row>
    <row r="23641" spans="1:4" x14ac:dyDescent="0.25">
      <c r="A23641">
        <v>9.9788704423110094E-2</v>
      </c>
      <c r="B23641">
        <v>0.90021129557688995</v>
      </c>
      <c r="C23641">
        <f t="shared" si="369"/>
        <v>0</v>
      </c>
      <c r="D23641" t="s">
        <v>1</v>
      </c>
    </row>
    <row r="23642" spans="1:4" x14ac:dyDescent="0.25">
      <c r="A23642">
        <v>0.490362931508738</v>
      </c>
      <c r="B23642">
        <v>0.509637068491262</v>
      </c>
      <c r="C23642">
        <f t="shared" si="369"/>
        <v>0</v>
      </c>
      <c r="D23642" t="s">
        <v>1</v>
      </c>
    </row>
    <row r="23643" spans="1:4" x14ac:dyDescent="0.25">
      <c r="A23643">
        <v>0.84951702741691304</v>
      </c>
      <c r="B23643">
        <v>0.15048297258308699</v>
      </c>
      <c r="C23643">
        <f t="shared" si="369"/>
        <v>1</v>
      </c>
      <c r="D23643" t="s">
        <v>2</v>
      </c>
    </row>
    <row r="23644" spans="1:4" x14ac:dyDescent="0.25">
      <c r="A23644">
        <v>0.26974862674850802</v>
      </c>
      <c r="B23644">
        <v>0.73025137325149203</v>
      </c>
      <c r="C23644">
        <f t="shared" si="369"/>
        <v>0</v>
      </c>
      <c r="D23644" t="s">
        <v>1</v>
      </c>
    </row>
    <row r="23645" spans="1:4" x14ac:dyDescent="0.25">
      <c r="A23645">
        <v>0.96830510037369</v>
      </c>
      <c r="B23645">
        <v>3.1694899626310197E-2</v>
      </c>
      <c r="C23645">
        <f t="shared" si="369"/>
        <v>0</v>
      </c>
      <c r="D23645" t="s">
        <v>1</v>
      </c>
    </row>
    <row r="23646" spans="1:4" x14ac:dyDescent="0.25">
      <c r="A23646">
        <v>0.107601817345147</v>
      </c>
      <c r="B23646">
        <v>0.89239818265485304</v>
      </c>
      <c r="C23646">
        <f t="shared" si="369"/>
        <v>0</v>
      </c>
      <c r="D23646" t="s">
        <v>1</v>
      </c>
    </row>
    <row r="23647" spans="1:4" x14ac:dyDescent="0.25">
      <c r="A23647">
        <v>5.11171066681958E-2</v>
      </c>
      <c r="B23647">
        <v>0.94888289333180398</v>
      </c>
      <c r="C23647">
        <f t="shared" si="369"/>
        <v>0</v>
      </c>
      <c r="D23647" t="s">
        <v>1</v>
      </c>
    </row>
    <row r="23648" spans="1:4" x14ac:dyDescent="0.25">
      <c r="A23648">
        <v>0.43727452583895299</v>
      </c>
      <c r="B23648">
        <v>0.56272547416104701</v>
      </c>
      <c r="C23648">
        <f t="shared" si="369"/>
        <v>0</v>
      </c>
      <c r="D23648" t="s">
        <v>1</v>
      </c>
    </row>
    <row r="23649" spans="1:4" x14ac:dyDescent="0.25">
      <c r="A23649">
        <v>0.99692657153640896</v>
      </c>
      <c r="B23649">
        <v>3.0734284635906099E-3</v>
      </c>
      <c r="C23649">
        <f t="shared" si="369"/>
        <v>0</v>
      </c>
      <c r="D23649" t="s">
        <v>1</v>
      </c>
    </row>
    <row r="23650" spans="1:4" x14ac:dyDescent="0.25">
      <c r="A23650">
        <v>0.16799712472023401</v>
      </c>
      <c r="B23650">
        <v>0.83200287527976602</v>
      </c>
      <c r="C23650">
        <f t="shared" si="369"/>
        <v>0</v>
      </c>
      <c r="D23650" t="s">
        <v>1</v>
      </c>
    </row>
    <row r="23651" spans="1:4" x14ac:dyDescent="0.25">
      <c r="A23651">
        <v>0.44102279407602601</v>
      </c>
      <c r="B23651">
        <v>0.55897720592397404</v>
      </c>
      <c r="C23651">
        <f t="shared" si="369"/>
        <v>1</v>
      </c>
      <c r="D23651" t="s">
        <v>2</v>
      </c>
    </row>
    <row r="23652" spans="1:4" x14ac:dyDescent="0.25">
      <c r="A23652">
        <v>0.30323012684731099</v>
      </c>
      <c r="B23652">
        <v>0.69676987315268901</v>
      </c>
      <c r="C23652">
        <f t="shared" si="369"/>
        <v>0</v>
      </c>
      <c r="D23652" t="s">
        <v>1</v>
      </c>
    </row>
    <row r="23653" spans="1:4" x14ac:dyDescent="0.25">
      <c r="A23653">
        <v>0.778718792843479</v>
      </c>
      <c r="B23653">
        <v>0.221281207156521</v>
      </c>
      <c r="C23653">
        <f t="shared" si="369"/>
        <v>1</v>
      </c>
      <c r="D23653" t="s">
        <v>2</v>
      </c>
    </row>
    <row r="23654" spans="1:4" x14ac:dyDescent="0.25">
      <c r="A23654">
        <v>0.60226559168016303</v>
      </c>
      <c r="B23654">
        <v>0.39773440831983697</v>
      </c>
      <c r="C23654">
        <f t="shared" si="369"/>
        <v>0</v>
      </c>
      <c r="D23654" t="s">
        <v>1</v>
      </c>
    </row>
    <row r="23655" spans="1:4" x14ac:dyDescent="0.25">
      <c r="A23655">
        <v>0.114687772043004</v>
      </c>
      <c r="B23655">
        <v>0.88531222795699605</v>
      </c>
      <c r="C23655">
        <f t="shared" si="369"/>
        <v>0</v>
      </c>
      <c r="D23655" t="s">
        <v>1</v>
      </c>
    </row>
    <row r="23656" spans="1:4" x14ac:dyDescent="0.25">
      <c r="A23656">
        <v>0.71066301042293201</v>
      </c>
      <c r="B23656">
        <v>0.28933698957706799</v>
      </c>
      <c r="C23656">
        <f t="shared" si="369"/>
        <v>0</v>
      </c>
      <c r="D23656" t="s">
        <v>1</v>
      </c>
    </row>
    <row r="23657" spans="1:4" x14ac:dyDescent="0.25">
      <c r="A23657">
        <v>0.31052120462791399</v>
      </c>
      <c r="B23657">
        <v>0.68947879537208701</v>
      </c>
      <c r="C23657">
        <f t="shared" si="369"/>
        <v>0</v>
      </c>
      <c r="D23657" t="s">
        <v>1</v>
      </c>
    </row>
    <row r="23658" spans="1:4" x14ac:dyDescent="0.25">
      <c r="A23658">
        <v>0.21152912875447499</v>
      </c>
      <c r="B23658">
        <v>0.78847087124552495</v>
      </c>
      <c r="C23658">
        <f t="shared" si="369"/>
        <v>0</v>
      </c>
      <c r="D23658" t="s">
        <v>1</v>
      </c>
    </row>
    <row r="23659" spans="1:4" x14ac:dyDescent="0.25">
      <c r="A23659">
        <v>0.28530439036199001</v>
      </c>
      <c r="B23659">
        <v>0.71469560963801004</v>
      </c>
      <c r="C23659">
        <f t="shared" si="369"/>
        <v>0</v>
      </c>
      <c r="D23659" t="s">
        <v>1</v>
      </c>
    </row>
    <row r="23660" spans="1:4" x14ac:dyDescent="0.25">
      <c r="A23660">
        <v>0.733151921845696</v>
      </c>
      <c r="B23660">
        <v>0.266848078154304</v>
      </c>
      <c r="C23660">
        <f t="shared" si="369"/>
        <v>0</v>
      </c>
      <c r="D23660" t="s">
        <v>1</v>
      </c>
    </row>
    <row r="23661" spans="1:4" x14ac:dyDescent="0.25">
      <c r="A23661">
        <v>0.79405328258452401</v>
      </c>
      <c r="B23661">
        <v>0.20594671741547599</v>
      </c>
      <c r="C23661">
        <f t="shared" si="369"/>
        <v>0</v>
      </c>
      <c r="D23661" t="s">
        <v>1</v>
      </c>
    </row>
    <row r="23662" spans="1:4" x14ac:dyDescent="0.25">
      <c r="A23662">
        <v>8.9806432386925802E-2</v>
      </c>
      <c r="B23662">
        <v>0.91019356761307402</v>
      </c>
      <c r="C23662">
        <f t="shared" si="369"/>
        <v>0</v>
      </c>
      <c r="D23662" t="s">
        <v>1</v>
      </c>
    </row>
    <row r="23663" spans="1:4" x14ac:dyDescent="0.25">
      <c r="A23663">
        <v>0.92387685703012001</v>
      </c>
      <c r="B23663">
        <v>7.6123142969879598E-2</v>
      </c>
      <c r="C23663">
        <f t="shared" si="369"/>
        <v>1</v>
      </c>
      <c r="D23663" t="s">
        <v>2</v>
      </c>
    </row>
    <row r="23664" spans="1:4" x14ac:dyDescent="0.25">
      <c r="A23664">
        <v>0.64988625975207603</v>
      </c>
      <c r="B23664">
        <v>0.35011374024792402</v>
      </c>
      <c r="C23664">
        <f t="shared" si="369"/>
        <v>0</v>
      </c>
      <c r="D23664" t="s">
        <v>1</v>
      </c>
    </row>
    <row r="23665" spans="1:4" x14ac:dyDescent="0.25">
      <c r="A23665">
        <v>0.36394964339966601</v>
      </c>
      <c r="B23665">
        <v>0.63605035660033404</v>
      </c>
      <c r="C23665">
        <f t="shared" si="369"/>
        <v>0</v>
      </c>
      <c r="D23665" t="s">
        <v>1</v>
      </c>
    </row>
    <row r="23666" spans="1:4" x14ac:dyDescent="0.25">
      <c r="A23666">
        <v>0.13692261629733901</v>
      </c>
      <c r="B23666">
        <v>0.86307738370266096</v>
      </c>
      <c r="C23666">
        <f t="shared" si="369"/>
        <v>1</v>
      </c>
      <c r="D23666" t="s">
        <v>2</v>
      </c>
    </row>
    <row r="23667" spans="1:4" x14ac:dyDescent="0.25">
      <c r="A23667">
        <v>0.60645640021523495</v>
      </c>
      <c r="B23667">
        <v>0.393543599784765</v>
      </c>
      <c r="C23667">
        <f t="shared" si="369"/>
        <v>0</v>
      </c>
      <c r="D23667" t="s">
        <v>1</v>
      </c>
    </row>
    <row r="23668" spans="1:4" x14ac:dyDescent="0.25">
      <c r="A23668">
        <v>0.398560651070546</v>
      </c>
      <c r="B23668">
        <v>0.60143934892945405</v>
      </c>
      <c r="C23668">
        <f t="shared" si="369"/>
        <v>0</v>
      </c>
      <c r="D23668" t="s">
        <v>1</v>
      </c>
    </row>
    <row r="23669" spans="1:4" x14ac:dyDescent="0.25">
      <c r="A23669">
        <v>1.37547014587221E-2</v>
      </c>
      <c r="B23669">
        <v>0.98624529854127796</v>
      </c>
      <c r="C23669">
        <f t="shared" si="369"/>
        <v>0</v>
      </c>
      <c r="D23669" t="s">
        <v>1</v>
      </c>
    </row>
    <row r="23670" spans="1:4" x14ac:dyDescent="0.25">
      <c r="A23670">
        <v>0.76598349523926301</v>
      </c>
      <c r="B23670">
        <v>0.23401650476073699</v>
      </c>
      <c r="C23670">
        <f t="shared" si="369"/>
        <v>0</v>
      </c>
      <c r="D23670" t="s">
        <v>1</v>
      </c>
    </row>
    <row r="23671" spans="1:4" x14ac:dyDescent="0.25">
      <c r="A23671">
        <v>2.9404661924416899E-2</v>
      </c>
      <c r="B23671">
        <v>0.97059533807558296</v>
      </c>
      <c r="C23671">
        <f t="shared" si="369"/>
        <v>0</v>
      </c>
      <c r="D23671" t="s">
        <v>1</v>
      </c>
    </row>
    <row r="23672" spans="1:4" x14ac:dyDescent="0.25">
      <c r="A23672">
        <v>0.87467972487814305</v>
      </c>
      <c r="B23672">
        <v>0.12532027512185701</v>
      </c>
      <c r="C23672">
        <f t="shared" si="369"/>
        <v>0</v>
      </c>
      <c r="D23672" t="s">
        <v>1</v>
      </c>
    </row>
    <row r="23673" spans="1:4" x14ac:dyDescent="0.25">
      <c r="A23673">
        <v>0.33800680562982299</v>
      </c>
      <c r="B23673">
        <v>0.66199319437017701</v>
      </c>
      <c r="C23673">
        <f t="shared" si="369"/>
        <v>1</v>
      </c>
      <c r="D23673" t="s">
        <v>2</v>
      </c>
    </row>
    <row r="23674" spans="1:4" x14ac:dyDescent="0.25">
      <c r="A23674">
        <v>0.713965705019182</v>
      </c>
      <c r="B23674">
        <v>0.286034294980818</v>
      </c>
      <c r="C23674">
        <f t="shared" si="369"/>
        <v>1</v>
      </c>
      <c r="D23674" t="s">
        <v>2</v>
      </c>
    </row>
    <row r="23675" spans="1:4" x14ac:dyDescent="0.25">
      <c r="A23675">
        <v>0.451218622631606</v>
      </c>
      <c r="B23675">
        <v>0.54878137736839405</v>
      </c>
      <c r="C23675">
        <f t="shared" si="369"/>
        <v>0</v>
      </c>
      <c r="D23675" t="s">
        <v>1</v>
      </c>
    </row>
    <row r="23676" spans="1:4" x14ac:dyDescent="0.25">
      <c r="A23676">
        <v>0.138442214583964</v>
      </c>
      <c r="B23676">
        <v>0.861557785416036</v>
      </c>
      <c r="C23676">
        <f t="shared" si="369"/>
        <v>0</v>
      </c>
      <c r="D23676" t="s">
        <v>1</v>
      </c>
    </row>
    <row r="23677" spans="1:4" x14ac:dyDescent="0.25">
      <c r="A23677">
        <v>0.26479172240334198</v>
      </c>
      <c r="B23677">
        <v>0.73520827759665797</v>
      </c>
      <c r="C23677">
        <f t="shared" si="369"/>
        <v>0</v>
      </c>
      <c r="D23677" t="s">
        <v>1</v>
      </c>
    </row>
    <row r="23678" spans="1:4" x14ac:dyDescent="0.25">
      <c r="A23678">
        <v>0.97576452701179495</v>
      </c>
      <c r="B23678">
        <v>2.42354729882053E-2</v>
      </c>
      <c r="C23678">
        <f t="shared" si="369"/>
        <v>0</v>
      </c>
      <c r="D23678" t="s">
        <v>1</v>
      </c>
    </row>
    <row r="23679" spans="1:4" x14ac:dyDescent="0.25">
      <c r="A23679">
        <v>0.78764794218612399</v>
      </c>
      <c r="B23679">
        <v>0.21235205781387601</v>
      </c>
      <c r="C23679">
        <f t="shared" si="369"/>
        <v>0</v>
      </c>
      <c r="D23679" t="s">
        <v>1</v>
      </c>
    </row>
    <row r="23680" spans="1:4" x14ac:dyDescent="0.25">
      <c r="A23680">
        <v>0.89427240904931504</v>
      </c>
      <c r="B23680">
        <v>0.105727590950686</v>
      </c>
      <c r="C23680">
        <f t="shared" si="369"/>
        <v>1</v>
      </c>
      <c r="D23680" t="s">
        <v>2</v>
      </c>
    </row>
    <row r="23681" spans="1:4" x14ac:dyDescent="0.25">
      <c r="A23681">
        <v>0.87936935142026196</v>
      </c>
      <c r="B23681">
        <v>0.120630648579738</v>
      </c>
      <c r="C23681">
        <f t="shared" si="369"/>
        <v>0</v>
      </c>
      <c r="D23681" t="s">
        <v>1</v>
      </c>
    </row>
    <row r="23682" spans="1:4" x14ac:dyDescent="0.25">
      <c r="A23682">
        <v>0.28464434619298701</v>
      </c>
      <c r="B23682">
        <v>0.71535565380701305</v>
      </c>
      <c r="C23682">
        <f t="shared" si="369"/>
        <v>0</v>
      </c>
      <c r="D23682" t="s">
        <v>1</v>
      </c>
    </row>
    <row r="23683" spans="1:4" x14ac:dyDescent="0.25">
      <c r="A23683">
        <v>0.49681433676119402</v>
      </c>
      <c r="B23683">
        <v>0.50318566323880598</v>
      </c>
      <c r="C23683">
        <f t="shared" ref="C23683:C23746" si="370">IF(D23683=$D$2,0,1)</f>
        <v>1</v>
      </c>
      <c r="D23683" t="s">
        <v>2</v>
      </c>
    </row>
    <row r="23684" spans="1:4" x14ac:dyDescent="0.25">
      <c r="A23684">
        <v>0.95496175534434402</v>
      </c>
      <c r="B23684">
        <v>4.5038244655656201E-2</v>
      </c>
      <c r="C23684">
        <f t="shared" si="370"/>
        <v>1</v>
      </c>
      <c r="D23684" t="s">
        <v>2</v>
      </c>
    </row>
    <row r="23685" spans="1:4" x14ac:dyDescent="0.25">
      <c r="A23685">
        <v>0.50487019483572504</v>
      </c>
      <c r="B23685">
        <v>0.49512980516427502</v>
      </c>
      <c r="C23685">
        <f t="shared" si="370"/>
        <v>0</v>
      </c>
      <c r="D23685" t="s">
        <v>1</v>
      </c>
    </row>
    <row r="23686" spans="1:4" x14ac:dyDescent="0.25">
      <c r="A23686">
        <v>0.75968060773729296</v>
      </c>
      <c r="B23686">
        <v>0.24031939226270699</v>
      </c>
      <c r="C23686">
        <f t="shared" si="370"/>
        <v>0</v>
      </c>
      <c r="D23686" t="s">
        <v>1</v>
      </c>
    </row>
    <row r="23687" spans="1:4" x14ac:dyDescent="0.25">
      <c r="A23687">
        <v>0.45199745203165298</v>
      </c>
      <c r="B23687">
        <v>0.54800254796834702</v>
      </c>
      <c r="C23687">
        <f t="shared" si="370"/>
        <v>1</v>
      </c>
      <c r="D23687" t="s">
        <v>2</v>
      </c>
    </row>
    <row r="23688" spans="1:4" x14ac:dyDescent="0.25">
      <c r="A23688">
        <v>0.82115518475738603</v>
      </c>
      <c r="B23688">
        <v>0.178844815242614</v>
      </c>
      <c r="C23688">
        <f t="shared" si="370"/>
        <v>1</v>
      </c>
      <c r="D23688" t="s">
        <v>2</v>
      </c>
    </row>
    <row r="23689" spans="1:4" x14ac:dyDescent="0.25">
      <c r="A23689">
        <v>0.37400763151940403</v>
      </c>
      <c r="B23689">
        <v>0.62599236848059603</v>
      </c>
      <c r="C23689">
        <f t="shared" si="370"/>
        <v>0</v>
      </c>
      <c r="D23689" t="s">
        <v>1</v>
      </c>
    </row>
    <row r="23690" spans="1:4" x14ac:dyDescent="0.25">
      <c r="A23690">
        <v>0.47728763891141002</v>
      </c>
      <c r="B23690">
        <v>0.52271236108858998</v>
      </c>
      <c r="C23690">
        <f t="shared" si="370"/>
        <v>0</v>
      </c>
      <c r="D23690" t="s">
        <v>1</v>
      </c>
    </row>
    <row r="23691" spans="1:4" x14ac:dyDescent="0.25">
      <c r="A23691">
        <v>0.77628562386651501</v>
      </c>
      <c r="B23691">
        <v>0.22371437613348599</v>
      </c>
      <c r="C23691">
        <f t="shared" si="370"/>
        <v>1</v>
      </c>
      <c r="D23691" t="s">
        <v>2</v>
      </c>
    </row>
    <row r="23692" spans="1:4" x14ac:dyDescent="0.25">
      <c r="A23692">
        <v>0.76301154154913697</v>
      </c>
      <c r="B23692">
        <v>0.236988458450863</v>
      </c>
      <c r="C23692">
        <f t="shared" si="370"/>
        <v>0</v>
      </c>
      <c r="D23692" t="s">
        <v>1</v>
      </c>
    </row>
    <row r="23693" spans="1:4" x14ac:dyDescent="0.25">
      <c r="A23693">
        <v>0.103998342947828</v>
      </c>
      <c r="B23693">
        <v>0.89600165705217205</v>
      </c>
      <c r="C23693">
        <f t="shared" si="370"/>
        <v>0</v>
      </c>
      <c r="D23693" t="s">
        <v>1</v>
      </c>
    </row>
    <row r="23694" spans="1:4" x14ac:dyDescent="0.25">
      <c r="A23694">
        <v>0.12114901759230499</v>
      </c>
      <c r="B23694">
        <v>0.87885098240769499</v>
      </c>
      <c r="C23694">
        <f t="shared" si="370"/>
        <v>0</v>
      </c>
      <c r="D23694" t="s">
        <v>1</v>
      </c>
    </row>
    <row r="23695" spans="1:4" x14ac:dyDescent="0.25">
      <c r="A23695">
        <v>0.653395480160885</v>
      </c>
      <c r="B23695">
        <v>0.346604519839115</v>
      </c>
      <c r="C23695">
        <f t="shared" si="370"/>
        <v>0</v>
      </c>
      <c r="D23695" t="s">
        <v>1</v>
      </c>
    </row>
    <row r="23696" spans="1:4" x14ac:dyDescent="0.25">
      <c r="A23696">
        <v>0.24223783776393901</v>
      </c>
      <c r="B23696">
        <v>0.75776216223606097</v>
      </c>
      <c r="C23696">
        <f t="shared" si="370"/>
        <v>0</v>
      </c>
      <c r="D23696" t="s">
        <v>1</v>
      </c>
    </row>
    <row r="23697" spans="1:4" x14ac:dyDescent="0.25">
      <c r="A23697">
        <v>2.3803798094350799E-2</v>
      </c>
      <c r="B23697">
        <v>0.97619620190564904</v>
      </c>
      <c r="C23697">
        <f t="shared" si="370"/>
        <v>0</v>
      </c>
      <c r="D23697" t="s">
        <v>1</v>
      </c>
    </row>
    <row r="23698" spans="1:4" x14ac:dyDescent="0.25">
      <c r="A23698">
        <v>0.55941648201136895</v>
      </c>
      <c r="B23698">
        <v>0.44058351798863099</v>
      </c>
      <c r="C23698">
        <f t="shared" si="370"/>
        <v>0</v>
      </c>
      <c r="D23698" t="s">
        <v>1</v>
      </c>
    </row>
    <row r="23699" spans="1:4" x14ac:dyDescent="0.25">
      <c r="A23699">
        <v>0.20376073030768099</v>
      </c>
      <c r="B23699">
        <v>0.79623926969231895</v>
      </c>
      <c r="C23699">
        <f t="shared" si="370"/>
        <v>0</v>
      </c>
      <c r="D23699" t="s">
        <v>1</v>
      </c>
    </row>
    <row r="23700" spans="1:4" x14ac:dyDescent="0.25">
      <c r="A23700">
        <v>1.16796895037113E-2</v>
      </c>
      <c r="B23700">
        <v>0.98832031049628899</v>
      </c>
      <c r="C23700">
        <f t="shared" si="370"/>
        <v>0</v>
      </c>
      <c r="D23700" t="s">
        <v>1</v>
      </c>
    </row>
    <row r="23701" spans="1:4" x14ac:dyDescent="0.25">
      <c r="A23701">
        <v>0.70151156465301301</v>
      </c>
      <c r="B23701">
        <v>0.29848843534698699</v>
      </c>
      <c r="C23701">
        <f t="shared" si="370"/>
        <v>0</v>
      </c>
      <c r="D23701" t="s">
        <v>1</v>
      </c>
    </row>
    <row r="23702" spans="1:4" x14ac:dyDescent="0.25">
      <c r="A23702">
        <v>0.16489901932579901</v>
      </c>
      <c r="B23702">
        <v>0.83510098067420102</v>
      </c>
      <c r="C23702">
        <f t="shared" si="370"/>
        <v>0</v>
      </c>
      <c r="D23702" t="s">
        <v>1</v>
      </c>
    </row>
    <row r="23703" spans="1:4" x14ac:dyDescent="0.25">
      <c r="A23703">
        <v>0.26768273103421197</v>
      </c>
      <c r="B23703">
        <v>0.73231726896578797</v>
      </c>
      <c r="C23703">
        <f t="shared" si="370"/>
        <v>1</v>
      </c>
      <c r="D23703" t="s">
        <v>2</v>
      </c>
    </row>
    <row r="23704" spans="1:4" x14ac:dyDescent="0.25">
      <c r="A23704">
        <v>0.20351319631225601</v>
      </c>
      <c r="B23704">
        <v>0.79648680368774405</v>
      </c>
      <c r="C23704">
        <f t="shared" si="370"/>
        <v>0</v>
      </c>
      <c r="D23704" t="s">
        <v>1</v>
      </c>
    </row>
    <row r="23705" spans="1:4" x14ac:dyDescent="0.25">
      <c r="A23705">
        <v>6.0332116351816602E-2</v>
      </c>
      <c r="B23705">
        <v>0.93966788364818299</v>
      </c>
      <c r="C23705">
        <f t="shared" si="370"/>
        <v>0</v>
      </c>
      <c r="D23705" t="s">
        <v>1</v>
      </c>
    </row>
    <row r="23706" spans="1:4" x14ac:dyDescent="0.25">
      <c r="A23706">
        <v>0.25588175734221702</v>
      </c>
      <c r="B23706">
        <v>0.74411824265778304</v>
      </c>
      <c r="C23706">
        <f t="shared" si="370"/>
        <v>0</v>
      </c>
      <c r="D23706" t="s">
        <v>1</v>
      </c>
    </row>
    <row r="23707" spans="1:4" x14ac:dyDescent="0.25">
      <c r="A23707">
        <v>9.5009911862560206E-2</v>
      </c>
      <c r="B23707">
        <v>0.90499008813743997</v>
      </c>
      <c r="C23707">
        <f t="shared" si="370"/>
        <v>0</v>
      </c>
      <c r="D23707" t="s">
        <v>1</v>
      </c>
    </row>
    <row r="23708" spans="1:4" x14ac:dyDescent="0.25">
      <c r="A23708">
        <v>0.650023232635074</v>
      </c>
      <c r="B23708">
        <v>0.349976767364926</v>
      </c>
      <c r="C23708">
        <f t="shared" si="370"/>
        <v>1</v>
      </c>
      <c r="D23708" t="s">
        <v>2</v>
      </c>
    </row>
    <row r="23709" spans="1:4" x14ac:dyDescent="0.25">
      <c r="A23709">
        <v>0.28039779862226399</v>
      </c>
      <c r="B23709">
        <v>0.71960220137773601</v>
      </c>
      <c r="C23709">
        <f t="shared" si="370"/>
        <v>0</v>
      </c>
      <c r="D23709" t="s">
        <v>1</v>
      </c>
    </row>
    <row r="23710" spans="1:4" x14ac:dyDescent="0.25">
      <c r="A23710">
        <v>0.30559140044098998</v>
      </c>
      <c r="B23710">
        <v>0.69440859955901102</v>
      </c>
      <c r="C23710">
        <f t="shared" si="370"/>
        <v>1</v>
      </c>
      <c r="D23710" t="s">
        <v>2</v>
      </c>
    </row>
    <row r="23711" spans="1:4" x14ac:dyDescent="0.25">
      <c r="A23711">
        <v>0.88379831278416399</v>
      </c>
      <c r="B23711">
        <v>0.116201687215836</v>
      </c>
      <c r="C23711">
        <f t="shared" si="370"/>
        <v>1</v>
      </c>
      <c r="D23711" t="s">
        <v>2</v>
      </c>
    </row>
    <row r="23712" spans="1:4" x14ac:dyDescent="0.25">
      <c r="A23712">
        <v>0.65285583837027195</v>
      </c>
      <c r="B23712">
        <v>0.347144161629728</v>
      </c>
      <c r="C23712">
        <f t="shared" si="370"/>
        <v>0</v>
      </c>
      <c r="D23712" t="s">
        <v>1</v>
      </c>
    </row>
    <row r="23713" spans="1:4" x14ac:dyDescent="0.25">
      <c r="A23713">
        <v>0.70526013558117895</v>
      </c>
      <c r="B23713">
        <v>0.294739864418822</v>
      </c>
      <c r="C23713">
        <f t="shared" si="370"/>
        <v>0</v>
      </c>
      <c r="D23713" t="s">
        <v>1</v>
      </c>
    </row>
    <row r="23714" spans="1:4" x14ac:dyDescent="0.25">
      <c r="A23714">
        <v>0.90779888863703995</v>
      </c>
      <c r="B23714">
        <v>9.2201111362960095E-2</v>
      </c>
      <c r="C23714">
        <f t="shared" si="370"/>
        <v>0</v>
      </c>
      <c r="D23714" t="s">
        <v>1</v>
      </c>
    </row>
    <row r="23715" spans="1:4" x14ac:dyDescent="0.25">
      <c r="A23715">
        <v>0.50098369421905198</v>
      </c>
      <c r="B23715">
        <v>0.49901630578094802</v>
      </c>
      <c r="C23715">
        <f t="shared" si="370"/>
        <v>0</v>
      </c>
      <c r="D23715" t="s">
        <v>1</v>
      </c>
    </row>
    <row r="23716" spans="1:4" x14ac:dyDescent="0.25">
      <c r="A23716">
        <v>3.0344039837166499E-2</v>
      </c>
      <c r="B23716">
        <v>0.96965596016283395</v>
      </c>
      <c r="C23716">
        <f t="shared" si="370"/>
        <v>0</v>
      </c>
      <c r="D23716" t="s">
        <v>1</v>
      </c>
    </row>
    <row r="23717" spans="1:4" x14ac:dyDescent="0.25">
      <c r="A23717">
        <v>0.76786850107734606</v>
      </c>
      <c r="B23717">
        <v>0.232131498922654</v>
      </c>
      <c r="C23717">
        <f t="shared" si="370"/>
        <v>1</v>
      </c>
      <c r="D23717" t="s">
        <v>2</v>
      </c>
    </row>
    <row r="23718" spans="1:4" x14ac:dyDescent="0.25">
      <c r="A23718">
        <v>0.39004842496360098</v>
      </c>
      <c r="B23718">
        <v>0.60995157503639996</v>
      </c>
      <c r="C23718">
        <f t="shared" si="370"/>
        <v>1</v>
      </c>
      <c r="D23718" t="s">
        <v>2</v>
      </c>
    </row>
    <row r="23719" spans="1:4" x14ac:dyDescent="0.25">
      <c r="A23719">
        <v>0.76432781441979103</v>
      </c>
      <c r="B23719">
        <v>0.235672185580209</v>
      </c>
      <c r="C23719">
        <f t="shared" si="370"/>
        <v>0</v>
      </c>
      <c r="D23719" t="s">
        <v>1</v>
      </c>
    </row>
    <row r="23720" spans="1:4" x14ac:dyDescent="0.25">
      <c r="A23720">
        <v>0.90413753646784301</v>
      </c>
      <c r="B23720">
        <v>9.5862463532156703E-2</v>
      </c>
      <c r="C23720">
        <f t="shared" si="370"/>
        <v>0</v>
      </c>
      <c r="D23720" t="s">
        <v>1</v>
      </c>
    </row>
    <row r="23721" spans="1:4" x14ac:dyDescent="0.25">
      <c r="A23721">
        <v>0.266151686009725</v>
      </c>
      <c r="B23721">
        <v>0.73384831399027495</v>
      </c>
      <c r="C23721">
        <f t="shared" si="370"/>
        <v>0</v>
      </c>
      <c r="D23721" t="s">
        <v>1</v>
      </c>
    </row>
    <row r="23722" spans="1:4" x14ac:dyDescent="0.25">
      <c r="A23722">
        <v>0.38324492021712597</v>
      </c>
      <c r="B23722">
        <v>0.61675507978287403</v>
      </c>
      <c r="C23722">
        <f t="shared" si="370"/>
        <v>0</v>
      </c>
      <c r="D23722" t="s">
        <v>1</v>
      </c>
    </row>
    <row r="23723" spans="1:4" x14ac:dyDescent="0.25">
      <c r="A23723">
        <v>0.86338439536412404</v>
      </c>
      <c r="B23723">
        <v>0.13661560463587599</v>
      </c>
      <c r="C23723">
        <f t="shared" si="370"/>
        <v>1</v>
      </c>
      <c r="D23723" t="s">
        <v>2</v>
      </c>
    </row>
    <row r="23724" spans="1:4" x14ac:dyDescent="0.25">
      <c r="A23724">
        <v>0.20423029119497199</v>
      </c>
      <c r="B23724">
        <v>0.79576970880502795</v>
      </c>
      <c r="C23724">
        <f t="shared" si="370"/>
        <v>0</v>
      </c>
      <c r="D23724" t="s">
        <v>1</v>
      </c>
    </row>
    <row r="23725" spans="1:4" x14ac:dyDescent="0.25">
      <c r="A23725">
        <v>0.33901560107023099</v>
      </c>
      <c r="B23725">
        <v>0.66098439892976901</v>
      </c>
      <c r="C23725">
        <f t="shared" si="370"/>
        <v>0</v>
      </c>
      <c r="D23725" t="s">
        <v>1</v>
      </c>
    </row>
    <row r="23726" spans="1:4" x14ac:dyDescent="0.25">
      <c r="A23726">
        <v>0.68366341289926902</v>
      </c>
      <c r="B23726">
        <v>0.31633658710073198</v>
      </c>
      <c r="C23726">
        <f t="shared" si="370"/>
        <v>0</v>
      </c>
      <c r="D23726" t="s">
        <v>1</v>
      </c>
    </row>
    <row r="23727" spans="1:4" x14ac:dyDescent="0.25">
      <c r="A23727">
        <v>0.73033291163334002</v>
      </c>
      <c r="B23727">
        <v>0.26966708836665998</v>
      </c>
      <c r="C23727">
        <f t="shared" si="370"/>
        <v>1</v>
      </c>
      <c r="D23727" t="s">
        <v>2</v>
      </c>
    </row>
    <row r="23728" spans="1:4" x14ac:dyDescent="0.25">
      <c r="A23728">
        <v>0.32936565595147299</v>
      </c>
      <c r="B23728">
        <v>0.67063434404852695</v>
      </c>
      <c r="C23728">
        <f t="shared" si="370"/>
        <v>1</v>
      </c>
      <c r="D23728" t="s">
        <v>2</v>
      </c>
    </row>
    <row r="23729" spans="1:4" x14ac:dyDescent="0.25">
      <c r="A23729">
        <v>0.16037447950516601</v>
      </c>
      <c r="B23729">
        <v>0.83962552049483397</v>
      </c>
      <c r="C23729">
        <f t="shared" si="370"/>
        <v>0</v>
      </c>
      <c r="D23729" t="s">
        <v>1</v>
      </c>
    </row>
    <row r="23730" spans="1:4" x14ac:dyDescent="0.25">
      <c r="A23730">
        <v>0.293936319897736</v>
      </c>
      <c r="B23730">
        <v>0.70606368010226395</v>
      </c>
      <c r="C23730">
        <f t="shared" si="370"/>
        <v>0</v>
      </c>
      <c r="D23730" t="s">
        <v>1</v>
      </c>
    </row>
    <row r="23731" spans="1:4" x14ac:dyDescent="0.25">
      <c r="A23731">
        <v>0.22249767889976799</v>
      </c>
      <c r="B23731">
        <v>0.77750232110023199</v>
      </c>
      <c r="C23731">
        <f t="shared" si="370"/>
        <v>0</v>
      </c>
      <c r="D23731" t="s">
        <v>1</v>
      </c>
    </row>
    <row r="23732" spans="1:4" x14ac:dyDescent="0.25">
      <c r="A23732">
        <v>0.56983762056452503</v>
      </c>
      <c r="B23732">
        <v>0.43016237943547497</v>
      </c>
      <c r="C23732">
        <f t="shared" si="370"/>
        <v>0</v>
      </c>
      <c r="D23732" t="s">
        <v>1</v>
      </c>
    </row>
    <row r="23733" spans="1:4" x14ac:dyDescent="0.25">
      <c r="A23733">
        <v>0.26743800226749398</v>
      </c>
      <c r="B23733">
        <v>0.73256199773250597</v>
      </c>
      <c r="C23733">
        <f t="shared" si="370"/>
        <v>0</v>
      </c>
      <c r="D23733" t="s">
        <v>1</v>
      </c>
    </row>
    <row r="23734" spans="1:4" x14ac:dyDescent="0.25">
      <c r="A23734">
        <v>0.31874306703876298</v>
      </c>
      <c r="B23734">
        <v>0.68125693296123802</v>
      </c>
      <c r="C23734">
        <f t="shared" si="370"/>
        <v>0</v>
      </c>
      <c r="D23734" t="s">
        <v>1</v>
      </c>
    </row>
    <row r="23735" spans="1:4" x14ac:dyDescent="0.25">
      <c r="A23735">
        <v>0.83002692924344901</v>
      </c>
      <c r="B23735">
        <v>0.16997307075655099</v>
      </c>
      <c r="C23735">
        <f t="shared" si="370"/>
        <v>1</v>
      </c>
      <c r="D23735" t="s">
        <v>2</v>
      </c>
    </row>
    <row r="23736" spans="1:4" x14ac:dyDescent="0.25">
      <c r="A23736">
        <v>0.29429858795431402</v>
      </c>
      <c r="B23736">
        <v>0.70570141204568604</v>
      </c>
      <c r="C23736">
        <f t="shared" si="370"/>
        <v>0</v>
      </c>
      <c r="D23736" t="s">
        <v>1</v>
      </c>
    </row>
    <row r="23737" spans="1:4" x14ac:dyDescent="0.25">
      <c r="A23737">
        <v>0.93258012507969901</v>
      </c>
      <c r="B23737">
        <v>6.7419874920301298E-2</v>
      </c>
      <c r="C23737">
        <f t="shared" si="370"/>
        <v>1</v>
      </c>
      <c r="D23737" t="s">
        <v>2</v>
      </c>
    </row>
    <row r="23738" spans="1:4" x14ac:dyDescent="0.25">
      <c r="A23738">
        <v>0.150711983819102</v>
      </c>
      <c r="B23738">
        <v>0.849288016180898</v>
      </c>
      <c r="C23738">
        <f t="shared" si="370"/>
        <v>1</v>
      </c>
      <c r="D23738" t="s">
        <v>2</v>
      </c>
    </row>
    <row r="23739" spans="1:4" x14ac:dyDescent="0.25">
      <c r="A23739">
        <v>1.4250871468481001E-2</v>
      </c>
      <c r="B23739">
        <v>0.98574912853151897</v>
      </c>
      <c r="C23739">
        <f t="shared" si="370"/>
        <v>0</v>
      </c>
      <c r="D23739" t="s">
        <v>1</v>
      </c>
    </row>
    <row r="23740" spans="1:4" x14ac:dyDescent="0.25">
      <c r="A23740">
        <v>0.103350607629814</v>
      </c>
      <c r="B23740">
        <v>0.89664939237018604</v>
      </c>
      <c r="C23740">
        <f t="shared" si="370"/>
        <v>0</v>
      </c>
      <c r="D23740" t="s">
        <v>1</v>
      </c>
    </row>
    <row r="23741" spans="1:4" x14ac:dyDescent="0.25">
      <c r="A23741">
        <v>0.245384818392784</v>
      </c>
      <c r="B23741">
        <v>0.75461518160721597</v>
      </c>
      <c r="C23741">
        <f t="shared" si="370"/>
        <v>0</v>
      </c>
      <c r="D23741" t="s">
        <v>1</v>
      </c>
    </row>
    <row r="23742" spans="1:4" x14ac:dyDescent="0.25">
      <c r="A23742">
        <v>0.17980544564217801</v>
      </c>
      <c r="B23742">
        <v>0.82019455435782196</v>
      </c>
      <c r="C23742">
        <f t="shared" si="370"/>
        <v>0</v>
      </c>
      <c r="D23742" t="s">
        <v>1</v>
      </c>
    </row>
    <row r="23743" spans="1:4" x14ac:dyDescent="0.25">
      <c r="A23743">
        <v>0.81837371795771097</v>
      </c>
      <c r="B23743">
        <v>0.18162628204228901</v>
      </c>
      <c r="C23743">
        <f t="shared" si="370"/>
        <v>1</v>
      </c>
      <c r="D23743" t="s">
        <v>2</v>
      </c>
    </row>
    <row r="23744" spans="1:4" x14ac:dyDescent="0.25">
      <c r="A23744">
        <v>0.71139127982235595</v>
      </c>
      <c r="B23744">
        <v>0.288608720177644</v>
      </c>
      <c r="C23744">
        <f t="shared" si="370"/>
        <v>0</v>
      </c>
      <c r="D23744" t="s">
        <v>1</v>
      </c>
    </row>
    <row r="23745" spans="1:4" x14ac:dyDescent="0.25">
      <c r="A23745">
        <v>0.97921773027084502</v>
      </c>
      <c r="B23745">
        <v>2.07822697291551E-2</v>
      </c>
      <c r="C23745">
        <f t="shared" si="370"/>
        <v>0</v>
      </c>
      <c r="D23745" t="s">
        <v>1</v>
      </c>
    </row>
    <row r="23746" spans="1:4" x14ac:dyDescent="0.25">
      <c r="A23746">
        <v>0.26770067423614302</v>
      </c>
      <c r="B23746">
        <v>0.73229932576385703</v>
      </c>
      <c r="C23746">
        <f t="shared" si="370"/>
        <v>0</v>
      </c>
      <c r="D23746" t="s">
        <v>1</v>
      </c>
    </row>
    <row r="23747" spans="1:4" x14ac:dyDescent="0.25">
      <c r="A23747">
        <v>6.6666669719022104E-2</v>
      </c>
      <c r="B23747">
        <v>0.93333333028097798</v>
      </c>
      <c r="C23747">
        <f t="shared" ref="C23747:C23810" si="371">IF(D23747=$D$2,0,1)</f>
        <v>1</v>
      </c>
      <c r="D23747" t="s">
        <v>2</v>
      </c>
    </row>
    <row r="23748" spans="1:4" x14ac:dyDescent="0.25">
      <c r="A23748">
        <v>0.57385017193705601</v>
      </c>
      <c r="B23748">
        <v>0.42614982806294499</v>
      </c>
      <c r="C23748">
        <f t="shared" si="371"/>
        <v>0</v>
      </c>
      <c r="D23748" t="s">
        <v>1</v>
      </c>
    </row>
    <row r="23749" spans="1:4" x14ac:dyDescent="0.25">
      <c r="A23749">
        <v>0.61433187129464795</v>
      </c>
      <c r="B23749">
        <v>0.385668128705352</v>
      </c>
      <c r="C23749">
        <f t="shared" si="371"/>
        <v>0</v>
      </c>
      <c r="D23749" t="s">
        <v>1</v>
      </c>
    </row>
    <row r="23750" spans="1:4" x14ac:dyDescent="0.25">
      <c r="A23750">
        <v>0.78966828272156997</v>
      </c>
      <c r="B23750">
        <v>0.21033171727843</v>
      </c>
      <c r="C23750">
        <f t="shared" si="371"/>
        <v>0</v>
      </c>
      <c r="D23750" t="s">
        <v>1</v>
      </c>
    </row>
    <row r="23751" spans="1:4" x14ac:dyDescent="0.25">
      <c r="A23751">
        <v>0.59056101043200004</v>
      </c>
      <c r="B23751">
        <v>0.40943898956800001</v>
      </c>
      <c r="C23751">
        <f t="shared" si="371"/>
        <v>0</v>
      </c>
      <c r="D23751" t="s">
        <v>1</v>
      </c>
    </row>
    <row r="23752" spans="1:4" x14ac:dyDescent="0.25">
      <c r="A23752">
        <v>0.68725565238143804</v>
      </c>
      <c r="B23752">
        <v>0.31274434761856201</v>
      </c>
      <c r="C23752">
        <f t="shared" si="371"/>
        <v>0</v>
      </c>
      <c r="D23752" t="s">
        <v>1</v>
      </c>
    </row>
    <row r="23753" spans="1:4" x14ac:dyDescent="0.25">
      <c r="A23753">
        <v>0.28386341563498202</v>
      </c>
      <c r="B23753">
        <v>0.71613658436501804</v>
      </c>
      <c r="C23753">
        <f t="shared" si="371"/>
        <v>0</v>
      </c>
      <c r="D23753" t="s">
        <v>1</v>
      </c>
    </row>
    <row r="23754" spans="1:4" x14ac:dyDescent="0.25">
      <c r="A23754">
        <v>0.421266423627006</v>
      </c>
      <c r="B23754">
        <v>0.57873357637299405</v>
      </c>
      <c r="C23754">
        <f t="shared" si="371"/>
        <v>1</v>
      </c>
      <c r="D23754" t="s">
        <v>2</v>
      </c>
    </row>
    <row r="23755" spans="1:4" x14ac:dyDescent="0.25">
      <c r="A23755">
        <v>0.378101144476294</v>
      </c>
      <c r="B23755">
        <v>0.62189885552370605</v>
      </c>
      <c r="C23755">
        <f t="shared" si="371"/>
        <v>0</v>
      </c>
      <c r="D23755" t="s">
        <v>1</v>
      </c>
    </row>
    <row r="23756" spans="1:4" x14ac:dyDescent="0.25">
      <c r="A23756">
        <v>0.57781970719334896</v>
      </c>
      <c r="B23756">
        <v>0.42218029280665098</v>
      </c>
      <c r="C23756">
        <f t="shared" si="371"/>
        <v>0</v>
      </c>
      <c r="D23756" t="s">
        <v>1</v>
      </c>
    </row>
    <row r="23757" spans="1:4" x14ac:dyDescent="0.25">
      <c r="A23757">
        <v>0.52266410782757999</v>
      </c>
      <c r="B23757">
        <v>0.47733589217242001</v>
      </c>
      <c r="C23757">
        <f t="shared" si="371"/>
        <v>0</v>
      </c>
      <c r="D23757" t="s">
        <v>1</v>
      </c>
    </row>
    <row r="23758" spans="1:4" x14ac:dyDescent="0.25">
      <c r="A23758">
        <v>0.141630752273703</v>
      </c>
      <c r="B23758">
        <v>0.85836924772629697</v>
      </c>
      <c r="C23758">
        <f t="shared" si="371"/>
        <v>1</v>
      </c>
      <c r="D23758" t="s">
        <v>2</v>
      </c>
    </row>
    <row r="23759" spans="1:4" x14ac:dyDescent="0.25">
      <c r="A23759">
        <v>0.31497126170713402</v>
      </c>
      <c r="B23759">
        <v>0.68502873829286604</v>
      </c>
      <c r="C23759">
        <f t="shared" si="371"/>
        <v>0</v>
      </c>
      <c r="D23759" t="s">
        <v>1</v>
      </c>
    </row>
    <row r="23760" spans="1:4" x14ac:dyDescent="0.25">
      <c r="A23760">
        <v>0.34041111371074301</v>
      </c>
      <c r="B23760">
        <v>0.65958888628925705</v>
      </c>
      <c r="C23760">
        <f t="shared" si="371"/>
        <v>0</v>
      </c>
      <c r="D23760" t="s">
        <v>1</v>
      </c>
    </row>
    <row r="23761" spans="1:4" x14ac:dyDescent="0.25">
      <c r="A23761">
        <v>5.7329252815783098E-2</v>
      </c>
      <c r="B23761">
        <v>0.94267074718421695</v>
      </c>
      <c r="C23761">
        <f t="shared" si="371"/>
        <v>0</v>
      </c>
      <c r="D23761" t="s">
        <v>1</v>
      </c>
    </row>
    <row r="23762" spans="1:4" x14ac:dyDescent="0.25">
      <c r="A23762">
        <v>0.72702156935309503</v>
      </c>
      <c r="B23762">
        <v>0.27297843064690502</v>
      </c>
      <c r="C23762">
        <f t="shared" si="371"/>
        <v>1</v>
      </c>
      <c r="D23762" t="s">
        <v>2</v>
      </c>
    </row>
    <row r="23763" spans="1:4" x14ac:dyDescent="0.25">
      <c r="A23763">
        <v>0.14987439027417601</v>
      </c>
      <c r="B23763">
        <v>0.85012560972582396</v>
      </c>
      <c r="C23763">
        <f t="shared" si="371"/>
        <v>0</v>
      </c>
      <c r="D23763" t="s">
        <v>1</v>
      </c>
    </row>
    <row r="23764" spans="1:4" x14ac:dyDescent="0.25">
      <c r="A23764">
        <v>0.16536963687328901</v>
      </c>
      <c r="B23764">
        <v>0.83463036312671102</v>
      </c>
      <c r="C23764">
        <f t="shared" si="371"/>
        <v>0</v>
      </c>
      <c r="D23764" t="s">
        <v>1</v>
      </c>
    </row>
    <row r="23765" spans="1:4" x14ac:dyDescent="0.25">
      <c r="A23765">
        <v>0.77983422250836798</v>
      </c>
      <c r="B23765">
        <v>0.22016577749163199</v>
      </c>
      <c r="C23765">
        <f t="shared" si="371"/>
        <v>1</v>
      </c>
      <c r="D23765" t="s">
        <v>2</v>
      </c>
    </row>
    <row r="23766" spans="1:4" x14ac:dyDescent="0.25">
      <c r="A23766">
        <v>0.47807236674938303</v>
      </c>
      <c r="B23766">
        <v>0.52192763325061697</v>
      </c>
      <c r="C23766">
        <f t="shared" si="371"/>
        <v>0</v>
      </c>
      <c r="D23766" t="s">
        <v>1</v>
      </c>
    </row>
    <row r="23767" spans="1:4" x14ac:dyDescent="0.25">
      <c r="A23767">
        <v>0.99975337975495304</v>
      </c>
      <c r="B23767">
        <v>2.4662024504673298E-4</v>
      </c>
      <c r="C23767">
        <f t="shared" si="371"/>
        <v>0</v>
      </c>
      <c r="D23767" t="s">
        <v>1</v>
      </c>
    </row>
    <row r="23768" spans="1:4" x14ac:dyDescent="0.25">
      <c r="A23768">
        <v>0.29044586167067599</v>
      </c>
      <c r="B23768">
        <v>0.70955413832932501</v>
      </c>
      <c r="C23768">
        <f t="shared" si="371"/>
        <v>0</v>
      </c>
      <c r="D23768" t="s">
        <v>1</v>
      </c>
    </row>
    <row r="23769" spans="1:4" x14ac:dyDescent="0.25">
      <c r="A23769">
        <v>0.38566098681889599</v>
      </c>
      <c r="B23769">
        <v>0.61433901318110395</v>
      </c>
      <c r="C23769">
        <f t="shared" si="371"/>
        <v>0</v>
      </c>
      <c r="D23769" t="s">
        <v>1</v>
      </c>
    </row>
    <row r="23770" spans="1:4" x14ac:dyDescent="0.25">
      <c r="A23770">
        <v>0.12594448437751099</v>
      </c>
      <c r="B23770">
        <v>0.87405551562248895</v>
      </c>
      <c r="C23770">
        <f t="shared" si="371"/>
        <v>0</v>
      </c>
      <c r="D23770" t="s">
        <v>1</v>
      </c>
    </row>
    <row r="23771" spans="1:4" x14ac:dyDescent="0.25">
      <c r="A23771">
        <v>0.25185878597540201</v>
      </c>
      <c r="B23771">
        <v>0.74814121402459799</v>
      </c>
      <c r="C23771">
        <f t="shared" si="371"/>
        <v>1</v>
      </c>
      <c r="D23771" t="s">
        <v>2</v>
      </c>
    </row>
    <row r="23772" spans="1:4" x14ac:dyDescent="0.25">
      <c r="A23772">
        <v>0.62212946458636997</v>
      </c>
      <c r="B23772">
        <v>0.37787053541363003</v>
      </c>
      <c r="C23772">
        <f t="shared" si="371"/>
        <v>0</v>
      </c>
      <c r="D23772" t="s">
        <v>1</v>
      </c>
    </row>
    <row r="23773" spans="1:4" x14ac:dyDescent="0.25">
      <c r="A23773">
        <v>0.60310146091405104</v>
      </c>
      <c r="B23773">
        <v>0.39689853908594902</v>
      </c>
      <c r="C23773">
        <f t="shared" si="371"/>
        <v>0</v>
      </c>
      <c r="D23773" t="s">
        <v>1</v>
      </c>
    </row>
    <row r="23774" spans="1:4" x14ac:dyDescent="0.25">
      <c r="A23774">
        <v>0.63975767926382399</v>
      </c>
      <c r="B23774">
        <v>0.36024232073617601</v>
      </c>
      <c r="C23774">
        <f t="shared" si="371"/>
        <v>0</v>
      </c>
      <c r="D23774" t="s">
        <v>1</v>
      </c>
    </row>
    <row r="23775" spans="1:4" x14ac:dyDescent="0.25">
      <c r="A23775">
        <v>0.88272199417807296</v>
      </c>
      <c r="B23775">
        <v>0.117278005821927</v>
      </c>
      <c r="C23775">
        <f t="shared" si="371"/>
        <v>0</v>
      </c>
      <c r="D23775" t="s">
        <v>1</v>
      </c>
    </row>
    <row r="23776" spans="1:4" x14ac:dyDescent="0.25">
      <c r="A23776">
        <v>0.28138340749527602</v>
      </c>
      <c r="B23776">
        <v>0.71861659250472398</v>
      </c>
      <c r="C23776">
        <f t="shared" si="371"/>
        <v>0</v>
      </c>
      <c r="D23776" t="s">
        <v>1</v>
      </c>
    </row>
    <row r="23777" spans="1:4" x14ac:dyDescent="0.25">
      <c r="A23777">
        <v>0.330682622553926</v>
      </c>
      <c r="B23777">
        <v>0.669317377446074</v>
      </c>
      <c r="C23777">
        <f t="shared" si="371"/>
        <v>0</v>
      </c>
      <c r="D23777" t="s">
        <v>1</v>
      </c>
    </row>
    <row r="23778" spans="1:4" x14ac:dyDescent="0.25">
      <c r="A23778">
        <v>5.8976211694087698E-2</v>
      </c>
      <c r="B23778">
        <v>0.94102378830591205</v>
      </c>
      <c r="C23778">
        <f t="shared" si="371"/>
        <v>0</v>
      </c>
      <c r="D23778" t="s">
        <v>1</v>
      </c>
    </row>
    <row r="23779" spans="1:4" x14ac:dyDescent="0.25">
      <c r="A23779">
        <v>0.46342406391681001</v>
      </c>
      <c r="B23779">
        <v>0.53657593608318999</v>
      </c>
      <c r="C23779">
        <f t="shared" si="371"/>
        <v>0</v>
      </c>
      <c r="D23779" t="s">
        <v>1</v>
      </c>
    </row>
    <row r="23780" spans="1:4" x14ac:dyDescent="0.25">
      <c r="A23780">
        <v>0.42889425079905102</v>
      </c>
      <c r="B23780">
        <v>0.57110574920094903</v>
      </c>
      <c r="C23780">
        <f t="shared" si="371"/>
        <v>0</v>
      </c>
      <c r="D23780" t="s">
        <v>1</v>
      </c>
    </row>
    <row r="23781" spans="1:4" x14ac:dyDescent="0.25">
      <c r="A23781">
        <v>0.71370378471413298</v>
      </c>
      <c r="B23781">
        <v>0.28629621528586702</v>
      </c>
      <c r="C23781">
        <f t="shared" si="371"/>
        <v>0</v>
      </c>
      <c r="D23781" t="s">
        <v>1</v>
      </c>
    </row>
    <row r="23782" spans="1:4" x14ac:dyDescent="0.25">
      <c r="A23782">
        <v>0.47437922902862201</v>
      </c>
      <c r="B23782">
        <v>0.52562077097137805</v>
      </c>
      <c r="C23782">
        <f t="shared" si="371"/>
        <v>0</v>
      </c>
      <c r="D23782" t="s">
        <v>1</v>
      </c>
    </row>
    <row r="23783" spans="1:4" x14ac:dyDescent="0.25">
      <c r="A23783">
        <v>0.24461089478710599</v>
      </c>
      <c r="B23783">
        <v>0.75538910521289404</v>
      </c>
      <c r="C23783">
        <f t="shared" si="371"/>
        <v>0</v>
      </c>
      <c r="D23783" t="s">
        <v>1</v>
      </c>
    </row>
    <row r="23784" spans="1:4" x14ac:dyDescent="0.25">
      <c r="A23784">
        <v>0.64046603252854395</v>
      </c>
      <c r="B23784">
        <v>0.359533967471456</v>
      </c>
      <c r="C23784">
        <f t="shared" si="371"/>
        <v>1</v>
      </c>
      <c r="D23784" t="s">
        <v>2</v>
      </c>
    </row>
    <row r="23785" spans="1:4" x14ac:dyDescent="0.25">
      <c r="A23785">
        <v>0.66630680657547003</v>
      </c>
      <c r="B23785">
        <v>0.33369319342453002</v>
      </c>
      <c r="C23785">
        <f t="shared" si="371"/>
        <v>1</v>
      </c>
      <c r="D23785" t="s">
        <v>2</v>
      </c>
    </row>
    <row r="23786" spans="1:4" x14ac:dyDescent="0.25">
      <c r="A23786">
        <v>0.99488594321359303</v>
      </c>
      <c r="B23786">
        <v>5.1140567864072896E-3</v>
      </c>
      <c r="C23786">
        <f t="shared" si="371"/>
        <v>1</v>
      </c>
      <c r="D23786" t="s">
        <v>2</v>
      </c>
    </row>
    <row r="23787" spans="1:4" x14ac:dyDescent="0.25">
      <c r="A23787">
        <v>0.143630977671484</v>
      </c>
      <c r="B23787">
        <v>0.85636902232851597</v>
      </c>
      <c r="C23787">
        <f t="shared" si="371"/>
        <v>0</v>
      </c>
      <c r="D23787" t="s">
        <v>1</v>
      </c>
    </row>
    <row r="23788" spans="1:4" x14ac:dyDescent="0.25">
      <c r="A23788">
        <v>0.80102664504519705</v>
      </c>
      <c r="B23788">
        <v>0.19897335495480301</v>
      </c>
      <c r="C23788">
        <f t="shared" si="371"/>
        <v>0</v>
      </c>
      <c r="D23788" t="s">
        <v>1</v>
      </c>
    </row>
    <row r="23789" spans="1:4" x14ac:dyDescent="0.25">
      <c r="A23789">
        <v>0.62464333355129598</v>
      </c>
      <c r="B23789">
        <v>0.37535666644870402</v>
      </c>
      <c r="C23789">
        <f t="shared" si="371"/>
        <v>0</v>
      </c>
      <c r="D23789" t="s">
        <v>1</v>
      </c>
    </row>
    <row r="23790" spans="1:4" x14ac:dyDescent="0.25">
      <c r="A23790">
        <v>0.23647045890624099</v>
      </c>
      <c r="B23790">
        <v>0.76352954109375903</v>
      </c>
      <c r="C23790">
        <f t="shared" si="371"/>
        <v>0</v>
      </c>
      <c r="D23790" t="s">
        <v>1</v>
      </c>
    </row>
    <row r="23791" spans="1:4" x14ac:dyDescent="0.25">
      <c r="A23791">
        <v>0.531130401031218</v>
      </c>
      <c r="B23791">
        <v>0.468869598968782</v>
      </c>
      <c r="C23791">
        <f t="shared" si="371"/>
        <v>1</v>
      </c>
      <c r="D23791" t="s">
        <v>2</v>
      </c>
    </row>
    <row r="23792" spans="1:4" x14ac:dyDescent="0.25">
      <c r="A23792">
        <v>0.72299063038647005</v>
      </c>
      <c r="B23792">
        <v>0.27700936961353001</v>
      </c>
      <c r="C23792">
        <f t="shared" si="371"/>
        <v>0</v>
      </c>
      <c r="D23792" t="s">
        <v>1</v>
      </c>
    </row>
    <row r="23793" spans="1:4" x14ac:dyDescent="0.25">
      <c r="A23793">
        <v>0.29692238213696498</v>
      </c>
      <c r="B23793">
        <v>0.70307761786303502</v>
      </c>
      <c r="C23793">
        <f t="shared" si="371"/>
        <v>0</v>
      </c>
      <c r="D23793" t="s">
        <v>1</v>
      </c>
    </row>
    <row r="23794" spans="1:4" x14ac:dyDescent="0.25">
      <c r="A23794">
        <v>0.31871868490732203</v>
      </c>
      <c r="B23794">
        <v>0.68128131509267797</v>
      </c>
      <c r="C23794">
        <f t="shared" si="371"/>
        <v>1</v>
      </c>
      <c r="D23794" t="s">
        <v>2</v>
      </c>
    </row>
    <row r="23795" spans="1:4" x14ac:dyDescent="0.25">
      <c r="A23795">
        <v>0.79481630008114801</v>
      </c>
      <c r="B23795">
        <v>0.20518369991885199</v>
      </c>
      <c r="C23795">
        <f t="shared" si="371"/>
        <v>0</v>
      </c>
      <c r="D23795" t="s">
        <v>1</v>
      </c>
    </row>
    <row r="23796" spans="1:4" x14ac:dyDescent="0.25">
      <c r="A23796">
        <v>0.63142680202136103</v>
      </c>
      <c r="B23796">
        <v>0.36857319797863902</v>
      </c>
      <c r="C23796">
        <f t="shared" si="371"/>
        <v>0</v>
      </c>
      <c r="D23796" t="s">
        <v>1</v>
      </c>
    </row>
    <row r="23797" spans="1:4" x14ac:dyDescent="0.25">
      <c r="A23797">
        <v>0.52742373211169302</v>
      </c>
      <c r="B23797">
        <v>0.47257626788830698</v>
      </c>
      <c r="C23797">
        <f t="shared" si="371"/>
        <v>0</v>
      </c>
      <c r="D23797" t="s">
        <v>1</v>
      </c>
    </row>
    <row r="23798" spans="1:4" x14ac:dyDescent="0.25">
      <c r="A23798">
        <v>0.74888639055184802</v>
      </c>
      <c r="B23798">
        <v>0.25111360944815198</v>
      </c>
      <c r="C23798">
        <f t="shared" si="371"/>
        <v>0</v>
      </c>
      <c r="D23798" t="s">
        <v>1</v>
      </c>
    </row>
    <row r="23799" spans="1:4" x14ac:dyDescent="0.25">
      <c r="A23799">
        <v>0.50445847204426697</v>
      </c>
      <c r="B23799">
        <v>0.49554152795573297</v>
      </c>
      <c r="C23799">
        <f t="shared" si="371"/>
        <v>0</v>
      </c>
      <c r="D23799" t="s">
        <v>1</v>
      </c>
    </row>
    <row r="23800" spans="1:4" x14ac:dyDescent="0.25">
      <c r="A23800">
        <v>0.78065255106254405</v>
      </c>
      <c r="B23800">
        <v>0.219347448937456</v>
      </c>
      <c r="C23800">
        <f t="shared" si="371"/>
        <v>0</v>
      </c>
      <c r="D23800" t="s">
        <v>1</v>
      </c>
    </row>
    <row r="23801" spans="1:4" x14ac:dyDescent="0.25">
      <c r="A23801">
        <v>0.65058886139901995</v>
      </c>
      <c r="B23801">
        <v>0.34941113860098</v>
      </c>
      <c r="C23801">
        <f t="shared" si="371"/>
        <v>0</v>
      </c>
      <c r="D23801" t="s">
        <v>1</v>
      </c>
    </row>
    <row r="23802" spans="1:4" x14ac:dyDescent="0.25">
      <c r="A23802">
        <v>0.121817333482579</v>
      </c>
      <c r="B23802">
        <v>0.87818266651742105</v>
      </c>
      <c r="C23802">
        <f t="shared" si="371"/>
        <v>0</v>
      </c>
      <c r="D23802" t="s">
        <v>1</v>
      </c>
    </row>
    <row r="23803" spans="1:4" x14ac:dyDescent="0.25">
      <c r="A23803">
        <v>0.43821150410554399</v>
      </c>
      <c r="B23803">
        <v>0.56178849589445601</v>
      </c>
      <c r="C23803">
        <f t="shared" si="371"/>
        <v>0</v>
      </c>
      <c r="D23803" t="s">
        <v>1</v>
      </c>
    </row>
    <row r="23804" spans="1:4" x14ac:dyDescent="0.25">
      <c r="A23804">
        <v>0.262695995685503</v>
      </c>
      <c r="B23804">
        <v>0.73730400431449705</v>
      </c>
      <c r="C23804">
        <f t="shared" si="371"/>
        <v>0</v>
      </c>
      <c r="D23804" t="s">
        <v>1</v>
      </c>
    </row>
    <row r="23805" spans="1:4" x14ac:dyDescent="0.25">
      <c r="A23805">
        <v>0.54620911304534703</v>
      </c>
      <c r="B23805">
        <v>0.45379088695465303</v>
      </c>
      <c r="C23805">
        <f t="shared" si="371"/>
        <v>0</v>
      </c>
      <c r="D23805" t="s">
        <v>1</v>
      </c>
    </row>
    <row r="23806" spans="1:4" x14ac:dyDescent="0.25">
      <c r="A23806">
        <v>0.53263305567157804</v>
      </c>
      <c r="B23806">
        <v>0.46736694432842202</v>
      </c>
      <c r="C23806">
        <f t="shared" si="371"/>
        <v>0</v>
      </c>
      <c r="D23806" t="s">
        <v>1</v>
      </c>
    </row>
    <row r="23807" spans="1:4" x14ac:dyDescent="0.25">
      <c r="A23807">
        <v>0.88400180758365099</v>
      </c>
      <c r="B23807">
        <v>0.115998192416349</v>
      </c>
      <c r="C23807">
        <f t="shared" si="371"/>
        <v>0</v>
      </c>
      <c r="D23807" t="s">
        <v>1</v>
      </c>
    </row>
    <row r="23808" spans="1:4" x14ac:dyDescent="0.25">
      <c r="A23808">
        <v>0.34294830619548999</v>
      </c>
      <c r="B23808">
        <v>0.65705169380451101</v>
      </c>
      <c r="C23808">
        <f t="shared" si="371"/>
        <v>0</v>
      </c>
      <c r="D23808" t="s">
        <v>1</v>
      </c>
    </row>
    <row r="23809" spans="1:4" x14ac:dyDescent="0.25">
      <c r="A23809">
        <v>0.25488322392392798</v>
      </c>
      <c r="B23809">
        <v>0.74511677607607196</v>
      </c>
      <c r="C23809">
        <f t="shared" si="371"/>
        <v>0</v>
      </c>
      <c r="D23809" t="s">
        <v>1</v>
      </c>
    </row>
    <row r="23810" spans="1:4" x14ac:dyDescent="0.25">
      <c r="A23810">
        <v>0.436263782977098</v>
      </c>
      <c r="B23810">
        <v>0.563736217022902</v>
      </c>
      <c r="C23810">
        <f t="shared" si="371"/>
        <v>0</v>
      </c>
      <c r="D23810" t="s">
        <v>1</v>
      </c>
    </row>
    <row r="23811" spans="1:4" x14ac:dyDescent="0.25">
      <c r="A23811">
        <v>0.20219614962979801</v>
      </c>
      <c r="B23811">
        <v>0.79780385037020196</v>
      </c>
      <c r="C23811">
        <f t="shared" ref="C23811:C23874" si="372">IF(D23811=$D$2,0,1)</f>
        <v>0</v>
      </c>
      <c r="D23811" t="s">
        <v>1</v>
      </c>
    </row>
    <row r="23812" spans="1:4" x14ac:dyDescent="0.25">
      <c r="A23812">
        <v>0.78708417995784696</v>
      </c>
      <c r="B23812">
        <v>0.21291582004215301</v>
      </c>
      <c r="C23812">
        <f t="shared" si="372"/>
        <v>0</v>
      </c>
      <c r="D23812" t="s">
        <v>1</v>
      </c>
    </row>
    <row r="23813" spans="1:4" x14ac:dyDescent="0.25">
      <c r="A23813">
        <v>0.53920510871639704</v>
      </c>
      <c r="B23813">
        <v>0.46079489128360301</v>
      </c>
      <c r="C23813">
        <f t="shared" si="372"/>
        <v>0</v>
      </c>
      <c r="D23813" t="s">
        <v>1</v>
      </c>
    </row>
    <row r="23814" spans="1:4" x14ac:dyDescent="0.25">
      <c r="A23814">
        <v>0.76995267370117404</v>
      </c>
      <c r="B23814">
        <v>0.23004732629882599</v>
      </c>
      <c r="C23814">
        <f t="shared" si="372"/>
        <v>0</v>
      </c>
      <c r="D23814" t="s">
        <v>1</v>
      </c>
    </row>
    <row r="23815" spans="1:4" x14ac:dyDescent="0.25">
      <c r="A23815">
        <v>0.250594878024685</v>
      </c>
      <c r="B23815">
        <v>0.74940512197531495</v>
      </c>
      <c r="C23815">
        <f t="shared" si="372"/>
        <v>0</v>
      </c>
      <c r="D23815" t="s">
        <v>1</v>
      </c>
    </row>
    <row r="23816" spans="1:4" x14ac:dyDescent="0.25">
      <c r="A23816">
        <v>0.12795950115372101</v>
      </c>
      <c r="B23816">
        <v>0.87204049884627899</v>
      </c>
      <c r="C23816">
        <f t="shared" si="372"/>
        <v>0</v>
      </c>
      <c r="D23816" t="s">
        <v>1</v>
      </c>
    </row>
    <row r="23817" spans="1:4" x14ac:dyDescent="0.25">
      <c r="A23817">
        <v>0.20318315994978101</v>
      </c>
      <c r="B23817">
        <v>0.79681684005021902</v>
      </c>
      <c r="C23817">
        <f t="shared" si="372"/>
        <v>1</v>
      </c>
      <c r="D23817" t="s">
        <v>2</v>
      </c>
    </row>
    <row r="23818" spans="1:4" x14ac:dyDescent="0.25">
      <c r="A23818">
        <v>0.61537237183164195</v>
      </c>
      <c r="B23818">
        <v>0.38462762816835799</v>
      </c>
      <c r="C23818">
        <f t="shared" si="372"/>
        <v>0</v>
      </c>
      <c r="D23818" t="s">
        <v>1</v>
      </c>
    </row>
    <row r="23819" spans="1:4" x14ac:dyDescent="0.25">
      <c r="A23819">
        <v>0.37684501416086602</v>
      </c>
      <c r="B23819">
        <v>0.62315498583913398</v>
      </c>
      <c r="C23819">
        <f t="shared" si="372"/>
        <v>0</v>
      </c>
      <c r="D23819" t="s">
        <v>1</v>
      </c>
    </row>
    <row r="23820" spans="1:4" x14ac:dyDescent="0.25">
      <c r="A23820">
        <v>2.7514610857783599E-3</v>
      </c>
      <c r="B23820">
        <v>0.99724853891422205</v>
      </c>
      <c r="C23820">
        <f t="shared" si="372"/>
        <v>0</v>
      </c>
      <c r="D23820" t="s">
        <v>1</v>
      </c>
    </row>
    <row r="23821" spans="1:4" x14ac:dyDescent="0.25">
      <c r="A23821">
        <v>0.35006317665801101</v>
      </c>
      <c r="B23821">
        <v>0.64993682334198899</v>
      </c>
      <c r="C23821">
        <f t="shared" si="372"/>
        <v>0</v>
      </c>
      <c r="D23821" t="s">
        <v>1</v>
      </c>
    </row>
    <row r="23822" spans="1:4" x14ac:dyDescent="0.25">
      <c r="A23822">
        <v>0.226136654188208</v>
      </c>
      <c r="B23822">
        <v>0.77386334581179195</v>
      </c>
      <c r="C23822">
        <f t="shared" si="372"/>
        <v>0</v>
      </c>
      <c r="D23822" t="s">
        <v>1</v>
      </c>
    </row>
    <row r="23823" spans="1:4" x14ac:dyDescent="0.25">
      <c r="A23823">
        <v>0.252646342874421</v>
      </c>
      <c r="B23823">
        <v>0.747353657125579</v>
      </c>
      <c r="C23823">
        <f t="shared" si="372"/>
        <v>0</v>
      </c>
      <c r="D23823" t="s">
        <v>1</v>
      </c>
    </row>
    <row r="23824" spans="1:4" x14ac:dyDescent="0.25">
      <c r="A23824">
        <v>0.12786116066279701</v>
      </c>
      <c r="B23824">
        <v>0.87213883933720304</v>
      </c>
      <c r="C23824">
        <f t="shared" si="372"/>
        <v>0</v>
      </c>
      <c r="D23824" t="s">
        <v>1</v>
      </c>
    </row>
    <row r="23825" spans="1:4" x14ac:dyDescent="0.25">
      <c r="A23825">
        <v>0.50808558457924102</v>
      </c>
      <c r="B23825">
        <v>0.49191441542075898</v>
      </c>
      <c r="C23825">
        <f t="shared" si="372"/>
        <v>0</v>
      </c>
      <c r="D23825" t="s">
        <v>1</v>
      </c>
    </row>
    <row r="23826" spans="1:4" x14ac:dyDescent="0.25">
      <c r="A23826">
        <v>0.34055430865278802</v>
      </c>
      <c r="B23826">
        <v>0.65944569134721198</v>
      </c>
      <c r="C23826">
        <f t="shared" si="372"/>
        <v>0</v>
      </c>
      <c r="D23826" t="s">
        <v>1</v>
      </c>
    </row>
    <row r="23827" spans="1:4" x14ac:dyDescent="0.25">
      <c r="A23827">
        <v>5.7059934299012703E-2</v>
      </c>
      <c r="B23827">
        <v>0.94294006570098698</v>
      </c>
      <c r="C23827">
        <f t="shared" si="372"/>
        <v>0</v>
      </c>
      <c r="D23827" t="s">
        <v>1</v>
      </c>
    </row>
    <row r="23828" spans="1:4" x14ac:dyDescent="0.25">
      <c r="A23828">
        <v>0.92724344413774995</v>
      </c>
      <c r="B23828">
        <v>7.2756555862250397E-2</v>
      </c>
      <c r="C23828">
        <f t="shared" si="372"/>
        <v>0</v>
      </c>
      <c r="D23828" t="s">
        <v>1</v>
      </c>
    </row>
    <row r="23829" spans="1:4" x14ac:dyDescent="0.25">
      <c r="A23829">
        <v>0.77941634477906596</v>
      </c>
      <c r="B23829">
        <v>0.22058365522093401</v>
      </c>
      <c r="C23829">
        <f t="shared" si="372"/>
        <v>0</v>
      </c>
      <c r="D23829" t="s">
        <v>1</v>
      </c>
    </row>
    <row r="23830" spans="1:4" x14ac:dyDescent="0.25">
      <c r="A23830">
        <v>0.78236164297615696</v>
      </c>
      <c r="B23830">
        <v>0.21763835702384299</v>
      </c>
      <c r="C23830">
        <f t="shared" si="372"/>
        <v>0</v>
      </c>
      <c r="D23830" t="s">
        <v>1</v>
      </c>
    </row>
    <row r="23831" spans="1:4" x14ac:dyDescent="0.25">
      <c r="A23831">
        <v>0.102932480382515</v>
      </c>
      <c r="B23831">
        <v>0.89706751961748499</v>
      </c>
      <c r="C23831">
        <f t="shared" si="372"/>
        <v>1</v>
      </c>
      <c r="D23831" t="s">
        <v>2</v>
      </c>
    </row>
    <row r="23832" spans="1:4" x14ac:dyDescent="0.25">
      <c r="A23832">
        <v>0.36434776681199099</v>
      </c>
      <c r="B23832">
        <v>0.63565223318800901</v>
      </c>
      <c r="C23832">
        <f t="shared" si="372"/>
        <v>0</v>
      </c>
      <c r="D23832" t="s">
        <v>1</v>
      </c>
    </row>
    <row r="23833" spans="1:4" x14ac:dyDescent="0.25">
      <c r="A23833">
        <v>0.36773463655710698</v>
      </c>
      <c r="B23833">
        <v>0.63226536344289297</v>
      </c>
      <c r="C23833">
        <f t="shared" si="372"/>
        <v>0</v>
      </c>
      <c r="D23833" t="s">
        <v>1</v>
      </c>
    </row>
    <row r="23834" spans="1:4" x14ac:dyDescent="0.25">
      <c r="A23834">
        <v>0.84605359723451401</v>
      </c>
      <c r="B23834">
        <v>0.15394640276548599</v>
      </c>
      <c r="C23834">
        <f t="shared" si="372"/>
        <v>0</v>
      </c>
      <c r="D23834" t="s">
        <v>1</v>
      </c>
    </row>
    <row r="23835" spans="1:4" x14ac:dyDescent="0.25">
      <c r="A23835">
        <v>0.89395467037215304</v>
      </c>
      <c r="B23835">
        <v>0.106045329627847</v>
      </c>
      <c r="C23835">
        <f t="shared" si="372"/>
        <v>0</v>
      </c>
      <c r="D23835" t="s">
        <v>1</v>
      </c>
    </row>
    <row r="23836" spans="1:4" x14ac:dyDescent="0.25">
      <c r="A23836">
        <v>0.37428469228856198</v>
      </c>
      <c r="B23836">
        <v>0.62571530771143802</v>
      </c>
      <c r="C23836">
        <f t="shared" si="372"/>
        <v>0</v>
      </c>
      <c r="D23836" t="s">
        <v>1</v>
      </c>
    </row>
    <row r="23837" spans="1:4" x14ac:dyDescent="0.25">
      <c r="A23837">
        <v>0.39328977168007201</v>
      </c>
      <c r="B23837">
        <v>0.60671022831992805</v>
      </c>
      <c r="C23837">
        <f t="shared" si="372"/>
        <v>1</v>
      </c>
      <c r="D23837" t="s">
        <v>2</v>
      </c>
    </row>
    <row r="23838" spans="1:4" x14ac:dyDescent="0.25">
      <c r="A23838">
        <v>0.51656633491937698</v>
      </c>
      <c r="B23838">
        <v>0.48343366508062302</v>
      </c>
      <c r="C23838">
        <f t="shared" si="372"/>
        <v>0</v>
      </c>
      <c r="D23838" t="s">
        <v>1</v>
      </c>
    </row>
    <row r="23839" spans="1:4" x14ac:dyDescent="0.25">
      <c r="A23839">
        <v>3.5850526353208997E-2</v>
      </c>
      <c r="B23839">
        <v>0.96414947364679104</v>
      </c>
      <c r="C23839">
        <f t="shared" si="372"/>
        <v>0</v>
      </c>
      <c r="D23839" t="s">
        <v>1</v>
      </c>
    </row>
    <row r="23840" spans="1:4" x14ac:dyDescent="0.25">
      <c r="A23840">
        <v>0.99034961239845898</v>
      </c>
      <c r="B23840">
        <v>9.6503876015407702E-3</v>
      </c>
      <c r="C23840">
        <f t="shared" si="372"/>
        <v>0</v>
      </c>
      <c r="D23840" t="s">
        <v>1</v>
      </c>
    </row>
    <row r="23841" spans="1:4" x14ac:dyDescent="0.25">
      <c r="A23841">
        <v>0.63357423341087604</v>
      </c>
      <c r="B23841">
        <v>0.36642576658912401</v>
      </c>
      <c r="C23841">
        <f t="shared" si="372"/>
        <v>1</v>
      </c>
      <c r="D23841" t="s">
        <v>2</v>
      </c>
    </row>
    <row r="23842" spans="1:4" x14ac:dyDescent="0.25">
      <c r="A23842">
        <v>0.27156262767813</v>
      </c>
      <c r="B23842">
        <v>0.72843737232187</v>
      </c>
      <c r="C23842">
        <f t="shared" si="372"/>
        <v>1</v>
      </c>
      <c r="D23842" t="s">
        <v>2</v>
      </c>
    </row>
    <row r="23843" spans="1:4" x14ac:dyDescent="0.25">
      <c r="A23843">
        <v>0.71516221421799098</v>
      </c>
      <c r="B23843">
        <v>0.28483778578200902</v>
      </c>
      <c r="C23843">
        <f t="shared" si="372"/>
        <v>1</v>
      </c>
      <c r="D23843" t="s">
        <v>2</v>
      </c>
    </row>
    <row r="23844" spans="1:4" x14ac:dyDescent="0.25">
      <c r="A23844">
        <v>0.80673944010936605</v>
      </c>
      <c r="B23844">
        <v>0.19326055989063501</v>
      </c>
      <c r="C23844">
        <f t="shared" si="372"/>
        <v>0</v>
      </c>
      <c r="D23844" t="s">
        <v>1</v>
      </c>
    </row>
    <row r="23845" spans="1:4" x14ac:dyDescent="0.25">
      <c r="A23845">
        <v>0.58616531430610297</v>
      </c>
      <c r="B23845">
        <v>0.41383468569389698</v>
      </c>
      <c r="C23845">
        <f t="shared" si="372"/>
        <v>0</v>
      </c>
      <c r="D23845" t="s">
        <v>1</v>
      </c>
    </row>
    <row r="23846" spans="1:4" x14ac:dyDescent="0.25">
      <c r="A23846">
        <v>0.68535365286832906</v>
      </c>
      <c r="B23846">
        <v>0.314646347131671</v>
      </c>
      <c r="C23846">
        <f t="shared" si="372"/>
        <v>1</v>
      </c>
      <c r="D23846" t="s">
        <v>2</v>
      </c>
    </row>
    <row r="23847" spans="1:4" x14ac:dyDescent="0.25">
      <c r="A23847">
        <v>0.73740671817797099</v>
      </c>
      <c r="B23847">
        <v>0.26259328182202901</v>
      </c>
      <c r="C23847">
        <f t="shared" si="372"/>
        <v>1</v>
      </c>
      <c r="D23847" t="s">
        <v>2</v>
      </c>
    </row>
    <row r="23848" spans="1:4" x14ac:dyDescent="0.25">
      <c r="A23848">
        <v>0.478732350716366</v>
      </c>
      <c r="B23848">
        <v>0.521267649283634</v>
      </c>
      <c r="C23848">
        <f t="shared" si="372"/>
        <v>0</v>
      </c>
      <c r="D23848" t="s">
        <v>1</v>
      </c>
    </row>
    <row r="23849" spans="1:4" x14ac:dyDescent="0.25">
      <c r="A23849">
        <v>0.89918080239684495</v>
      </c>
      <c r="B23849">
        <v>0.100819197603155</v>
      </c>
      <c r="C23849">
        <f t="shared" si="372"/>
        <v>0</v>
      </c>
      <c r="D23849" t="s">
        <v>1</v>
      </c>
    </row>
    <row r="23850" spans="1:4" x14ac:dyDescent="0.25">
      <c r="A23850">
        <v>0.588615587429271</v>
      </c>
      <c r="B23850">
        <v>0.411384412570729</v>
      </c>
      <c r="C23850">
        <f t="shared" si="372"/>
        <v>0</v>
      </c>
      <c r="D23850" t="s">
        <v>1</v>
      </c>
    </row>
    <row r="23851" spans="1:4" x14ac:dyDescent="0.25">
      <c r="A23851">
        <v>0.559298238542424</v>
      </c>
      <c r="B23851">
        <v>0.440701761457576</v>
      </c>
      <c r="C23851">
        <f t="shared" si="372"/>
        <v>1</v>
      </c>
      <c r="D23851" t="s">
        <v>2</v>
      </c>
    </row>
    <row r="23852" spans="1:4" x14ac:dyDescent="0.25">
      <c r="A23852">
        <v>0.24479788918325901</v>
      </c>
      <c r="B23852">
        <v>0.75520211081674105</v>
      </c>
      <c r="C23852">
        <f t="shared" si="372"/>
        <v>0</v>
      </c>
      <c r="D23852" t="s">
        <v>1</v>
      </c>
    </row>
    <row r="23853" spans="1:4" x14ac:dyDescent="0.25">
      <c r="A23853">
        <v>9.9644788143558302E-2</v>
      </c>
      <c r="B23853">
        <v>0.90035521185644196</v>
      </c>
      <c r="C23853">
        <f t="shared" si="372"/>
        <v>0</v>
      </c>
      <c r="D23853" t="s">
        <v>1</v>
      </c>
    </row>
    <row r="23854" spans="1:4" x14ac:dyDescent="0.25">
      <c r="A23854">
        <v>0.87156571415265105</v>
      </c>
      <c r="B23854">
        <v>0.12843428584734901</v>
      </c>
      <c r="C23854">
        <f t="shared" si="372"/>
        <v>1</v>
      </c>
      <c r="D23854" t="s">
        <v>2</v>
      </c>
    </row>
    <row r="23855" spans="1:4" x14ac:dyDescent="0.25">
      <c r="A23855">
        <v>0.83207090530759198</v>
      </c>
      <c r="B23855">
        <v>0.16792909469240799</v>
      </c>
      <c r="C23855">
        <f t="shared" si="372"/>
        <v>1</v>
      </c>
      <c r="D23855" t="s">
        <v>2</v>
      </c>
    </row>
    <row r="23856" spans="1:4" x14ac:dyDescent="0.25">
      <c r="A23856">
        <v>0.80434562343638905</v>
      </c>
      <c r="B23856">
        <v>0.19565437656361101</v>
      </c>
      <c r="C23856">
        <f t="shared" si="372"/>
        <v>1</v>
      </c>
      <c r="D23856" t="s">
        <v>2</v>
      </c>
    </row>
    <row r="23857" spans="1:4" x14ac:dyDescent="0.25">
      <c r="A23857">
        <v>0.93409901635338199</v>
      </c>
      <c r="B23857">
        <v>6.59009836466182E-2</v>
      </c>
      <c r="C23857">
        <f t="shared" si="372"/>
        <v>0</v>
      </c>
      <c r="D23857" t="s">
        <v>1</v>
      </c>
    </row>
    <row r="23858" spans="1:4" x14ac:dyDescent="0.25">
      <c r="A23858">
        <v>0.16753324663097699</v>
      </c>
      <c r="B23858">
        <v>0.83246675336902298</v>
      </c>
      <c r="C23858">
        <f t="shared" si="372"/>
        <v>0</v>
      </c>
      <c r="D23858" t="s">
        <v>1</v>
      </c>
    </row>
    <row r="23859" spans="1:4" x14ac:dyDescent="0.25">
      <c r="A23859">
        <v>0.63556695050169998</v>
      </c>
      <c r="B23859">
        <v>0.36443304949830002</v>
      </c>
      <c r="C23859">
        <f t="shared" si="372"/>
        <v>1</v>
      </c>
      <c r="D23859" t="s">
        <v>2</v>
      </c>
    </row>
    <row r="23860" spans="1:4" x14ac:dyDescent="0.25">
      <c r="A23860">
        <v>0.27387199858566202</v>
      </c>
      <c r="B23860">
        <v>0.72612800141433798</v>
      </c>
      <c r="C23860">
        <f t="shared" si="372"/>
        <v>0</v>
      </c>
      <c r="D23860" t="s">
        <v>1</v>
      </c>
    </row>
    <row r="23861" spans="1:4" x14ac:dyDescent="0.25">
      <c r="A23861">
        <v>0.14128462357520799</v>
      </c>
      <c r="B23861">
        <v>0.85871537642479201</v>
      </c>
      <c r="C23861">
        <f t="shared" si="372"/>
        <v>0</v>
      </c>
      <c r="D23861" t="s">
        <v>1</v>
      </c>
    </row>
    <row r="23862" spans="1:4" x14ac:dyDescent="0.25">
      <c r="A23862">
        <v>0.80089820670650502</v>
      </c>
      <c r="B23862">
        <v>0.19910179329349501</v>
      </c>
      <c r="C23862">
        <f t="shared" si="372"/>
        <v>0</v>
      </c>
      <c r="D23862" t="s">
        <v>1</v>
      </c>
    </row>
    <row r="23863" spans="1:4" x14ac:dyDescent="0.25">
      <c r="A23863">
        <v>0.179156202746339</v>
      </c>
      <c r="B23863">
        <v>0.82084379725366097</v>
      </c>
      <c r="C23863">
        <f t="shared" si="372"/>
        <v>0</v>
      </c>
      <c r="D23863" t="s">
        <v>1</v>
      </c>
    </row>
    <row r="23864" spans="1:4" x14ac:dyDescent="0.25">
      <c r="A23864">
        <v>6.3343753904393105E-2</v>
      </c>
      <c r="B23864">
        <v>0.93665624609560705</v>
      </c>
      <c r="C23864">
        <f t="shared" si="372"/>
        <v>0</v>
      </c>
      <c r="D23864" t="s">
        <v>1</v>
      </c>
    </row>
    <row r="23865" spans="1:4" x14ac:dyDescent="0.25">
      <c r="A23865">
        <v>0.405325423312488</v>
      </c>
      <c r="B23865">
        <v>0.594674576687512</v>
      </c>
      <c r="C23865">
        <f t="shared" si="372"/>
        <v>0</v>
      </c>
      <c r="D23865" t="s">
        <v>1</v>
      </c>
    </row>
    <row r="23866" spans="1:4" x14ac:dyDescent="0.25">
      <c r="A23866">
        <v>0.42475052022472398</v>
      </c>
      <c r="B23866">
        <v>0.57524947977527596</v>
      </c>
      <c r="C23866">
        <f t="shared" si="372"/>
        <v>0</v>
      </c>
      <c r="D23866" t="s">
        <v>1</v>
      </c>
    </row>
    <row r="23867" spans="1:4" x14ac:dyDescent="0.25">
      <c r="A23867">
        <v>0.203389358730904</v>
      </c>
      <c r="B23867">
        <v>0.79661064126909598</v>
      </c>
      <c r="C23867">
        <f t="shared" si="372"/>
        <v>0</v>
      </c>
      <c r="D23867" t="s">
        <v>1</v>
      </c>
    </row>
    <row r="23868" spans="1:4" x14ac:dyDescent="0.25">
      <c r="A23868">
        <v>0.773991349361695</v>
      </c>
      <c r="B23868">
        <v>0.226008650638305</v>
      </c>
      <c r="C23868">
        <f t="shared" si="372"/>
        <v>0</v>
      </c>
      <c r="D23868" t="s">
        <v>1</v>
      </c>
    </row>
    <row r="23869" spans="1:4" x14ac:dyDescent="0.25">
      <c r="A23869">
        <v>0.56494057654723795</v>
      </c>
      <c r="B23869">
        <v>0.435059423452762</v>
      </c>
      <c r="C23869">
        <f t="shared" si="372"/>
        <v>1</v>
      </c>
      <c r="D23869" t="s">
        <v>2</v>
      </c>
    </row>
    <row r="23870" spans="1:4" x14ac:dyDescent="0.25">
      <c r="A23870">
        <v>0.785572320942862</v>
      </c>
      <c r="B23870">
        <v>0.214427679057138</v>
      </c>
      <c r="C23870">
        <f t="shared" si="372"/>
        <v>0</v>
      </c>
      <c r="D23870" t="s">
        <v>1</v>
      </c>
    </row>
    <row r="23871" spans="1:4" x14ac:dyDescent="0.25">
      <c r="A23871">
        <v>0.82756847286594404</v>
      </c>
      <c r="B23871">
        <v>0.17243152713405599</v>
      </c>
      <c r="C23871">
        <f t="shared" si="372"/>
        <v>0</v>
      </c>
      <c r="D23871" t="s">
        <v>1</v>
      </c>
    </row>
    <row r="23872" spans="1:4" x14ac:dyDescent="0.25">
      <c r="A23872">
        <v>0.147313286785036</v>
      </c>
      <c r="B23872">
        <v>0.85268671321496503</v>
      </c>
      <c r="C23872">
        <f t="shared" si="372"/>
        <v>0</v>
      </c>
      <c r="D23872" t="s">
        <v>1</v>
      </c>
    </row>
    <row r="23873" spans="1:4" x14ac:dyDescent="0.25">
      <c r="A23873">
        <v>0.27993521398264598</v>
      </c>
      <c r="B23873">
        <v>0.72006478601735402</v>
      </c>
      <c r="C23873">
        <f t="shared" si="372"/>
        <v>0</v>
      </c>
      <c r="D23873" t="s">
        <v>1</v>
      </c>
    </row>
    <row r="23874" spans="1:4" x14ac:dyDescent="0.25">
      <c r="A23874">
        <v>0.53165907452412497</v>
      </c>
      <c r="B23874">
        <v>0.46834092547587503</v>
      </c>
      <c r="C23874">
        <f t="shared" si="372"/>
        <v>1</v>
      </c>
      <c r="D23874" t="s">
        <v>2</v>
      </c>
    </row>
    <row r="23875" spans="1:4" x14ac:dyDescent="0.25">
      <c r="A23875">
        <v>4.81029090011608E-2</v>
      </c>
      <c r="B23875">
        <v>0.95189709099883901</v>
      </c>
      <c r="C23875">
        <f t="shared" ref="C23875:C23938" si="373">IF(D23875=$D$2,0,1)</f>
        <v>0</v>
      </c>
      <c r="D23875" t="s">
        <v>1</v>
      </c>
    </row>
    <row r="23876" spans="1:4" x14ac:dyDescent="0.25">
      <c r="A23876">
        <v>0.36487837901225401</v>
      </c>
      <c r="B23876">
        <v>0.63512162098774605</v>
      </c>
      <c r="C23876">
        <f t="shared" si="373"/>
        <v>1</v>
      </c>
      <c r="D23876" t="s">
        <v>2</v>
      </c>
    </row>
    <row r="23877" spans="1:4" x14ac:dyDescent="0.25">
      <c r="A23877">
        <v>0.90234138824355703</v>
      </c>
      <c r="B23877">
        <v>9.7658611756443206E-2</v>
      </c>
      <c r="C23877">
        <f t="shared" si="373"/>
        <v>0</v>
      </c>
      <c r="D23877" t="s">
        <v>1</v>
      </c>
    </row>
    <row r="23878" spans="1:4" x14ac:dyDescent="0.25">
      <c r="A23878">
        <v>0.54307762956702299</v>
      </c>
      <c r="B23878">
        <v>0.45692237043297701</v>
      </c>
      <c r="C23878">
        <f t="shared" si="373"/>
        <v>0</v>
      </c>
      <c r="D23878" t="s">
        <v>1</v>
      </c>
    </row>
    <row r="23879" spans="1:4" x14ac:dyDescent="0.25">
      <c r="A23879">
        <v>0.56836339513102296</v>
      </c>
      <c r="B23879">
        <v>0.43163660486897698</v>
      </c>
      <c r="C23879">
        <f t="shared" si="373"/>
        <v>1</v>
      </c>
      <c r="D23879" t="s">
        <v>2</v>
      </c>
    </row>
    <row r="23880" spans="1:4" x14ac:dyDescent="0.25">
      <c r="A23880">
        <v>0.60659204962675395</v>
      </c>
      <c r="B23880">
        <v>0.393407950373246</v>
      </c>
      <c r="C23880">
        <f t="shared" si="373"/>
        <v>1</v>
      </c>
      <c r="D23880" t="s">
        <v>2</v>
      </c>
    </row>
    <row r="23881" spans="1:4" x14ac:dyDescent="0.25">
      <c r="A23881">
        <v>0.137531626160427</v>
      </c>
      <c r="B23881">
        <v>0.86246837383957298</v>
      </c>
      <c r="C23881">
        <f t="shared" si="373"/>
        <v>1</v>
      </c>
      <c r="D23881" t="s">
        <v>2</v>
      </c>
    </row>
    <row r="23882" spans="1:4" x14ac:dyDescent="0.25">
      <c r="A23882">
        <v>0.79517111025211695</v>
      </c>
      <c r="B23882">
        <v>0.20482888974788299</v>
      </c>
      <c r="C23882">
        <f t="shared" si="373"/>
        <v>0</v>
      </c>
      <c r="D23882" t="s">
        <v>1</v>
      </c>
    </row>
    <row r="23883" spans="1:4" x14ac:dyDescent="0.25">
      <c r="A23883">
        <v>3.7003372913769497E-2</v>
      </c>
      <c r="B23883">
        <v>0.96299662708623102</v>
      </c>
      <c r="C23883">
        <f t="shared" si="373"/>
        <v>0</v>
      </c>
      <c r="D23883" t="s">
        <v>1</v>
      </c>
    </row>
    <row r="23884" spans="1:4" x14ac:dyDescent="0.25">
      <c r="A23884">
        <v>0.28526419372854001</v>
      </c>
      <c r="B23884">
        <v>0.71473580627146105</v>
      </c>
      <c r="C23884">
        <f t="shared" si="373"/>
        <v>0</v>
      </c>
      <c r="D23884" t="s">
        <v>1</v>
      </c>
    </row>
    <row r="23885" spans="1:4" x14ac:dyDescent="0.25">
      <c r="A23885">
        <v>0.81230666224456305</v>
      </c>
      <c r="B23885">
        <v>0.18769333775543701</v>
      </c>
      <c r="C23885">
        <f t="shared" si="373"/>
        <v>0</v>
      </c>
      <c r="D23885" t="s">
        <v>1</v>
      </c>
    </row>
    <row r="23886" spans="1:4" x14ac:dyDescent="0.25">
      <c r="A23886">
        <v>0.48442797097005702</v>
      </c>
      <c r="B23886">
        <v>0.51557202902994403</v>
      </c>
      <c r="C23886">
        <f t="shared" si="373"/>
        <v>0</v>
      </c>
      <c r="D23886" t="s">
        <v>1</v>
      </c>
    </row>
    <row r="23887" spans="1:4" x14ac:dyDescent="0.25">
      <c r="A23887">
        <v>0.63525950810015497</v>
      </c>
      <c r="B23887">
        <v>0.36474049189984598</v>
      </c>
      <c r="C23887">
        <f t="shared" si="373"/>
        <v>0</v>
      </c>
      <c r="D23887" t="s">
        <v>1</v>
      </c>
    </row>
    <row r="23888" spans="1:4" x14ac:dyDescent="0.25">
      <c r="A23888">
        <v>0.34272213248689498</v>
      </c>
      <c r="B23888">
        <v>0.65727786751310502</v>
      </c>
      <c r="C23888">
        <f t="shared" si="373"/>
        <v>0</v>
      </c>
      <c r="D23888" t="s">
        <v>1</v>
      </c>
    </row>
    <row r="23889" spans="1:4" x14ac:dyDescent="0.25">
      <c r="A23889">
        <v>0.13627361522287099</v>
      </c>
      <c r="B23889">
        <v>0.86372638477712904</v>
      </c>
      <c r="C23889">
        <f t="shared" si="373"/>
        <v>0</v>
      </c>
      <c r="D23889" t="s">
        <v>1</v>
      </c>
    </row>
    <row r="23890" spans="1:4" x14ac:dyDescent="0.25">
      <c r="A23890">
        <v>0.24874005953818801</v>
      </c>
      <c r="B23890">
        <v>0.75125994046181199</v>
      </c>
      <c r="C23890">
        <f t="shared" si="373"/>
        <v>0</v>
      </c>
      <c r="D23890" t="s">
        <v>1</v>
      </c>
    </row>
    <row r="23891" spans="1:4" x14ac:dyDescent="0.25">
      <c r="A23891">
        <v>0.99603257379919996</v>
      </c>
      <c r="B23891">
        <v>3.9674262008000298E-3</v>
      </c>
      <c r="C23891">
        <f t="shared" si="373"/>
        <v>1</v>
      </c>
      <c r="D23891" t="s">
        <v>2</v>
      </c>
    </row>
    <row r="23892" spans="1:4" x14ac:dyDescent="0.25">
      <c r="A23892">
        <v>0.235207939057898</v>
      </c>
      <c r="B23892">
        <v>0.76479206094210195</v>
      </c>
      <c r="C23892">
        <f t="shared" si="373"/>
        <v>1</v>
      </c>
      <c r="D23892" t="s">
        <v>2</v>
      </c>
    </row>
    <row r="23893" spans="1:4" x14ac:dyDescent="0.25">
      <c r="A23893">
        <v>9.9579383388390896E-2</v>
      </c>
      <c r="B23893">
        <v>0.90042061661160899</v>
      </c>
      <c r="C23893">
        <f t="shared" si="373"/>
        <v>0</v>
      </c>
      <c r="D23893" t="s">
        <v>1</v>
      </c>
    </row>
    <row r="23894" spans="1:4" x14ac:dyDescent="0.25">
      <c r="A23894">
        <v>0.72149852379857304</v>
      </c>
      <c r="B23894">
        <v>0.27850147620142801</v>
      </c>
      <c r="C23894">
        <f t="shared" si="373"/>
        <v>0</v>
      </c>
      <c r="D23894" t="s">
        <v>1</v>
      </c>
    </row>
    <row r="23895" spans="1:4" x14ac:dyDescent="0.25">
      <c r="A23895">
        <v>0.79085624806010202</v>
      </c>
      <c r="B23895">
        <v>0.20914375193989901</v>
      </c>
      <c r="C23895">
        <f t="shared" si="373"/>
        <v>0</v>
      </c>
      <c r="D23895" t="s">
        <v>1</v>
      </c>
    </row>
    <row r="23896" spans="1:4" x14ac:dyDescent="0.25">
      <c r="A23896">
        <v>0.365464409475109</v>
      </c>
      <c r="B23896">
        <v>0.63453559052489095</v>
      </c>
      <c r="C23896">
        <f t="shared" si="373"/>
        <v>1</v>
      </c>
      <c r="D23896" t="s">
        <v>2</v>
      </c>
    </row>
    <row r="23897" spans="1:4" x14ac:dyDescent="0.25">
      <c r="A23897">
        <v>0.98843781348384196</v>
      </c>
      <c r="B23897">
        <v>1.15621865161577E-2</v>
      </c>
      <c r="C23897">
        <f t="shared" si="373"/>
        <v>1</v>
      </c>
      <c r="D23897" t="s">
        <v>2</v>
      </c>
    </row>
    <row r="23898" spans="1:4" x14ac:dyDescent="0.25">
      <c r="A23898">
        <v>0.86054791856013102</v>
      </c>
      <c r="B23898">
        <v>0.13945208143986901</v>
      </c>
      <c r="C23898">
        <f t="shared" si="373"/>
        <v>1</v>
      </c>
      <c r="D23898" t="s">
        <v>2</v>
      </c>
    </row>
    <row r="23899" spans="1:4" x14ac:dyDescent="0.25">
      <c r="A23899">
        <v>0.79252439499775995</v>
      </c>
      <c r="B23899">
        <v>0.20747560500223999</v>
      </c>
      <c r="C23899">
        <f t="shared" si="373"/>
        <v>1</v>
      </c>
      <c r="D23899" t="s">
        <v>2</v>
      </c>
    </row>
    <row r="23900" spans="1:4" x14ac:dyDescent="0.25">
      <c r="A23900">
        <v>0.52603944740403297</v>
      </c>
      <c r="B23900">
        <v>0.47396055259596698</v>
      </c>
      <c r="C23900">
        <f t="shared" si="373"/>
        <v>0</v>
      </c>
      <c r="D23900" t="s">
        <v>1</v>
      </c>
    </row>
    <row r="23901" spans="1:4" x14ac:dyDescent="0.25">
      <c r="A23901">
        <v>0.40535327016818701</v>
      </c>
      <c r="B23901">
        <v>0.59464672983181299</v>
      </c>
      <c r="C23901">
        <f t="shared" si="373"/>
        <v>0</v>
      </c>
      <c r="D23901" t="s">
        <v>1</v>
      </c>
    </row>
    <row r="23902" spans="1:4" x14ac:dyDescent="0.25">
      <c r="A23902">
        <v>0.49946514611836801</v>
      </c>
      <c r="B23902">
        <v>0.50053485388163199</v>
      </c>
      <c r="C23902">
        <f t="shared" si="373"/>
        <v>0</v>
      </c>
      <c r="D23902" t="s">
        <v>1</v>
      </c>
    </row>
    <row r="23903" spans="1:4" x14ac:dyDescent="0.25">
      <c r="A23903">
        <v>0.91374759674447703</v>
      </c>
      <c r="B23903">
        <v>8.6252403255522997E-2</v>
      </c>
      <c r="C23903">
        <f t="shared" si="373"/>
        <v>0</v>
      </c>
      <c r="D23903" t="s">
        <v>1</v>
      </c>
    </row>
    <row r="23904" spans="1:4" x14ac:dyDescent="0.25">
      <c r="A23904">
        <v>0.644924340350709</v>
      </c>
      <c r="B23904">
        <v>0.355075659649291</v>
      </c>
      <c r="C23904">
        <f t="shared" si="373"/>
        <v>0</v>
      </c>
      <c r="D23904" t="s">
        <v>1</v>
      </c>
    </row>
    <row r="23905" spans="1:4" x14ac:dyDescent="0.25">
      <c r="A23905">
        <v>1.66666043541123E-2</v>
      </c>
      <c r="B23905">
        <v>0.98333339564588795</v>
      </c>
      <c r="C23905">
        <f t="shared" si="373"/>
        <v>0</v>
      </c>
      <c r="D23905" t="s">
        <v>1</v>
      </c>
    </row>
    <row r="23906" spans="1:4" x14ac:dyDescent="0.25">
      <c r="A23906">
        <v>0.92733082547434798</v>
      </c>
      <c r="B23906">
        <v>7.2669174525651803E-2</v>
      </c>
      <c r="C23906">
        <f t="shared" si="373"/>
        <v>1</v>
      </c>
      <c r="D23906" t="s">
        <v>2</v>
      </c>
    </row>
    <row r="23907" spans="1:4" x14ac:dyDescent="0.25">
      <c r="A23907">
        <v>1.9708681698394601E-2</v>
      </c>
      <c r="B23907">
        <v>0.98029131830160499</v>
      </c>
      <c r="C23907">
        <f t="shared" si="373"/>
        <v>0</v>
      </c>
      <c r="D23907" t="s">
        <v>1</v>
      </c>
    </row>
    <row r="23908" spans="1:4" x14ac:dyDescent="0.25">
      <c r="A23908">
        <v>0.27726099269785698</v>
      </c>
      <c r="B23908">
        <v>0.72273900730214302</v>
      </c>
      <c r="C23908">
        <f t="shared" si="373"/>
        <v>0</v>
      </c>
      <c r="D23908" t="s">
        <v>1</v>
      </c>
    </row>
    <row r="23909" spans="1:4" x14ac:dyDescent="0.25">
      <c r="A23909">
        <v>0.86850140123550601</v>
      </c>
      <c r="B23909">
        <v>0.13149859876449399</v>
      </c>
      <c r="C23909">
        <f t="shared" si="373"/>
        <v>0</v>
      </c>
      <c r="D23909" t="s">
        <v>1</v>
      </c>
    </row>
    <row r="23910" spans="1:4" x14ac:dyDescent="0.25">
      <c r="A23910">
        <v>0.63999038111277695</v>
      </c>
      <c r="B23910">
        <v>0.36000961888722299</v>
      </c>
      <c r="C23910">
        <f t="shared" si="373"/>
        <v>0</v>
      </c>
      <c r="D23910" t="s">
        <v>1</v>
      </c>
    </row>
    <row r="23911" spans="1:4" x14ac:dyDescent="0.25">
      <c r="A23911">
        <v>0.74841787182173003</v>
      </c>
      <c r="B23911">
        <v>0.25158212817827003</v>
      </c>
      <c r="C23911">
        <f t="shared" si="373"/>
        <v>0</v>
      </c>
      <c r="D23911" t="s">
        <v>1</v>
      </c>
    </row>
    <row r="23912" spans="1:4" x14ac:dyDescent="0.25">
      <c r="A23912">
        <v>0.82309503264696304</v>
      </c>
      <c r="B23912">
        <v>0.17690496735303701</v>
      </c>
      <c r="C23912">
        <f t="shared" si="373"/>
        <v>0</v>
      </c>
      <c r="D23912" t="s">
        <v>1</v>
      </c>
    </row>
    <row r="23913" spans="1:4" x14ac:dyDescent="0.25">
      <c r="A23913">
        <v>0.944044114591024</v>
      </c>
      <c r="B23913">
        <v>5.5955885408976197E-2</v>
      </c>
      <c r="C23913">
        <f t="shared" si="373"/>
        <v>0</v>
      </c>
      <c r="D23913" t="s">
        <v>1</v>
      </c>
    </row>
    <row r="23914" spans="1:4" x14ac:dyDescent="0.25">
      <c r="A23914">
        <v>0.87895106101648202</v>
      </c>
      <c r="B23914">
        <v>0.121048938983518</v>
      </c>
      <c r="C23914">
        <f t="shared" si="373"/>
        <v>0</v>
      </c>
      <c r="D23914" t="s">
        <v>1</v>
      </c>
    </row>
    <row r="23915" spans="1:4" x14ac:dyDescent="0.25">
      <c r="A23915">
        <v>0.19047286176661599</v>
      </c>
      <c r="B23915">
        <v>0.80952713823338396</v>
      </c>
      <c r="C23915">
        <f t="shared" si="373"/>
        <v>1</v>
      </c>
      <c r="D23915" t="s">
        <v>2</v>
      </c>
    </row>
    <row r="23916" spans="1:4" x14ac:dyDescent="0.25">
      <c r="A23916">
        <v>0.69678873499474703</v>
      </c>
      <c r="B23916">
        <v>0.30321126500525297</v>
      </c>
      <c r="C23916">
        <f t="shared" si="373"/>
        <v>0</v>
      </c>
      <c r="D23916" t="s">
        <v>1</v>
      </c>
    </row>
    <row r="23917" spans="1:4" x14ac:dyDescent="0.25">
      <c r="A23917">
        <v>0.87036902086236201</v>
      </c>
      <c r="B23917">
        <v>0.12963097913763799</v>
      </c>
      <c r="C23917">
        <f t="shared" si="373"/>
        <v>0</v>
      </c>
      <c r="D23917" t="s">
        <v>1</v>
      </c>
    </row>
    <row r="23918" spans="1:4" x14ac:dyDescent="0.25">
      <c r="A23918">
        <v>0.593334859242996</v>
      </c>
      <c r="B23918">
        <v>0.406665140757004</v>
      </c>
      <c r="C23918">
        <f t="shared" si="373"/>
        <v>1</v>
      </c>
      <c r="D23918" t="s">
        <v>2</v>
      </c>
    </row>
    <row r="23919" spans="1:4" x14ac:dyDescent="0.25">
      <c r="A23919">
        <v>0.43227789182773202</v>
      </c>
      <c r="B23919">
        <v>0.56772210817226798</v>
      </c>
      <c r="C23919">
        <f t="shared" si="373"/>
        <v>0</v>
      </c>
      <c r="D23919" t="s">
        <v>1</v>
      </c>
    </row>
    <row r="23920" spans="1:4" x14ac:dyDescent="0.25">
      <c r="A23920">
        <v>0.78155974020583396</v>
      </c>
      <c r="B23920">
        <v>0.21844025979416601</v>
      </c>
      <c r="C23920">
        <f t="shared" si="373"/>
        <v>0</v>
      </c>
      <c r="D23920" t="s">
        <v>1</v>
      </c>
    </row>
    <row r="23921" spans="1:4" x14ac:dyDescent="0.25">
      <c r="A23921">
        <v>0.91973760730356902</v>
      </c>
      <c r="B23921">
        <v>8.0262392696431595E-2</v>
      </c>
      <c r="C23921">
        <f t="shared" si="373"/>
        <v>1</v>
      </c>
      <c r="D23921" t="s">
        <v>2</v>
      </c>
    </row>
    <row r="23922" spans="1:4" x14ac:dyDescent="0.25">
      <c r="A23922">
        <v>0.76439950857885997</v>
      </c>
      <c r="B23922">
        <v>0.23560049142114001</v>
      </c>
      <c r="C23922">
        <f t="shared" si="373"/>
        <v>0</v>
      </c>
      <c r="D23922" t="s">
        <v>1</v>
      </c>
    </row>
    <row r="23923" spans="1:4" x14ac:dyDescent="0.25">
      <c r="A23923">
        <v>0.65205808308872304</v>
      </c>
      <c r="B23923">
        <v>0.34794191691127702</v>
      </c>
      <c r="C23923">
        <f t="shared" si="373"/>
        <v>0</v>
      </c>
      <c r="D23923" t="s">
        <v>1</v>
      </c>
    </row>
    <row r="23924" spans="1:4" x14ac:dyDescent="0.25">
      <c r="A23924">
        <v>0.87347334322842796</v>
      </c>
      <c r="B23924">
        <v>0.12652665677157199</v>
      </c>
      <c r="C23924">
        <f t="shared" si="373"/>
        <v>0</v>
      </c>
      <c r="D23924" t="s">
        <v>1</v>
      </c>
    </row>
    <row r="23925" spans="1:4" x14ac:dyDescent="0.25">
      <c r="A23925">
        <v>0.40255868317223997</v>
      </c>
      <c r="B23925">
        <v>0.59744131682776103</v>
      </c>
      <c r="C23925">
        <f t="shared" si="373"/>
        <v>0</v>
      </c>
      <c r="D23925" t="s">
        <v>1</v>
      </c>
    </row>
    <row r="23926" spans="1:4" x14ac:dyDescent="0.25">
      <c r="A23926">
        <v>0.35553312710854201</v>
      </c>
      <c r="B23926">
        <v>0.64446687289145799</v>
      </c>
      <c r="C23926">
        <f t="shared" si="373"/>
        <v>0</v>
      </c>
      <c r="D23926" t="s">
        <v>1</v>
      </c>
    </row>
    <row r="23927" spans="1:4" x14ac:dyDescent="0.25">
      <c r="A23927">
        <v>0.74187639133034999</v>
      </c>
      <c r="B23927">
        <v>0.25812360866965001</v>
      </c>
      <c r="C23927">
        <f t="shared" si="373"/>
        <v>1</v>
      </c>
      <c r="D23927" t="s">
        <v>2</v>
      </c>
    </row>
    <row r="23928" spans="1:4" x14ac:dyDescent="0.25">
      <c r="A23928">
        <v>0.884365606848452</v>
      </c>
      <c r="B23928">
        <v>0.115634393151548</v>
      </c>
      <c r="C23928">
        <f t="shared" si="373"/>
        <v>1</v>
      </c>
      <c r="D23928" t="s">
        <v>2</v>
      </c>
    </row>
    <row r="23929" spans="1:4" x14ac:dyDescent="0.25">
      <c r="A23929">
        <v>0.694705829395873</v>
      </c>
      <c r="B23929">
        <v>0.305294170604127</v>
      </c>
      <c r="C23929">
        <f t="shared" si="373"/>
        <v>0</v>
      </c>
      <c r="D23929" t="s">
        <v>1</v>
      </c>
    </row>
    <row r="23930" spans="1:4" x14ac:dyDescent="0.25">
      <c r="A23930">
        <v>0.82976443146730205</v>
      </c>
      <c r="B23930">
        <v>0.170235568532698</v>
      </c>
      <c r="C23930">
        <f t="shared" si="373"/>
        <v>0</v>
      </c>
      <c r="D23930" t="s">
        <v>1</v>
      </c>
    </row>
    <row r="23931" spans="1:4" x14ac:dyDescent="0.25">
      <c r="A23931">
        <v>0.52472951780161103</v>
      </c>
      <c r="B23931">
        <v>0.47527048219838902</v>
      </c>
      <c r="C23931">
        <f t="shared" si="373"/>
        <v>0</v>
      </c>
      <c r="D23931" t="s">
        <v>1</v>
      </c>
    </row>
    <row r="23932" spans="1:4" x14ac:dyDescent="0.25">
      <c r="A23932">
        <v>0.79994210848109304</v>
      </c>
      <c r="B23932">
        <v>0.20005789151890699</v>
      </c>
      <c r="C23932">
        <f t="shared" si="373"/>
        <v>0</v>
      </c>
      <c r="D23932" t="s">
        <v>1</v>
      </c>
    </row>
    <row r="23933" spans="1:4" x14ac:dyDescent="0.25">
      <c r="A23933">
        <v>3.5261700174392903E-2</v>
      </c>
      <c r="B23933">
        <v>0.96473829982560699</v>
      </c>
      <c r="C23933">
        <f t="shared" si="373"/>
        <v>0</v>
      </c>
      <c r="D23933" t="s">
        <v>1</v>
      </c>
    </row>
    <row r="23934" spans="1:4" x14ac:dyDescent="0.25">
      <c r="A23934">
        <v>0.74710196939459705</v>
      </c>
      <c r="B23934">
        <v>0.252898030605403</v>
      </c>
      <c r="C23934">
        <f t="shared" si="373"/>
        <v>1</v>
      </c>
      <c r="D23934" t="s">
        <v>2</v>
      </c>
    </row>
    <row r="23935" spans="1:4" x14ac:dyDescent="0.25">
      <c r="A23935">
        <v>0.57048881087911296</v>
      </c>
      <c r="B23935">
        <v>0.42951118912088698</v>
      </c>
      <c r="C23935">
        <f t="shared" si="373"/>
        <v>0</v>
      </c>
      <c r="D23935" t="s">
        <v>1</v>
      </c>
    </row>
    <row r="23936" spans="1:4" x14ac:dyDescent="0.25">
      <c r="A23936">
        <v>0.87870536868701798</v>
      </c>
      <c r="B23936">
        <v>0.121294631312982</v>
      </c>
      <c r="C23936">
        <f t="shared" si="373"/>
        <v>1</v>
      </c>
      <c r="D23936" t="s">
        <v>2</v>
      </c>
    </row>
    <row r="23937" spans="1:4" x14ac:dyDescent="0.25">
      <c r="A23937">
        <v>0.682821701847249</v>
      </c>
      <c r="B23937">
        <v>0.317178298152751</v>
      </c>
      <c r="C23937">
        <f t="shared" si="373"/>
        <v>0</v>
      </c>
      <c r="D23937" t="s">
        <v>1</v>
      </c>
    </row>
    <row r="23938" spans="1:4" x14ac:dyDescent="0.25">
      <c r="A23938">
        <v>0.25057791467927099</v>
      </c>
      <c r="B23938">
        <v>0.74942208532072896</v>
      </c>
      <c r="C23938">
        <f t="shared" si="373"/>
        <v>0</v>
      </c>
      <c r="D23938" t="s">
        <v>1</v>
      </c>
    </row>
    <row r="23939" spans="1:4" x14ac:dyDescent="0.25">
      <c r="A23939">
        <v>1.9949859911605701E-2</v>
      </c>
      <c r="B23939">
        <v>0.98005014008839397</v>
      </c>
      <c r="C23939">
        <f t="shared" ref="C23939:C24002" si="374">IF(D23939=$D$2,0,1)</f>
        <v>0</v>
      </c>
      <c r="D23939" t="s">
        <v>1</v>
      </c>
    </row>
    <row r="23940" spans="1:4" x14ac:dyDescent="0.25">
      <c r="A23940">
        <v>0.68618114678235598</v>
      </c>
      <c r="B23940">
        <v>0.31381885321764402</v>
      </c>
      <c r="C23940">
        <f t="shared" si="374"/>
        <v>1</v>
      </c>
      <c r="D23940" t="s">
        <v>2</v>
      </c>
    </row>
    <row r="23941" spans="1:4" x14ac:dyDescent="0.25">
      <c r="A23941">
        <v>0.72979177678020202</v>
      </c>
      <c r="B23941">
        <v>0.27020822321979798</v>
      </c>
      <c r="C23941">
        <f t="shared" si="374"/>
        <v>0</v>
      </c>
      <c r="D23941" t="s">
        <v>1</v>
      </c>
    </row>
    <row r="23942" spans="1:4" x14ac:dyDescent="0.25">
      <c r="A23942">
        <v>9.5288243476485193E-2</v>
      </c>
      <c r="B23942">
        <v>0.90471175652351499</v>
      </c>
      <c r="C23942">
        <f t="shared" si="374"/>
        <v>0</v>
      </c>
      <c r="D23942" t="s">
        <v>1</v>
      </c>
    </row>
    <row r="23943" spans="1:4" x14ac:dyDescent="0.25">
      <c r="A23943">
        <v>0.772298435775853</v>
      </c>
      <c r="B23943">
        <v>0.227701564224147</v>
      </c>
      <c r="C23943">
        <f t="shared" si="374"/>
        <v>0</v>
      </c>
      <c r="D23943" t="s">
        <v>1</v>
      </c>
    </row>
    <row r="23944" spans="1:4" x14ac:dyDescent="0.25">
      <c r="A23944">
        <v>0.58422120464220295</v>
      </c>
      <c r="B23944">
        <v>0.41577879535779699</v>
      </c>
      <c r="C23944">
        <f t="shared" si="374"/>
        <v>1</v>
      </c>
      <c r="D23944" t="s">
        <v>2</v>
      </c>
    </row>
    <row r="23945" spans="1:4" x14ac:dyDescent="0.25">
      <c r="A23945">
        <v>0.148965585246398</v>
      </c>
      <c r="B23945">
        <v>0.85103441475360198</v>
      </c>
      <c r="C23945">
        <f t="shared" si="374"/>
        <v>0</v>
      </c>
      <c r="D23945" t="s">
        <v>1</v>
      </c>
    </row>
    <row r="23946" spans="1:4" x14ac:dyDescent="0.25">
      <c r="A23946">
        <v>0.69195964621741002</v>
      </c>
      <c r="B23946">
        <v>0.30804035378258998</v>
      </c>
      <c r="C23946">
        <f t="shared" si="374"/>
        <v>0</v>
      </c>
      <c r="D23946" t="s">
        <v>1</v>
      </c>
    </row>
    <row r="23947" spans="1:4" x14ac:dyDescent="0.25">
      <c r="A23947">
        <v>0.77965482142532605</v>
      </c>
      <c r="B23947">
        <v>0.22034517857467401</v>
      </c>
      <c r="C23947">
        <f t="shared" si="374"/>
        <v>0</v>
      </c>
      <c r="D23947" t="s">
        <v>1</v>
      </c>
    </row>
    <row r="23948" spans="1:4" x14ac:dyDescent="0.25">
      <c r="A23948">
        <v>0.97005527199068997</v>
      </c>
      <c r="B23948">
        <v>2.9944728009310102E-2</v>
      </c>
      <c r="C23948">
        <f t="shared" si="374"/>
        <v>0</v>
      </c>
      <c r="D23948" t="s">
        <v>1</v>
      </c>
    </row>
    <row r="23949" spans="1:4" x14ac:dyDescent="0.25">
      <c r="A23949">
        <v>0.73790069160196403</v>
      </c>
      <c r="B23949">
        <v>0.26209930839803602</v>
      </c>
      <c r="C23949">
        <f t="shared" si="374"/>
        <v>0</v>
      </c>
      <c r="D23949" t="s">
        <v>1</v>
      </c>
    </row>
    <row r="23950" spans="1:4" x14ac:dyDescent="0.25">
      <c r="A23950">
        <v>0.39413109218477199</v>
      </c>
      <c r="B23950">
        <v>0.60586890781522795</v>
      </c>
      <c r="C23950">
        <f t="shared" si="374"/>
        <v>0</v>
      </c>
      <c r="D23950" t="s">
        <v>1</v>
      </c>
    </row>
    <row r="23951" spans="1:4" x14ac:dyDescent="0.25">
      <c r="A23951">
        <v>0.97296633960405698</v>
      </c>
      <c r="B23951">
        <v>2.7033660395943199E-2</v>
      </c>
      <c r="C23951">
        <f t="shared" si="374"/>
        <v>0</v>
      </c>
      <c r="D23951" t="s">
        <v>1</v>
      </c>
    </row>
    <row r="23952" spans="1:4" x14ac:dyDescent="0.25">
      <c r="A23952">
        <v>0.12739026555159599</v>
      </c>
      <c r="B23952">
        <v>0.87260973444840395</v>
      </c>
      <c r="C23952">
        <f t="shared" si="374"/>
        <v>0</v>
      </c>
      <c r="D23952" t="s">
        <v>1</v>
      </c>
    </row>
    <row r="23953" spans="1:4" x14ac:dyDescent="0.25">
      <c r="A23953">
        <v>0.69294743370404099</v>
      </c>
      <c r="B23953">
        <v>0.30705256629595901</v>
      </c>
      <c r="C23953">
        <f t="shared" si="374"/>
        <v>0</v>
      </c>
      <c r="D23953" t="s">
        <v>1</v>
      </c>
    </row>
    <row r="23954" spans="1:4" x14ac:dyDescent="0.25">
      <c r="A23954">
        <v>0.157316185815596</v>
      </c>
      <c r="B23954">
        <v>0.84268381418440397</v>
      </c>
      <c r="C23954">
        <f t="shared" si="374"/>
        <v>1</v>
      </c>
      <c r="D23954" t="s">
        <v>2</v>
      </c>
    </row>
    <row r="23955" spans="1:4" x14ac:dyDescent="0.25">
      <c r="A23955">
        <v>2.11571640709717E-2</v>
      </c>
      <c r="B23955">
        <v>0.97884283592902799</v>
      </c>
      <c r="C23955">
        <f t="shared" si="374"/>
        <v>0</v>
      </c>
      <c r="D23955" t="s">
        <v>1</v>
      </c>
    </row>
    <row r="23956" spans="1:4" x14ac:dyDescent="0.25">
      <c r="A23956">
        <v>0.81394611316882104</v>
      </c>
      <c r="B23956">
        <v>0.18605388683117899</v>
      </c>
      <c r="C23956">
        <f t="shared" si="374"/>
        <v>0</v>
      </c>
      <c r="D23956" t="s">
        <v>1</v>
      </c>
    </row>
    <row r="23957" spans="1:4" x14ac:dyDescent="0.25">
      <c r="A23957">
        <v>0.97615780173667399</v>
      </c>
      <c r="B23957">
        <v>2.38421982633263E-2</v>
      </c>
      <c r="C23957">
        <f t="shared" si="374"/>
        <v>1</v>
      </c>
      <c r="D23957" t="s">
        <v>2</v>
      </c>
    </row>
    <row r="23958" spans="1:4" x14ac:dyDescent="0.25">
      <c r="A23958">
        <v>2.9862865906494101E-2</v>
      </c>
      <c r="B23958">
        <v>0.97013713409350599</v>
      </c>
      <c r="C23958">
        <f t="shared" si="374"/>
        <v>0</v>
      </c>
      <c r="D23958" t="s">
        <v>1</v>
      </c>
    </row>
    <row r="23959" spans="1:4" x14ac:dyDescent="0.25">
      <c r="A23959">
        <v>0.45391098309849098</v>
      </c>
      <c r="B23959">
        <v>0.54608901690150902</v>
      </c>
      <c r="C23959">
        <f t="shared" si="374"/>
        <v>1</v>
      </c>
      <c r="D23959" t="s">
        <v>2</v>
      </c>
    </row>
    <row r="23960" spans="1:4" x14ac:dyDescent="0.25">
      <c r="A23960">
        <v>0.55633507755090394</v>
      </c>
      <c r="B23960">
        <v>0.443664922449096</v>
      </c>
      <c r="C23960">
        <f t="shared" si="374"/>
        <v>1</v>
      </c>
      <c r="D23960" t="s">
        <v>2</v>
      </c>
    </row>
    <row r="23961" spans="1:4" x14ac:dyDescent="0.25">
      <c r="A23961">
        <v>0.45967714539603799</v>
      </c>
      <c r="B23961">
        <v>0.54032285460396201</v>
      </c>
      <c r="C23961">
        <f t="shared" si="374"/>
        <v>0</v>
      </c>
      <c r="D23961" t="s">
        <v>1</v>
      </c>
    </row>
    <row r="23962" spans="1:4" x14ac:dyDescent="0.25">
      <c r="A23962">
        <v>9.8342966422230102E-2</v>
      </c>
      <c r="B23962">
        <v>0.90165703357777005</v>
      </c>
      <c r="C23962">
        <f t="shared" si="374"/>
        <v>0</v>
      </c>
      <c r="D23962" t="s">
        <v>1</v>
      </c>
    </row>
    <row r="23963" spans="1:4" x14ac:dyDescent="0.25">
      <c r="A23963">
        <v>0.91367067278263003</v>
      </c>
      <c r="B23963">
        <v>8.6329327217370105E-2</v>
      </c>
      <c r="C23963">
        <f t="shared" si="374"/>
        <v>1</v>
      </c>
      <c r="D23963" t="s">
        <v>2</v>
      </c>
    </row>
    <row r="23964" spans="1:4" x14ac:dyDescent="0.25">
      <c r="A23964">
        <v>0.47299083751701598</v>
      </c>
      <c r="B23964">
        <v>0.52700916248298402</v>
      </c>
      <c r="C23964">
        <f t="shared" si="374"/>
        <v>1</v>
      </c>
      <c r="D23964" t="s">
        <v>2</v>
      </c>
    </row>
    <row r="23965" spans="1:4" x14ac:dyDescent="0.25">
      <c r="A23965">
        <v>0.308692249462236</v>
      </c>
      <c r="B23965">
        <v>0.69130775053776405</v>
      </c>
      <c r="C23965">
        <f t="shared" si="374"/>
        <v>0</v>
      </c>
      <c r="D23965" t="s">
        <v>1</v>
      </c>
    </row>
    <row r="23966" spans="1:4" x14ac:dyDescent="0.25">
      <c r="A23966">
        <v>0.33637133872567498</v>
      </c>
      <c r="B23966">
        <v>0.66362866127432496</v>
      </c>
      <c r="C23966">
        <f t="shared" si="374"/>
        <v>0</v>
      </c>
      <c r="D23966" t="s">
        <v>1</v>
      </c>
    </row>
    <row r="23967" spans="1:4" x14ac:dyDescent="0.25">
      <c r="A23967">
        <v>3.6887141617917202E-2</v>
      </c>
      <c r="B23967">
        <v>0.96311285838208305</v>
      </c>
      <c r="C23967">
        <f t="shared" si="374"/>
        <v>1</v>
      </c>
      <c r="D23967" t="s">
        <v>2</v>
      </c>
    </row>
    <row r="23968" spans="1:4" x14ac:dyDescent="0.25">
      <c r="A23968">
        <v>0.26533427445698299</v>
      </c>
      <c r="B23968">
        <v>0.73466572554301701</v>
      </c>
      <c r="C23968">
        <f t="shared" si="374"/>
        <v>0</v>
      </c>
      <c r="D23968" t="s">
        <v>1</v>
      </c>
    </row>
    <row r="23969" spans="1:4" x14ac:dyDescent="0.25">
      <c r="A23969">
        <v>6.7998522638761993E-2</v>
      </c>
      <c r="B23969">
        <v>0.93200147736123795</v>
      </c>
      <c r="C23969">
        <f t="shared" si="374"/>
        <v>1</v>
      </c>
      <c r="D23969" t="s">
        <v>2</v>
      </c>
    </row>
    <row r="23970" spans="1:4" x14ac:dyDescent="0.25">
      <c r="A23970">
        <v>7.1126542406030405E-2</v>
      </c>
      <c r="B23970">
        <v>0.92887345759397</v>
      </c>
      <c r="C23970">
        <f t="shared" si="374"/>
        <v>1</v>
      </c>
      <c r="D23970" t="s">
        <v>2</v>
      </c>
    </row>
    <row r="23971" spans="1:4" x14ac:dyDescent="0.25">
      <c r="A23971">
        <v>0.97306733895757402</v>
      </c>
      <c r="B23971">
        <v>2.69326610424259E-2</v>
      </c>
      <c r="C23971">
        <f t="shared" si="374"/>
        <v>0</v>
      </c>
      <c r="D23971" t="s">
        <v>1</v>
      </c>
    </row>
    <row r="23972" spans="1:4" x14ac:dyDescent="0.25">
      <c r="A23972">
        <v>0.59825839907842704</v>
      </c>
      <c r="B23972">
        <v>0.40174160092157302</v>
      </c>
      <c r="C23972">
        <f t="shared" si="374"/>
        <v>1</v>
      </c>
      <c r="D23972" t="s">
        <v>2</v>
      </c>
    </row>
    <row r="23973" spans="1:4" x14ac:dyDescent="0.25">
      <c r="A23973">
        <v>0.77503828979376199</v>
      </c>
      <c r="B23973">
        <v>0.22496171020623801</v>
      </c>
      <c r="C23973">
        <f t="shared" si="374"/>
        <v>0</v>
      </c>
      <c r="D23973" t="s">
        <v>1</v>
      </c>
    </row>
    <row r="23974" spans="1:4" x14ac:dyDescent="0.25">
      <c r="A23974">
        <v>9.2043477061742998E-2</v>
      </c>
      <c r="B23974">
        <v>0.90795652293825702</v>
      </c>
      <c r="C23974">
        <f t="shared" si="374"/>
        <v>0</v>
      </c>
      <c r="D23974" t="s">
        <v>1</v>
      </c>
    </row>
    <row r="23975" spans="1:4" x14ac:dyDescent="0.25">
      <c r="A23975">
        <v>0.92623015399249697</v>
      </c>
      <c r="B23975">
        <v>7.3769846007502901E-2</v>
      </c>
      <c r="C23975">
        <f t="shared" si="374"/>
        <v>1</v>
      </c>
      <c r="D23975" t="s">
        <v>2</v>
      </c>
    </row>
    <row r="23976" spans="1:4" x14ac:dyDescent="0.25">
      <c r="A23976">
        <v>0.85767440463022904</v>
      </c>
      <c r="B23976">
        <v>0.14232559536977099</v>
      </c>
      <c r="C23976">
        <f t="shared" si="374"/>
        <v>0</v>
      </c>
      <c r="D23976" t="s">
        <v>1</v>
      </c>
    </row>
    <row r="23977" spans="1:4" x14ac:dyDescent="0.25">
      <c r="A23977">
        <v>0.76994088612536504</v>
      </c>
      <c r="B23977">
        <v>0.23005911387463501</v>
      </c>
      <c r="C23977">
        <f t="shared" si="374"/>
        <v>1</v>
      </c>
      <c r="D23977" t="s">
        <v>2</v>
      </c>
    </row>
    <row r="23978" spans="1:4" x14ac:dyDescent="0.25">
      <c r="A23978">
        <v>0.84088731476203904</v>
      </c>
      <c r="B23978">
        <v>0.15911268523796099</v>
      </c>
      <c r="C23978">
        <f t="shared" si="374"/>
        <v>0</v>
      </c>
      <c r="D23978" t="s">
        <v>1</v>
      </c>
    </row>
    <row r="23979" spans="1:4" x14ac:dyDescent="0.25">
      <c r="A23979">
        <v>0.98707752018896899</v>
      </c>
      <c r="B23979">
        <v>1.29224798110307E-2</v>
      </c>
      <c r="C23979">
        <f t="shared" si="374"/>
        <v>1</v>
      </c>
      <c r="D23979" t="s">
        <v>2</v>
      </c>
    </row>
    <row r="23980" spans="1:4" x14ac:dyDescent="0.25">
      <c r="A23980">
        <v>0.57717478567176195</v>
      </c>
      <c r="B23980">
        <v>0.422825214328238</v>
      </c>
      <c r="C23980">
        <f t="shared" si="374"/>
        <v>0</v>
      </c>
      <c r="D23980" t="s">
        <v>1</v>
      </c>
    </row>
    <row r="23981" spans="1:4" x14ac:dyDescent="0.25">
      <c r="A23981">
        <v>0.95734962167194704</v>
      </c>
      <c r="B23981">
        <v>4.2650378328053198E-2</v>
      </c>
      <c r="C23981">
        <f t="shared" si="374"/>
        <v>0</v>
      </c>
      <c r="D23981" t="s">
        <v>1</v>
      </c>
    </row>
    <row r="23982" spans="1:4" x14ac:dyDescent="0.25">
      <c r="A23982">
        <v>0.39302328949438697</v>
      </c>
      <c r="B23982">
        <v>0.60697671050561297</v>
      </c>
      <c r="C23982">
        <f t="shared" si="374"/>
        <v>0</v>
      </c>
      <c r="D23982" t="s">
        <v>1</v>
      </c>
    </row>
    <row r="23983" spans="1:4" x14ac:dyDescent="0.25">
      <c r="A23983">
        <v>0.97311357711907098</v>
      </c>
      <c r="B23983">
        <v>2.6886422880928702E-2</v>
      </c>
      <c r="C23983">
        <f t="shared" si="374"/>
        <v>0</v>
      </c>
      <c r="D23983" t="s">
        <v>1</v>
      </c>
    </row>
    <row r="23984" spans="1:4" x14ac:dyDescent="0.25">
      <c r="A23984">
        <v>8.9657893784356305E-2</v>
      </c>
      <c r="B23984">
        <v>0.91034210621564404</v>
      </c>
      <c r="C23984">
        <f t="shared" si="374"/>
        <v>1</v>
      </c>
      <c r="D23984" t="s">
        <v>2</v>
      </c>
    </row>
    <row r="23985" spans="1:4" x14ac:dyDescent="0.25">
      <c r="A23985">
        <v>0.54862603837842205</v>
      </c>
      <c r="B23985">
        <v>0.451373961621578</v>
      </c>
      <c r="C23985">
        <f t="shared" si="374"/>
        <v>1</v>
      </c>
      <c r="D23985" t="s">
        <v>2</v>
      </c>
    </row>
    <row r="23986" spans="1:4" x14ac:dyDescent="0.25">
      <c r="A23986">
        <v>0.25842344720169003</v>
      </c>
      <c r="B23986">
        <v>0.74157655279831003</v>
      </c>
      <c r="C23986">
        <f t="shared" si="374"/>
        <v>0</v>
      </c>
      <c r="D23986" t="s">
        <v>1</v>
      </c>
    </row>
    <row r="23987" spans="1:4" x14ac:dyDescent="0.25">
      <c r="A23987">
        <v>0.72020065035525904</v>
      </c>
      <c r="B23987">
        <v>0.27979934964474101</v>
      </c>
      <c r="C23987">
        <f t="shared" si="374"/>
        <v>0</v>
      </c>
      <c r="D23987" t="s">
        <v>1</v>
      </c>
    </row>
    <row r="23988" spans="1:4" x14ac:dyDescent="0.25">
      <c r="A23988">
        <v>0.41649444104905098</v>
      </c>
      <c r="B23988">
        <v>0.58350555895094902</v>
      </c>
      <c r="C23988">
        <f t="shared" si="374"/>
        <v>1</v>
      </c>
      <c r="D23988" t="s">
        <v>2</v>
      </c>
    </row>
    <row r="23989" spans="1:4" x14ac:dyDescent="0.25">
      <c r="A23989">
        <v>0.52562958219523404</v>
      </c>
      <c r="B23989">
        <v>0.47437041780476602</v>
      </c>
      <c r="C23989">
        <f t="shared" si="374"/>
        <v>1</v>
      </c>
      <c r="D23989" t="s">
        <v>2</v>
      </c>
    </row>
    <row r="23990" spans="1:4" x14ac:dyDescent="0.25">
      <c r="A23990">
        <v>0.22587470826171299</v>
      </c>
      <c r="B23990">
        <v>0.77412529173828704</v>
      </c>
      <c r="C23990">
        <f t="shared" si="374"/>
        <v>1</v>
      </c>
      <c r="D23990" t="s">
        <v>2</v>
      </c>
    </row>
    <row r="23991" spans="1:4" x14ac:dyDescent="0.25">
      <c r="A23991">
        <v>1.4654108098239801E-2</v>
      </c>
      <c r="B23991">
        <v>0.98534589190176003</v>
      </c>
      <c r="C23991">
        <f t="shared" si="374"/>
        <v>0</v>
      </c>
      <c r="D23991" t="s">
        <v>1</v>
      </c>
    </row>
    <row r="23992" spans="1:4" x14ac:dyDescent="0.25">
      <c r="A23992">
        <v>0.60138771860711404</v>
      </c>
      <c r="B23992">
        <v>0.39861228139288701</v>
      </c>
      <c r="C23992">
        <f t="shared" si="374"/>
        <v>1</v>
      </c>
      <c r="D23992" t="s">
        <v>2</v>
      </c>
    </row>
    <row r="23993" spans="1:4" x14ac:dyDescent="0.25">
      <c r="A23993">
        <v>0.461264340756181</v>
      </c>
      <c r="B23993">
        <v>0.53873565924381905</v>
      </c>
      <c r="C23993">
        <f t="shared" si="374"/>
        <v>0</v>
      </c>
      <c r="D23993" t="s">
        <v>1</v>
      </c>
    </row>
    <row r="23994" spans="1:4" x14ac:dyDescent="0.25">
      <c r="A23994">
        <v>0.94466105675457701</v>
      </c>
      <c r="B23994">
        <v>5.5338943245423398E-2</v>
      </c>
      <c r="C23994">
        <f t="shared" si="374"/>
        <v>0</v>
      </c>
      <c r="D23994" t="s">
        <v>1</v>
      </c>
    </row>
    <row r="23995" spans="1:4" x14ac:dyDescent="0.25">
      <c r="A23995">
        <v>0.85998041516391699</v>
      </c>
      <c r="B23995">
        <v>0.14001958483608301</v>
      </c>
      <c r="C23995">
        <f t="shared" si="374"/>
        <v>0</v>
      </c>
      <c r="D23995" t="s">
        <v>1</v>
      </c>
    </row>
    <row r="23996" spans="1:4" x14ac:dyDescent="0.25">
      <c r="A23996">
        <v>4.0881442731001701E-2</v>
      </c>
      <c r="B23996">
        <v>0.95911855726899797</v>
      </c>
      <c r="C23996">
        <f t="shared" si="374"/>
        <v>1</v>
      </c>
      <c r="D23996" t="s">
        <v>2</v>
      </c>
    </row>
    <row r="23997" spans="1:4" x14ac:dyDescent="0.25">
      <c r="A23997">
        <v>0.733090922176872</v>
      </c>
      <c r="B23997">
        <v>0.266909077823128</v>
      </c>
      <c r="C23997">
        <f t="shared" si="374"/>
        <v>1</v>
      </c>
      <c r="D23997" t="s">
        <v>2</v>
      </c>
    </row>
    <row r="23998" spans="1:4" x14ac:dyDescent="0.25">
      <c r="A23998">
        <v>0.28783016651816701</v>
      </c>
      <c r="B23998">
        <v>0.71216983348183305</v>
      </c>
      <c r="C23998">
        <f t="shared" si="374"/>
        <v>0</v>
      </c>
      <c r="D23998" t="s">
        <v>1</v>
      </c>
    </row>
    <row r="23999" spans="1:4" x14ac:dyDescent="0.25">
      <c r="A23999">
        <v>8.2371718464642404E-2</v>
      </c>
      <c r="B23999">
        <v>0.91762828153535803</v>
      </c>
      <c r="C23999">
        <f t="shared" si="374"/>
        <v>0</v>
      </c>
      <c r="D23999" t="s">
        <v>1</v>
      </c>
    </row>
    <row r="24000" spans="1:4" x14ac:dyDescent="0.25">
      <c r="A24000">
        <v>0.58533119483422702</v>
      </c>
      <c r="B24000">
        <v>0.41466880516577298</v>
      </c>
      <c r="C24000">
        <f t="shared" si="374"/>
        <v>1</v>
      </c>
      <c r="D24000" t="s">
        <v>2</v>
      </c>
    </row>
    <row r="24001" spans="1:4" x14ac:dyDescent="0.25">
      <c r="A24001">
        <v>0.77759723392878599</v>
      </c>
      <c r="B24001">
        <v>0.22240276607121401</v>
      </c>
      <c r="C24001">
        <f t="shared" si="374"/>
        <v>1</v>
      </c>
      <c r="D24001" t="s">
        <v>2</v>
      </c>
    </row>
    <row r="24002" spans="1:4" x14ac:dyDescent="0.25">
      <c r="A24002">
        <v>0.109724108626721</v>
      </c>
      <c r="B24002">
        <v>0.890275891373279</v>
      </c>
      <c r="C24002">
        <f t="shared" si="374"/>
        <v>0</v>
      </c>
      <c r="D24002" t="s">
        <v>1</v>
      </c>
    </row>
    <row r="24003" spans="1:4" x14ac:dyDescent="0.25">
      <c r="A24003">
        <v>0.72929516914651404</v>
      </c>
      <c r="B24003">
        <v>0.27070483085348601</v>
      </c>
      <c r="C24003">
        <f t="shared" ref="C24003:C24066" si="375">IF(D24003=$D$2,0,1)</f>
        <v>0</v>
      </c>
      <c r="D24003" t="s">
        <v>1</v>
      </c>
    </row>
    <row r="24004" spans="1:4" x14ac:dyDescent="0.25">
      <c r="A24004">
        <v>0.33598919952622902</v>
      </c>
      <c r="B24004">
        <v>0.66401080047377103</v>
      </c>
      <c r="C24004">
        <f t="shared" si="375"/>
        <v>0</v>
      </c>
      <c r="D24004" t="s">
        <v>1</v>
      </c>
    </row>
    <row r="24005" spans="1:4" x14ac:dyDescent="0.25">
      <c r="A24005">
        <v>0.48963012751353302</v>
      </c>
      <c r="B24005">
        <v>0.51036987248646704</v>
      </c>
      <c r="C24005">
        <f t="shared" si="375"/>
        <v>0</v>
      </c>
      <c r="D24005" t="s">
        <v>1</v>
      </c>
    </row>
    <row r="24006" spans="1:4" x14ac:dyDescent="0.25">
      <c r="A24006">
        <v>0.62319745011816996</v>
      </c>
      <c r="B24006">
        <v>0.37680254988182998</v>
      </c>
      <c r="C24006">
        <f t="shared" si="375"/>
        <v>0</v>
      </c>
      <c r="D24006" t="s">
        <v>1</v>
      </c>
    </row>
    <row r="24007" spans="1:4" x14ac:dyDescent="0.25">
      <c r="A24007">
        <v>0.67183440851292098</v>
      </c>
      <c r="B24007">
        <v>0.32816559148707902</v>
      </c>
      <c r="C24007">
        <f t="shared" si="375"/>
        <v>0</v>
      </c>
      <c r="D24007" t="s">
        <v>1</v>
      </c>
    </row>
    <row r="24008" spans="1:4" x14ac:dyDescent="0.25">
      <c r="A24008">
        <v>0.76446444033597005</v>
      </c>
      <c r="B24008">
        <v>0.23553555966403</v>
      </c>
      <c r="C24008">
        <f t="shared" si="375"/>
        <v>0</v>
      </c>
      <c r="D24008" t="s">
        <v>1</v>
      </c>
    </row>
    <row r="24009" spans="1:4" x14ac:dyDescent="0.25">
      <c r="A24009">
        <v>8.7184145209491706E-2</v>
      </c>
      <c r="B24009">
        <v>0.91281585479050797</v>
      </c>
      <c r="C24009">
        <f t="shared" si="375"/>
        <v>1</v>
      </c>
      <c r="D24009" t="s">
        <v>2</v>
      </c>
    </row>
    <row r="24010" spans="1:4" x14ac:dyDescent="0.25">
      <c r="A24010">
        <v>0.62300846480793104</v>
      </c>
      <c r="B24010">
        <v>0.37699153519206902</v>
      </c>
      <c r="C24010">
        <f t="shared" si="375"/>
        <v>1</v>
      </c>
      <c r="D24010" t="s">
        <v>2</v>
      </c>
    </row>
    <row r="24011" spans="1:4" x14ac:dyDescent="0.25">
      <c r="A24011">
        <v>0.740106290422608</v>
      </c>
      <c r="B24011">
        <v>0.259893709577392</v>
      </c>
      <c r="C24011">
        <f t="shared" si="375"/>
        <v>0</v>
      </c>
      <c r="D24011" t="s">
        <v>1</v>
      </c>
    </row>
    <row r="24012" spans="1:4" x14ac:dyDescent="0.25">
      <c r="A24012">
        <v>0.60068300365415705</v>
      </c>
      <c r="B24012">
        <v>0.399316996345843</v>
      </c>
      <c r="C24012">
        <f t="shared" si="375"/>
        <v>1</v>
      </c>
      <c r="D24012" t="s">
        <v>2</v>
      </c>
    </row>
    <row r="24013" spans="1:4" x14ac:dyDescent="0.25">
      <c r="A24013">
        <v>0.92160566775599195</v>
      </c>
      <c r="B24013">
        <v>7.8394332244008005E-2</v>
      </c>
      <c r="C24013">
        <f t="shared" si="375"/>
        <v>0</v>
      </c>
      <c r="D24013" t="s">
        <v>1</v>
      </c>
    </row>
    <row r="24014" spans="1:4" x14ac:dyDescent="0.25">
      <c r="A24014">
        <v>0.72035976854587103</v>
      </c>
      <c r="B24014">
        <v>0.27964023145412897</v>
      </c>
      <c r="C24014">
        <f t="shared" si="375"/>
        <v>0</v>
      </c>
      <c r="D24014" t="s">
        <v>1</v>
      </c>
    </row>
    <row r="24015" spans="1:4" x14ac:dyDescent="0.25">
      <c r="A24015">
        <v>3.3951875829920201E-2</v>
      </c>
      <c r="B24015">
        <v>0.96604812417008001</v>
      </c>
      <c r="C24015">
        <f t="shared" si="375"/>
        <v>0</v>
      </c>
      <c r="D24015" t="s">
        <v>1</v>
      </c>
    </row>
    <row r="24016" spans="1:4" x14ac:dyDescent="0.25">
      <c r="A24016">
        <v>0.37121514428392099</v>
      </c>
      <c r="B24016">
        <v>0.62878485571607901</v>
      </c>
      <c r="C24016">
        <f t="shared" si="375"/>
        <v>1</v>
      </c>
      <c r="D24016" t="s">
        <v>2</v>
      </c>
    </row>
    <row r="24017" spans="1:4" x14ac:dyDescent="0.25">
      <c r="A24017">
        <v>0.88353051393487902</v>
      </c>
      <c r="B24017">
        <v>0.116469486065121</v>
      </c>
      <c r="C24017">
        <f t="shared" si="375"/>
        <v>1</v>
      </c>
      <c r="D24017" t="s">
        <v>2</v>
      </c>
    </row>
    <row r="24018" spans="1:4" x14ac:dyDescent="0.25">
      <c r="A24018">
        <v>0.66061027369213898</v>
      </c>
      <c r="B24018">
        <v>0.33938972630786102</v>
      </c>
      <c r="C24018">
        <f t="shared" si="375"/>
        <v>0</v>
      </c>
      <c r="D24018" t="s">
        <v>1</v>
      </c>
    </row>
    <row r="24019" spans="1:4" x14ac:dyDescent="0.25">
      <c r="A24019">
        <v>0.928284649109819</v>
      </c>
      <c r="B24019">
        <v>7.1715350890180898E-2</v>
      </c>
      <c r="C24019">
        <f t="shared" si="375"/>
        <v>0</v>
      </c>
      <c r="D24019" t="s">
        <v>1</v>
      </c>
    </row>
    <row r="24020" spans="1:4" x14ac:dyDescent="0.25">
      <c r="A24020">
        <v>0.26377829964222799</v>
      </c>
      <c r="B24020">
        <v>0.73622170035777201</v>
      </c>
      <c r="C24020">
        <f t="shared" si="375"/>
        <v>1</v>
      </c>
      <c r="D24020" t="s">
        <v>2</v>
      </c>
    </row>
    <row r="24021" spans="1:4" x14ac:dyDescent="0.25">
      <c r="A24021">
        <v>0.63892845530000997</v>
      </c>
      <c r="B24021">
        <v>0.36107154469998998</v>
      </c>
      <c r="C24021">
        <f t="shared" si="375"/>
        <v>0</v>
      </c>
      <c r="D24021" t="s">
        <v>1</v>
      </c>
    </row>
    <row r="24022" spans="1:4" x14ac:dyDescent="0.25">
      <c r="A24022">
        <v>0.47789097211396298</v>
      </c>
      <c r="B24022">
        <v>0.52210902788603797</v>
      </c>
      <c r="C24022">
        <f t="shared" si="375"/>
        <v>0</v>
      </c>
      <c r="D24022" t="s">
        <v>1</v>
      </c>
    </row>
    <row r="24023" spans="1:4" x14ac:dyDescent="0.25">
      <c r="A24023">
        <v>0.87283774502163203</v>
      </c>
      <c r="B24023">
        <v>0.127162254978368</v>
      </c>
      <c r="C24023">
        <f t="shared" si="375"/>
        <v>0</v>
      </c>
      <c r="D24023" t="s">
        <v>1</v>
      </c>
    </row>
    <row r="24024" spans="1:4" x14ac:dyDescent="0.25">
      <c r="A24024">
        <v>0.291806203730124</v>
      </c>
      <c r="B24024">
        <v>0.708193796269876</v>
      </c>
      <c r="C24024">
        <f t="shared" si="375"/>
        <v>0</v>
      </c>
      <c r="D24024" t="s">
        <v>1</v>
      </c>
    </row>
    <row r="24025" spans="1:4" x14ac:dyDescent="0.25">
      <c r="A24025">
        <v>0.867751339526867</v>
      </c>
      <c r="B24025">
        <v>0.132248660473133</v>
      </c>
      <c r="C24025">
        <f t="shared" si="375"/>
        <v>1</v>
      </c>
      <c r="D24025" t="s">
        <v>2</v>
      </c>
    </row>
    <row r="24026" spans="1:4" x14ac:dyDescent="0.25">
      <c r="A24026">
        <v>0.171847448234839</v>
      </c>
      <c r="B24026">
        <v>0.828152551765161</v>
      </c>
      <c r="C24026">
        <f t="shared" si="375"/>
        <v>0</v>
      </c>
      <c r="D24026" t="s">
        <v>1</v>
      </c>
    </row>
    <row r="24027" spans="1:4" x14ac:dyDescent="0.25">
      <c r="A24027">
        <v>0.125325638109821</v>
      </c>
      <c r="B24027">
        <v>0.874674361890179</v>
      </c>
      <c r="C24027">
        <f t="shared" si="375"/>
        <v>1</v>
      </c>
      <c r="D24027" t="s">
        <v>2</v>
      </c>
    </row>
    <row r="24028" spans="1:4" x14ac:dyDescent="0.25">
      <c r="A24028">
        <v>0.35200271743837203</v>
      </c>
      <c r="B24028">
        <v>0.64799728256162803</v>
      </c>
      <c r="C24028">
        <f t="shared" si="375"/>
        <v>1</v>
      </c>
      <c r="D24028" t="s">
        <v>2</v>
      </c>
    </row>
    <row r="24029" spans="1:4" x14ac:dyDescent="0.25">
      <c r="A24029">
        <v>0.773848557276967</v>
      </c>
      <c r="B24029">
        <v>0.226151442723033</v>
      </c>
      <c r="C24029">
        <f t="shared" si="375"/>
        <v>0</v>
      </c>
      <c r="D24029" t="s">
        <v>1</v>
      </c>
    </row>
    <row r="24030" spans="1:4" x14ac:dyDescent="0.25">
      <c r="A24030">
        <v>0.53508631285828501</v>
      </c>
      <c r="B24030">
        <v>0.46491368714171599</v>
      </c>
      <c r="C24030">
        <f t="shared" si="375"/>
        <v>1</v>
      </c>
      <c r="D24030" t="s">
        <v>2</v>
      </c>
    </row>
    <row r="24031" spans="1:4" x14ac:dyDescent="0.25">
      <c r="A24031">
        <v>0.45620227531603702</v>
      </c>
      <c r="B24031">
        <v>0.54379772468396304</v>
      </c>
      <c r="C24031">
        <f t="shared" si="375"/>
        <v>0</v>
      </c>
      <c r="D24031" t="s">
        <v>1</v>
      </c>
    </row>
    <row r="24032" spans="1:4" x14ac:dyDescent="0.25">
      <c r="A24032">
        <v>0.57895131405019395</v>
      </c>
      <c r="B24032">
        <v>0.42104868594980599</v>
      </c>
      <c r="C24032">
        <f t="shared" si="375"/>
        <v>0</v>
      </c>
      <c r="D24032" t="s">
        <v>1</v>
      </c>
    </row>
    <row r="24033" spans="1:4" x14ac:dyDescent="0.25">
      <c r="A24033">
        <v>0.94333947176419997</v>
      </c>
      <c r="B24033">
        <v>5.6660528235800402E-2</v>
      </c>
      <c r="C24033">
        <f t="shared" si="375"/>
        <v>1</v>
      </c>
      <c r="D24033" t="s">
        <v>2</v>
      </c>
    </row>
    <row r="24034" spans="1:4" x14ac:dyDescent="0.25">
      <c r="A24034">
        <v>0.91161240082133599</v>
      </c>
      <c r="B24034">
        <v>8.8387599178663498E-2</v>
      </c>
      <c r="C24034">
        <f t="shared" si="375"/>
        <v>0</v>
      </c>
      <c r="D24034" t="s">
        <v>1</v>
      </c>
    </row>
    <row r="24035" spans="1:4" x14ac:dyDescent="0.25">
      <c r="A24035">
        <v>0.535348832811119</v>
      </c>
      <c r="B24035">
        <v>0.464651167188881</v>
      </c>
      <c r="C24035">
        <f t="shared" si="375"/>
        <v>0</v>
      </c>
      <c r="D24035" t="s">
        <v>1</v>
      </c>
    </row>
    <row r="24036" spans="1:4" x14ac:dyDescent="0.25">
      <c r="A24036">
        <v>0.85501578768820896</v>
      </c>
      <c r="B24036">
        <v>0.14498421231179101</v>
      </c>
      <c r="C24036">
        <f t="shared" si="375"/>
        <v>1</v>
      </c>
      <c r="D24036" t="s">
        <v>2</v>
      </c>
    </row>
    <row r="24037" spans="1:4" x14ac:dyDescent="0.25">
      <c r="A24037">
        <v>0.19941230638451499</v>
      </c>
      <c r="B24037">
        <v>0.80058769361548499</v>
      </c>
      <c r="C24037">
        <f t="shared" si="375"/>
        <v>0</v>
      </c>
      <c r="D24037" t="s">
        <v>1</v>
      </c>
    </row>
    <row r="24038" spans="1:4" x14ac:dyDescent="0.25">
      <c r="A24038">
        <v>0.90726750749301199</v>
      </c>
      <c r="B24038">
        <v>9.2732492506987604E-2</v>
      </c>
      <c r="C24038">
        <f t="shared" si="375"/>
        <v>1</v>
      </c>
      <c r="D24038" t="s">
        <v>2</v>
      </c>
    </row>
    <row r="24039" spans="1:4" x14ac:dyDescent="0.25">
      <c r="A24039">
        <v>0.85730610471129498</v>
      </c>
      <c r="B24039">
        <v>0.14269389528870499</v>
      </c>
      <c r="C24039">
        <f t="shared" si="375"/>
        <v>1</v>
      </c>
      <c r="D24039" t="s">
        <v>2</v>
      </c>
    </row>
    <row r="24040" spans="1:4" x14ac:dyDescent="0.25">
      <c r="A24040">
        <v>0.92272185929742001</v>
      </c>
      <c r="B24040">
        <v>7.7278140702579906E-2</v>
      </c>
      <c r="C24040">
        <f t="shared" si="375"/>
        <v>1</v>
      </c>
      <c r="D24040" t="s">
        <v>2</v>
      </c>
    </row>
    <row r="24041" spans="1:4" x14ac:dyDescent="0.25">
      <c r="A24041">
        <v>0.92626338245641104</v>
      </c>
      <c r="B24041">
        <v>7.37366175435889E-2</v>
      </c>
      <c r="C24041">
        <f t="shared" si="375"/>
        <v>0</v>
      </c>
      <c r="D24041" t="s">
        <v>1</v>
      </c>
    </row>
    <row r="24042" spans="1:4" x14ac:dyDescent="0.25">
      <c r="A24042">
        <v>0.98044091104109699</v>
      </c>
      <c r="B24042">
        <v>1.9559088958903501E-2</v>
      </c>
      <c r="C24042">
        <f t="shared" si="375"/>
        <v>0</v>
      </c>
      <c r="D24042" t="s">
        <v>1</v>
      </c>
    </row>
    <row r="24043" spans="1:4" x14ac:dyDescent="0.25">
      <c r="A24043">
        <v>0.43775582600823199</v>
      </c>
      <c r="B24043">
        <v>0.56224417399176796</v>
      </c>
      <c r="C24043">
        <f t="shared" si="375"/>
        <v>0</v>
      </c>
      <c r="D24043" t="s">
        <v>1</v>
      </c>
    </row>
    <row r="24044" spans="1:4" x14ac:dyDescent="0.25">
      <c r="A24044">
        <v>0.19529536859514099</v>
      </c>
      <c r="B24044">
        <v>0.80470463140485904</v>
      </c>
      <c r="C24044">
        <f t="shared" si="375"/>
        <v>0</v>
      </c>
      <c r="D24044" t="s">
        <v>1</v>
      </c>
    </row>
    <row r="24045" spans="1:4" x14ac:dyDescent="0.25">
      <c r="A24045">
        <v>6.7235229205077102E-2</v>
      </c>
      <c r="B24045">
        <v>0.93276477079492304</v>
      </c>
      <c r="C24045">
        <f t="shared" si="375"/>
        <v>0</v>
      </c>
      <c r="D24045" t="s">
        <v>1</v>
      </c>
    </row>
    <row r="24046" spans="1:4" x14ac:dyDescent="0.25">
      <c r="A24046">
        <v>0.65451459153995195</v>
      </c>
      <c r="B24046">
        <v>0.34548540846004799</v>
      </c>
      <c r="C24046">
        <f t="shared" si="375"/>
        <v>1</v>
      </c>
      <c r="D24046" t="s">
        <v>2</v>
      </c>
    </row>
    <row r="24047" spans="1:4" x14ac:dyDescent="0.25">
      <c r="A24047">
        <v>0.52842046264893205</v>
      </c>
      <c r="B24047">
        <v>0.471579537351068</v>
      </c>
      <c r="C24047">
        <f t="shared" si="375"/>
        <v>0</v>
      </c>
      <c r="D24047" t="s">
        <v>1</v>
      </c>
    </row>
    <row r="24048" spans="1:4" x14ac:dyDescent="0.25">
      <c r="A24048">
        <v>0.46002858549315601</v>
      </c>
      <c r="B24048">
        <v>0.53997141450684405</v>
      </c>
      <c r="C24048">
        <f t="shared" si="375"/>
        <v>0</v>
      </c>
      <c r="D24048" t="s">
        <v>1</v>
      </c>
    </row>
    <row r="24049" spans="1:4" x14ac:dyDescent="0.25">
      <c r="A24049">
        <v>0.343520115784686</v>
      </c>
      <c r="B24049">
        <v>0.656479884215314</v>
      </c>
      <c r="C24049">
        <f t="shared" si="375"/>
        <v>0</v>
      </c>
      <c r="D24049" t="s">
        <v>1</v>
      </c>
    </row>
    <row r="24050" spans="1:4" x14ac:dyDescent="0.25">
      <c r="A24050">
        <v>0.490159126883983</v>
      </c>
      <c r="B24050">
        <v>0.509840873116017</v>
      </c>
      <c r="C24050">
        <f t="shared" si="375"/>
        <v>1</v>
      </c>
      <c r="D24050" t="s">
        <v>2</v>
      </c>
    </row>
    <row r="24051" spans="1:4" x14ac:dyDescent="0.25">
      <c r="A24051">
        <v>0.225217404472565</v>
      </c>
      <c r="B24051">
        <v>0.774782595527435</v>
      </c>
      <c r="C24051">
        <f t="shared" si="375"/>
        <v>1</v>
      </c>
      <c r="D24051" t="s">
        <v>2</v>
      </c>
    </row>
    <row r="24052" spans="1:4" x14ac:dyDescent="0.25">
      <c r="A24052">
        <v>0.77740428828465902</v>
      </c>
      <c r="B24052">
        <v>0.22259571171534101</v>
      </c>
      <c r="C24052">
        <f t="shared" si="375"/>
        <v>0</v>
      </c>
      <c r="D24052" t="s">
        <v>1</v>
      </c>
    </row>
    <row r="24053" spans="1:4" x14ac:dyDescent="0.25">
      <c r="A24053">
        <v>0.21310775434347001</v>
      </c>
      <c r="B24053">
        <v>0.78689224565653004</v>
      </c>
      <c r="C24053">
        <f t="shared" si="375"/>
        <v>0</v>
      </c>
      <c r="D24053" t="s">
        <v>1</v>
      </c>
    </row>
    <row r="24054" spans="1:4" x14ac:dyDescent="0.25">
      <c r="A24054">
        <v>0.190687349186243</v>
      </c>
      <c r="B24054">
        <v>0.80931265081375703</v>
      </c>
      <c r="C24054">
        <f t="shared" si="375"/>
        <v>0</v>
      </c>
      <c r="D24054" t="s">
        <v>1</v>
      </c>
    </row>
    <row r="24055" spans="1:4" x14ac:dyDescent="0.25">
      <c r="A24055">
        <v>0.41735320817007199</v>
      </c>
      <c r="B24055">
        <v>0.58264679182992896</v>
      </c>
      <c r="C24055">
        <f t="shared" si="375"/>
        <v>0</v>
      </c>
      <c r="D24055" t="s">
        <v>1</v>
      </c>
    </row>
    <row r="24056" spans="1:4" x14ac:dyDescent="0.25">
      <c r="A24056">
        <v>0.77753153968400801</v>
      </c>
      <c r="B24056">
        <v>0.22246846031599199</v>
      </c>
      <c r="C24056">
        <f t="shared" si="375"/>
        <v>0</v>
      </c>
      <c r="D24056" t="s">
        <v>1</v>
      </c>
    </row>
    <row r="24057" spans="1:4" x14ac:dyDescent="0.25">
      <c r="A24057">
        <v>4.7443672865061702E-2</v>
      </c>
      <c r="B24057">
        <v>0.95255632713493799</v>
      </c>
      <c r="C24057">
        <f t="shared" si="375"/>
        <v>0</v>
      </c>
      <c r="D24057" t="s">
        <v>1</v>
      </c>
    </row>
    <row r="24058" spans="1:4" x14ac:dyDescent="0.25">
      <c r="A24058">
        <v>9.1418486616912403E-2</v>
      </c>
      <c r="B24058">
        <v>0.90858151338308801</v>
      </c>
      <c r="C24058">
        <f t="shared" si="375"/>
        <v>0</v>
      </c>
      <c r="D24058" t="s">
        <v>1</v>
      </c>
    </row>
    <row r="24059" spans="1:4" x14ac:dyDescent="0.25">
      <c r="A24059">
        <v>0.59389608005648498</v>
      </c>
      <c r="B24059">
        <v>0.40610391994351502</v>
      </c>
      <c r="C24059">
        <f t="shared" si="375"/>
        <v>0</v>
      </c>
      <c r="D24059" t="s">
        <v>1</v>
      </c>
    </row>
    <row r="24060" spans="1:4" x14ac:dyDescent="0.25">
      <c r="A24060">
        <v>0.25721796355742499</v>
      </c>
      <c r="B24060">
        <v>0.74278203644257501</v>
      </c>
      <c r="C24060">
        <f t="shared" si="375"/>
        <v>0</v>
      </c>
      <c r="D24060" t="s">
        <v>1</v>
      </c>
    </row>
    <row r="24061" spans="1:4" x14ac:dyDescent="0.25">
      <c r="A24061">
        <v>0.63348588202232903</v>
      </c>
      <c r="B24061">
        <v>0.36651411797767097</v>
      </c>
      <c r="C24061">
        <f t="shared" si="375"/>
        <v>0</v>
      </c>
      <c r="D24061" t="s">
        <v>1</v>
      </c>
    </row>
    <row r="24062" spans="1:4" x14ac:dyDescent="0.25">
      <c r="A24062">
        <v>0.29139093853940701</v>
      </c>
      <c r="B24062">
        <v>0.70860906146059299</v>
      </c>
      <c r="C24062">
        <f t="shared" si="375"/>
        <v>1</v>
      </c>
      <c r="D24062" t="s">
        <v>2</v>
      </c>
    </row>
    <row r="24063" spans="1:4" x14ac:dyDescent="0.25">
      <c r="A24063">
        <v>0.43656373320848801</v>
      </c>
      <c r="B24063">
        <v>0.56343626679151204</v>
      </c>
      <c r="C24063">
        <f t="shared" si="375"/>
        <v>0</v>
      </c>
      <c r="D24063" t="s">
        <v>1</v>
      </c>
    </row>
    <row r="24064" spans="1:4" x14ac:dyDescent="0.25">
      <c r="A24064">
        <v>0.50144772568822005</v>
      </c>
      <c r="B24064">
        <v>0.49855227431178101</v>
      </c>
      <c r="C24064">
        <f t="shared" si="375"/>
        <v>1</v>
      </c>
      <c r="D24064" t="s">
        <v>2</v>
      </c>
    </row>
    <row r="24065" spans="1:4" x14ac:dyDescent="0.25">
      <c r="A24065">
        <v>0.19799775819882001</v>
      </c>
      <c r="B24065">
        <v>0.80200224180117996</v>
      </c>
      <c r="C24065">
        <f t="shared" si="375"/>
        <v>1</v>
      </c>
      <c r="D24065" t="s">
        <v>2</v>
      </c>
    </row>
    <row r="24066" spans="1:4" x14ac:dyDescent="0.25">
      <c r="A24066">
        <v>0.96036433211582595</v>
      </c>
      <c r="B24066">
        <v>3.9635667884174303E-2</v>
      </c>
      <c r="C24066">
        <f t="shared" si="375"/>
        <v>1</v>
      </c>
      <c r="D24066" t="s">
        <v>2</v>
      </c>
    </row>
    <row r="24067" spans="1:4" x14ac:dyDescent="0.25">
      <c r="A24067">
        <v>0.68821336714524495</v>
      </c>
      <c r="B24067">
        <v>0.311786632854755</v>
      </c>
      <c r="C24067">
        <f t="shared" ref="C24067:C24130" si="376">IF(D24067=$D$2,0,1)</f>
        <v>1</v>
      </c>
      <c r="D24067" t="s">
        <v>2</v>
      </c>
    </row>
    <row r="24068" spans="1:4" x14ac:dyDescent="0.25">
      <c r="A24068">
        <v>0.74395787942742297</v>
      </c>
      <c r="B24068">
        <v>0.25604212057257703</v>
      </c>
      <c r="C24068">
        <f t="shared" si="376"/>
        <v>0</v>
      </c>
      <c r="D24068" t="s">
        <v>1</v>
      </c>
    </row>
    <row r="24069" spans="1:4" x14ac:dyDescent="0.25">
      <c r="A24069">
        <v>0.36412033555300699</v>
      </c>
      <c r="B24069">
        <v>0.63587966444699295</v>
      </c>
      <c r="C24069">
        <f t="shared" si="376"/>
        <v>1</v>
      </c>
      <c r="D24069" t="s">
        <v>2</v>
      </c>
    </row>
    <row r="24070" spans="1:4" x14ac:dyDescent="0.25">
      <c r="A24070">
        <v>0.59572228699745799</v>
      </c>
      <c r="B24070">
        <v>0.40427771300254201</v>
      </c>
      <c r="C24070">
        <f t="shared" si="376"/>
        <v>0</v>
      </c>
      <c r="D24070" t="s">
        <v>1</v>
      </c>
    </row>
    <row r="24071" spans="1:4" x14ac:dyDescent="0.25">
      <c r="A24071">
        <v>0.18869280977862499</v>
      </c>
      <c r="B24071">
        <v>0.81130719022137499</v>
      </c>
      <c r="C24071">
        <f t="shared" si="376"/>
        <v>0</v>
      </c>
      <c r="D24071" t="s">
        <v>1</v>
      </c>
    </row>
    <row r="24072" spans="1:4" x14ac:dyDescent="0.25">
      <c r="A24072">
        <v>9.5394221791689701E-2</v>
      </c>
      <c r="B24072">
        <v>0.90460577820831001</v>
      </c>
      <c r="C24072">
        <f t="shared" si="376"/>
        <v>0</v>
      </c>
      <c r="D24072" t="s">
        <v>1</v>
      </c>
    </row>
    <row r="24073" spans="1:4" x14ac:dyDescent="0.25">
      <c r="A24073">
        <v>0.60577715830463996</v>
      </c>
      <c r="B24073">
        <v>0.39422284169535998</v>
      </c>
      <c r="C24073">
        <f t="shared" si="376"/>
        <v>1</v>
      </c>
      <c r="D24073" t="s">
        <v>2</v>
      </c>
    </row>
    <row r="24074" spans="1:4" x14ac:dyDescent="0.25">
      <c r="A24074">
        <v>0.30792370558139798</v>
      </c>
      <c r="B24074">
        <v>0.69207629441860197</v>
      </c>
      <c r="C24074">
        <f t="shared" si="376"/>
        <v>1</v>
      </c>
      <c r="D24074" t="s">
        <v>2</v>
      </c>
    </row>
    <row r="24075" spans="1:4" x14ac:dyDescent="0.25">
      <c r="A24075">
        <v>0.112229104895082</v>
      </c>
      <c r="B24075">
        <v>0.88777089510491802</v>
      </c>
      <c r="C24075">
        <f t="shared" si="376"/>
        <v>0</v>
      </c>
      <c r="D24075" t="s">
        <v>1</v>
      </c>
    </row>
    <row r="24076" spans="1:4" x14ac:dyDescent="0.25">
      <c r="A24076">
        <v>0.77743488787940795</v>
      </c>
      <c r="B24076">
        <v>0.22256511212059199</v>
      </c>
      <c r="C24076">
        <f t="shared" si="376"/>
        <v>0</v>
      </c>
      <c r="D24076" t="s">
        <v>1</v>
      </c>
    </row>
    <row r="24077" spans="1:4" x14ac:dyDescent="0.25">
      <c r="A24077">
        <v>0.39292612540879002</v>
      </c>
      <c r="B24077">
        <v>0.60707387459120998</v>
      </c>
      <c r="C24077">
        <f t="shared" si="376"/>
        <v>0</v>
      </c>
      <c r="D24077" t="s">
        <v>1</v>
      </c>
    </row>
    <row r="24078" spans="1:4" x14ac:dyDescent="0.25">
      <c r="A24078">
        <v>0.79670444504016402</v>
      </c>
      <c r="B24078">
        <v>0.20329555495983601</v>
      </c>
      <c r="C24078">
        <f t="shared" si="376"/>
        <v>0</v>
      </c>
      <c r="D24078" t="s">
        <v>1</v>
      </c>
    </row>
    <row r="24079" spans="1:4" x14ac:dyDescent="0.25">
      <c r="A24079">
        <v>0.55348392985307604</v>
      </c>
      <c r="B24079">
        <v>0.44651607014692402</v>
      </c>
      <c r="C24079">
        <f t="shared" si="376"/>
        <v>0</v>
      </c>
      <c r="D24079" t="s">
        <v>1</v>
      </c>
    </row>
    <row r="24080" spans="1:4" x14ac:dyDescent="0.25">
      <c r="A24080">
        <v>2.03819137225336E-2</v>
      </c>
      <c r="B24080">
        <v>0.97961808627746605</v>
      </c>
      <c r="C24080">
        <f t="shared" si="376"/>
        <v>0</v>
      </c>
      <c r="D24080" t="s">
        <v>1</v>
      </c>
    </row>
    <row r="24081" spans="1:4" x14ac:dyDescent="0.25">
      <c r="A24081">
        <v>0.47025486617406298</v>
      </c>
      <c r="B24081">
        <v>0.52974513382593702</v>
      </c>
      <c r="C24081">
        <f t="shared" si="376"/>
        <v>0</v>
      </c>
      <c r="D24081" t="s">
        <v>1</v>
      </c>
    </row>
    <row r="24082" spans="1:4" x14ac:dyDescent="0.25">
      <c r="A24082">
        <v>0.70357238595708205</v>
      </c>
      <c r="B24082">
        <v>0.29642761404291801</v>
      </c>
      <c r="C24082">
        <f t="shared" si="376"/>
        <v>0</v>
      </c>
      <c r="D24082" t="s">
        <v>1</v>
      </c>
    </row>
    <row r="24083" spans="1:4" x14ac:dyDescent="0.25">
      <c r="A24083">
        <v>0.63755220726391204</v>
      </c>
      <c r="B24083">
        <v>0.36244779273608801</v>
      </c>
      <c r="C24083">
        <f t="shared" si="376"/>
        <v>0</v>
      </c>
      <c r="D24083" t="s">
        <v>1</v>
      </c>
    </row>
    <row r="24084" spans="1:4" x14ac:dyDescent="0.25">
      <c r="A24084">
        <v>0.917892062587635</v>
      </c>
      <c r="B24084">
        <v>8.2107937412364801E-2</v>
      </c>
      <c r="C24084">
        <f t="shared" si="376"/>
        <v>0</v>
      </c>
      <c r="D24084" t="s">
        <v>1</v>
      </c>
    </row>
    <row r="24085" spans="1:4" x14ac:dyDescent="0.25">
      <c r="A24085">
        <v>0.72984552933625602</v>
      </c>
      <c r="B24085">
        <v>0.27015447066374398</v>
      </c>
      <c r="C24085">
        <f t="shared" si="376"/>
        <v>0</v>
      </c>
      <c r="D24085" t="s">
        <v>1</v>
      </c>
    </row>
    <row r="24086" spans="1:4" x14ac:dyDescent="0.25">
      <c r="A24086">
        <v>0.82557683885613198</v>
      </c>
      <c r="B24086">
        <v>0.17442316114386799</v>
      </c>
      <c r="C24086">
        <f t="shared" si="376"/>
        <v>0</v>
      </c>
      <c r="D24086" t="s">
        <v>1</v>
      </c>
    </row>
    <row r="24087" spans="1:4" x14ac:dyDescent="0.25">
      <c r="A24087">
        <v>0.98148093068632003</v>
      </c>
      <c r="B24087">
        <v>1.85190693136804E-2</v>
      </c>
      <c r="C24087">
        <f t="shared" si="376"/>
        <v>0</v>
      </c>
      <c r="D24087" t="s">
        <v>1</v>
      </c>
    </row>
    <row r="24088" spans="1:4" x14ac:dyDescent="0.25">
      <c r="A24088">
        <v>0.24877560796919801</v>
      </c>
      <c r="B24088">
        <v>0.75122439203080205</v>
      </c>
      <c r="C24088">
        <f t="shared" si="376"/>
        <v>0</v>
      </c>
      <c r="D24088" t="s">
        <v>1</v>
      </c>
    </row>
    <row r="24089" spans="1:4" x14ac:dyDescent="0.25">
      <c r="A24089">
        <v>0.55312703288052401</v>
      </c>
      <c r="B24089">
        <v>0.44687296711947599</v>
      </c>
      <c r="C24089">
        <f t="shared" si="376"/>
        <v>0</v>
      </c>
      <c r="D24089" t="s">
        <v>1</v>
      </c>
    </row>
    <row r="24090" spans="1:4" x14ac:dyDescent="0.25">
      <c r="A24090">
        <v>0.72506747965171903</v>
      </c>
      <c r="B24090">
        <v>0.27493252034828097</v>
      </c>
      <c r="C24090">
        <f t="shared" si="376"/>
        <v>0</v>
      </c>
      <c r="D24090" t="s">
        <v>1</v>
      </c>
    </row>
    <row r="24091" spans="1:4" x14ac:dyDescent="0.25">
      <c r="A24091">
        <v>0.98663786461001102</v>
      </c>
      <c r="B24091">
        <v>1.3362135389989E-2</v>
      </c>
      <c r="C24091">
        <f t="shared" si="376"/>
        <v>1</v>
      </c>
      <c r="D24091" t="s">
        <v>2</v>
      </c>
    </row>
    <row r="24092" spans="1:4" x14ac:dyDescent="0.25">
      <c r="A24092">
        <v>0.521705950927564</v>
      </c>
      <c r="B24092">
        <v>0.478294049072436</v>
      </c>
      <c r="C24092">
        <f t="shared" si="376"/>
        <v>0</v>
      </c>
      <c r="D24092" t="s">
        <v>1</v>
      </c>
    </row>
    <row r="24093" spans="1:4" x14ac:dyDescent="0.25">
      <c r="A24093">
        <v>0.84742347790678896</v>
      </c>
      <c r="B24093">
        <v>0.15257652209321099</v>
      </c>
      <c r="C24093">
        <f t="shared" si="376"/>
        <v>0</v>
      </c>
      <c r="D24093" t="s">
        <v>1</v>
      </c>
    </row>
    <row r="24094" spans="1:4" x14ac:dyDescent="0.25">
      <c r="A24094">
        <v>0.56453033932725705</v>
      </c>
      <c r="B24094">
        <v>0.43546966067274301</v>
      </c>
      <c r="C24094">
        <f t="shared" si="376"/>
        <v>0</v>
      </c>
      <c r="D24094" t="s">
        <v>1</v>
      </c>
    </row>
    <row r="24095" spans="1:4" x14ac:dyDescent="0.25">
      <c r="A24095">
        <v>0.38926643167118302</v>
      </c>
      <c r="B24095">
        <v>0.61073356832881698</v>
      </c>
      <c r="C24095">
        <f t="shared" si="376"/>
        <v>0</v>
      </c>
      <c r="D24095" t="s">
        <v>1</v>
      </c>
    </row>
    <row r="24096" spans="1:4" x14ac:dyDescent="0.25">
      <c r="A24096">
        <v>0.74586802044953904</v>
      </c>
      <c r="B24096">
        <v>0.25413197955046102</v>
      </c>
      <c r="C24096">
        <f t="shared" si="376"/>
        <v>0</v>
      </c>
      <c r="D24096" t="s">
        <v>1</v>
      </c>
    </row>
    <row r="24097" spans="1:4" x14ac:dyDescent="0.25">
      <c r="A24097">
        <v>0.47334904958892399</v>
      </c>
      <c r="B24097">
        <v>0.52665095041107601</v>
      </c>
      <c r="C24097">
        <f t="shared" si="376"/>
        <v>0</v>
      </c>
      <c r="D24097" t="s">
        <v>1</v>
      </c>
    </row>
    <row r="24098" spans="1:4" x14ac:dyDescent="0.25">
      <c r="A24098">
        <v>0.94154785104268401</v>
      </c>
      <c r="B24098">
        <v>5.8452148957316E-2</v>
      </c>
      <c r="C24098">
        <f t="shared" si="376"/>
        <v>0</v>
      </c>
      <c r="D24098" t="s">
        <v>1</v>
      </c>
    </row>
    <row r="24099" spans="1:4" x14ac:dyDescent="0.25">
      <c r="A24099">
        <v>0.472000068180709</v>
      </c>
      <c r="B24099">
        <v>0.52799993181929095</v>
      </c>
      <c r="C24099">
        <f t="shared" si="376"/>
        <v>0</v>
      </c>
      <c r="D24099" t="s">
        <v>1</v>
      </c>
    </row>
    <row r="24100" spans="1:4" x14ac:dyDescent="0.25">
      <c r="A24100">
        <v>0.42052017343706299</v>
      </c>
      <c r="B24100">
        <v>0.57947982656293695</v>
      </c>
      <c r="C24100">
        <f t="shared" si="376"/>
        <v>0</v>
      </c>
      <c r="D24100" t="s">
        <v>1</v>
      </c>
    </row>
    <row r="24101" spans="1:4" x14ac:dyDescent="0.25">
      <c r="A24101">
        <v>0.72793256237383497</v>
      </c>
      <c r="B24101">
        <v>0.27206743762616498</v>
      </c>
      <c r="C24101">
        <f t="shared" si="376"/>
        <v>0</v>
      </c>
      <c r="D24101" t="s">
        <v>1</v>
      </c>
    </row>
    <row r="24102" spans="1:4" x14ac:dyDescent="0.25">
      <c r="A24102">
        <v>0.98281317441491201</v>
      </c>
      <c r="B24102">
        <v>1.7186825585088199E-2</v>
      </c>
      <c r="C24102">
        <f t="shared" si="376"/>
        <v>1</v>
      </c>
      <c r="D24102" t="s">
        <v>2</v>
      </c>
    </row>
    <row r="24103" spans="1:4" x14ac:dyDescent="0.25">
      <c r="A24103">
        <v>0.93980188393174502</v>
      </c>
      <c r="B24103">
        <v>6.0198116068255501E-2</v>
      </c>
      <c r="C24103">
        <f t="shared" si="376"/>
        <v>1</v>
      </c>
      <c r="D24103" t="s">
        <v>2</v>
      </c>
    </row>
    <row r="24104" spans="1:4" x14ac:dyDescent="0.25">
      <c r="A24104">
        <v>5.4416241390638801E-3</v>
      </c>
      <c r="B24104">
        <v>0.99455837586093598</v>
      </c>
      <c r="C24104">
        <f t="shared" si="376"/>
        <v>0</v>
      </c>
      <c r="D24104" t="s">
        <v>1</v>
      </c>
    </row>
    <row r="24105" spans="1:4" x14ac:dyDescent="0.25">
      <c r="A24105">
        <v>8.7925342547414201E-2</v>
      </c>
      <c r="B24105">
        <v>0.91207465745258598</v>
      </c>
      <c r="C24105">
        <f t="shared" si="376"/>
        <v>0</v>
      </c>
      <c r="D24105" t="s">
        <v>1</v>
      </c>
    </row>
    <row r="24106" spans="1:4" x14ac:dyDescent="0.25">
      <c r="A24106">
        <v>0.90467930367669203</v>
      </c>
      <c r="B24106">
        <v>9.5320696323308404E-2</v>
      </c>
      <c r="C24106">
        <f t="shared" si="376"/>
        <v>1</v>
      </c>
      <c r="D24106" t="s">
        <v>2</v>
      </c>
    </row>
    <row r="24107" spans="1:4" x14ac:dyDescent="0.25">
      <c r="A24107">
        <v>0.39704514035592198</v>
      </c>
      <c r="B24107">
        <v>0.60295485964407802</v>
      </c>
      <c r="C24107">
        <f t="shared" si="376"/>
        <v>1</v>
      </c>
      <c r="D24107" t="s">
        <v>2</v>
      </c>
    </row>
    <row r="24108" spans="1:4" x14ac:dyDescent="0.25">
      <c r="A24108">
        <v>5.0697219060192103E-2</v>
      </c>
      <c r="B24108">
        <v>0.94930278093980802</v>
      </c>
      <c r="C24108">
        <f t="shared" si="376"/>
        <v>0</v>
      </c>
      <c r="D24108" t="s">
        <v>1</v>
      </c>
    </row>
    <row r="24109" spans="1:4" x14ac:dyDescent="0.25">
      <c r="A24109">
        <v>0.25770918407808302</v>
      </c>
      <c r="B24109">
        <v>0.74229081592191803</v>
      </c>
      <c r="C24109">
        <f t="shared" si="376"/>
        <v>1</v>
      </c>
      <c r="D24109" t="s">
        <v>2</v>
      </c>
    </row>
    <row r="24110" spans="1:4" x14ac:dyDescent="0.25">
      <c r="A24110">
        <v>0.50431247473160201</v>
      </c>
      <c r="B24110">
        <v>0.49568752526839799</v>
      </c>
      <c r="C24110">
        <f t="shared" si="376"/>
        <v>1</v>
      </c>
      <c r="D24110" t="s">
        <v>2</v>
      </c>
    </row>
    <row r="24111" spans="1:4" x14ac:dyDescent="0.25">
      <c r="A24111">
        <v>8.2378530487960705E-2</v>
      </c>
      <c r="B24111">
        <v>0.91762146951203905</v>
      </c>
      <c r="C24111">
        <f t="shared" si="376"/>
        <v>0</v>
      </c>
      <c r="D24111" t="s">
        <v>1</v>
      </c>
    </row>
    <row r="24112" spans="1:4" x14ac:dyDescent="0.25">
      <c r="A24112">
        <v>0.162234445437656</v>
      </c>
      <c r="B24112">
        <v>0.83776555456234403</v>
      </c>
      <c r="C24112">
        <f t="shared" si="376"/>
        <v>0</v>
      </c>
      <c r="D24112" t="s">
        <v>1</v>
      </c>
    </row>
    <row r="24113" spans="1:4" x14ac:dyDescent="0.25">
      <c r="A24113">
        <v>0.57983158830495596</v>
      </c>
      <c r="B24113">
        <v>0.42016841169504399</v>
      </c>
      <c r="C24113">
        <f t="shared" si="376"/>
        <v>0</v>
      </c>
      <c r="D24113" t="s">
        <v>1</v>
      </c>
    </row>
    <row r="24114" spans="1:4" x14ac:dyDescent="0.25">
      <c r="A24114">
        <v>0.69775714811587197</v>
      </c>
      <c r="B24114">
        <v>0.30224285188412803</v>
      </c>
      <c r="C24114">
        <f t="shared" si="376"/>
        <v>0</v>
      </c>
      <c r="D24114" t="s">
        <v>1</v>
      </c>
    </row>
    <row r="24115" spans="1:4" x14ac:dyDescent="0.25">
      <c r="A24115">
        <v>0.85391351233216795</v>
      </c>
      <c r="B24115">
        <v>0.146086487667832</v>
      </c>
      <c r="C24115">
        <f t="shared" si="376"/>
        <v>1</v>
      </c>
      <c r="D24115" t="s">
        <v>2</v>
      </c>
    </row>
    <row r="24116" spans="1:4" x14ac:dyDescent="0.25">
      <c r="A24116">
        <v>0.13574584506197701</v>
      </c>
      <c r="B24116">
        <v>0.86425415493802304</v>
      </c>
      <c r="C24116">
        <f t="shared" si="376"/>
        <v>0</v>
      </c>
      <c r="D24116" t="s">
        <v>1</v>
      </c>
    </row>
    <row r="24117" spans="1:4" x14ac:dyDescent="0.25">
      <c r="A24117">
        <v>0.853308687393458</v>
      </c>
      <c r="B24117">
        <v>0.146691312606542</v>
      </c>
      <c r="C24117">
        <f t="shared" si="376"/>
        <v>0</v>
      </c>
      <c r="D24117" t="s">
        <v>1</v>
      </c>
    </row>
    <row r="24118" spans="1:4" x14ac:dyDescent="0.25">
      <c r="A24118">
        <v>0.95658959642561603</v>
      </c>
      <c r="B24118">
        <v>4.34104035743842E-2</v>
      </c>
      <c r="C24118">
        <f t="shared" si="376"/>
        <v>0</v>
      </c>
      <c r="D24118" t="s">
        <v>1</v>
      </c>
    </row>
    <row r="24119" spans="1:4" x14ac:dyDescent="0.25">
      <c r="A24119">
        <v>0.22119422322353199</v>
      </c>
      <c r="B24119">
        <v>0.77880577677646801</v>
      </c>
      <c r="C24119">
        <f t="shared" si="376"/>
        <v>0</v>
      </c>
      <c r="D24119" t="s">
        <v>1</v>
      </c>
    </row>
    <row r="24120" spans="1:4" x14ac:dyDescent="0.25">
      <c r="A24120">
        <v>2.71974811469901E-2</v>
      </c>
      <c r="B24120">
        <v>0.97280251885300995</v>
      </c>
      <c r="C24120">
        <f t="shared" si="376"/>
        <v>0</v>
      </c>
      <c r="D24120" t="s">
        <v>1</v>
      </c>
    </row>
    <row r="24121" spans="1:4" x14ac:dyDescent="0.25">
      <c r="A24121">
        <v>0.43869574404414002</v>
      </c>
      <c r="B24121">
        <v>0.56130425595585998</v>
      </c>
      <c r="C24121">
        <f t="shared" si="376"/>
        <v>0</v>
      </c>
      <c r="D24121" t="s">
        <v>1</v>
      </c>
    </row>
    <row r="24122" spans="1:4" x14ac:dyDescent="0.25">
      <c r="A24122">
        <v>0.60074686044514702</v>
      </c>
      <c r="B24122">
        <v>0.39925313955485298</v>
      </c>
      <c r="C24122">
        <f t="shared" si="376"/>
        <v>1</v>
      </c>
      <c r="D24122" t="s">
        <v>2</v>
      </c>
    </row>
    <row r="24123" spans="1:4" x14ac:dyDescent="0.25">
      <c r="A24123">
        <v>0.71397188887225504</v>
      </c>
      <c r="B24123">
        <v>0.28602811112774601</v>
      </c>
      <c r="C24123">
        <f t="shared" si="376"/>
        <v>0</v>
      </c>
      <c r="D24123" t="s">
        <v>1</v>
      </c>
    </row>
    <row r="24124" spans="1:4" x14ac:dyDescent="0.25">
      <c r="A24124">
        <v>0.844007261492287</v>
      </c>
      <c r="B24124">
        <v>0.155992738507713</v>
      </c>
      <c r="C24124">
        <f t="shared" si="376"/>
        <v>1</v>
      </c>
      <c r="D24124" t="s">
        <v>2</v>
      </c>
    </row>
    <row r="24125" spans="1:4" x14ac:dyDescent="0.25">
      <c r="A24125">
        <v>0.89565558952486102</v>
      </c>
      <c r="B24125">
        <v>0.104344410475139</v>
      </c>
      <c r="C24125">
        <f t="shared" si="376"/>
        <v>1</v>
      </c>
      <c r="D24125" t="s">
        <v>2</v>
      </c>
    </row>
    <row r="24126" spans="1:4" x14ac:dyDescent="0.25">
      <c r="A24126">
        <v>0.44637161982201801</v>
      </c>
      <c r="B24126">
        <v>0.55362838017798199</v>
      </c>
      <c r="C24126">
        <f t="shared" si="376"/>
        <v>0</v>
      </c>
      <c r="D24126" t="s">
        <v>1</v>
      </c>
    </row>
    <row r="24127" spans="1:4" x14ac:dyDescent="0.25">
      <c r="A24127">
        <v>0.13947898098161399</v>
      </c>
      <c r="B24127">
        <v>0.86052101901838596</v>
      </c>
      <c r="C24127">
        <f t="shared" si="376"/>
        <v>1</v>
      </c>
      <c r="D24127" t="s">
        <v>2</v>
      </c>
    </row>
    <row r="24128" spans="1:4" x14ac:dyDescent="0.25">
      <c r="A24128">
        <v>3.6996660173402703E-2</v>
      </c>
      <c r="B24128">
        <v>0.96300333982659703</v>
      </c>
      <c r="C24128">
        <f t="shared" si="376"/>
        <v>0</v>
      </c>
      <c r="D24128" t="s">
        <v>1</v>
      </c>
    </row>
    <row r="24129" spans="1:4" x14ac:dyDescent="0.25">
      <c r="A24129">
        <v>0.225500410195452</v>
      </c>
      <c r="B24129">
        <v>0.77449958980454803</v>
      </c>
      <c r="C24129">
        <f t="shared" si="376"/>
        <v>0</v>
      </c>
      <c r="D24129" t="s">
        <v>1</v>
      </c>
    </row>
    <row r="24130" spans="1:4" x14ac:dyDescent="0.25">
      <c r="A24130">
        <v>0.519731140638232</v>
      </c>
      <c r="B24130">
        <v>0.480268859361768</v>
      </c>
      <c r="C24130">
        <f t="shared" si="376"/>
        <v>1</v>
      </c>
      <c r="D24130" t="s">
        <v>2</v>
      </c>
    </row>
    <row r="24131" spans="1:4" x14ac:dyDescent="0.25">
      <c r="A24131">
        <v>0.14359140838752801</v>
      </c>
      <c r="B24131">
        <v>0.85640859161247196</v>
      </c>
      <c r="C24131">
        <f t="shared" ref="C24131:C24194" si="377">IF(D24131=$D$2,0,1)</f>
        <v>0</v>
      </c>
      <c r="D24131" t="s">
        <v>1</v>
      </c>
    </row>
    <row r="24132" spans="1:4" x14ac:dyDescent="0.25">
      <c r="A24132">
        <v>4.6370395446197997E-2</v>
      </c>
      <c r="B24132">
        <v>0.95362960455380197</v>
      </c>
      <c r="C24132">
        <f t="shared" si="377"/>
        <v>0</v>
      </c>
      <c r="D24132" t="s">
        <v>1</v>
      </c>
    </row>
    <row r="24133" spans="1:4" x14ac:dyDescent="0.25">
      <c r="A24133">
        <v>0.66642130018911205</v>
      </c>
      <c r="B24133">
        <v>0.333578699810888</v>
      </c>
      <c r="C24133">
        <f t="shared" si="377"/>
        <v>1</v>
      </c>
      <c r="D24133" t="s">
        <v>2</v>
      </c>
    </row>
    <row r="24134" spans="1:4" x14ac:dyDescent="0.25">
      <c r="A24134">
        <v>0.62285920550186202</v>
      </c>
      <c r="B24134">
        <v>0.37714079449813898</v>
      </c>
      <c r="C24134">
        <f t="shared" si="377"/>
        <v>0</v>
      </c>
      <c r="D24134" t="s">
        <v>1</v>
      </c>
    </row>
    <row r="24135" spans="1:4" x14ac:dyDescent="0.25">
      <c r="A24135">
        <v>0.77276344042928902</v>
      </c>
      <c r="B24135">
        <v>0.22723655957071201</v>
      </c>
      <c r="C24135">
        <f t="shared" si="377"/>
        <v>0</v>
      </c>
      <c r="D24135" t="s">
        <v>1</v>
      </c>
    </row>
    <row r="24136" spans="1:4" x14ac:dyDescent="0.25">
      <c r="A24136">
        <v>0.73017752785106904</v>
      </c>
      <c r="B24136">
        <v>0.26982247214893101</v>
      </c>
      <c r="C24136">
        <f t="shared" si="377"/>
        <v>1</v>
      </c>
      <c r="D24136" t="s">
        <v>2</v>
      </c>
    </row>
    <row r="24137" spans="1:4" x14ac:dyDescent="0.25">
      <c r="A24137">
        <v>0.49595006063783498</v>
      </c>
      <c r="B24137">
        <v>0.50404993936216502</v>
      </c>
      <c r="C24137">
        <f t="shared" si="377"/>
        <v>0</v>
      </c>
      <c r="D24137" t="s">
        <v>1</v>
      </c>
    </row>
    <row r="24138" spans="1:4" x14ac:dyDescent="0.25">
      <c r="A24138">
        <v>0.95668202559515902</v>
      </c>
      <c r="B24138">
        <v>4.3317974404841503E-2</v>
      </c>
      <c r="C24138">
        <f t="shared" si="377"/>
        <v>1</v>
      </c>
      <c r="D24138" t="s">
        <v>2</v>
      </c>
    </row>
    <row r="24139" spans="1:4" x14ac:dyDescent="0.25">
      <c r="A24139">
        <v>0.31523086175457199</v>
      </c>
      <c r="B24139">
        <v>0.68476913824542796</v>
      </c>
      <c r="C24139">
        <f t="shared" si="377"/>
        <v>0</v>
      </c>
      <c r="D24139" t="s">
        <v>1</v>
      </c>
    </row>
    <row r="24140" spans="1:4" x14ac:dyDescent="0.25">
      <c r="A24140">
        <v>0.176933683988381</v>
      </c>
      <c r="B24140">
        <v>0.82306631601161895</v>
      </c>
      <c r="C24140">
        <f t="shared" si="377"/>
        <v>0</v>
      </c>
      <c r="D24140" t="s">
        <v>1</v>
      </c>
    </row>
    <row r="24141" spans="1:4" x14ac:dyDescent="0.25">
      <c r="A24141">
        <v>9.0168357036407298E-2</v>
      </c>
      <c r="B24141">
        <v>0.90983164296359298</v>
      </c>
      <c r="C24141">
        <f t="shared" si="377"/>
        <v>0</v>
      </c>
      <c r="D24141" t="s">
        <v>1</v>
      </c>
    </row>
    <row r="24142" spans="1:4" x14ac:dyDescent="0.25">
      <c r="A24142">
        <v>0.80921633201794596</v>
      </c>
      <c r="B24142">
        <v>0.19078366798205401</v>
      </c>
      <c r="C24142">
        <f t="shared" si="377"/>
        <v>1</v>
      </c>
      <c r="D24142" t="s">
        <v>2</v>
      </c>
    </row>
    <row r="24143" spans="1:4" x14ac:dyDescent="0.25">
      <c r="A24143">
        <v>0.89572166622127403</v>
      </c>
      <c r="B24143">
        <v>0.104278333778726</v>
      </c>
      <c r="C24143">
        <f t="shared" si="377"/>
        <v>0</v>
      </c>
      <c r="D24143" t="s">
        <v>1</v>
      </c>
    </row>
    <row r="24144" spans="1:4" x14ac:dyDescent="0.25">
      <c r="A24144">
        <v>0.366705155435471</v>
      </c>
      <c r="B24144">
        <v>0.633294844564529</v>
      </c>
      <c r="C24144">
        <f t="shared" si="377"/>
        <v>1</v>
      </c>
      <c r="D24144" t="s">
        <v>2</v>
      </c>
    </row>
    <row r="24145" spans="1:4" x14ac:dyDescent="0.25">
      <c r="A24145">
        <v>0.20132186352652601</v>
      </c>
      <c r="B24145">
        <v>0.79867813647347397</v>
      </c>
      <c r="C24145">
        <f t="shared" si="377"/>
        <v>0</v>
      </c>
      <c r="D24145" t="s">
        <v>1</v>
      </c>
    </row>
    <row r="24146" spans="1:4" x14ac:dyDescent="0.25">
      <c r="A24146">
        <v>0.83097601310282998</v>
      </c>
      <c r="B24146">
        <v>0.16902398689716999</v>
      </c>
      <c r="C24146">
        <f t="shared" si="377"/>
        <v>0</v>
      </c>
      <c r="D24146" t="s">
        <v>1</v>
      </c>
    </row>
    <row r="24147" spans="1:4" x14ac:dyDescent="0.25">
      <c r="A24147">
        <v>2.7906579024433501E-2</v>
      </c>
      <c r="B24147">
        <v>0.97209342097556695</v>
      </c>
      <c r="C24147">
        <f t="shared" si="377"/>
        <v>0</v>
      </c>
      <c r="D24147" t="s">
        <v>1</v>
      </c>
    </row>
    <row r="24148" spans="1:4" x14ac:dyDescent="0.25">
      <c r="A24148">
        <v>0.55350627066373304</v>
      </c>
      <c r="B24148">
        <v>0.44649372933626702</v>
      </c>
      <c r="C24148">
        <f t="shared" si="377"/>
        <v>0</v>
      </c>
      <c r="D24148" t="s">
        <v>1</v>
      </c>
    </row>
    <row r="24149" spans="1:4" x14ac:dyDescent="0.25">
      <c r="A24149">
        <v>0.28155993989031303</v>
      </c>
      <c r="B24149">
        <v>0.71844006010968697</v>
      </c>
      <c r="C24149">
        <f t="shared" si="377"/>
        <v>1</v>
      </c>
      <c r="D24149" t="s">
        <v>2</v>
      </c>
    </row>
    <row r="24150" spans="1:4" x14ac:dyDescent="0.25">
      <c r="A24150">
        <v>0.92417513814294505</v>
      </c>
      <c r="B24150">
        <v>7.5824861857054907E-2</v>
      </c>
      <c r="C24150">
        <f t="shared" si="377"/>
        <v>1</v>
      </c>
      <c r="D24150" t="s">
        <v>2</v>
      </c>
    </row>
    <row r="24151" spans="1:4" x14ac:dyDescent="0.25">
      <c r="A24151">
        <v>0.64542732532895197</v>
      </c>
      <c r="B24151">
        <v>0.35457267467104803</v>
      </c>
      <c r="C24151">
        <f t="shared" si="377"/>
        <v>0</v>
      </c>
      <c r="D24151" t="s">
        <v>1</v>
      </c>
    </row>
    <row r="24152" spans="1:4" x14ac:dyDescent="0.25">
      <c r="A24152">
        <v>0.84416937185410701</v>
      </c>
      <c r="B24152">
        <v>0.15583062814589299</v>
      </c>
      <c r="C24152">
        <f t="shared" si="377"/>
        <v>0</v>
      </c>
      <c r="D24152" t="s">
        <v>1</v>
      </c>
    </row>
    <row r="24153" spans="1:4" x14ac:dyDescent="0.25">
      <c r="A24153">
        <v>0.83784094142952503</v>
      </c>
      <c r="B24153">
        <v>0.162159058570475</v>
      </c>
      <c r="C24153">
        <f t="shared" si="377"/>
        <v>0</v>
      </c>
      <c r="D24153" t="s">
        <v>1</v>
      </c>
    </row>
    <row r="24154" spans="1:4" x14ac:dyDescent="0.25">
      <c r="A24154">
        <v>0.88320221425301804</v>
      </c>
      <c r="B24154">
        <v>0.116797785746983</v>
      </c>
      <c r="C24154">
        <f t="shared" si="377"/>
        <v>0</v>
      </c>
      <c r="D24154" t="s">
        <v>1</v>
      </c>
    </row>
    <row r="24155" spans="1:4" x14ac:dyDescent="0.25">
      <c r="A24155">
        <v>0.140075486437191</v>
      </c>
      <c r="B24155">
        <v>0.85992451356280897</v>
      </c>
      <c r="C24155">
        <f t="shared" si="377"/>
        <v>0</v>
      </c>
      <c r="D24155" t="s">
        <v>1</v>
      </c>
    </row>
    <row r="24156" spans="1:4" x14ac:dyDescent="0.25">
      <c r="A24156">
        <v>0.168770631610038</v>
      </c>
      <c r="B24156">
        <v>0.83122936838996198</v>
      </c>
      <c r="C24156">
        <f t="shared" si="377"/>
        <v>1</v>
      </c>
      <c r="D24156" t="s">
        <v>2</v>
      </c>
    </row>
    <row r="24157" spans="1:4" x14ac:dyDescent="0.25">
      <c r="A24157">
        <v>0.59116059021314804</v>
      </c>
      <c r="B24157">
        <v>0.40883940978685201</v>
      </c>
      <c r="C24157">
        <f t="shared" si="377"/>
        <v>0</v>
      </c>
      <c r="D24157" t="s">
        <v>1</v>
      </c>
    </row>
    <row r="24158" spans="1:4" x14ac:dyDescent="0.25">
      <c r="A24158">
        <v>0.17090652737489001</v>
      </c>
      <c r="B24158">
        <v>0.82909347262511002</v>
      </c>
      <c r="C24158">
        <f t="shared" si="377"/>
        <v>1</v>
      </c>
      <c r="D24158" t="s">
        <v>2</v>
      </c>
    </row>
    <row r="24159" spans="1:4" x14ac:dyDescent="0.25">
      <c r="A24159">
        <v>0.36541540665535199</v>
      </c>
      <c r="B24159">
        <v>0.63458459334464801</v>
      </c>
      <c r="C24159">
        <f t="shared" si="377"/>
        <v>0</v>
      </c>
      <c r="D24159" t="s">
        <v>1</v>
      </c>
    </row>
    <row r="24160" spans="1:4" x14ac:dyDescent="0.25">
      <c r="A24160">
        <v>0.74414965223241303</v>
      </c>
      <c r="B24160">
        <v>0.25585034776758703</v>
      </c>
      <c r="C24160">
        <f t="shared" si="377"/>
        <v>0</v>
      </c>
      <c r="D24160" t="s">
        <v>1</v>
      </c>
    </row>
    <row r="24161" spans="1:4" x14ac:dyDescent="0.25">
      <c r="A24161">
        <v>0.34908383067670301</v>
      </c>
      <c r="B24161">
        <v>0.65091616932329699</v>
      </c>
      <c r="C24161">
        <f t="shared" si="377"/>
        <v>0</v>
      </c>
      <c r="D24161" t="s">
        <v>1</v>
      </c>
    </row>
    <row r="24162" spans="1:4" x14ac:dyDescent="0.25">
      <c r="A24162">
        <v>0.47312895073552202</v>
      </c>
      <c r="B24162">
        <v>0.52687104926447803</v>
      </c>
      <c r="C24162">
        <f t="shared" si="377"/>
        <v>1</v>
      </c>
      <c r="D24162" t="s">
        <v>2</v>
      </c>
    </row>
    <row r="24163" spans="1:4" x14ac:dyDescent="0.25">
      <c r="A24163">
        <v>0.38563099155476499</v>
      </c>
      <c r="B24163">
        <v>0.61436900844523501</v>
      </c>
      <c r="C24163">
        <f t="shared" si="377"/>
        <v>0</v>
      </c>
      <c r="D24163" t="s">
        <v>1</v>
      </c>
    </row>
    <row r="24164" spans="1:4" x14ac:dyDescent="0.25">
      <c r="A24164">
        <v>0.69367086654812504</v>
      </c>
      <c r="B24164">
        <v>0.30632913345187601</v>
      </c>
      <c r="C24164">
        <f t="shared" si="377"/>
        <v>0</v>
      </c>
      <c r="D24164" t="s">
        <v>1</v>
      </c>
    </row>
    <row r="24165" spans="1:4" x14ac:dyDescent="0.25">
      <c r="A24165">
        <v>0.50758968110292102</v>
      </c>
      <c r="B24165">
        <v>0.49241031889707998</v>
      </c>
      <c r="C24165">
        <f t="shared" si="377"/>
        <v>0</v>
      </c>
      <c r="D24165" t="s">
        <v>1</v>
      </c>
    </row>
    <row r="24166" spans="1:4" x14ac:dyDescent="0.25">
      <c r="A24166">
        <v>0.70816716408904801</v>
      </c>
      <c r="B24166">
        <v>0.29183283591095199</v>
      </c>
      <c r="C24166">
        <f t="shared" si="377"/>
        <v>1</v>
      </c>
      <c r="D24166" t="s">
        <v>2</v>
      </c>
    </row>
    <row r="24167" spans="1:4" x14ac:dyDescent="0.25">
      <c r="A24167">
        <v>0.64281067863254704</v>
      </c>
      <c r="B24167">
        <v>0.35718932136745302</v>
      </c>
      <c r="C24167">
        <f t="shared" si="377"/>
        <v>0</v>
      </c>
      <c r="D24167" t="s">
        <v>1</v>
      </c>
    </row>
    <row r="24168" spans="1:4" x14ac:dyDescent="0.25">
      <c r="A24168">
        <v>0.71958533418706006</v>
      </c>
      <c r="B24168">
        <v>0.28041466581294</v>
      </c>
      <c r="C24168">
        <f t="shared" si="377"/>
        <v>1</v>
      </c>
      <c r="D24168" t="s">
        <v>2</v>
      </c>
    </row>
    <row r="24169" spans="1:4" x14ac:dyDescent="0.25">
      <c r="A24169">
        <v>0.52651614852766004</v>
      </c>
      <c r="B24169">
        <v>0.47348385147234001</v>
      </c>
      <c r="C24169">
        <f t="shared" si="377"/>
        <v>0</v>
      </c>
      <c r="D24169" t="s">
        <v>1</v>
      </c>
    </row>
    <row r="24170" spans="1:4" x14ac:dyDescent="0.25">
      <c r="A24170">
        <v>0.39863189624693601</v>
      </c>
      <c r="B24170">
        <v>0.60136810375306404</v>
      </c>
      <c r="C24170">
        <f t="shared" si="377"/>
        <v>0</v>
      </c>
      <c r="D24170" t="s">
        <v>1</v>
      </c>
    </row>
    <row r="24171" spans="1:4" x14ac:dyDescent="0.25">
      <c r="A24171">
        <v>9.9784524585992598E-3</v>
      </c>
      <c r="B24171">
        <v>0.99002154754140104</v>
      </c>
      <c r="C24171">
        <f t="shared" si="377"/>
        <v>0</v>
      </c>
      <c r="D24171" t="s">
        <v>1</v>
      </c>
    </row>
    <row r="24172" spans="1:4" x14ac:dyDescent="0.25">
      <c r="A24172">
        <v>0.90101990925763797</v>
      </c>
      <c r="B24172">
        <v>9.8980090742362303E-2</v>
      </c>
      <c r="C24172">
        <f t="shared" si="377"/>
        <v>1</v>
      </c>
      <c r="D24172" t="s">
        <v>2</v>
      </c>
    </row>
    <row r="24173" spans="1:4" x14ac:dyDescent="0.25">
      <c r="A24173">
        <v>0.55269807859960496</v>
      </c>
      <c r="B24173">
        <v>0.44730192140039499</v>
      </c>
      <c r="C24173">
        <f t="shared" si="377"/>
        <v>1</v>
      </c>
      <c r="D24173" t="s">
        <v>2</v>
      </c>
    </row>
    <row r="24174" spans="1:4" x14ac:dyDescent="0.25">
      <c r="A24174">
        <v>0.8236822258541</v>
      </c>
      <c r="B24174">
        <v>0.1763177741459</v>
      </c>
      <c r="C24174">
        <f t="shared" si="377"/>
        <v>0</v>
      </c>
      <c r="D24174" t="s">
        <v>1</v>
      </c>
    </row>
    <row r="24175" spans="1:4" x14ac:dyDescent="0.25">
      <c r="A24175">
        <v>0.78728268016594805</v>
      </c>
      <c r="B24175">
        <v>0.21271731983405201</v>
      </c>
      <c r="C24175">
        <f t="shared" si="377"/>
        <v>0</v>
      </c>
      <c r="D24175" t="s">
        <v>1</v>
      </c>
    </row>
    <row r="24176" spans="1:4" x14ac:dyDescent="0.25">
      <c r="A24176">
        <v>0.126564256787216</v>
      </c>
      <c r="B24176">
        <v>0.87343574321278405</v>
      </c>
      <c r="C24176">
        <f t="shared" si="377"/>
        <v>0</v>
      </c>
      <c r="D24176" t="s">
        <v>1</v>
      </c>
    </row>
    <row r="24177" spans="1:4" x14ac:dyDescent="0.25">
      <c r="A24177">
        <v>0.91463008985872396</v>
      </c>
      <c r="B24177">
        <v>8.5369910141275998E-2</v>
      </c>
      <c r="C24177">
        <f t="shared" si="377"/>
        <v>0</v>
      </c>
      <c r="D24177" t="s">
        <v>1</v>
      </c>
    </row>
    <row r="24178" spans="1:4" x14ac:dyDescent="0.25">
      <c r="A24178">
        <v>0.100257681186675</v>
      </c>
      <c r="B24178">
        <v>0.899742318813325</v>
      </c>
      <c r="C24178">
        <f t="shared" si="377"/>
        <v>0</v>
      </c>
      <c r="D24178" t="s">
        <v>1</v>
      </c>
    </row>
    <row r="24179" spans="1:4" x14ac:dyDescent="0.25">
      <c r="A24179">
        <v>8.5269261070286401E-2</v>
      </c>
      <c r="B24179">
        <v>0.91473073892971402</v>
      </c>
      <c r="C24179">
        <f t="shared" si="377"/>
        <v>0</v>
      </c>
      <c r="D24179" t="s">
        <v>1</v>
      </c>
    </row>
    <row r="24180" spans="1:4" x14ac:dyDescent="0.25">
      <c r="A24180">
        <v>0.97322615647925104</v>
      </c>
      <c r="B24180">
        <v>2.67738435207493E-2</v>
      </c>
      <c r="C24180">
        <f t="shared" si="377"/>
        <v>0</v>
      </c>
      <c r="D24180" t="s">
        <v>1</v>
      </c>
    </row>
    <row r="24181" spans="1:4" x14ac:dyDescent="0.25">
      <c r="A24181">
        <v>0.57359567823653801</v>
      </c>
      <c r="B24181">
        <v>0.42640432176346199</v>
      </c>
      <c r="C24181">
        <f t="shared" si="377"/>
        <v>0</v>
      </c>
      <c r="D24181" t="s">
        <v>1</v>
      </c>
    </row>
    <row r="24182" spans="1:4" x14ac:dyDescent="0.25">
      <c r="A24182">
        <v>0.232423288976841</v>
      </c>
      <c r="B24182">
        <v>0.76757671102316005</v>
      </c>
      <c r="C24182">
        <f t="shared" si="377"/>
        <v>1</v>
      </c>
      <c r="D24182" t="s">
        <v>2</v>
      </c>
    </row>
    <row r="24183" spans="1:4" x14ac:dyDescent="0.25">
      <c r="A24183">
        <v>0.14117050035388901</v>
      </c>
      <c r="B24183">
        <v>0.85882949964611099</v>
      </c>
      <c r="C24183">
        <f t="shared" si="377"/>
        <v>0</v>
      </c>
      <c r="D24183" t="s">
        <v>1</v>
      </c>
    </row>
    <row r="24184" spans="1:4" x14ac:dyDescent="0.25">
      <c r="A24184">
        <v>0.40074334000283202</v>
      </c>
      <c r="B24184">
        <v>0.59925665999716804</v>
      </c>
      <c r="C24184">
        <f t="shared" si="377"/>
        <v>0</v>
      </c>
      <c r="D24184" t="s">
        <v>1</v>
      </c>
    </row>
    <row r="24185" spans="1:4" x14ac:dyDescent="0.25">
      <c r="A24185">
        <v>0.43509510562539599</v>
      </c>
      <c r="B24185">
        <v>0.56490489437460401</v>
      </c>
      <c r="C24185">
        <f t="shared" si="377"/>
        <v>0</v>
      </c>
      <c r="D24185" t="s">
        <v>1</v>
      </c>
    </row>
    <row r="24186" spans="1:4" x14ac:dyDescent="0.25">
      <c r="A24186">
        <v>0.286023869470725</v>
      </c>
      <c r="B24186">
        <v>0.713976130529275</v>
      </c>
      <c r="C24186">
        <f t="shared" si="377"/>
        <v>0</v>
      </c>
      <c r="D24186" t="s">
        <v>1</v>
      </c>
    </row>
    <row r="24187" spans="1:4" x14ac:dyDescent="0.25">
      <c r="A24187">
        <v>0.79032660920911402</v>
      </c>
      <c r="B24187">
        <v>0.20967339079088701</v>
      </c>
      <c r="C24187">
        <f t="shared" si="377"/>
        <v>0</v>
      </c>
      <c r="D24187" t="s">
        <v>1</v>
      </c>
    </row>
    <row r="24188" spans="1:4" x14ac:dyDescent="0.25">
      <c r="A24188">
        <v>0.97809931960714003</v>
      </c>
      <c r="B24188">
        <v>2.1900680392860201E-2</v>
      </c>
      <c r="C24188">
        <f t="shared" si="377"/>
        <v>1</v>
      </c>
      <c r="D24188" t="s">
        <v>2</v>
      </c>
    </row>
    <row r="24189" spans="1:4" x14ac:dyDescent="0.25">
      <c r="A24189">
        <v>0.808901440745596</v>
      </c>
      <c r="B24189">
        <v>0.191098559254404</v>
      </c>
      <c r="C24189">
        <f t="shared" si="377"/>
        <v>0</v>
      </c>
      <c r="D24189" t="s">
        <v>1</v>
      </c>
    </row>
    <row r="24190" spans="1:4" x14ac:dyDescent="0.25">
      <c r="A24190">
        <v>0.58217480392974796</v>
      </c>
      <c r="B24190">
        <v>0.41782519607025198</v>
      </c>
      <c r="C24190">
        <f t="shared" si="377"/>
        <v>1</v>
      </c>
      <c r="D24190" t="s">
        <v>2</v>
      </c>
    </row>
    <row r="24191" spans="1:4" x14ac:dyDescent="0.25">
      <c r="A24191">
        <v>0.19192130223610901</v>
      </c>
      <c r="B24191">
        <v>0.80807869776389096</v>
      </c>
      <c r="C24191">
        <f t="shared" si="377"/>
        <v>0</v>
      </c>
      <c r="D24191" t="s">
        <v>1</v>
      </c>
    </row>
    <row r="24192" spans="1:4" x14ac:dyDescent="0.25">
      <c r="A24192">
        <v>0.89600454980831601</v>
      </c>
      <c r="B24192">
        <v>0.10399545019168401</v>
      </c>
      <c r="C24192">
        <f t="shared" si="377"/>
        <v>0</v>
      </c>
      <c r="D24192" t="s">
        <v>1</v>
      </c>
    </row>
    <row r="24193" spans="1:4" x14ac:dyDescent="0.25">
      <c r="A24193">
        <v>0.14117508567982101</v>
      </c>
      <c r="B24193">
        <v>0.85882491432017904</v>
      </c>
      <c r="C24193">
        <f t="shared" si="377"/>
        <v>1</v>
      </c>
      <c r="D24193" t="s">
        <v>2</v>
      </c>
    </row>
    <row r="24194" spans="1:4" x14ac:dyDescent="0.25">
      <c r="A24194">
        <v>0.29212165374945598</v>
      </c>
      <c r="B24194">
        <v>0.70787834625054402</v>
      </c>
      <c r="C24194">
        <f t="shared" si="377"/>
        <v>0</v>
      </c>
      <c r="D24194" t="s">
        <v>1</v>
      </c>
    </row>
    <row r="24195" spans="1:4" x14ac:dyDescent="0.25">
      <c r="A24195">
        <v>0.28555922100325398</v>
      </c>
      <c r="B24195">
        <v>0.71444077899674596</v>
      </c>
      <c r="C24195">
        <f t="shared" ref="C24195:C24258" si="378">IF(D24195=$D$2,0,1)</f>
        <v>0</v>
      </c>
      <c r="D24195" t="s">
        <v>1</v>
      </c>
    </row>
    <row r="24196" spans="1:4" x14ac:dyDescent="0.25">
      <c r="A24196">
        <v>0.19176332258766601</v>
      </c>
      <c r="B24196">
        <v>0.80823667741233396</v>
      </c>
      <c r="C24196">
        <f t="shared" si="378"/>
        <v>0</v>
      </c>
      <c r="D24196" t="s">
        <v>1</v>
      </c>
    </row>
    <row r="24197" spans="1:4" x14ac:dyDescent="0.25">
      <c r="A24197">
        <v>0.45736635499165901</v>
      </c>
      <c r="B24197">
        <v>0.54263364500834099</v>
      </c>
      <c r="C24197">
        <f t="shared" si="378"/>
        <v>0</v>
      </c>
      <c r="D24197" t="s">
        <v>1</v>
      </c>
    </row>
    <row r="24198" spans="1:4" x14ac:dyDescent="0.25">
      <c r="A24198">
        <v>0.47011988468529398</v>
      </c>
      <c r="B24198">
        <v>0.52988011531470602</v>
      </c>
      <c r="C24198">
        <f t="shared" si="378"/>
        <v>1</v>
      </c>
      <c r="D24198" t="s">
        <v>2</v>
      </c>
    </row>
    <row r="24199" spans="1:4" x14ac:dyDescent="0.25">
      <c r="A24199">
        <v>0.41928399054590798</v>
      </c>
      <c r="B24199">
        <v>0.58071600945409196</v>
      </c>
      <c r="C24199">
        <f t="shared" si="378"/>
        <v>0</v>
      </c>
      <c r="D24199" t="s">
        <v>1</v>
      </c>
    </row>
    <row r="24200" spans="1:4" x14ac:dyDescent="0.25">
      <c r="A24200">
        <v>1.30997398398815E-2</v>
      </c>
      <c r="B24200">
        <v>0.986900260160118</v>
      </c>
      <c r="C24200">
        <f t="shared" si="378"/>
        <v>0</v>
      </c>
      <c r="D24200" t="s">
        <v>1</v>
      </c>
    </row>
    <row r="24201" spans="1:4" x14ac:dyDescent="0.25">
      <c r="A24201">
        <v>0.59395361731935103</v>
      </c>
      <c r="B24201">
        <v>0.40604638268064902</v>
      </c>
      <c r="C24201">
        <f t="shared" si="378"/>
        <v>1</v>
      </c>
      <c r="D24201" t="s">
        <v>2</v>
      </c>
    </row>
    <row r="24202" spans="1:4" x14ac:dyDescent="0.25">
      <c r="A24202">
        <v>0.57288112614473996</v>
      </c>
      <c r="B24202">
        <v>0.42711887385526098</v>
      </c>
      <c r="C24202">
        <f t="shared" si="378"/>
        <v>1</v>
      </c>
      <c r="D24202" t="s">
        <v>2</v>
      </c>
    </row>
    <row r="24203" spans="1:4" x14ac:dyDescent="0.25">
      <c r="A24203">
        <v>0.94051572090728197</v>
      </c>
      <c r="B24203">
        <v>5.9484279092718001E-2</v>
      </c>
      <c r="C24203">
        <f t="shared" si="378"/>
        <v>1</v>
      </c>
      <c r="D24203" t="s">
        <v>2</v>
      </c>
    </row>
    <row r="24204" spans="1:4" x14ac:dyDescent="0.25">
      <c r="A24204">
        <v>0.57216037802433695</v>
      </c>
      <c r="B24204">
        <v>0.427839621975663</v>
      </c>
      <c r="C24204">
        <f t="shared" si="378"/>
        <v>0</v>
      </c>
      <c r="D24204" t="s">
        <v>1</v>
      </c>
    </row>
    <row r="24205" spans="1:4" x14ac:dyDescent="0.25">
      <c r="A24205">
        <v>0.83518439185251503</v>
      </c>
      <c r="B24205">
        <v>0.164815608147485</v>
      </c>
      <c r="C24205">
        <f t="shared" si="378"/>
        <v>1</v>
      </c>
      <c r="D24205" t="s">
        <v>2</v>
      </c>
    </row>
    <row r="24206" spans="1:4" x14ac:dyDescent="0.25">
      <c r="A24206">
        <v>0.18652882733812301</v>
      </c>
      <c r="B24206">
        <v>0.81347117266187696</v>
      </c>
      <c r="C24206">
        <f t="shared" si="378"/>
        <v>0</v>
      </c>
      <c r="D24206" t="s">
        <v>1</v>
      </c>
    </row>
    <row r="24207" spans="1:4" x14ac:dyDescent="0.25">
      <c r="A24207">
        <v>9.9545671904819694E-2</v>
      </c>
      <c r="B24207">
        <v>0.90045432809518</v>
      </c>
      <c r="C24207">
        <f t="shared" si="378"/>
        <v>0</v>
      </c>
      <c r="D24207" t="s">
        <v>1</v>
      </c>
    </row>
    <row r="24208" spans="1:4" x14ac:dyDescent="0.25">
      <c r="A24208">
        <v>0.89595424327484996</v>
      </c>
      <c r="B24208">
        <v>0.10404575672515</v>
      </c>
      <c r="C24208">
        <f t="shared" si="378"/>
        <v>0</v>
      </c>
      <c r="D24208" t="s">
        <v>1</v>
      </c>
    </row>
    <row r="24209" spans="1:4" x14ac:dyDescent="0.25">
      <c r="A24209">
        <v>2.8132287232000699E-2</v>
      </c>
      <c r="B24209">
        <v>0.97186771276799899</v>
      </c>
      <c r="C24209">
        <f t="shared" si="378"/>
        <v>0</v>
      </c>
      <c r="D24209" t="s">
        <v>1</v>
      </c>
    </row>
    <row r="24210" spans="1:4" x14ac:dyDescent="0.25">
      <c r="A24210">
        <v>0.42682011150266003</v>
      </c>
      <c r="B24210">
        <v>0.57317988849734003</v>
      </c>
      <c r="C24210">
        <f t="shared" si="378"/>
        <v>0</v>
      </c>
      <c r="D24210" t="s">
        <v>1</v>
      </c>
    </row>
    <row r="24211" spans="1:4" x14ac:dyDescent="0.25">
      <c r="A24211">
        <v>0.58126788678548802</v>
      </c>
      <c r="B24211">
        <v>0.41873211321451198</v>
      </c>
      <c r="C24211">
        <f t="shared" si="378"/>
        <v>1</v>
      </c>
      <c r="D24211" t="s">
        <v>2</v>
      </c>
    </row>
    <row r="24212" spans="1:4" x14ac:dyDescent="0.25">
      <c r="A24212">
        <v>0.67376557941896897</v>
      </c>
      <c r="B24212">
        <v>0.32623442058103103</v>
      </c>
      <c r="C24212">
        <f t="shared" si="378"/>
        <v>0</v>
      </c>
      <c r="D24212" t="s">
        <v>1</v>
      </c>
    </row>
    <row r="24213" spans="1:4" x14ac:dyDescent="0.25">
      <c r="A24213">
        <v>0.754064115548985</v>
      </c>
      <c r="B24213">
        <v>0.245935884451015</v>
      </c>
      <c r="C24213">
        <f t="shared" si="378"/>
        <v>0</v>
      </c>
      <c r="D24213" t="s">
        <v>1</v>
      </c>
    </row>
    <row r="24214" spans="1:4" x14ac:dyDescent="0.25">
      <c r="A24214">
        <v>0.60484231532365695</v>
      </c>
      <c r="B24214">
        <v>0.39515768467634299</v>
      </c>
      <c r="C24214">
        <f t="shared" si="378"/>
        <v>0</v>
      </c>
      <c r="D24214" t="s">
        <v>1</v>
      </c>
    </row>
    <row r="24215" spans="1:4" x14ac:dyDescent="0.25">
      <c r="A24215">
        <v>0.80501182979324404</v>
      </c>
      <c r="B24215">
        <v>0.19498817020675599</v>
      </c>
      <c r="C24215">
        <f t="shared" si="378"/>
        <v>0</v>
      </c>
      <c r="D24215" t="s">
        <v>1</v>
      </c>
    </row>
    <row r="24216" spans="1:4" x14ac:dyDescent="0.25">
      <c r="A24216">
        <v>0.14967456876535101</v>
      </c>
      <c r="B24216">
        <v>0.85032543123464799</v>
      </c>
      <c r="C24216">
        <f t="shared" si="378"/>
        <v>0</v>
      </c>
      <c r="D24216" t="s">
        <v>1</v>
      </c>
    </row>
    <row r="24217" spans="1:4" x14ac:dyDescent="0.25">
      <c r="A24217">
        <v>0.349095957207194</v>
      </c>
      <c r="B24217">
        <v>0.650904042792806</v>
      </c>
      <c r="C24217">
        <f t="shared" si="378"/>
        <v>0</v>
      </c>
      <c r="D24217" t="s">
        <v>1</v>
      </c>
    </row>
    <row r="24218" spans="1:4" x14ac:dyDescent="0.25">
      <c r="A24218">
        <v>0.76871848130274001</v>
      </c>
      <c r="B24218">
        <v>0.23128151869725999</v>
      </c>
      <c r="C24218">
        <f t="shared" si="378"/>
        <v>0</v>
      </c>
      <c r="D24218" t="s">
        <v>1</v>
      </c>
    </row>
    <row r="24219" spans="1:4" x14ac:dyDescent="0.25">
      <c r="A24219">
        <v>0.34973703507690401</v>
      </c>
      <c r="B24219">
        <v>0.65026296492309599</v>
      </c>
      <c r="C24219">
        <f t="shared" si="378"/>
        <v>0</v>
      </c>
      <c r="D24219" t="s">
        <v>1</v>
      </c>
    </row>
    <row r="24220" spans="1:4" x14ac:dyDescent="0.25">
      <c r="A24220">
        <v>0.140548467806385</v>
      </c>
      <c r="B24220">
        <v>0.85945153219361503</v>
      </c>
      <c r="C24220">
        <f t="shared" si="378"/>
        <v>0</v>
      </c>
      <c r="D24220" t="s">
        <v>1</v>
      </c>
    </row>
    <row r="24221" spans="1:4" x14ac:dyDescent="0.25">
      <c r="A24221">
        <v>0.97456797236563597</v>
      </c>
      <c r="B24221">
        <v>2.5432027634364501E-2</v>
      </c>
      <c r="C24221">
        <f t="shared" si="378"/>
        <v>0</v>
      </c>
      <c r="D24221" t="s">
        <v>1</v>
      </c>
    </row>
    <row r="24222" spans="1:4" x14ac:dyDescent="0.25">
      <c r="A24222">
        <v>0.17610773175596001</v>
      </c>
      <c r="B24222">
        <v>0.82389226824404005</v>
      </c>
      <c r="C24222">
        <f t="shared" si="378"/>
        <v>1</v>
      </c>
      <c r="D24222" t="s">
        <v>2</v>
      </c>
    </row>
    <row r="24223" spans="1:4" x14ac:dyDescent="0.25">
      <c r="A24223">
        <v>2.5192758859968098E-3</v>
      </c>
      <c r="B24223">
        <v>0.99748072411400301</v>
      </c>
      <c r="C24223">
        <f t="shared" si="378"/>
        <v>0</v>
      </c>
      <c r="D24223" t="s">
        <v>1</v>
      </c>
    </row>
    <row r="24224" spans="1:4" x14ac:dyDescent="0.25">
      <c r="A24224">
        <v>0.44578331231564</v>
      </c>
      <c r="B24224">
        <v>0.55421668768436005</v>
      </c>
      <c r="C24224">
        <f t="shared" si="378"/>
        <v>0</v>
      </c>
      <c r="D24224" t="s">
        <v>1</v>
      </c>
    </row>
    <row r="24225" spans="1:4" x14ac:dyDescent="0.25">
      <c r="A24225">
        <v>1.25699056357954E-2</v>
      </c>
      <c r="B24225">
        <v>0.98743009436420504</v>
      </c>
      <c r="C24225">
        <f t="shared" si="378"/>
        <v>1</v>
      </c>
      <c r="D24225" t="s">
        <v>2</v>
      </c>
    </row>
    <row r="24226" spans="1:4" x14ac:dyDescent="0.25">
      <c r="A24226">
        <v>0.65390127087314798</v>
      </c>
      <c r="B24226">
        <v>0.34609872912685202</v>
      </c>
      <c r="C24226">
        <f t="shared" si="378"/>
        <v>0</v>
      </c>
      <c r="D24226" t="s">
        <v>1</v>
      </c>
    </row>
    <row r="24227" spans="1:4" x14ac:dyDescent="0.25">
      <c r="A24227">
        <v>0.69685900401796697</v>
      </c>
      <c r="B24227">
        <v>0.30314099598203298</v>
      </c>
      <c r="C24227">
        <f t="shared" si="378"/>
        <v>0</v>
      </c>
      <c r="D24227" t="s">
        <v>1</v>
      </c>
    </row>
    <row r="24228" spans="1:4" x14ac:dyDescent="0.25">
      <c r="A24228">
        <v>6.6340311500546104E-2</v>
      </c>
      <c r="B24228">
        <v>0.93365968849945402</v>
      </c>
      <c r="C24228">
        <f t="shared" si="378"/>
        <v>0</v>
      </c>
      <c r="D24228" t="s">
        <v>1</v>
      </c>
    </row>
    <row r="24229" spans="1:4" x14ac:dyDescent="0.25">
      <c r="A24229">
        <v>0.50220513782758902</v>
      </c>
      <c r="B24229">
        <v>0.49779486217241098</v>
      </c>
      <c r="C24229">
        <f t="shared" si="378"/>
        <v>0</v>
      </c>
      <c r="D24229" t="s">
        <v>1</v>
      </c>
    </row>
    <row r="24230" spans="1:4" x14ac:dyDescent="0.25">
      <c r="A24230">
        <v>7.0843847420970898E-2</v>
      </c>
      <c r="B24230">
        <v>0.92915615257902895</v>
      </c>
      <c r="C24230">
        <f t="shared" si="378"/>
        <v>0</v>
      </c>
      <c r="D24230" t="s">
        <v>1</v>
      </c>
    </row>
    <row r="24231" spans="1:4" x14ac:dyDescent="0.25">
      <c r="A24231">
        <v>4.9133329867007899E-2</v>
      </c>
      <c r="B24231">
        <v>0.95086667013299198</v>
      </c>
      <c r="C24231">
        <f t="shared" si="378"/>
        <v>1</v>
      </c>
      <c r="D24231" t="s">
        <v>2</v>
      </c>
    </row>
    <row r="24232" spans="1:4" x14ac:dyDescent="0.25">
      <c r="A24232">
        <v>0.67068340585196995</v>
      </c>
      <c r="B24232">
        <v>0.32931659414803</v>
      </c>
      <c r="C24232">
        <f t="shared" si="378"/>
        <v>1</v>
      </c>
      <c r="D24232" t="s">
        <v>2</v>
      </c>
    </row>
    <row r="24233" spans="1:4" x14ac:dyDescent="0.25">
      <c r="A24233">
        <v>0.90759019426096998</v>
      </c>
      <c r="B24233">
        <v>9.2409805739029793E-2</v>
      </c>
      <c r="C24233">
        <f t="shared" si="378"/>
        <v>0</v>
      </c>
      <c r="D24233" t="s">
        <v>1</v>
      </c>
    </row>
    <row r="24234" spans="1:4" x14ac:dyDescent="0.25">
      <c r="A24234">
        <v>0.78423952456563195</v>
      </c>
      <c r="B24234">
        <v>0.21576047543436799</v>
      </c>
      <c r="C24234">
        <f t="shared" si="378"/>
        <v>0</v>
      </c>
      <c r="D24234" t="s">
        <v>1</v>
      </c>
    </row>
    <row r="24235" spans="1:4" x14ac:dyDescent="0.25">
      <c r="A24235">
        <v>2.27250213719252E-2</v>
      </c>
      <c r="B24235">
        <v>0.977274978628075</v>
      </c>
      <c r="C24235">
        <f t="shared" si="378"/>
        <v>0</v>
      </c>
      <c r="D24235" t="s">
        <v>1</v>
      </c>
    </row>
    <row r="24236" spans="1:4" x14ac:dyDescent="0.25">
      <c r="A24236">
        <v>0.60620261000892395</v>
      </c>
      <c r="B24236">
        <v>0.393797389991076</v>
      </c>
      <c r="C24236">
        <f t="shared" si="378"/>
        <v>0</v>
      </c>
      <c r="D24236" t="s">
        <v>1</v>
      </c>
    </row>
    <row r="24237" spans="1:4" x14ac:dyDescent="0.25">
      <c r="A24237">
        <v>0.162893404293602</v>
      </c>
      <c r="B24237">
        <v>0.837106595706398</v>
      </c>
      <c r="C24237">
        <f t="shared" si="378"/>
        <v>0</v>
      </c>
      <c r="D24237" t="s">
        <v>1</v>
      </c>
    </row>
    <row r="24238" spans="1:4" x14ac:dyDescent="0.25">
      <c r="A24238">
        <v>0.34658898605271299</v>
      </c>
      <c r="B24238">
        <v>0.65341101394728796</v>
      </c>
      <c r="C24238">
        <f t="shared" si="378"/>
        <v>0</v>
      </c>
      <c r="D24238" t="s">
        <v>1</v>
      </c>
    </row>
    <row r="24239" spans="1:4" x14ac:dyDescent="0.25">
      <c r="A24239">
        <v>0.31678194135523202</v>
      </c>
      <c r="B24239">
        <v>0.68321805864476803</v>
      </c>
      <c r="C24239">
        <f t="shared" si="378"/>
        <v>0</v>
      </c>
      <c r="D24239" t="s">
        <v>1</v>
      </c>
    </row>
    <row r="24240" spans="1:4" x14ac:dyDescent="0.25">
      <c r="A24240">
        <v>0.40154041674493102</v>
      </c>
      <c r="B24240">
        <v>0.59845958325506898</v>
      </c>
      <c r="C24240">
        <f t="shared" si="378"/>
        <v>0</v>
      </c>
      <c r="D24240" t="s">
        <v>1</v>
      </c>
    </row>
    <row r="24241" spans="1:4" x14ac:dyDescent="0.25">
      <c r="A24241">
        <v>0.29105932536287199</v>
      </c>
      <c r="B24241">
        <v>0.70894067463712795</v>
      </c>
      <c r="C24241">
        <f t="shared" si="378"/>
        <v>0</v>
      </c>
      <c r="D24241" t="s">
        <v>1</v>
      </c>
    </row>
    <row r="24242" spans="1:4" x14ac:dyDescent="0.25">
      <c r="A24242">
        <v>0.67952107648245696</v>
      </c>
      <c r="B24242">
        <v>0.32047892351754298</v>
      </c>
      <c r="C24242">
        <f t="shared" si="378"/>
        <v>0</v>
      </c>
      <c r="D24242" t="s">
        <v>1</v>
      </c>
    </row>
    <row r="24243" spans="1:4" x14ac:dyDescent="0.25">
      <c r="A24243">
        <v>0.217277643188208</v>
      </c>
      <c r="B24243">
        <v>0.78272235681179203</v>
      </c>
      <c r="C24243">
        <f t="shared" si="378"/>
        <v>0</v>
      </c>
      <c r="D24243" t="s">
        <v>1</v>
      </c>
    </row>
    <row r="24244" spans="1:4" x14ac:dyDescent="0.25">
      <c r="A24244">
        <v>0.99025819350244504</v>
      </c>
      <c r="B24244">
        <v>9.7418064975555701E-3</v>
      </c>
      <c r="C24244">
        <f t="shared" si="378"/>
        <v>0</v>
      </c>
      <c r="D24244" t="s">
        <v>1</v>
      </c>
    </row>
    <row r="24245" spans="1:4" x14ac:dyDescent="0.25">
      <c r="A24245">
        <v>0.205799650154075</v>
      </c>
      <c r="B24245">
        <v>0.79420034984592502</v>
      </c>
      <c r="C24245">
        <f t="shared" si="378"/>
        <v>0</v>
      </c>
      <c r="D24245" t="s">
        <v>1</v>
      </c>
    </row>
    <row r="24246" spans="1:4" x14ac:dyDescent="0.25">
      <c r="A24246">
        <v>0.62585715294006905</v>
      </c>
      <c r="B24246">
        <v>0.37414284705993101</v>
      </c>
      <c r="C24246">
        <f t="shared" si="378"/>
        <v>0</v>
      </c>
      <c r="D24246" t="s">
        <v>1</v>
      </c>
    </row>
    <row r="24247" spans="1:4" x14ac:dyDescent="0.25">
      <c r="A24247">
        <v>0.81575195227050801</v>
      </c>
      <c r="B24247">
        <v>0.18424804772949199</v>
      </c>
      <c r="C24247">
        <f t="shared" si="378"/>
        <v>0</v>
      </c>
      <c r="D24247" t="s">
        <v>1</v>
      </c>
    </row>
    <row r="24248" spans="1:4" x14ac:dyDescent="0.25">
      <c r="A24248">
        <v>0.54552411935923595</v>
      </c>
      <c r="B24248">
        <v>0.454475880640765</v>
      </c>
      <c r="C24248">
        <f t="shared" si="378"/>
        <v>0</v>
      </c>
      <c r="D24248" t="s">
        <v>1</v>
      </c>
    </row>
    <row r="24249" spans="1:4" x14ac:dyDescent="0.25">
      <c r="A24249">
        <v>0.56004161388593399</v>
      </c>
      <c r="B24249">
        <v>0.43995838611406601</v>
      </c>
      <c r="C24249">
        <f t="shared" si="378"/>
        <v>1</v>
      </c>
      <c r="D24249" t="s">
        <v>2</v>
      </c>
    </row>
    <row r="24250" spans="1:4" x14ac:dyDescent="0.25">
      <c r="A24250">
        <v>0.88796742650769001</v>
      </c>
      <c r="B24250">
        <v>0.11203257349230999</v>
      </c>
      <c r="C24250">
        <f t="shared" si="378"/>
        <v>0</v>
      </c>
      <c r="D24250" t="s">
        <v>1</v>
      </c>
    </row>
    <row r="24251" spans="1:4" x14ac:dyDescent="0.25">
      <c r="A24251">
        <v>0.68266103725262195</v>
      </c>
      <c r="B24251">
        <v>0.317338962747378</v>
      </c>
      <c r="C24251">
        <f t="shared" si="378"/>
        <v>0</v>
      </c>
      <c r="D24251" t="s">
        <v>1</v>
      </c>
    </row>
    <row r="24252" spans="1:4" x14ac:dyDescent="0.25">
      <c r="A24252">
        <v>0.52953949563777802</v>
      </c>
      <c r="B24252">
        <v>0.47046050436222198</v>
      </c>
      <c r="C24252">
        <f t="shared" si="378"/>
        <v>1</v>
      </c>
      <c r="D24252" t="s">
        <v>2</v>
      </c>
    </row>
    <row r="24253" spans="1:4" x14ac:dyDescent="0.25">
      <c r="A24253">
        <v>0.29326520321909999</v>
      </c>
      <c r="B24253">
        <v>0.70673479678090001</v>
      </c>
      <c r="C24253">
        <f t="shared" si="378"/>
        <v>0</v>
      </c>
      <c r="D24253" t="s">
        <v>1</v>
      </c>
    </row>
    <row r="24254" spans="1:4" x14ac:dyDescent="0.25">
      <c r="A24254">
        <v>0.64254254776389996</v>
      </c>
      <c r="B24254">
        <v>0.35745745223609998</v>
      </c>
      <c r="C24254">
        <f t="shared" si="378"/>
        <v>0</v>
      </c>
      <c r="D24254" t="s">
        <v>1</v>
      </c>
    </row>
    <row r="24255" spans="1:4" x14ac:dyDescent="0.25">
      <c r="A24255">
        <v>0.21348859177072199</v>
      </c>
      <c r="B24255">
        <v>0.78651140822927801</v>
      </c>
      <c r="C24255">
        <f t="shared" si="378"/>
        <v>0</v>
      </c>
      <c r="D24255" t="s">
        <v>1</v>
      </c>
    </row>
    <row r="24256" spans="1:4" x14ac:dyDescent="0.25">
      <c r="A24256">
        <v>0.85668067012738502</v>
      </c>
      <c r="B24256">
        <v>0.143319329872615</v>
      </c>
      <c r="C24256">
        <f t="shared" si="378"/>
        <v>0</v>
      </c>
      <c r="D24256" t="s">
        <v>1</v>
      </c>
    </row>
    <row r="24257" spans="1:4" x14ac:dyDescent="0.25">
      <c r="A24257">
        <v>0.64976712214008403</v>
      </c>
      <c r="B24257">
        <v>0.35023287785991603</v>
      </c>
      <c r="C24257">
        <f t="shared" si="378"/>
        <v>0</v>
      </c>
      <c r="D24257" t="s">
        <v>1</v>
      </c>
    </row>
    <row r="24258" spans="1:4" x14ac:dyDescent="0.25">
      <c r="A24258">
        <v>0.33157791510540402</v>
      </c>
      <c r="B24258">
        <v>0.66842208489459598</v>
      </c>
      <c r="C24258">
        <f t="shared" si="378"/>
        <v>1</v>
      </c>
      <c r="D24258" t="s">
        <v>2</v>
      </c>
    </row>
    <row r="24259" spans="1:4" x14ac:dyDescent="0.25">
      <c r="A24259">
        <v>0.65872624753488696</v>
      </c>
      <c r="B24259">
        <v>0.34127375246511299</v>
      </c>
      <c r="C24259">
        <f t="shared" ref="C24259:C24322" si="379">IF(D24259=$D$2,0,1)</f>
        <v>1</v>
      </c>
      <c r="D24259" t="s">
        <v>2</v>
      </c>
    </row>
    <row r="24260" spans="1:4" x14ac:dyDescent="0.25">
      <c r="A24260">
        <v>0.81117701234120998</v>
      </c>
      <c r="B24260">
        <v>0.18882298765878999</v>
      </c>
      <c r="C24260">
        <f t="shared" si="379"/>
        <v>0</v>
      </c>
      <c r="D24260" t="s">
        <v>1</v>
      </c>
    </row>
    <row r="24261" spans="1:4" x14ac:dyDescent="0.25">
      <c r="A24261">
        <v>0.73904992141441095</v>
      </c>
      <c r="B24261">
        <v>0.260950078585589</v>
      </c>
      <c r="C24261">
        <f t="shared" si="379"/>
        <v>0</v>
      </c>
      <c r="D24261" t="s">
        <v>1</v>
      </c>
    </row>
    <row r="24262" spans="1:4" x14ac:dyDescent="0.25">
      <c r="A24262">
        <v>3.4410425759010201E-3</v>
      </c>
      <c r="B24262">
        <v>0.99655895742409895</v>
      </c>
      <c r="C24262">
        <f t="shared" si="379"/>
        <v>1</v>
      </c>
      <c r="D24262" t="s">
        <v>2</v>
      </c>
    </row>
    <row r="24263" spans="1:4" x14ac:dyDescent="0.25">
      <c r="A24263">
        <v>0.51427373319845604</v>
      </c>
      <c r="B24263">
        <v>0.48572626680154402</v>
      </c>
      <c r="C24263">
        <f t="shared" si="379"/>
        <v>0</v>
      </c>
      <c r="D24263" t="s">
        <v>1</v>
      </c>
    </row>
    <row r="24264" spans="1:4" x14ac:dyDescent="0.25">
      <c r="A24264">
        <v>0.257277603998808</v>
      </c>
      <c r="B24264">
        <v>0.74272239600119205</v>
      </c>
      <c r="C24264">
        <f t="shared" si="379"/>
        <v>0</v>
      </c>
      <c r="D24264" t="s">
        <v>1</v>
      </c>
    </row>
    <row r="24265" spans="1:4" x14ac:dyDescent="0.25">
      <c r="A24265">
        <v>0.82590671711800301</v>
      </c>
      <c r="B24265">
        <v>0.17409328288199699</v>
      </c>
      <c r="C24265">
        <f t="shared" si="379"/>
        <v>0</v>
      </c>
      <c r="D24265" t="s">
        <v>1</v>
      </c>
    </row>
    <row r="24266" spans="1:4" x14ac:dyDescent="0.25">
      <c r="A24266">
        <v>9.2742271685579197E-4</v>
      </c>
      <c r="B24266">
        <v>0.99907257728314403</v>
      </c>
      <c r="C24266">
        <f t="shared" si="379"/>
        <v>0</v>
      </c>
      <c r="D24266" t="s">
        <v>1</v>
      </c>
    </row>
    <row r="24267" spans="1:4" x14ac:dyDescent="0.25">
      <c r="A24267">
        <v>0.79110586794377702</v>
      </c>
      <c r="B24267">
        <v>0.20889413205622301</v>
      </c>
      <c r="C24267">
        <f t="shared" si="379"/>
        <v>0</v>
      </c>
      <c r="D24267" t="s">
        <v>1</v>
      </c>
    </row>
    <row r="24268" spans="1:4" x14ac:dyDescent="0.25">
      <c r="A24268">
        <v>0.83170484108636</v>
      </c>
      <c r="B24268">
        <v>0.16829515891364</v>
      </c>
      <c r="C24268">
        <f t="shared" si="379"/>
        <v>0</v>
      </c>
      <c r="D24268" t="s">
        <v>1</v>
      </c>
    </row>
    <row r="24269" spans="1:4" x14ac:dyDescent="0.25">
      <c r="A24269">
        <v>0.48136413239398101</v>
      </c>
      <c r="B24269">
        <v>0.51863586760601899</v>
      </c>
      <c r="C24269">
        <f t="shared" si="379"/>
        <v>1</v>
      </c>
      <c r="D24269" t="s">
        <v>2</v>
      </c>
    </row>
    <row r="24270" spans="1:4" x14ac:dyDescent="0.25">
      <c r="A24270">
        <v>0.108346856889789</v>
      </c>
      <c r="B24270">
        <v>0.89165314311021204</v>
      </c>
      <c r="C24270">
        <f t="shared" si="379"/>
        <v>0</v>
      </c>
      <c r="D24270" t="s">
        <v>1</v>
      </c>
    </row>
    <row r="24271" spans="1:4" x14ac:dyDescent="0.25">
      <c r="A24271">
        <v>0.21461120641443701</v>
      </c>
      <c r="B24271">
        <v>0.78538879358556302</v>
      </c>
      <c r="C24271">
        <f t="shared" si="379"/>
        <v>0</v>
      </c>
      <c r="D24271" t="s">
        <v>1</v>
      </c>
    </row>
    <row r="24272" spans="1:4" x14ac:dyDescent="0.25">
      <c r="A24272">
        <v>0.30574707465157502</v>
      </c>
      <c r="B24272">
        <v>0.69425292534842498</v>
      </c>
      <c r="C24272">
        <f t="shared" si="379"/>
        <v>1</v>
      </c>
      <c r="D24272" t="s">
        <v>2</v>
      </c>
    </row>
    <row r="24273" spans="1:4" x14ac:dyDescent="0.25">
      <c r="A24273">
        <v>0.68942457348202302</v>
      </c>
      <c r="B24273">
        <v>0.31057542651797698</v>
      </c>
      <c r="C24273">
        <f t="shared" si="379"/>
        <v>1</v>
      </c>
      <c r="D24273" t="s">
        <v>2</v>
      </c>
    </row>
    <row r="24274" spans="1:4" x14ac:dyDescent="0.25">
      <c r="A24274">
        <v>0.52769086749610195</v>
      </c>
      <c r="B24274">
        <v>0.472309132503898</v>
      </c>
      <c r="C24274">
        <f t="shared" si="379"/>
        <v>1</v>
      </c>
      <c r="D24274" t="s">
        <v>2</v>
      </c>
    </row>
    <row r="24275" spans="1:4" x14ac:dyDescent="0.25">
      <c r="A24275">
        <v>0.65118312441673398</v>
      </c>
      <c r="B24275">
        <v>0.34881687558326602</v>
      </c>
      <c r="C24275">
        <f t="shared" si="379"/>
        <v>0</v>
      </c>
      <c r="D24275" t="s">
        <v>1</v>
      </c>
    </row>
    <row r="24276" spans="1:4" x14ac:dyDescent="0.25">
      <c r="A24276">
        <v>1.5662711075888299E-3</v>
      </c>
      <c r="B24276">
        <v>0.998433728892411</v>
      </c>
      <c r="C24276">
        <f t="shared" si="379"/>
        <v>1</v>
      </c>
      <c r="D24276" t="s">
        <v>2</v>
      </c>
    </row>
    <row r="24277" spans="1:4" x14ac:dyDescent="0.25">
      <c r="A24277">
        <v>6.6273644235419205E-2</v>
      </c>
      <c r="B24277">
        <v>0.93372635576458096</v>
      </c>
      <c r="C24277">
        <f t="shared" si="379"/>
        <v>0</v>
      </c>
      <c r="D24277" t="s">
        <v>1</v>
      </c>
    </row>
    <row r="24278" spans="1:4" x14ac:dyDescent="0.25">
      <c r="A24278">
        <v>0.38038982404794802</v>
      </c>
      <c r="B24278">
        <v>0.61961017595205203</v>
      </c>
      <c r="C24278">
        <f t="shared" si="379"/>
        <v>0</v>
      </c>
      <c r="D24278" t="s">
        <v>1</v>
      </c>
    </row>
    <row r="24279" spans="1:4" x14ac:dyDescent="0.25">
      <c r="A24279">
        <v>0.223147611643773</v>
      </c>
      <c r="B24279">
        <v>0.77685238835622805</v>
      </c>
      <c r="C24279">
        <f t="shared" si="379"/>
        <v>0</v>
      </c>
      <c r="D24279" t="s">
        <v>1</v>
      </c>
    </row>
    <row r="24280" spans="1:4" x14ac:dyDescent="0.25">
      <c r="A24280">
        <v>0.21137111006366799</v>
      </c>
      <c r="B24280">
        <v>0.78862888993633196</v>
      </c>
      <c r="C24280">
        <f t="shared" si="379"/>
        <v>0</v>
      </c>
      <c r="D24280" t="s">
        <v>1</v>
      </c>
    </row>
    <row r="24281" spans="1:4" x14ac:dyDescent="0.25">
      <c r="A24281">
        <v>0.46346345448437398</v>
      </c>
      <c r="B24281">
        <v>0.53653654551562602</v>
      </c>
      <c r="C24281">
        <f t="shared" si="379"/>
        <v>1</v>
      </c>
      <c r="D24281" t="s">
        <v>2</v>
      </c>
    </row>
    <row r="24282" spans="1:4" x14ac:dyDescent="0.25">
      <c r="A24282">
        <v>0.27204481549925902</v>
      </c>
      <c r="B24282">
        <v>0.72795518450074104</v>
      </c>
      <c r="C24282">
        <f t="shared" si="379"/>
        <v>0</v>
      </c>
      <c r="D24282" t="s">
        <v>1</v>
      </c>
    </row>
    <row r="24283" spans="1:4" x14ac:dyDescent="0.25">
      <c r="A24283">
        <v>0.74274803738531503</v>
      </c>
      <c r="B24283">
        <v>0.25725196261468503</v>
      </c>
      <c r="C24283">
        <f t="shared" si="379"/>
        <v>1</v>
      </c>
      <c r="D24283" t="s">
        <v>2</v>
      </c>
    </row>
    <row r="24284" spans="1:4" x14ac:dyDescent="0.25">
      <c r="A24284">
        <v>0.14258087611168899</v>
      </c>
      <c r="B24284">
        <v>0.85741912388831099</v>
      </c>
      <c r="C24284">
        <f t="shared" si="379"/>
        <v>1</v>
      </c>
      <c r="D24284" t="s">
        <v>2</v>
      </c>
    </row>
    <row r="24285" spans="1:4" x14ac:dyDescent="0.25">
      <c r="A24285">
        <v>0.64413244271030801</v>
      </c>
      <c r="B24285">
        <v>0.35586755728969199</v>
      </c>
      <c r="C24285">
        <f t="shared" si="379"/>
        <v>0</v>
      </c>
      <c r="D24285" t="s">
        <v>1</v>
      </c>
    </row>
    <row r="24286" spans="1:4" x14ac:dyDescent="0.25">
      <c r="A24286">
        <v>0.218208353398605</v>
      </c>
      <c r="B24286">
        <v>0.781791646601395</v>
      </c>
      <c r="C24286">
        <f t="shared" si="379"/>
        <v>0</v>
      </c>
      <c r="D24286" t="s">
        <v>1</v>
      </c>
    </row>
    <row r="24287" spans="1:4" x14ac:dyDescent="0.25">
      <c r="A24287">
        <v>0.293630848026882</v>
      </c>
      <c r="B24287">
        <v>0.706369151973118</v>
      </c>
      <c r="C24287">
        <f t="shared" si="379"/>
        <v>1</v>
      </c>
      <c r="D24287" t="s">
        <v>2</v>
      </c>
    </row>
    <row r="24288" spans="1:4" x14ac:dyDescent="0.25">
      <c r="A24288">
        <v>0.87669362627384895</v>
      </c>
      <c r="B24288">
        <v>0.123306373726151</v>
      </c>
      <c r="C24288">
        <f t="shared" si="379"/>
        <v>0</v>
      </c>
      <c r="D24288" t="s">
        <v>1</v>
      </c>
    </row>
    <row r="24289" spans="1:4" x14ac:dyDescent="0.25">
      <c r="A24289">
        <v>0.90702391450751596</v>
      </c>
      <c r="B24289">
        <v>9.2976085492483596E-2</v>
      </c>
      <c r="C24289">
        <f t="shared" si="379"/>
        <v>0</v>
      </c>
      <c r="D24289" t="s">
        <v>1</v>
      </c>
    </row>
    <row r="24290" spans="1:4" x14ac:dyDescent="0.25">
      <c r="A24290">
        <v>0.431491065932261</v>
      </c>
      <c r="B24290">
        <v>0.56850893406773895</v>
      </c>
      <c r="C24290">
        <f t="shared" si="379"/>
        <v>0</v>
      </c>
      <c r="D24290" t="s">
        <v>1</v>
      </c>
    </row>
    <row r="24291" spans="1:4" x14ac:dyDescent="0.25">
      <c r="A24291">
        <v>0.49711786870754299</v>
      </c>
      <c r="B24291">
        <v>0.50288213129245696</v>
      </c>
      <c r="C24291">
        <f t="shared" si="379"/>
        <v>1</v>
      </c>
      <c r="D24291" t="s">
        <v>2</v>
      </c>
    </row>
    <row r="24292" spans="1:4" x14ac:dyDescent="0.25">
      <c r="A24292">
        <v>0.54054265527572198</v>
      </c>
      <c r="B24292">
        <v>0.45945734472427802</v>
      </c>
      <c r="C24292">
        <f t="shared" si="379"/>
        <v>0</v>
      </c>
      <c r="D24292" t="s">
        <v>1</v>
      </c>
    </row>
    <row r="24293" spans="1:4" x14ac:dyDescent="0.25">
      <c r="A24293">
        <v>0.92017681964797304</v>
      </c>
      <c r="B24293">
        <v>7.9823180352027207E-2</v>
      </c>
      <c r="C24293">
        <f t="shared" si="379"/>
        <v>0</v>
      </c>
      <c r="D24293" t="s">
        <v>1</v>
      </c>
    </row>
    <row r="24294" spans="1:4" x14ac:dyDescent="0.25">
      <c r="A24294">
        <v>0.75380776277232897</v>
      </c>
      <c r="B24294">
        <v>0.246192237227671</v>
      </c>
      <c r="C24294">
        <f t="shared" si="379"/>
        <v>0</v>
      </c>
      <c r="D24294" t="s">
        <v>1</v>
      </c>
    </row>
    <row r="24295" spans="1:4" x14ac:dyDescent="0.25">
      <c r="A24295">
        <v>0.989506976854993</v>
      </c>
      <c r="B24295">
        <v>1.0493023145007401E-2</v>
      </c>
      <c r="C24295">
        <f t="shared" si="379"/>
        <v>0</v>
      </c>
      <c r="D24295" t="s">
        <v>1</v>
      </c>
    </row>
    <row r="24296" spans="1:4" x14ac:dyDescent="0.25">
      <c r="A24296">
        <v>0.24200583082410701</v>
      </c>
      <c r="B24296">
        <v>0.75799416917589302</v>
      </c>
      <c r="C24296">
        <f t="shared" si="379"/>
        <v>0</v>
      </c>
      <c r="D24296" t="s">
        <v>1</v>
      </c>
    </row>
    <row r="24297" spans="1:4" x14ac:dyDescent="0.25">
      <c r="A24297">
        <v>0.13769093316136799</v>
      </c>
      <c r="B24297">
        <v>0.86230906683863195</v>
      </c>
      <c r="C24297">
        <f t="shared" si="379"/>
        <v>1</v>
      </c>
      <c r="D24297" t="s">
        <v>2</v>
      </c>
    </row>
    <row r="24298" spans="1:4" x14ac:dyDescent="0.25">
      <c r="A24298">
        <v>0.89018601875193903</v>
      </c>
      <c r="B24298">
        <v>0.10981398124806099</v>
      </c>
      <c r="C24298">
        <f t="shared" si="379"/>
        <v>0</v>
      </c>
      <c r="D24298" t="s">
        <v>1</v>
      </c>
    </row>
    <row r="24299" spans="1:4" x14ac:dyDescent="0.25">
      <c r="A24299">
        <v>0.69522028709342498</v>
      </c>
      <c r="B24299">
        <v>0.30477971290657502</v>
      </c>
      <c r="C24299">
        <f t="shared" si="379"/>
        <v>1</v>
      </c>
      <c r="D24299" t="s">
        <v>2</v>
      </c>
    </row>
    <row r="24300" spans="1:4" x14ac:dyDescent="0.25">
      <c r="A24300">
        <v>0.31953849692514802</v>
      </c>
      <c r="B24300">
        <v>0.68046150307485198</v>
      </c>
      <c r="C24300">
        <f t="shared" si="379"/>
        <v>0</v>
      </c>
      <c r="D24300" t="s">
        <v>1</v>
      </c>
    </row>
    <row r="24301" spans="1:4" x14ac:dyDescent="0.25">
      <c r="A24301">
        <v>0.13393237373435199</v>
      </c>
      <c r="B24301">
        <v>0.86606762626564804</v>
      </c>
      <c r="C24301">
        <f t="shared" si="379"/>
        <v>1</v>
      </c>
      <c r="D24301" t="s">
        <v>2</v>
      </c>
    </row>
    <row r="24302" spans="1:4" x14ac:dyDescent="0.25">
      <c r="A24302">
        <v>0.26542492718931199</v>
      </c>
      <c r="B24302">
        <v>0.73457507281068801</v>
      </c>
      <c r="C24302">
        <f t="shared" si="379"/>
        <v>1</v>
      </c>
      <c r="D24302" t="s">
        <v>2</v>
      </c>
    </row>
    <row r="24303" spans="1:4" x14ac:dyDescent="0.25">
      <c r="A24303">
        <v>0.74691488661337002</v>
      </c>
      <c r="B24303">
        <v>0.25308511338662998</v>
      </c>
      <c r="C24303">
        <f t="shared" si="379"/>
        <v>0</v>
      </c>
      <c r="D24303" t="s">
        <v>1</v>
      </c>
    </row>
    <row r="24304" spans="1:4" x14ac:dyDescent="0.25">
      <c r="A24304">
        <v>0.57356614255734695</v>
      </c>
      <c r="B24304">
        <v>0.426433857442653</v>
      </c>
      <c r="C24304">
        <f t="shared" si="379"/>
        <v>0</v>
      </c>
      <c r="D24304" t="s">
        <v>1</v>
      </c>
    </row>
    <row r="24305" spans="1:4" x14ac:dyDescent="0.25">
      <c r="A24305">
        <v>0.15302540899912301</v>
      </c>
      <c r="B24305">
        <v>0.84697459100087702</v>
      </c>
      <c r="C24305">
        <f t="shared" si="379"/>
        <v>0</v>
      </c>
      <c r="D24305" t="s">
        <v>1</v>
      </c>
    </row>
    <row r="24306" spans="1:4" x14ac:dyDescent="0.25">
      <c r="A24306">
        <v>0.34024115629998403</v>
      </c>
      <c r="B24306">
        <v>0.65975884370001603</v>
      </c>
      <c r="C24306">
        <f t="shared" si="379"/>
        <v>0</v>
      </c>
      <c r="D24306" t="s">
        <v>1</v>
      </c>
    </row>
    <row r="24307" spans="1:4" x14ac:dyDescent="0.25">
      <c r="A24307">
        <v>0.59406395950675595</v>
      </c>
      <c r="B24307">
        <v>0.405936040493244</v>
      </c>
      <c r="C24307">
        <f t="shared" si="379"/>
        <v>0</v>
      </c>
      <c r="D24307" t="s">
        <v>1</v>
      </c>
    </row>
    <row r="24308" spans="1:4" x14ac:dyDescent="0.25">
      <c r="A24308">
        <v>0.52579886227568695</v>
      </c>
      <c r="B24308">
        <v>0.47420113772431299</v>
      </c>
      <c r="C24308">
        <f t="shared" si="379"/>
        <v>1</v>
      </c>
      <c r="D24308" t="s">
        <v>2</v>
      </c>
    </row>
    <row r="24309" spans="1:4" x14ac:dyDescent="0.25">
      <c r="A24309">
        <v>0.68381173811467799</v>
      </c>
      <c r="B24309">
        <v>0.31618826188532201</v>
      </c>
      <c r="C24309">
        <f t="shared" si="379"/>
        <v>0</v>
      </c>
      <c r="D24309" t="s">
        <v>1</v>
      </c>
    </row>
    <row r="24310" spans="1:4" x14ac:dyDescent="0.25">
      <c r="A24310">
        <v>0.95427244370317899</v>
      </c>
      <c r="B24310">
        <v>4.5727556296821202E-2</v>
      </c>
      <c r="C24310">
        <f t="shared" si="379"/>
        <v>0</v>
      </c>
      <c r="D24310" t="s">
        <v>1</v>
      </c>
    </row>
    <row r="24311" spans="1:4" x14ac:dyDescent="0.25">
      <c r="A24311">
        <v>8.8118987348598896E-2</v>
      </c>
      <c r="B24311">
        <v>0.91188101265140098</v>
      </c>
      <c r="C24311">
        <f t="shared" si="379"/>
        <v>1</v>
      </c>
      <c r="D24311" t="s">
        <v>2</v>
      </c>
    </row>
    <row r="24312" spans="1:4" x14ac:dyDescent="0.25">
      <c r="A24312">
        <v>0.64131701383000095</v>
      </c>
      <c r="B24312">
        <v>0.358682986169999</v>
      </c>
      <c r="C24312">
        <f t="shared" si="379"/>
        <v>0</v>
      </c>
      <c r="D24312" t="s">
        <v>1</v>
      </c>
    </row>
    <row r="24313" spans="1:4" x14ac:dyDescent="0.25">
      <c r="A24313">
        <v>0.71080116589934095</v>
      </c>
      <c r="B24313">
        <v>0.28919883410066</v>
      </c>
      <c r="C24313">
        <f t="shared" si="379"/>
        <v>0</v>
      </c>
      <c r="D24313" t="s">
        <v>1</v>
      </c>
    </row>
    <row r="24314" spans="1:4" x14ac:dyDescent="0.25">
      <c r="A24314">
        <v>0.42000143261593498</v>
      </c>
      <c r="B24314">
        <v>0.57999856738406497</v>
      </c>
      <c r="C24314">
        <f t="shared" si="379"/>
        <v>0</v>
      </c>
      <c r="D24314" t="s">
        <v>1</v>
      </c>
    </row>
    <row r="24315" spans="1:4" x14ac:dyDescent="0.25">
      <c r="A24315">
        <v>8.0921926212151302E-2</v>
      </c>
      <c r="B24315">
        <v>0.919078073787849</v>
      </c>
      <c r="C24315">
        <f t="shared" si="379"/>
        <v>1</v>
      </c>
      <c r="D24315" t="s">
        <v>2</v>
      </c>
    </row>
    <row r="24316" spans="1:4" x14ac:dyDescent="0.25">
      <c r="A24316">
        <v>0.15313197550451499</v>
      </c>
      <c r="B24316">
        <v>0.84686802449548504</v>
      </c>
      <c r="C24316">
        <f t="shared" si="379"/>
        <v>0</v>
      </c>
      <c r="D24316" t="s">
        <v>1</v>
      </c>
    </row>
    <row r="24317" spans="1:4" x14ac:dyDescent="0.25">
      <c r="A24317">
        <v>0.21272897035662999</v>
      </c>
      <c r="B24317">
        <v>0.78727102964337103</v>
      </c>
      <c r="C24317">
        <f t="shared" si="379"/>
        <v>1</v>
      </c>
      <c r="D24317" t="s">
        <v>2</v>
      </c>
    </row>
    <row r="24318" spans="1:4" x14ac:dyDescent="0.25">
      <c r="A24318">
        <v>0.34697879370161899</v>
      </c>
      <c r="B24318">
        <v>0.65302120629838101</v>
      </c>
      <c r="C24318">
        <f t="shared" si="379"/>
        <v>1</v>
      </c>
      <c r="D24318" t="s">
        <v>2</v>
      </c>
    </row>
    <row r="24319" spans="1:4" x14ac:dyDescent="0.25">
      <c r="A24319">
        <v>0.35773713846078598</v>
      </c>
      <c r="B24319">
        <v>0.64226286153921397</v>
      </c>
      <c r="C24319">
        <f t="shared" si="379"/>
        <v>1</v>
      </c>
      <c r="D24319" t="s">
        <v>2</v>
      </c>
    </row>
    <row r="24320" spans="1:4" x14ac:dyDescent="0.25">
      <c r="A24320">
        <v>0.44361172430672102</v>
      </c>
      <c r="B24320">
        <v>0.55638827569327898</v>
      </c>
      <c r="C24320">
        <f t="shared" si="379"/>
        <v>0</v>
      </c>
      <c r="D24320" t="s">
        <v>1</v>
      </c>
    </row>
    <row r="24321" spans="1:4" x14ac:dyDescent="0.25">
      <c r="A24321">
        <v>5.2702890557243098E-3</v>
      </c>
      <c r="B24321">
        <v>0.99472971094427598</v>
      </c>
      <c r="C24321">
        <f t="shared" si="379"/>
        <v>1</v>
      </c>
      <c r="D24321" t="s">
        <v>2</v>
      </c>
    </row>
    <row r="24322" spans="1:4" x14ac:dyDescent="0.25">
      <c r="A24322">
        <v>0.89215108983512903</v>
      </c>
      <c r="B24322">
        <v>0.107848910164871</v>
      </c>
      <c r="C24322">
        <f t="shared" si="379"/>
        <v>1</v>
      </c>
      <c r="D24322" t="s">
        <v>2</v>
      </c>
    </row>
    <row r="24323" spans="1:4" x14ac:dyDescent="0.25">
      <c r="A24323">
        <v>0.114971492714567</v>
      </c>
      <c r="B24323">
        <v>0.88502850728543303</v>
      </c>
      <c r="C24323">
        <f t="shared" ref="C24323:C24386" si="380">IF(D24323=$D$2,0,1)</f>
        <v>1</v>
      </c>
      <c r="D24323" t="s">
        <v>2</v>
      </c>
    </row>
    <row r="24324" spans="1:4" x14ac:dyDescent="0.25">
      <c r="A24324">
        <v>0.241246165417594</v>
      </c>
      <c r="B24324">
        <v>0.75875383458240597</v>
      </c>
      <c r="C24324">
        <f t="shared" si="380"/>
        <v>0</v>
      </c>
      <c r="D24324" t="s">
        <v>1</v>
      </c>
    </row>
    <row r="24325" spans="1:4" x14ac:dyDescent="0.25">
      <c r="A24325">
        <v>7.7650373177882107E-2</v>
      </c>
      <c r="B24325">
        <v>0.92234962682211796</v>
      </c>
      <c r="C24325">
        <f t="shared" si="380"/>
        <v>1</v>
      </c>
      <c r="D24325" t="s">
        <v>2</v>
      </c>
    </row>
    <row r="24326" spans="1:4" x14ac:dyDescent="0.25">
      <c r="A24326">
        <v>0.287602090906597</v>
      </c>
      <c r="B24326">
        <v>0.71239790909340295</v>
      </c>
      <c r="C24326">
        <f t="shared" si="380"/>
        <v>0</v>
      </c>
      <c r="D24326" t="s">
        <v>1</v>
      </c>
    </row>
    <row r="24327" spans="1:4" x14ac:dyDescent="0.25">
      <c r="A24327">
        <v>0.78664404803509902</v>
      </c>
      <c r="B24327">
        <v>0.21335595196490101</v>
      </c>
      <c r="C24327">
        <f t="shared" si="380"/>
        <v>0</v>
      </c>
      <c r="D24327" t="s">
        <v>1</v>
      </c>
    </row>
    <row r="24328" spans="1:4" x14ac:dyDescent="0.25">
      <c r="A24328">
        <v>0.50795775773000795</v>
      </c>
      <c r="B24328">
        <v>0.49204224226999199</v>
      </c>
      <c r="C24328">
        <f t="shared" si="380"/>
        <v>0</v>
      </c>
      <c r="D24328" t="s">
        <v>1</v>
      </c>
    </row>
    <row r="24329" spans="1:4" x14ac:dyDescent="0.25">
      <c r="A24329">
        <v>0.37953118402107999</v>
      </c>
      <c r="B24329">
        <v>0.62046881597892001</v>
      </c>
      <c r="C24329">
        <f t="shared" si="380"/>
        <v>1</v>
      </c>
      <c r="D24329" t="s">
        <v>2</v>
      </c>
    </row>
    <row r="24330" spans="1:4" x14ac:dyDescent="0.25">
      <c r="A24330">
        <v>0.71895087709990502</v>
      </c>
      <c r="B24330">
        <v>0.28104912290009498</v>
      </c>
      <c r="C24330">
        <f t="shared" si="380"/>
        <v>0</v>
      </c>
      <c r="D24330" t="s">
        <v>1</v>
      </c>
    </row>
    <row r="24331" spans="1:4" x14ac:dyDescent="0.25">
      <c r="A24331">
        <v>0.48571238475352402</v>
      </c>
      <c r="B24331">
        <v>0.51428761524647604</v>
      </c>
      <c r="C24331">
        <f t="shared" si="380"/>
        <v>1</v>
      </c>
      <c r="D24331" t="s">
        <v>2</v>
      </c>
    </row>
    <row r="24332" spans="1:4" x14ac:dyDescent="0.25">
      <c r="A24332">
        <v>0.95836876451809905</v>
      </c>
      <c r="B24332">
        <v>4.16312354819008E-2</v>
      </c>
      <c r="C24332">
        <f t="shared" si="380"/>
        <v>1</v>
      </c>
      <c r="D24332" t="s">
        <v>2</v>
      </c>
    </row>
    <row r="24333" spans="1:4" x14ac:dyDescent="0.25">
      <c r="A24333">
        <v>0.53236949526732102</v>
      </c>
      <c r="B24333">
        <v>0.46763050473267898</v>
      </c>
      <c r="C24333">
        <f t="shared" si="380"/>
        <v>0</v>
      </c>
      <c r="D24333" t="s">
        <v>1</v>
      </c>
    </row>
    <row r="24334" spans="1:4" x14ac:dyDescent="0.25">
      <c r="A24334">
        <v>0.86584991259056299</v>
      </c>
      <c r="B24334">
        <v>0.13415008740943701</v>
      </c>
      <c r="C24334">
        <f t="shared" si="380"/>
        <v>0</v>
      </c>
      <c r="D24334" t="s">
        <v>1</v>
      </c>
    </row>
    <row r="24335" spans="1:4" x14ac:dyDescent="0.25">
      <c r="A24335">
        <v>0.48320074333985502</v>
      </c>
      <c r="B24335">
        <v>0.51679925666014603</v>
      </c>
      <c r="C24335">
        <f t="shared" si="380"/>
        <v>0</v>
      </c>
      <c r="D24335" t="s">
        <v>1</v>
      </c>
    </row>
    <row r="24336" spans="1:4" x14ac:dyDescent="0.25">
      <c r="A24336">
        <v>5.0868364654639897E-2</v>
      </c>
      <c r="B24336">
        <v>0.94913163534536005</v>
      </c>
      <c r="C24336">
        <f t="shared" si="380"/>
        <v>1</v>
      </c>
      <c r="D24336" t="s">
        <v>2</v>
      </c>
    </row>
    <row r="24337" spans="1:4" x14ac:dyDescent="0.25">
      <c r="A24337">
        <v>0.40756335253617998</v>
      </c>
      <c r="B24337">
        <v>0.59243664746381997</v>
      </c>
      <c r="C24337">
        <f t="shared" si="380"/>
        <v>0</v>
      </c>
      <c r="D24337" t="s">
        <v>1</v>
      </c>
    </row>
    <row r="24338" spans="1:4" x14ac:dyDescent="0.25">
      <c r="A24338">
        <v>0.74991202804032198</v>
      </c>
      <c r="B24338">
        <v>0.25008797195967802</v>
      </c>
      <c r="C24338">
        <f t="shared" si="380"/>
        <v>0</v>
      </c>
      <c r="D24338" t="s">
        <v>1</v>
      </c>
    </row>
    <row r="24339" spans="1:4" x14ac:dyDescent="0.25">
      <c r="A24339">
        <v>0.27704700345121502</v>
      </c>
      <c r="B24339">
        <v>0.72295299654878498</v>
      </c>
      <c r="C24339">
        <f t="shared" si="380"/>
        <v>0</v>
      </c>
      <c r="D24339" t="s">
        <v>1</v>
      </c>
    </row>
    <row r="24340" spans="1:4" x14ac:dyDescent="0.25">
      <c r="A24340">
        <v>0.63882178170433701</v>
      </c>
      <c r="B24340">
        <v>0.36117821829566399</v>
      </c>
      <c r="C24340">
        <f t="shared" si="380"/>
        <v>0</v>
      </c>
      <c r="D24340" t="s">
        <v>1</v>
      </c>
    </row>
    <row r="24341" spans="1:4" x14ac:dyDescent="0.25">
      <c r="A24341">
        <v>0.93114382470699997</v>
      </c>
      <c r="B24341">
        <v>6.8856175293000005E-2</v>
      </c>
      <c r="C24341">
        <f t="shared" si="380"/>
        <v>1</v>
      </c>
      <c r="D24341" t="s">
        <v>2</v>
      </c>
    </row>
    <row r="24342" spans="1:4" x14ac:dyDescent="0.25">
      <c r="A24342">
        <v>0.60880040878353303</v>
      </c>
      <c r="B24342">
        <v>0.39119959121646702</v>
      </c>
      <c r="C24342">
        <f t="shared" si="380"/>
        <v>0</v>
      </c>
      <c r="D24342" t="s">
        <v>1</v>
      </c>
    </row>
    <row r="24343" spans="1:4" x14ac:dyDescent="0.25">
      <c r="A24343">
        <v>0.54490995209779602</v>
      </c>
      <c r="B24343">
        <v>0.45509004790220398</v>
      </c>
      <c r="C24343">
        <f t="shared" si="380"/>
        <v>0</v>
      </c>
      <c r="D24343" t="s">
        <v>1</v>
      </c>
    </row>
    <row r="24344" spans="1:4" x14ac:dyDescent="0.25">
      <c r="A24344">
        <v>0.132539598343899</v>
      </c>
      <c r="B24344">
        <v>0.86746040165610105</v>
      </c>
      <c r="C24344">
        <f t="shared" si="380"/>
        <v>0</v>
      </c>
      <c r="D24344" t="s">
        <v>1</v>
      </c>
    </row>
    <row r="24345" spans="1:4" x14ac:dyDescent="0.25">
      <c r="A24345">
        <v>0.61456438075432795</v>
      </c>
      <c r="B24345">
        <v>0.38543561924567199</v>
      </c>
      <c r="C24345">
        <f t="shared" si="380"/>
        <v>0</v>
      </c>
      <c r="D24345" t="s">
        <v>1</v>
      </c>
    </row>
    <row r="24346" spans="1:4" x14ac:dyDescent="0.25">
      <c r="A24346">
        <v>0.26375785978213301</v>
      </c>
      <c r="B24346">
        <v>0.73624214021786705</v>
      </c>
      <c r="C24346">
        <f t="shared" si="380"/>
        <v>0</v>
      </c>
      <c r="D24346" t="s">
        <v>1</v>
      </c>
    </row>
    <row r="24347" spans="1:4" x14ac:dyDescent="0.25">
      <c r="A24347">
        <v>0.92069230335751595</v>
      </c>
      <c r="B24347">
        <v>7.9307696642484299E-2</v>
      </c>
      <c r="C24347">
        <f t="shared" si="380"/>
        <v>0</v>
      </c>
      <c r="D24347" t="s">
        <v>1</v>
      </c>
    </row>
    <row r="24348" spans="1:4" x14ac:dyDescent="0.25">
      <c r="A24348">
        <v>0.84266316164973798</v>
      </c>
      <c r="B24348">
        <v>0.15733683835026199</v>
      </c>
      <c r="C24348">
        <f t="shared" si="380"/>
        <v>0</v>
      </c>
      <c r="D24348" t="s">
        <v>1</v>
      </c>
    </row>
    <row r="24349" spans="1:4" x14ac:dyDescent="0.25">
      <c r="A24349">
        <v>0.55433298982903401</v>
      </c>
      <c r="B24349">
        <v>0.44566701017096599</v>
      </c>
      <c r="C24349">
        <f t="shared" si="380"/>
        <v>0</v>
      </c>
      <c r="D24349" t="s">
        <v>1</v>
      </c>
    </row>
    <row r="24350" spans="1:4" x14ac:dyDescent="0.25">
      <c r="A24350">
        <v>0.14173153920983</v>
      </c>
      <c r="B24350">
        <v>0.85826846079017005</v>
      </c>
      <c r="C24350">
        <f t="shared" si="380"/>
        <v>1</v>
      </c>
      <c r="D24350" t="s">
        <v>2</v>
      </c>
    </row>
    <row r="24351" spans="1:4" x14ac:dyDescent="0.25">
      <c r="A24351">
        <v>0.56720798647589099</v>
      </c>
      <c r="B24351">
        <v>0.43279201352410901</v>
      </c>
      <c r="C24351">
        <f t="shared" si="380"/>
        <v>0</v>
      </c>
      <c r="D24351" t="s">
        <v>1</v>
      </c>
    </row>
    <row r="24352" spans="1:4" x14ac:dyDescent="0.25">
      <c r="A24352">
        <v>0.67136736681019304</v>
      </c>
      <c r="B24352">
        <v>0.32863263318980701</v>
      </c>
      <c r="C24352">
        <f t="shared" si="380"/>
        <v>0</v>
      </c>
      <c r="D24352" t="s">
        <v>1</v>
      </c>
    </row>
    <row r="24353" spans="1:4" x14ac:dyDescent="0.25">
      <c r="A24353">
        <v>1.96737369642641E-2</v>
      </c>
      <c r="B24353">
        <v>0.980326263035736</v>
      </c>
      <c r="C24353">
        <f t="shared" si="380"/>
        <v>0</v>
      </c>
      <c r="D24353" t="s">
        <v>1</v>
      </c>
    </row>
    <row r="24354" spans="1:4" x14ac:dyDescent="0.25">
      <c r="A24354">
        <v>0.52351581013354298</v>
      </c>
      <c r="B24354">
        <v>0.47648418986645702</v>
      </c>
      <c r="C24354">
        <f t="shared" si="380"/>
        <v>0</v>
      </c>
      <c r="D24354" t="s">
        <v>1</v>
      </c>
    </row>
    <row r="24355" spans="1:4" x14ac:dyDescent="0.25">
      <c r="A24355">
        <v>0.21898208513251899</v>
      </c>
      <c r="B24355">
        <v>0.78101791486748096</v>
      </c>
      <c r="C24355">
        <f t="shared" si="380"/>
        <v>0</v>
      </c>
      <c r="D24355" t="s">
        <v>1</v>
      </c>
    </row>
    <row r="24356" spans="1:4" x14ac:dyDescent="0.25">
      <c r="A24356">
        <v>0.53399794672923295</v>
      </c>
      <c r="B24356">
        <v>0.46600205327076699</v>
      </c>
      <c r="C24356">
        <f t="shared" si="380"/>
        <v>0</v>
      </c>
      <c r="D24356" t="s">
        <v>1</v>
      </c>
    </row>
    <row r="24357" spans="1:4" x14ac:dyDescent="0.25">
      <c r="A24357">
        <v>0.67501057512721696</v>
      </c>
      <c r="B24357">
        <v>0.32498942487278298</v>
      </c>
      <c r="C24357">
        <f t="shared" si="380"/>
        <v>0</v>
      </c>
      <c r="D24357" t="s">
        <v>1</v>
      </c>
    </row>
    <row r="24358" spans="1:4" x14ac:dyDescent="0.25">
      <c r="A24358">
        <v>0.40043166092883697</v>
      </c>
      <c r="B24358">
        <v>0.59956833907116303</v>
      </c>
      <c r="C24358">
        <f t="shared" si="380"/>
        <v>1</v>
      </c>
      <c r="D24358" t="s">
        <v>2</v>
      </c>
    </row>
    <row r="24359" spans="1:4" x14ac:dyDescent="0.25">
      <c r="A24359">
        <v>0.53983100067895695</v>
      </c>
      <c r="B24359">
        <v>0.46016899932104299</v>
      </c>
      <c r="C24359">
        <f t="shared" si="380"/>
        <v>0</v>
      </c>
      <c r="D24359" t="s">
        <v>1</v>
      </c>
    </row>
    <row r="24360" spans="1:4" x14ac:dyDescent="0.25">
      <c r="A24360">
        <v>0.43076072825334299</v>
      </c>
      <c r="B24360">
        <v>0.56923927174665701</v>
      </c>
      <c r="C24360">
        <f t="shared" si="380"/>
        <v>0</v>
      </c>
      <c r="D24360" t="s">
        <v>1</v>
      </c>
    </row>
    <row r="24361" spans="1:4" x14ac:dyDescent="0.25">
      <c r="A24361">
        <v>1.62385763411734E-2</v>
      </c>
      <c r="B24361">
        <v>0.98376142365882702</v>
      </c>
      <c r="C24361">
        <f t="shared" si="380"/>
        <v>0</v>
      </c>
      <c r="D24361" t="s">
        <v>1</v>
      </c>
    </row>
    <row r="24362" spans="1:4" x14ac:dyDescent="0.25">
      <c r="A24362">
        <v>0.87547222491666499</v>
      </c>
      <c r="B24362">
        <v>0.124527775083335</v>
      </c>
      <c r="C24362">
        <f t="shared" si="380"/>
        <v>0</v>
      </c>
      <c r="D24362" t="s">
        <v>1</v>
      </c>
    </row>
    <row r="24363" spans="1:4" x14ac:dyDescent="0.25">
      <c r="A24363">
        <v>0.41025205092014599</v>
      </c>
      <c r="B24363">
        <v>0.58974794907985395</v>
      </c>
      <c r="C24363">
        <f t="shared" si="380"/>
        <v>0</v>
      </c>
      <c r="D24363" t="s">
        <v>1</v>
      </c>
    </row>
    <row r="24364" spans="1:4" x14ac:dyDescent="0.25">
      <c r="A24364">
        <v>0.45319183639014299</v>
      </c>
      <c r="B24364">
        <v>0.54680816360985696</v>
      </c>
      <c r="C24364">
        <f t="shared" si="380"/>
        <v>1</v>
      </c>
      <c r="D24364" t="s">
        <v>2</v>
      </c>
    </row>
    <row r="24365" spans="1:4" x14ac:dyDescent="0.25">
      <c r="A24365">
        <v>0.16101083121933399</v>
      </c>
      <c r="B24365">
        <v>0.83898916878066598</v>
      </c>
      <c r="C24365">
        <f t="shared" si="380"/>
        <v>1</v>
      </c>
      <c r="D24365" t="s">
        <v>2</v>
      </c>
    </row>
    <row r="24366" spans="1:4" x14ac:dyDescent="0.25">
      <c r="A24366">
        <v>0.75170236968218895</v>
      </c>
      <c r="B24366">
        <v>0.24829763031781099</v>
      </c>
      <c r="C24366">
        <f t="shared" si="380"/>
        <v>1</v>
      </c>
      <c r="D24366" t="s">
        <v>2</v>
      </c>
    </row>
    <row r="24367" spans="1:4" x14ac:dyDescent="0.25">
      <c r="A24367">
        <v>0.86407830066611302</v>
      </c>
      <c r="B24367">
        <v>0.13592169933388701</v>
      </c>
      <c r="C24367">
        <f t="shared" si="380"/>
        <v>0</v>
      </c>
      <c r="D24367" t="s">
        <v>1</v>
      </c>
    </row>
    <row r="24368" spans="1:4" x14ac:dyDescent="0.25">
      <c r="A24368">
        <v>1.56588110496595E-2</v>
      </c>
      <c r="B24368">
        <v>0.98434118895034095</v>
      </c>
      <c r="C24368">
        <f t="shared" si="380"/>
        <v>1</v>
      </c>
      <c r="D24368" t="s">
        <v>2</v>
      </c>
    </row>
    <row r="24369" spans="1:4" x14ac:dyDescent="0.25">
      <c r="A24369">
        <v>0.40288618957099798</v>
      </c>
      <c r="B24369">
        <v>0.59711381042900202</v>
      </c>
      <c r="C24369">
        <f t="shared" si="380"/>
        <v>0</v>
      </c>
      <c r="D24369" t="s">
        <v>1</v>
      </c>
    </row>
    <row r="24370" spans="1:4" x14ac:dyDescent="0.25">
      <c r="A24370">
        <v>0.383717921186565</v>
      </c>
      <c r="B24370">
        <v>0.616282078813435</v>
      </c>
      <c r="C24370">
        <f t="shared" si="380"/>
        <v>0</v>
      </c>
      <c r="D24370" t="s">
        <v>1</v>
      </c>
    </row>
    <row r="24371" spans="1:4" x14ac:dyDescent="0.25">
      <c r="A24371">
        <v>0.69858092509285596</v>
      </c>
      <c r="B24371">
        <v>0.30141907490714398</v>
      </c>
      <c r="C24371">
        <f t="shared" si="380"/>
        <v>0</v>
      </c>
      <c r="D24371" t="s">
        <v>1</v>
      </c>
    </row>
    <row r="24372" spans="1:4" x14ac:dyDescent="0.25">
      <c r="A24372">
        <v>5.8548010924677998E-2</v>
      </c>
      <c r="B24372">
        <v>0.94145198907532202</v>
      </c>
      <c r="C24372">
        <f t="shared" si="380"/>
        <v>0</v>
      </c>
      <c r="D24372" t="s">
        <v>1</v>
      </c>
    </row>
    <row r="24373" spans="1:4" x14ac:dyDescent="0.25">
      <c r="A24373">
        <v>0.47131936320974899</v>
      </c>
      <c r="B24373">
        <v>0.52868063679025101</v>
      </c>
      <c r="C24373">
        <f t="shared" si="380"/>
        <v>0</v>
      </c>
      <c r="D24373" t="s">
        <v>1</v>
      </c>
    </row>
    <row r="24374" spans="1:4" x14ac:dyDescent="0.25">
      <c r="A24374">
        <v>0.958275617140393</v>
      </c>
      <c r="B24374">
        <v>4.1724382859607299E-2</v>
      </c>
      <c r="C24374">
        <f t="shared" si="380"/>
        <v>0</v>
      </c>
      <c r="D24374" t="s">
        <v>1</v>
      </c>
    </row>
    <row r="24375" spans="1:4" x14ac:dyDescent="0.25">
      <c r="A24375">
        <v>0.93721825174701801</v>
      </c>
      <c r="B24375">
        <v>6.2781748252982397E-2</v>
      </c>
      <c r="C24375">
        <f t="shared" si="380"/>
        <v>0</v>
      </c>
      <c r="D24375" t="s">
        <v>1</v>
      </c>
    </row>
    <row r="24376" spans="1:4" x14ac:dyDescent="0.25">
      <c r="A24376">
        <v>0.37037592230832</v>
      </c>
      <c r="B24376">
        <v>0.62962407769168005</v>
      </c>
      <c r="C24376">
        <f t="shared" si="380"/>
        <v>0</v>
      </c>
      <c r="D24376" t="s">
        <v>1</v>
      </c>
    </row>
    <row r="24377" spans="1:4" x14ac:dyDescent="0.25">
      <c r="A24377">
        <v>4.6897913434580697E-2</v>
      </c>
      <c r="B24377">
        <v>0.95310208656541895</v>
      </c>
      <c r="C24377">
        <f t="shared" si="380"/>
        <v>0</v>
      </c>
      <c r="D24377" t="s">
        <v>1</v>
      </c>
    </row>
    <row r="24378" spans="1:4" x14ac:dyDescent="0.25">
      <c r="A24378">
        <v>0.94512387620576599</v>
      </c>
      <c r="B24378">
        <v>5.4876123794234399E-2</v>
      </c>
      <c r="C24378">
        <f t="shared" si="380"/>
        <v>1</v>
      </c>
      <c r="D24378" t="s">
        <v>2</v>
      </c>
    </row>
    <row r="24379" spans="1:4" x14ac:dyDescent="0.25">
      <c r="A24379">
        <v>0.56844362421155703</v>
      </c>
      <c r="B24379">
        <v>0.43155637578844303</v>
      </c>
      <c r="C24379">
        <f t="shared" si="380"/>
        <v>0</v>
      </c>
      <c r="D24379" t="s">
        <v>1</v>
      </c>
    </row>
    <row r="24380" spans="1:4" x14ac:dyDescent="0.25">
      <c r="A24380">
        <v>0.479845401112998</v>
      </c>
      <c r="B24380">
        <v>0.520154598887002</v>
      </c>
      <c r="C24380">
        <f t="shared" si="380"/>
        <v>1</v>
      </c>
      <c r="D24380" t="s">
        <v>2</v>
      </c>
    </row>
    <row r="24381" spans="1:4" x14ac:dyDescent="0.25">
      <c r="A24381">
        <v>0.27891442391222199</v>
      </c>
      <c r="B24381">
        <v>0.72108557608777801</v>
      </c>
      <c r="C24381">
        <f t="shared" si="380"/>
        <v>1</v>
      </c>
      <c r="D24381" t="s">
        <v>2</v>
      </c>
    </row>
    <row r="24382" spans="1:4" x14ac:dyDescent="0.25">
      <c r="A24382">
        <v>0.50357539866698198</v>
      </c>
      <c r="B24382">
        <v>0.49642460133301802</v>
      </c>
      <c r="C24382">
        <f t="shared" si="380"/>
        <v>1</v>
      </c>
      <c r="D24382" t="s">
        <v>2</v>
      </c>
    </row>
    <row r="24383" spans="1:4" x14ac:dyDescent="0.25">
      <c r="A24383">
        <v>0.48103602896187297</v>
      </c>
      <c r="B24383">
        <v>0.51896397103812697</v>
      </c>
      <c r="C24383">
        <f t="shared" si="380"/>
        <v>1</v>
      </c>
      <c r="D24383" t="s">
        <v>2</v>
      </c>
    </row>
    <row r="24384" spans="1:4" x14ac:dyDescent="0.25">
      <c r="A24384">
        <v>0.59799637510315895</v>
      </c>
      <c r="B24384">
        <v>0.40200362489684099</v>
      </c>
      <c r="C24384">
        <f t="shared" si="380"/>
        <v>0</v>
      </c>
      <c r="D24384" t="s">
        <v>1</v>
      </c>
    </row>
    <row r="24385" spans="1:4" x14ac:dyDescent="0.25">
      <c r="A24385">
        <v>0.38384830071165699</v>
      </c>
      <c r="B24385">
        <v>0.61615169928834301</v>
      </c>
      <c r="C24385">
        <f t="shared" si="380"/>
        <v>0</v>
      </c>
      <c r="D24385" t="s">
        <v>1</v>
      </c>
    </row>
    <row r="24386" spans="1:4" x14ac:dyDescent="0.25">
      <c r="A24386">
        <v>0.466136688396877</v>
      </c>
      <c r="B24386">
        <v>0.53386331160312295</v>
      </c>
      <c r="C24386">
        <f t="shared" si="380"/>
        <v>1</v>
      </c>
      <c r="D24386" t="s">
        <v>2</v>
      </c>
    </row>
    <row r="24387" spans="1:4" x14ac:dyDescent="0.25">
      <c r="A24387">
        <v>0.42724591122790001</v>
      </c>
      <c r="B24387">
        <v>0.57275408877209999</v>
      </c>
      <c r="C24387">
        <f t="shared" ref="C24387:C24450" si="381">IF(D24387=$D$2,0,1)</f>
        <v>0</v>
      </c>
      <c r="D24387" t="s">
        <v>1</v>
      </c>
    </row>
    <row r="24388" spans="1:4" x14ac:dyDescent="0.25">
      <c r="A24388">
        <v>1.4642719075544401E-2</v>
      </c>
      <c r="B24388">
        <v>0.98535728092445596</v>
      </c>
      <c r="C24388">
        <f t="shared" si="381"/>
        <v>1</v>
      </c>
      <c r="D24388" t="s">
        <v>2</v>
      </c>
    </row>
    <row r="24389" spans="1:4" x14ac:dyDescent="0.25">
      <c r="A24389">
        <v>0.94969884173544905</v>
      </c>
      <c r="B24389">
        <v>5.03011582645514E-2</v>
      </c>
      <c r="C24389">
        <f t="shared" si="381"/>
        <v>0</v>
      </c>
      <c r="D24389" t="s">
        <v>1</v>
      </c>
    </row>
    <row r="24390" spans="1:4" x14ac:dyDescent="0.25">
      <c r="A24390">
        <v>0.21919985811241799</v>
      </c>
      <c r="B24390">
        <v>0.78080014188758196</v>
      </c>
      <c r="C24390">
        <f t="shared" si="381"/>
        <v>0</v>
      </c>
      <c r="D24390" t="s">
        <v>1</v>
      </c>
    </row>
    <row r="24391" spans="1:4" x14ac:dyDescent="0.25">
      <c r="A24391">
        <v>0.392648835418274</v>
      </c>
      <c r="B24391">
        <v>0.607351164581726</v>
      </c>
      <c r="C24391">
        <f t="shared" si="381"/>
        <v>0</v>
      </c>
      <c r="D24391" t="s">
        <v>1</v>
      </c>
    </row>
    <row r="24392" spans="1:4" x14ac:dyDescent="0.25">
      <c r="A24392">
        <v>0.69994892618406501</v>
      </c>
      <c r="B24392">
        <v>0.30005107381593499</v>
      </c>
      <c r="C24392">
        <f t="shared" si="381"/>
        <v>0</v>
      </c>
      <c r="D24392" t="s">
        <v>1</v>
      </c>
    </row>
    <row r="24393" spans="1:4" x14ac:dyDescent="0.25">
      <c r="A24393">
        <v>0.82019799588353404</v>
      </c>
      <c r="B24393">
        <v>0.17980200411646599</v>
      </c>
      <c r="C24393">
        <f t="shared" si="381"/>
        <v>0</v>
      </c>
      <c r="D24393" t="s">
        <v>1</v>
      </c>
    </row>
    <row r="24394" spans="1:4" x14ac:dyDescent="0.25">
      <c r="A24394">
        <v>0.56042016719517096</v>
      </c>
      <c r="B24394">
        <v>0.43957983280482898</v>
      </c>
      <c r="C24394">
        <f t="shared" si="381"/>
        <v>0</v>
      </c>
      <c r="D24394" t="s">
        <v>1</v>
      </c>
    </row>
    <row r="24395" spans="1:4" x14ac:dyDescent="0.25">
      <c r="A24395">
        <v>0.97527336384932894</v>
      </c>
      <c r="B24395">
        <v>2.4726636150670899E-2</v>
      </c>
      <c r="C24395">
        <f t="shared" si="381"/>
        <v>0</v>
      </c>
      <c r="D24395" t="s">
        <v>1</v>
      </c>
    </row>
    <row r="24396" spans="1:4" x14ac:dyDescent="0.25">
      <c r="A24396">
        <v>0.96962900178550404</v>
      </c>
      <c r="B24396">
        <v>3.03709982144964E-2</v>
      </c>
      <c r="C24396">
        <f t="shared" si="381"/>
        <v>1</v>
      </c>
      <c r="D24396" t="s">
        <v>2</v>
      </c>
    </row>
    <row r="24397" spans="1:4" x14ac:dyDescent="0.25">
      <c r="A24397">
        <v>3.8373308621926602E-2</v>
      </c>
      <c r="B24397">
        <v>0.961626691378073</v>
      </c>
      <c r="C24397">
        <f t="shared" si="381"/>
        <v>1</v>
      </c>
      <c r="D24397" t="s">
        <v>2</v>
      </c>
    </row>
    <row r="24398" spans="1:4" x14ac:dyDescent="0.25">
      <c r="A24398">
        <v>0.251428044533199</v>
      </c>
      <c r="B24398">
        <v>0.748571955466801</v>
      </c>
      <c r="C24398">
        <f t="shared" si="381"/>
        <v>0</v>
      </c>
      <c r="D24398" t="s">
        <v>1</v>
      </c>
    </row>
    <row r="24399" spans="1:4" x14ac:dyDescent="0.25">
      <c r="A24399">
        <v>0.30669181125678302</v>
      </c>
      <c r="B24399">
        <v>0.69330818874321698</v>
      </c>
      <c r="C24399">
        <f t="shared" si="381"/>
        <v>0</v>
      </c>
      <c r="D24399" t="s">
        <v>1</v>
      </c>
    </row>
    <row r="24400" spans="1:4" x14ac:dyDescent="0.25">
      <c r="A24400">
        <v>0.97718572280387395</v>
      </c>
      <c r="B24400">
        <v>2.2814277196125599E-2</v>
      </c>
      <c r="C24400">
        <f t="shared" si="381"/>
        <v>0</v>
      </c>
      <c r="D24400" t="s">
        <v>1</v>
      </c>
    </row>
    <row r="24401" spans="1:4" x14ac:dyDescent="0.25">
      <c r="A24401">
        <v>0.23939521731563601</v>
      </c>
      <c r="B24401">
        <v>0.76060478268436504</v>
      </c>
      <c r="C24401">
        <f t="shared" si="381"/>
        <v>0</v>
      </c>
      <c r="D24401" t="s">
        <v>1</v>
      </c>
    </row>
    <row r="24402" spans="1:4" x14ac:dyDescent="0.25">
      <c r="A24402">
        <v>0.403782797685377</v>
      </c>
      <c r="B24402">
        <v>0.59621720231462305</v>
      </c>
      <c r="C24402">
        <f t="shared" si="381"/>
        <v>1</v>
      </c>
      <c r="D24402" t="s">
        <v>2</v>
      </c>
    </row>
    <row r="24403" spans="1:4" x14ac:dyDescent="0.25">
      <c r="A24403">
        <v>0.54969631177432199</v>
      </c>
      <c r="B24403">
        <v>0.45030368822567801</v>
      </c>
      <c r="C24403">
        <f t="shared" si="381"/>
        <v>1</v>
      </c>
      <c r="D24403" t="s">
        <v>2</v>
      </c>
    </row>
    <row r="24404" spans="1:4" x14ac:dyDescent="0.25">
      <c r="A24404">
        <v>0.86789391139307803</v>
      </c>
      <c r="B24404">
        <v>0.132106088606922</v>
      </c>
      <c r="C24404">
        <f t="shared" si="381"/>
        <v>0</v>
      </c>
      <c r="D24404" t="s">
        <v>1</v>
      </c>
    </row>
    <row r="24405" spans="1:4" x14ac:dyDescent="0.25">
      <c r="A24405">
        <v>0.205101499113087</v>
      </c>
      <c r="B24405">
        <v>0.79489850088691305</v>
      </c>
      <c r="C24405">
        <f t="shared" si="381"/>
        <v>0</v>
      </c>
      <c r="D24405" t="s">
        <v>1</v>
      </c>
    </row>
    <row r="24406" spans="1:4" x14ac:dyDescent="0.25">
      <c r="A24406">
        <v>0.95294104868234397</v>
      </c>
      <c r="B24406">
        <v>4.7058951317656E-2</v>
      </c>
      <c r="C24406">
        <f t="shared" si="381"/>
        <v>0</v>
      </c>
      <c r="D24406" t="s">
        <v>1</v>
      </c>
    </row>
    <row r="24407" spans="1:4" x14ac:dyDescent="0.25">
      <c r="A24407">
        <v>0.85484405842103295</v>
      </c>
      <c r="B24407">
        <v>0.145155941578967</v>
      </c>
      <c r="C24407">
        <f t="shared" si="381"/>
        <v>0</v>
      </c>
      <c r="D24407" t="s">
        <v>1</v>
      </c>
    </row>
    <row r="24408" spans="1:4" x14ac:dyDescent="0.25">
      <c r="A24408">
        <v>0.39093569926005201</v>
      </c>
      <c r="B24408">
        <v>0.60906430073994799</v>
      </c>
      <c r="C24408">
        <f t="shared" si="381"/>
        <v>0</v>
      </c>
      <c r="D24408" t="s">
        <v>1</v>
      </c>
    </row>
    <row r="24409" spans="1:4" x14ac:dyDescent="0.25">
      <c r="A24409">
        <v>0.39941334367548498</v>
      </c>
      <c r="B24409">
        <v>0.60058665632451502</v>
      </c>
      <c r="C24409">
        <f t="shared" si="381"/>
        <v>1</v>
      </c>
      <c r="D24409" t="s">
        <v>2</v>
      </c>
    </row>
    <row r="24410" spans="1:4" x14ac:dyDescent="0.25">
      <c r="A24410">
        <v>0.10435985348585899</v>
      </c>
      <c r="B24410">
        <v>0.89564014651414103</v>
      </c>
      <c r="C24410">
        <f t="shared" si="381"/>
        <v>0</v>
      </c>
      <c r="D24410" t="s">
        <v>1</v>
      </c>
    </row>
    <row r="24411" spans="1:4" x14ac:dyDescent="0.25">
      <c r="A24411">
        <v>0.98469446597136601</v>
      </c>
      <c r="B24411">
        <v>1.53055340286339E-2</v>
      </c>
      <c r="C24411">
        <f t="shared" si="381"/>
        <v>1</v>
      </c>
      <c r="D24411" t="s">
        <v>2</v>
      </c>
    </row>
    <row r="24412" spans="1:4" x14ac:dyDescent="0.25">
      <c r="A24412">
        <v>0.245006852877623</v>
      </c>
      <c r="B24412">
        <v>0.75499314712237697</v>
      </c>
      <c r="C24412">
        <f t="shared" si="381"/>
        <v>0</v>
      </c>
      <c r="D24412" t="s">
        <v>1</v>
      </c>
    </row>
    <row r="24413" spans="1:4" x14ac:dyDescent="0.25">
      <c r="A24413">
        <v>0.825074955564289</v>
      </c>
      <c r="B24413">
        <v>0.174925044435711</v>
      </c>
      <c r="C24413">
        <f t="shared" si="381"/>
        <v>0</v>
      </c>
      <c r="D24413" t="s">
        <v>1</v>
      </c>
    </row>
    <row r="24414" spans="1:4" x14ac:dyDescent="0.25">
      <c r="A24414">
        <v>0.78345307145882603</v>
      </c>
      <c r="B24414">
        <v>0.21654692854117399</v>
      </c>
      <c r="C24414">
        <f t="shared" si="381"/>
        <v>0</v>
      </c>
      <c r="D24414" t="s">
        <v>1</v>
      </c>
    </row>
    <row r="24415" spans="1:4" x14ac:dyDescent="0.25">
      <c r="A24415">
        <v>0.285621138268283</v>
      </c>
      <c r="B24415">
        <v>0.71437886173171705</v>
      </c>
      <c r="C24415">
        <f t="shared" si="381"/>
        <v>0</v>
      </c>
      <c r="D24415" t="s">
        <v>1</v>
      </c>
    </row>
    <row r="24416" spans="1:4" x14ac:dyDescent="0.25">
      <c r="A24416">
        <v>0.80273303863967005</v>
      </c>
      <c r="B24416">
        <v>0.19726696136033001</v>
      </c>
      <c r="C24416">
        <f t="shared" si="381"/>
        <v>0</v>
      </c>
      <c r="D24416" t="s">
        <v>1</v>
      </c>
    </row>
    <row r="24417" spans="1:4" x14ac:dyDescent="0.25">
      <c r="A24417">
        <v>0.31804504297596198</v>
      </c>
      <c r="B24417">
        <v>0.68195495702403797</v>
      </c>
      <c r="C24417">
        <f t="shared" si="381"/>
        <v>1</v>
      </c>
      <c r="D24417" t="s">
        <v>2</v>
      </c>
    </row>
    <row r="24418" spans="1:4" x14ac:dyDescent="0.25">
      <c r="A24418">
        <v>0.64007783514268102</v>
      </c>
      <c r="B24418">
        <v>0.35992216485731898</v>
      </c>
      <c r="C24418">
        <f t="shared" si="381"/>
        <v>0</v>
      </c>
      <c r="D24418" t="s">
        <v>1</v>
      </c>
    </row>
    <row r="24419" spans="1:4" x14ac:dyDescent="0.25">
      <c r="A24419">
        <v>0.35299774671957102</v>
      </c>
      <c r="B24419">
        <v>0.64700225328042904</v>
      </c>
      <c r="C24419">
        <f t="shared" si="381"/>
        <v>0</v>
      </c>
      <c r="D24419" t="s">
        <v>1</v>
      </c>
    </row>
    <row r="24420" spans="1:4" x14ac:dyDescent="0.25">
      <c r="A24420">
        <v>0.86660423557493205</v>
      </c>
      <c r="B24420">
        <v>0.13339576442506801</v>
      </c>
      <c r="C24420">
        <f t="shared" si="381"/>
        <v>0</v>
      </c>
      <c r="D24420" t="s">
        <v>1</v>
      </c>
    </row>
    <row r="24421" spans="1:4" x14ac:dyDescent="0.25">
      <c r="A24421">
        <v>0.63323623413042596</v>
      </c>
      <c r="B24421">
        <v>0.36676376586957399</v>
      </c>
      <c r="C24421">
        <f t="shared" si="381"/>
        <v>1</v>
      </c>
      <c r="D24421" t="s">
        <v>2</v>
      </c>
    </row>
    <row r="24422" spans="1:4" x14ac:dyDescent="0.25">
      <c r="A24422">
        <v>0.84786739600527306</v>
      </c>
      <c r="B24422">
        <v>0.152132603994727</v>
      </c>
      <c r="C24422">
        <f t="shared" si="381"/>
        <v>0</v>
      </c>
      <c r="D24422" t="s">
        <v>1</v>
      </c>
    </row>
    <row r="24423" spans="1:4" x14ac:dyDescent="0.25">
      <c r="A24423">
        <v>0.82488632722060395</v>
      </c>
      <c r="B24423">
        <v>0.17511367277939599</v>
      </c>
      <c r="C24423">
        <f t="shared" si="381"/>
        <v>0</v>
      </c>
      <c r="D24423" t="s">
        <v>1</v>
      </c>
    </row>
    <row r="24424" spans="1:4" x14ac:dyDescent="0.25">
      <c r="A24424">
        <v>0.18093491945395501</v>
      </c>
      <c r="B24424">
        <v>0.81906508054604499</v>
      </c>
      <c r="C24424">
        <f t="shared" si="381"/>
        <v>0</v>
      </c>
      <c r="D24424" t="s">
        <v>1</v>
      </c>
    </row>
    <row r="24425" spans="1:4" x14ac:dyDescent="0.25">
      <c r="A24425">
        <v>0.78857577209470098</v>
      </c>
      <c r="B24425">
        <v>0.21142422790529899</v>
      </c>
      <c r="C24425">
        <f t="shared" si="381"/>
        <v>0</v>
      </c>
      <c r="D24425" t="s">
        <v>1</v>
      </c>
    </row>
    <row r="24426" spans="1:4" x14ac:dyDescent="0.25">
      <c r="A24426">
        <v>0.23271231420126501</v>
      </c>
      <c r="B24426">
        <v>0.76728768579873496</v>
      </c>
      <c r="C24426">
        <f t="shared" si="381"/>
        <v>1</v>
      </c>
      <c r="D24426" t="s">
        <v>2</v>
      </c>
    </row>
    <row r="24427" spans="1:4" x14ac:dyDescent="0.25">
      <c r="A24427">
        <v>0.44522967692247101</v>
      </c>
      <c r="B24427">
        <v>0.55477032307753005</v>
      </c>
      <c r="C24427">
        <f t="shared" si="381"/>
        <v>0</v>
      </c>
      <c r="D24427" t="s">
        <v>1</v>
      </c>
    </row>
    <row r="24428" spans="1:4" x14ac:dyDescent="0.25">
      <c r="A24428">
        <v>4.5863652422089202E-2</v>
      </c>
      <c r="B24428">
        <v>0.95413634757791099</v>
      </c>
      <c r="C24428">
        <f t="shared" si="381"/>
        <v>0</v>
      </c>
      <c r="D24428" t="s">
        <v>1</v>
      </c>
    </row>
    <row r="24429" spans="1:4" x14ac:dyDescent="0.25">
      <c r="A24429">
        <v>0.78376936092056104</v>
      </c>
      <c r="B24429">
        <v>0.21623063907943901</v>
      </c>
      <c r="C24429">
        <f t="shared" si="381"/>
        <v>1</v>
      </c>
      <c r="D24429" t="s">
        <v>2</v>
      </c>
    </row>
    <row r="24430" spans="1:4" x14ac:dyDescent="0.25">
      <c r="A24430">
        <v>0.50237486043572299</v>
      </c>
      <c r="B24430">
        <v>0.49762513956427701</v>
      </c>
      <c r="C24430">
        <f t="shared" si="381"/>
        <v>0</v>
      </c>
      <c r="D24430" t="s">
        <v>1</v>
      </c>
    </row>
    <row r="24431" spans="1:4" x14ac:dyDescent="0.25">
      <c r="A24431">
        <v>3.1344989295776601E-2</v>
      </c>
      <c r="B24431">
        <v>0.968655010704223</v>
      </c>
      <c r="C24431">
        <f t="shared" si="381"/>
        <v>0</v>
      </c>
      <c r="D24431" t="s">
        <v>1</v>
      </c>
    </row>
    <row r="24432" spans="1:4" x14ac:dyDescent="0.25">
      <c r="A24432">
        <v>0.11556707637978</v>
      </c>
      <c r="B24432">
        <v>0.88443292362021997</v>
      </c>
      <c r="C24432">
        <f t="shared" si="381"/>
        <v>0</v>
      </c>
      <c r="D24432" t="s">
        <v>1</v>
      </c>
    </row>
    <row r="24433" spans="1:4" x14ac:dyDescent="0.25">
      <c r="A24433">
        <v>0.59124572568008205</v>
      </c>
      <c r="B24433">
        <v>0.40875427431991801</v>
      </c>
      <c r="C24433">
        <f t="shared" si="381"/>
        <v>0</v>
      </c>
      <c r="D24433" t="s">
        <v>1</v>
      </c>
    </row>
    <row r="24434" spans="1:4" x14ac:dyDescent="0.25">
      <c r="A24434">
        <v>0.89511546025168598</v>
      </c>
      <c r="B24434">
        <v>0.10488453974831401</v>
      </c>
      <c r="C24434">
        <f t="shared" si="381"/>
        <v>0</v>
      </c>
      <c r="D24434" t="s">
        <v>1</v>
      </c>
    </row>
    <row r="24435" spans="1:4" x14ac:dyDescent="0.25">
      <c r="A24435">
        <v>0.82216271498717397</v>
      </c>
      <c r="B24435">
        <v>0.177837285012826</v>
      </c>
      <c r="C24435">
        <f t="shared" si="381"/>
        <v>0</v>
      </c>
      <c r="D24435" t="s">
        <v>1</v>
      </c>
    </row>
    <row r="24436" spans="1:4" x14ac:dyDescent="0.25">
      <c r="A24436">
        <v>0.26375136773549301</v>
      </c>
      <c r="B24436">
        <v>0.73624863226450699</v>
      </c>
      <c r="C24436">
        <f t="shared" si="381"/>
        <v>0</v>
      </c>
      <c r="D24436" t="s">
        <v>1</v>
      </c>
    </row>
    <row r="24437" spans="1:4" x14ac:dyDescent="0.25">
      <c r="A24437">
        <v>0.76393648226437405</v>
      </c>
      <c r="B24437">
        <v>0.236063517735627</v>
      </c>
      <c r="C24437">
        <f t="shared" si="381"/>
        <v>1</v>
      </c>
      <c r="D24437" t="s">
        <v>2</v>
      </c>
    </row>
    <row r="24438" spans="1:4" x14ac:dyDescent="0.25">
      <c r="A24438">
        <v>0.89267446986731402</v>
      </c>
      <c r="B24438">
        <v>0.107325530132686</v>
      </c>
      <c r="C24438">
        <f t="shared" si="381"/>
        <v>1</v>
      </c>
      <c r="D24438" t="s">
        <v>2</v>
      </c>
    </row>
    <row r="24439" spans="1:4" x14ac:dyDescent="0.25">
      <c r="A24439">
        <v>0.22312676398283099</v>
      </c>
      <c r="B24439">
        <v>0.77687323601716896</v>
      </c>
      <c r="C24439">
        <f t="shared" si="381"/>
        <v>0</v>
      </c>
      <c r="D24439" t="s">
        <v>1</v>
      </c>
    </row>
    <row r="24440" spans="1:4" x14ac:dyDescent="0.25">
      <c r="A24440">
        <v>9.3690425490671206E-2</v>
      </c>
      <c r="B24440">
        <v>0.90630957450932903</v>
      </c>
      <c r="C24440">
        <f t="shared" si="381"/>
        <v>0</v>
      </c>
      <c r="D24440" t="s">
        <v>1</v>
      </c>
    </row>
    <row r="24441" spans="1:4" x14ac:dyDescent="0.25">
      <c r="A24441">
        <v>0.62720944625380803</v>
      </c>
      <c r="B24441">
        <v>0.37279055374619202</v>
      </c>
      <c r="C24441">
        <f t="shared" si="381"/>
        <v>0</v>
      </c>
      <c r="D24441" t="s">
        <v>1</v>
      </c>
    </row>
    <row r="24442" spans="1:4" x14ac:dyDescent="0.25">
      <c r="A24442">
        <v>0.28522988483784201</v>
      </c>
      <c r="B24442">
        <v>0.71477011516215805</v>
      </c>
      <c r="C24442">
        <f t="shared" si="381"/>
        <v>1</v>
      </c>
      <c r="D24442" t="s">
        <v>2</v>
      </c>
    </row>
    <row r="24443" spans="1:4" x14ac:dyDescent="0.25">
      <c r="A24443">
        <v>0.59131011839341996</v>
      </c>
      <c r="B24443">
        <v>0.40868988160657999</v>
      </c>
      <c r="C24443">
        <f t="shared" si="381"/>
        <v>1</v>
      </c>
      <c r="D24443" t="s">
        <v>2</v>
      </c>
    </row>
    <row r="24444" spans="1:4" x14ac:dyDescent="0.25">
      <c r="A24444">
        <v>0.79853890448619402</v>
      </c>
      <c r="B24444">
        <v>0.201461095513806</v>
      </c>
      <c r="C24444">
        <f t="shared" si="381"/>
        <v>1</v>
      </c>
      <c r="D24444" t="s">
        <v>2</v>
      </c>
    </row>
    <row r="24445" spans="1:4" x14ac:dyDescent="0.25">
      <c r="A24445">
        <v>0.66364115066854001</v>
      </c>
      <c r="B24445">
        <v>0.33635884933145999</v>
      </c>
      <c r="C24445">
        <f t="shared" si="381"/>
        <v>0</v>
      </c>
      <c r="D24445" t="s">
        <v>1</v>
      </c>
    </row>
    <row r="24446" spans="1:4" x14ac:dyDescent="0.25">
      <c r="A24446">
        <v>0.61320712436750502</v>
      </c>
      <c r="B24446">
        <v>0.38679287563249498</v>
      </c>
      <c r="C24446">
        <f t="shared" si="381"/>
        <v>0</v>
      </c>
      <c r="D24446" t="s">
        <v>1</v>
      </c>
    </row>
    <row r="24447" spans="1:4" x14ac:dyDescent="0.25">
      <c r="A24447">
        <v>8.8423812022260503E-2</v>
      </c>
      <c r="B24447">
        <v>0.91157618797773998</v>
      </c>
      <c r="C24447">
        <f t="shared" si="381"/>
        <v>0</v>
      </c>
      <c r="D24447" t="s">
        <v>1</v>
      </c>
    </row>
    <row r="24448" spans="1:4" x14ac:dyDescent="0.25">
      <c r="A24448">
        <v>0.34086278565185801</v>
      </c>
      <c r="B24448">
        <v>0.65913721434814199</v>
      </c>
      <c r="C24448">
        <f t="shared" si="381"/>
        <v>0</v>
      </c>
      <c r="D24448" t="s">
        <v>1</v>
      </c>
    </row>
    <row r="24449" spans="1:4" x14ac:dyDescent="0.25">
      <c r="A24449">
        <v>0.88264399017150996</v>
      </c>
      <c r="B24449">
        <v>0.11735600982849</v>
      </c>
      <c r="C24449">
        <f t="shared" si="381"/>
        <v>0</v>
      </c>
      <c r="D24449" t="s">
        <v>1</v>
      </c>
    </row>
    <row r="24450" spans="1:4" x14ac:dyDescent="0.25">
      <c r="A24450">
        <v>0.62161637444069195</v>
      </c>
      <c r="B24450">
        <v>0.37838362555930799</v>
      </c>
      <c r="C24450">
        <f t="shared" si="381"/>
        <v>0</v>
      </c>
      <c r="D24450" t="s">
        <v>1</v>
      </c>
    </row>
    <row r="24451" spans="1:4" x14ac:dyDescent="0.25">
      <c r="A24451">
        <v>0.92331128589953404</v>
      </c>
      <c r="B24451">
        <v>7.6688714100466404E-2</v>
      </c>
      <c r="C24451">
        <f t="shared" ref="C24451:C24514" si="382">IF(D24451=$D$2,0,1)</f>
        <v>0</v>
      </c>
      <c r="D24451" t="s">
        <v>1</v>
      </c>
    </row>
    <row r="24452" spans="1:4" x14ac:dyDescent="0.25">
      <c r="A24452">
        <v>3.1552473393653802E-2</v>
      </c>
      <c r="B24452">
        <v>0.96844752660634603</v>
      </c>
      <c r="C24452">
        <f t="shared" si="382"/>
        <v>1</v>
      </c>
      <c r="D24452" t="s">
        <v>2</v>
      </c>
    </row>
    <row r="24453" spans="1:4" x14ac:dyDescent="0.25">
      <c r="A24453">
        <v>0.881040276470065</v>
      </c>
      <c r="B24453">
        <v>0.118959723529935</v>
      </c>
      <c r="C24453">
        <f t="shared" si="382"/>
        <v>0</v>
      </c>
      <c r="D24453" t="s">
        <v>1</v>
      </c>
    </row>
    <row r="24454" spans="1:4" x14ac:dyDescent="0.25">
      <c r="A24454">
        <v>0.35018782468593501</v>
      </c>
      <c r="B24454">
        <v>0.64981217531406499</v>
      </c>
      <c r="C24454">
        <f t="shared" si="382"/>
        <v>1</v>
      </c>
      <c r="D24454" t="s">
        <v>2</v>
      </c>
    </row>
    <row r="24455" spans="1:4" x14ac:dyDescent="0.25">
      <c r="A24455">
        <v>0.95431986279512404</v>
      </c>
      <c r="B24455">
        <v>4.5680137204875598E-2</v>
      </c>
      <c r="C24455">
        <f t="shared" si="382"/>
        <v>1</v>
      </c>
      <c r="D24455" t="s">
        <v>2</v>
      </c>
    </row>
    <row r="24456" spans="1:4" x14ac:dyDescent="0.25">
      <c r="A24456">
        <v>0.25090547164953297</v>
      </c>
      <c r="B24456">
        <v>0.74909452835046697</v>
      </c>
      <c r="C24456">
        <f t="shared" si="382"/>
        <v>1</v>
      </c>
      <c r="D24456" t="s">
        <v>2</v>
      </c>
    </row>
    <row r="24457" spans="1:4" x14ac:dyDescent="0.25">
      <c r="A24457">
        <v>0.69985501593969801</v>
      </c>
      <c r="B24457">
        <v>0.30014498406030199</v>
      </c>
      <c r="C24457">
        <f t="shared" si="382"/>
        <v>0</v>
      </c>
      <c r="D24457" t="s">
        <v>1</v>
      </c>
    </row>
    <row r="24458" spans="1:4" x14ac:dyDescent="0.25">
      <c r="A24458">
        <v>0.37265014792275403</v>
      </c>
      <c r="B24458">
        <v>0.62734985207724603</v>
      </c>
      <c r="C24458">
        <f t="shared" si="382"/>
        <v>1</v>
      </c>
      <c r="D24458" t="s">
        <v>2</v>
      </c>
    </row>
    <row r="24459" spans="1:4" x14ac:dyDescent="0.25">
      <c r="A24459">
        <v>0.70022938680730695</v>
      </c>
      <c r="B24459">
        <v>0.29977061319269299</v>
      </c>
      <c r="C24459">
        <f t="shared" si="382"/>
        <v>0</v>
      </c>
      <c r="D24459" t="s">
        <v>1</v>
      </c>
    </row>
    <row r="24460" spans="1:4" x14ac:dyDescent="0.25">
      <c r="A24460">
        <v>0.409612338856222</v>
      </c>
      <c r="B24460">
        <v>0.59038766114377805</v>
      </c>
      <c r="C24460">
        <f t="shared" si="382"/>
        <v>0</v>
      </c>
      <c r="D24460" t="s">
        <v>1</v>
      </c>
    </row>
    <row r="24461" spans="1:4" x14ac:dyDescent="0.25">
      <c r="A24461">
        <v>0.41164919680712397</v>
      </c>
      <c r="B24461">
        <v>0.58835080319287603</v>
      </c>
      <c r="C24461">
        <f t="shared" si="382"/>
        <v>0</v>
      </c>
      <c r="D24461" t="s">
        <v>1</v>
      </c>
    </row>
    <row r="24462" spans="1:4" x14ac:dyDescent="0.25">
      <c r="A24462">
        <v>0.47326226231269097</v>
      </c>
      <c r="B24462">
        <v>0.52673773768730903</v>
      </c>
      <c r="C24462">
        <f t="shared" si="382"/>
        <v>0</v>
      </c>
      <c r="D24462" t="s">
        <v>1</v>
      </c>
    </row>
    <row r="24463" spans="1:4" x14ac:dyDescent="0.25">
      <c r="A24463">
        <v>0.87732713588833</v>
      </c>
      <c r="B24463">
        <v>0.12267286411167</v>
      </c>
      <c r="C24463">
        <f t="shared" si="382"/>
        <v>0</v>
      </c>
      <c r="D24463" t="s">
        <v>1</v>
      </c>
    </row>
    <row r="24464" spans="1:4" x14ac:dyDescent="0.25">
      <c r="A24464">
        <v>1.7282530469465301E-2</v>
      </c>
      <c r="B24464">
        <v>0.98271746953053496</v>
      </c>
      <c r="C24464">
        <f t="shared" si="382"/>
        <v>0</v>
      </c>
      <c r="D24464" t="s">
        <v>1</v>
      </c>
    </row>
    <row r="24465" spans="1:4" x14ac:dyDescent="0.25">
      <c r="A24465">
        <v>1.9526959939804901E-2</v>
      </c>
      <c r="B24465">
        <v>0.98047304006019498</v>
      </c>
      <c r="C24465">
        <f t="shared" si="382"/>
        <v>0</v>
      </c>
      <c r="D24465" t="s">
        <v>1</v>
      </c>
    </row>
    <row r="24466" spans="1:4" x14ac:dyDescent="0.25">
      <c r="A24466">
        <v>0.80347570897327802</v>
      </c>
      <c r="B24466">
        <v>0.196524291026722</v>
      </c>
      <c r="C24466">
        <f t="shared" si="382"/>
        <v>0</v>
      </c>
      <c r="D24466" t="s">
        <v>1</v>
      </c>
    </row>
    <row r="24467" spans="1:4" x14ac:dyDescent="0.25">
      <c r="A24467">
        <v>0.90383796002626104</v>
      </c>
      <c r="B24467">
        <v>9.6162039973738705E-2</v>
      </c>
      <c r="C24467">
        <f t="shared" si="382"/>
        <v>1</v>
      </c>
      <c r="D24467" t="s">
        <v>2</v>
      </c>
    </row>
    <row r="24468" spans="1:4" x14ac:dyDescent="0.25">
      <c r="A24468">
        <v>0.32996064699622701</v>
      </c>
      <c r="B24468">
        <v>0.67003935300377304</v>
      </c>
      <c r="C24468">
        <f t="shared" si="382"/>
        <v>0</v>
      </c>
      <c r="D24468" t="s">
        <v>1</v>
      </c>
    </row>
    <row r="24469" spans="1:4" x14ac:dyDescent="0.25">
      <c r="A24469">
        <v>0.56589619459348695</v>
      </c>
      <c r="B24469">
        <v>0.434103805406513</v>
      </c>
      <c r="C24469">
        <f t="shared" si="382"/>
        <v>0</v>
      </c>
      <c r="D24469" t="s">
        <v>1</v>
      </c>
    </row>
    <row r="24470" spans="1:4" x14ac:dyDescent="0.25">
      <c r="A24470">
        <v>7.32331921981937E-2</v>
      </c>
      <c r="B24470">
        <v>0.92676680780180598</v>
      </c>
      <c r="C24470">
        <f t="shared" si="382"/>
        <v>0</v>
      </c>
      <c r="D24470" t="s">
        <v>1</v>
      </c>
    </row>
    <row r="24471" spans="1:4" x14ac:dyDescent="0.25">
      <c r="A24471">
        <v>0.96364023522930897</v>
      </c>
      <c r="B24471">
        <v>3.6359764770690597E-2</v>
      </c>
      <c r="C24471">
        <f t="shared" si="382"/>
        <v>0</v>
      </c>
      <c r="D24471" t="s">
        <v>1</v>
      </c>
    </row>
    <row r="24472" spans="1:4" x14ac:dyDescent="0.25">
      <c r="A24472">
        <v>0.21938171066239401</v>
      </c>
      <c r="B24472">
        <v>0.78061828933760602</v>
      </c>
      <c r="C24472">
        <f t="shared" si="382"/>
        <v>1</v>
      </c>
      <c r="D24472" t="s">
        <v>2</v>
      </c>
    </row>
    <row r="24473" spans="1:4" x14ac:dyDescent="0.25">
      <c r="A24473">
        <v>0.58833736711853601</v>
      </c>
      <c r="B24473">
        <v>0.41166263288146399</v>
      </c>
      <c r="C24473">
        <f t="shared" si="382"/>
        <v>1</v>
      </c>
      <c r="D24473" t="s">
        <v>2</v>
      </c>
    </row>
    <row r="24474" spans="1:4" x14ac:dyDescent="0.25">
      <c r="A24474">
        <v>0.88258024909214505</v>
      </c>
      <c r="B24474">
        <v>0.117419750907855</v>
      </c>
      <c r="C24474">
        <f t="shared" si="382"/>
        <v>1</v>
      </c>
      <c r="D24474" t="s">
        <v>2</v>
      </c>
    </row>
    <row r="24475" spans="1:4" x14ac:dyDescent="0.25">
      <c r="A24475">
        <v>0.71962747938930405</v>
      </c>
      <c r="B24475">
        <v>0.28037252061069601</v>
      </c>
      <c r="C24475">
        <f t="shared" si="382"/>
        <v>0</v>
      </c>
      <c r="D24475" t="s">
        <v>1</v>
      </c>
    </row>
    <row r="24476" spans="1:4" x14ac:dyDescent="0.25">
      <c r="A24476">
        <v>0.93678187880335995</v>
      </c>
      <c r="B24476">
        <v>6.3218121196639804E-2</v>
      </c>
      <c r="C24476">
        <f t="shared" si="382"/>
        <v>0</v>
      </c>
      <c r="D24476" t="s">
        <v>1</v>
      </c>
    </row>
    <row r="24477" spans="1:4" x14ac:dyDescent="0.25">
      <c r="A24477">
        <v>0.48495245068728299</v>
      </c>
      <c r="B24477">
        <v>0.51504754931271701</v>
      </c>
      <c r="C24477">
        <f t="shared" si="382"/>
        <v>0</v>
      </c>
      <c r="D24477" t="s">
        <v>1</v>
      </c>
    </row>
    <row r="24478" spans="1:4" x14ac:dyDescent="0.25">
      <c r="A24478">
        <v>0.64700138237946903</v>
      </c>
      <c r="B24478">
        <v>0.35299861762053097</v>
      </c>
      <c r="C24478">
        <f t="shared" si="382"/>
        <v>1</v>
      </c>
      <c r="D24478" t="s">
        <v>2</v>
      </c>
    </row>
    <row r="24479" spans="1:4" x14ac:dyDescent="0.25">
      <c r="A24479">
        <v>0.16904642212045801</v>
      </c>
      <c r="B24479">
        <v>0.83095357787954305</v>
      </c>
      <c r="C24479">
        <f t="shared" si="382"/>
        <v>1</v>
      </c>
      <c r="D24479" t="s">
        <v>2</v>
      </c>
    </row>
    <row r="24480" spans="1:4" x14ac:dyDescent="0.25">
      <c r="A24480">
        <v>0.88412127410269503</v>
      </c>
      <c r="B24480">
        <v>0.115878725897305</v>
      </c>
      <c r="C24480">
        <f t="shared" si="382"/>
        <v>0</v>
      </c>
      <c r="D24480" t="s">
        <v>1</v>
      </c>
    </row>
    <row r="24481" spans="1:4" x14ac:dyDescent="0.25">
      <c r="A24481">
        <v>0.30931947174163099</v>
      </c>
      <c r="B24481">
        <v>0.69068052825836901</v>
      </c>
      <c r="C24481">
        <f t="shared" si="382"/>
        <v>0</v>
      </c>
      <c r="D24481" t="s">
        <v>1</v>
      </c>
    </row>
    <row r="24482" spans="1:4" x14ac:dyDescent="0.25">
      <c r="A24482">
        <v>0.35281720718694798</v>
      </c>
      <c r="B24482">
        <v>0.64718279281305202</v>
      </c>
      <c r="C24482">
        <f t="shared" si="382"/>
        <v>0</v>
      </c>
      <c r="D24482" t="s">
        <v>1</v>
      </c>
    </row>
    <row r="24483" spans="1:4" x14ac:dyDescent="0.25">
      <c r="A24483">
        <v>6.6668465540853797E-3</v>
      </c>
      <c r="B24483">
        <v>0.993333153445915</v>
      </c>
      <c r="C24483">
        <f t="shared" si="382"/>
        <v>1</v>
      </c>
      <c r="D24483" t="s">
        <v>2</v>
      </c>
    </row>
    <row r="24484" spans="1:4" x14ac:dyDescent="0.25">
      <c r="A24484">
        <v>0.50380933421257601</v>
      </c>
      <c r="B24484">
        <v>0.49619066578742399</v>
      </c>
      <c r="C24484">
        <f t="shared" si="382"/>
        <v>1</v>
      </c>
      <c r="D24484" t="s">
        <v>2</v>
      </c>
    </row>
    <row r="24485" spans="1:4" x14ac:dyDescent="0.25">
      <c r="A24485">
        <v>0.105099000084802</v>
      </c>
      <c r="B24485">
        <v>0.894900999915198</v>
      </c>
      <c r="C24485">
        <f t="shared" si="382"/>
        <v>1</v>
      </c>
      <c r="D24485" t="s">
        <v>2</v>
      </c>
    </row>
    <row r="24486" spans="1:4" x14ac:dyDescent="0.25">
      <c r="A24486">
        <v>0.23443940666666399</v>
      </c>
      <c r="B24486">
        <v>0.76556059333333604</v>
      </c>
      <c r="C24486">
        <f t="shared" si="382"/>
        <v>0</v>
      </c>
      <c r="D24486" t="s">
        <v>1</v>
      </c>
    </row>
    <row r="24487" spans="1:4" x14ac:dyDescent="0.25">
      <c r="A24487">
        <v>0.14934294086607899</v>
      </c>
      <c r="B24487">
        <v>0.85065705913392098</v>
      </c>
      <c r="C24487">
        <f t="shared" si="382"/>
        <v>1</v>
      </c>
      <c r="D24487" t="s">
        <v>2</v>
      </c>
    </row>
    <row r="24488" spans="1:4" x14ac:dyDescent="0.25">
      <c r="A24488">
        <v>0.66837436652587001</v>
      </c>
      <c r="B24488">
        <v>0.33162563347412999</v>
      </c>
      <c r="C24488">
        <f t="shared" si="382"/>
        <v>0</v>
      </c>
      <c r="D24488" t="s">
        <v>1</v>
      </c>
    </row>
    <row r="24489" spans="1:4" x14ac:dyDescent="0.25">
      <c r="A24489">
        <v>0.62479301548587995</v>
      </c>
      <c r="B24489">
        <v>0.37520698451411999</v>
      </c>
      <c r="C24489">
        <f t="shared" si="382"/>
        <v>0</v>
      </c>
      <c r="D24489" t="s">
        <v>1</v>
      </c>
    </row>
    <row r="24490" spans="1:4" x14ac:dyDescent="0.25">
      <c r="A24490">
        <v>0.40416591030967502</v>
      </c>
      <c r="B24490">
        <v>0.59583408969032503</v>
      </c>
      <c r="C24490">
        <f t="shared" si="382"/>
        <v>0</v>
      </c>
      <c r="D24490" t="s">
        <v>1</v>
      </c>
    </row>
    <row r="24491" spans="1:4" x14ac:dyDescent="0.25">
      <c r="A24491">
        <v>0.292926735917382</v>
      </c>
      <c r="B24491">
        <v>0.70707326408261795</v>
      </c>
      <c r="C24491">
        <f t="shared" si="382"/>
        <v>0</v>
      </c>
      <c r="D24491" t="s">
        <v>1</v>
      </c>
    </row>
    <row r="24492" spans="1:4" x14ac:dyDescent="0.25">
      <c r="A24492">
        <v>0.57779124619463895</v>
      </c>
      <c r="B24492">
        <v>0.42220875380536099</v>
      </c>
      <c r="C24492">
        <f t="shared" si="382"/>
        <v>0</v>
      </c>
      <c r="D24492" t="s">
        <v>1</v>
      </c>
    </row>
    <row r="24493" spans="1:4" x14ac:dyDescent="0.25">
      <c r="A24493">
        <v>0.66927530670308599</v>
      </c>
      <c r="B24493">
        <v>0.33072469329691401</v>
      </c>
      <c r="C24493">
        <f t="shared" si="382"/>
        <v>0</v>
      </c>
      <c r="D24493" t="s">
        <v>1</v>
      </c>
    </row>
    <row r="24494" spans="1:4" x14ac:dyDescent="0.25">
      <c r="A24494">
        <v>9.2025042837354503E-3</v>
      </c>
      <c r="B24494">
        <v>0.99079749571626496</v>
      </c>
      <c r="C24494">
        <f t="shared" si="382"/>
        <v>0</v>
      </c>
      <c r="D24494" t="s">
        <v>1</v>
      </c>
    </row>
    <row r="24495" spans="1:4" x14ac:dyDescent="0.25">
      <c r="A24495">
        <v>0.68029093655168404</v>
      </c>
      <c r="B24495">
        <v>0.31970906344831601</v>
      </c>
      <c r="C24495">
        <f t="shared" si="382"/>
        <v>1</v>
      </c>
      <c r="D24495" t="s">
        <v>2</v>
      </c>
    </row>
    <row r="24496" spans="1:4" x14ac:dyDescent="0.25">
      <c r="A24496">
        <v>0.27824281134529999</v>
      </c>
      <c r="B24496">
        <v>0.72175718865469995</v>
      </c>
      <c r="C24496">
        <f t="shared" si="382"/>
        <v>0</v>
      </c>
      <c r="D24496" t="s">
        <v>1</v>
      </c>
    </row>
    <row r="24497" spans="1:4" x14ac:dyDescent="0.25">
      <c r="A24497">
        <v>0.51903322330978996</v>
      </c>
      <c r="B24497">
        <v>0.48096677669020999</v>
      </c>
      <c r="C24497">
        <f t="shared" si="382"/>
        <v>0</v>
      </c>
      <c r="D24497" t="s">
        <v>1</v>
      </c>
    </row>
    <row r="24498" spans="1:4" x14ac:dyDescent="0.25">
      <c r="A24498">
        <v>3.1568898188888903E-2</v>
      </c>
      <c r="B24498">
        <v>0.96843110181111103</v>
      </c>
      <c r="C24498">
        <f t="shared" si="382"/>
        <v>0</v>
      </c>
      <c r="D24498" t="s">
        <v>1</v>
      </c>
    </row>
    <row r="24499" spans="1:4" x14ac:dyDescent="0.25">
      <c r="A24499">
        <v>0.29528308716728902</v>
      </c>
      <c r="B24499">
        <v>0.70471691283271098</v>
      </c>
      <c r="C24499">
        <f t="shared" si="382"/>
        <v>1</v>
      </c>
      <c r="D24499" t="s">
        <v>2</v>
      </c>
    </row>
    <row r="24500" spans="1:4" x14ac:dyDescent="0.25">
      <c r="A24500">
        <v>0.82577568033757898</v>
      </c>
      <c r="B24500">
        <v>0.174224319662421</v>
      </c>
      <c r="C24500">
        <f t="shared" si="382"/>
        <v>0</v>
      </c>
      <c r="D24500" t="s">
        <v>1</v>
      </c>
    </row>
    <row r="24501" spans="1:4" x14ac:dyDescent="0.25">
      <c r="A24501">
        <v>0.54073841049407001</v>
      </c>
      <c r="B24501">
        <v>0.45926158950592999</v>
      </c>
      <c r="C24501">
        <f t="shared" si="382"/>
        <v>0</v>
      </c>
      <c r="D24501" t="s">
        <v>1</v>
      </c>
    </row>
    <row r="24502" spans="1:4" x14ac:dyDescent="0.25">
      <c r="A24502">
        <v>3.4180380203582397E-2</v>
      </c>
      <c r="B24502">
        <v>0.96581961979641795</v>
      </c>
      <c r="C24502">
        <f t="shared" si="382"/>
        <v>0</v>
      </c>
      <c r="D24502" t="s">
        <v>1</v>
      </c>
    </row>
    <row r="24503" spans="1:4" x14ac:dyDescent="0.25">
      <c r="A24503">
        <v>0.76535884246419295</v>
      </c>
      <c r="B24503">
        <v>0.234641157535807</v>
      </c>
      <c r="C24503">
        <f t="shared" si="382"/>
        <v>0</v>
      </c>
      <c r="D24503" t="s">
        <v>1</v>
      </c>
    </row>
    <row r="24504" spans="1:4" x14ac:dyDescent="0.25">
      <c r="A24504">
        <v>0.18338874657562501</v>
      </c>
      <c r="B24504">
        <v>0.81661125342437502</v>
      </c>
      <c r="C24504">
        <f t="shared" si="382"/>
        <v>0</v>
      </c>
      <c r="D24504" t="s">
        <v>1</v>
      </c>
    </row>
    <row r="24505" spans="1:4" x14ac:dyDescent="0.25">
      <c r="A24505">
        <v>0.69981324261133704</v>
      </c>
      <c r="B24505">
        <v>0.30018675738866302</v>
      </c>
      <c r="C24505">
        <f t="shared" si="382"/>
        <v>0</v>
      </c>
      <c r="D24505" t="s">
        <v>1</v>
      </c>
    </row>
    <row r="24506" spans="1:4" x14ac:dyDescent="0.25">
      <c r="A24506">
        <v>0.78115355087625304</v>
      </c>
      <c r="B24506">
        <v>0.21884644912374701</v>
      </c>
      <c r="C24506">
        <f t="shared" si="382"/>
        <v>1</v>
      </c>
      <c r="D24506" t="s">
        <v>2</v>
      </c>
    </row>
    <row r="24507" spans="1:4" x14ac:dyDescent="0.25">
      <c r="A24507">
        <v>0.92295438533576002</v>
      </c>
      <c r="B24507">
        <v>7.7045614664240494E-2</v>
      </c>
      <c r="C24507">
        <f t="shared" si="382"/>
        <v>0</v>
      </c>
      <c r="D24507" t="s">
        <v>1</v>
      </c>
    </row>
    <row r="24508" spans="1:4" x14ac:dyDescent="0.25">
      <c r="A24508">
        <v>0.73651904303538795</v>
      </c>
      <c r="B24508">
        <v>0.26348095696461199</v>
      </c>
      <c r="C24508">
        <f t="shared" si="382"/>
        <v>0</v>
      </c>
      <c r="D24508" t="s">
        <v>1</v>
      </c>
    </row>
    <row r="24509" spans="1:4" x14ac:dyDescent="0.25">
      <c r="A24509">
        <v>0.57732507742890304</v>
      </c>
      <c r="B24509">
        <v>0.42267492257109701</v>
      </c>
      <c r="C24509">
        <f t="shared" si="382"/>
        <v>0</v>
      </c>
      <c r="D24509" t="s">
        <v>1</v>
      </c>
    </row>
    <row r="24510" spans="1:4" x14ac:dyDescent="0.25">
      <c r="A24510">
        <v>0.98317033676806997</v>
      </c>
      <c r="B24510">
        <v>1.6829663231929699E-2</v>
      </c>
      <c r="C24510">
        <f t="shared" si="382"/>
        <v>0</v>
      </c>
      <c r="D24510" t="s">
        <v>1</v>
      </c>
    </row>
    <row r="24511" spans="1:4" x14ac:dyDescent="0.25">
      <c r="A24511">
        <v>0.60583032197891595</v>
      </c>
      <c r="B24511">
        <v>0.39416967802108499</v>
      </c>
      <c r="C24511">
        <f t="shared" si="382"/>
        <v>0</v>
      </c>
      <c r="D24511" t="s">
        <v>1</v>
      </c>
    </row>
    <row r="24512" spans="1:4" x14ac:dyDescent="0.25">
      <c r="A24512">
        <v>0.29380489561763701</v>
      </c>
      <c r="B24512">
        <v>0.70619510438236299</v>
      </c>
      <c r="C24512">
        <f t="shared" si="382"/>
        <v>1</v>
      </c>
      <c r="D24512" t="s">
        <v>2</v>
      </c>
    </row>
    <row r="24513" spans="1:4" x14ac:dyDescent="0.25">
      <c r="A24513">
        <v>0.32410084618235102</v>
      </c>
      <c r="B24513">
        <v>0.67589915381764898</v>
      </c>
      <c r="C24513">
        <f t="shared" si="382"/>
        <v>1</v>
      </c>
      <c r="D24513" t="s">
        <v>2</v>
      </c>
    </row>
    <row r="24514" spans="1:4" x14ac:dyDescent="0.25">
      <c r="A24514">
        <v>0.249219426860921</v>
      </c>
      <c r="B24514">
        <v>0.75078057313907898</v>
      </c>
      <c r="C24514">
        <f t="shared" si="382"/>
        <v>0</v>
      </c>
      <c r="D24514" t="s">
        <v>1</v>
      </c>
    </row>
    <row r="24515" spans="1:4" x14ac:dyDescent="0.25">
      <c r="A24515">
        <v>0.88592042346688504</v>
      </c>
      <c r="B24515">
        <v>0.114079576533115</v>
      </c>
      <c r="C24515">
        <f t="shared" ref="C24515:C24578" si="383">IF(D24515=$D$2,0,1)</f>
        <v>0</v>
      </c>
      <c r="D24515" t="s">
        <v>1</v>
      </c>
    </row>
    <row r="24516" spans="1:4" x14ac:dyDescent="0.25">
      <c r="A24516">
        <v>0.69389616624888995</v>
      </c>
      <c r="B24516">
        <v>0.30610383375111</v>
      </c>
      <c r="C24516">
        <f t="shared" si="383"/>
        <v>1</v>
      </c>
      <c r="D24516" t="s">
        <v>2</v>
      </c>
    </row>
    <row r="24517" spans="1:4" x14ac:dyDescent="0.25">
      <c r="A24517">
        <v>0.76549618293520705</v>
      </c>
      <c r="B24517">
        <v>0.23450381706479301</v>
      </c>
      <c r="C24517">
        <f t="shared" si="383"/>
        <v>0</v>
      </c>
      <c r="D24517" t="s">
        <v>1</v>
      </c>
    </row>
    <row r="24518" spans="1:4" x14ac:dyDescent="0.25">
      <c r="A24518">
        <v>3.3814609389282201E-3</v>
      </c>
      <c r="B24518">
        <v>0.99661853906107201</v>
      </c>
      <c r="C24518">
        <f t="shared" si="383"/>
        <v>0</v>
      </c>
      <c r="D24518" t="s">
        <v>1</v>
      </c>
    </row>
    <row r="24519" spans="1:4" x14ac:dyDescent="0.25">
      <c r="A24519">
        <v>0.60741480696941696</v>
      </c>
      <c r="B24519">
        <v>0.39258519303058298</v>
      </c>
      <c r="C24519">
        <f t="shared" si="383"/>
        <v>0</v>
      </c>
      <c r="D24519" t="s">
        <v>1</v>
      </c>
    </row>
    <row r="24520" spans="1:4" x14ac:dyDescent="0.25">
      <c r="A24520">
        <v>0.14602252972434701</v>
      </c>
      <c r="B24520">
        <v>0.85397747027565296</v>
      </c>
      <c r="C24520">
        <f t="shared" si="383"/>
        <v>0</v>
      </c>
      <c r="D24520" t="s">
        <v>1</v>
      </c>
    </row>
    <row r="24521" spans="1:4" x14ac:dyDescent="0.25">
      <c r="A24521">
        <v>0.50078785362633704</v>
      </c>
      <c r="B24521">
        <v>0.49921214637366301</v>
      </c>
      <c r="C24521">
        <f t="shared" si="383"/>
        <v>0</v>
      </c>
      <c r="D24521" t="s">
        <v>1</v>
      </c>
    </row>
    <row r="24522" spans="1:4" x14ac:dyDescent="0.25">
      <c r="A24522">
        <v>0.95490585268370998</v>
      </c>
      <c r="B24522">
        <v>4.5094147316289898E-2</v>
      </c>
      <c r="C24522">
        <f t="shared" si="383"/>
        <v>0</v>
      </c>
      <c r="D24522" t="s">
        <v>1</v>
      </c>
    </row>
    <row r="24523" spans="1:4" x14ac:dyDescent="0.25">
      <c r="A24523">
        <v>0.38353302548156298</v>
      </c>
      <c r="B24523">
        <v>0.61646697451843702</v>
      </c>
      <c r="C24523">
        <f t="shared" si="383"/>
        <v>0</v>
      </c>
      <c r="D24523" t="s">
        <v>1</v>
      </c>
    </row>
    <row r="24524" spans="1:4" x14ac:dyDescent="0.25">
      <c r="A24524">
        <v>0.34511199127065401</v>
      </c>
      <c r="B24524">
        <v>0.65488800872934605</v>
      </c>
      <c r="C24524">
        <f t="shared" si="383"/>
        <v>1</v>
      </c>
      <c r="D24524" t="s">
        <v>2</v>
      </c>
    </row>
    <row r="24525" spans="1:4" x14ac:dyDescent="0.25">
      <c r="A24525">
        <v>1.7097993664512302E-2</v>
      </c>
      <c r="B24525">
        <v>0.98290200633548797</v>
      </c>
      <c r="C24525">
        <f t="shared" si="383"/>
        <v>1</v>
      </c>
      <c r="D24525" t="s">
        <v>2</v>
      </c>
    </row>
    <row r="24526" spans="1:4" x14ac:dyDescent="0.25">
      <c r="A24526">
        <v>0.458542782810338</v>
      </c>
      <c r="B24526">
        <v>0.541457217189662</v>
      </c>
      <c r="C24526">
        <f t="shared" si="383"/>
        <v>0</v>
      </c>
      <c r="D24526" t="s">
        <v>1</v>
      </c>
    </row>
    <row r="24527" spans="1:4" x14ac:dyDescent="0.25">
      <c r="A24527">
        <v>0.60665520853618005</v>
      </c>
      <c r="B24527">
        <v>0.39334479146382001</v>
      </c>
      <c r="C24527">
        <f t="shared" si="383"/>
        <v>0</v>
      </c>
      <c r="D24527" t="s">
        <v>1</v>
      </c>
    </row>
    <row r="24528" spans="1:4" x14ac:dyDescent="0.25">
      <c r="A24528">
        <v>0.98735830379973699</v>
      </c>
      <c r="B24528">
        <v>1.2641696200262601E-2</v>
      </c>
      <c r="C24528">
        <f t="shared" si="383"/>
        <v>1</v>
      </c>
      <c r="D24528" t="s">
        <v>2</v>
      </c>
    </row>
    <row r="24529" spans="1:4" x14ac:dyDescent="0.25">
      <c r="A24529">
        <v>4.3632705693673897E-2</v>
      </c>
      <c r="B24529">
        <v>0.95636729430632605</v>
      </c>
      <c r="C24529">
        <f t="shared" si="383"/>
        <v>0</v>
      </c>
      <c r="D24529" t="s">
        <v>1</v>
      </c>
    </row>
    <row r="24530" spans="1:4" x14ac:dyDescent="0.25">
      <c r="A24530">
        <v>0.42439797640466198</v>
      </c>
      <c r="B24530">
        <v>0.57560202359533796</v>
      </c>
      <c r="C24530">
        <f t="shared" si="383"/>
        <v>0</v>
      </c>
      <c r="D24530" t="s">
        <v>1</v>
      </c>
    </row>
    <row r="24531" spans="1:4" x14ac:dyDescent="0.25">
      <c r="A24531">
        <v>0.82254475416472705</v>
      </c>
      <c r="B24531">
        <v>0.177455245835273</v>
      </c>
      <c r="C24531">
        <f t="shared" si="383"/>
        <v>0</v>
      </c>
      <c r="D24531" t="s">
        <v>1</v>
      </c>
    </row>
    <row r="24532" spans="1:4" x14ac:dyDescent="0.25">
      <c r="A24532">
        <v>0.30119907024380299</v>
      </c>
      <c r="B24532">
        <v>0.69880092975619701</v>
      </c>
      <c r="C24532">
        <f t="shared" si="383"/>
        <v>0</v>
      </c>
      <c r="D24532" t="s">
        <v>1</v>
      </c>
    </row>
    <row r="24533" spans="1:4" x14ac:dyDescent="0.25">
      <c r="A24533">
        <v>0.44181037108127602</v>
      </c>
      <c r="B24533">
        <v>0.55818962891872403</v>
      </c>
      <c r="C24533">
        <f t="shared" si="383"/>
        <v>0</v>
      </c>
      <c r="D24533" t="s">
        <v>1</v>
      </c>
    </row>
    <row r="24534" spans="1:4" x14ac:dyDescent="0.25">
      <c r="A24534">
        <v>0.101051490228456</v>
      </c>
      <c r="B24534">
        <v>0.89894850977154395</v>
      </c>
      <c r="C24534">
        <f t="shared" si="383"/>
        <v>0</v>
      </c>
      <c r="D24534" t="s">
        <v>1</v>
      </c>
    </row>
    <row r="24535" spans="1:4" x14ac:dyDescent="0.25">
      <c r="A24535">
        <v>0.346565210670777</v>
      </c>
      <c r="B24535">
        <v>0.65343478932922305</v>
      </c>
      <c r="C24535">
        <f t="shared" si="383"/>
        <v>1</v>
      </c>
      <c r="D24535" t="s">
        <v>2</v>
      </c>
    </row>
    <row r="24536" spans="1:4" x14ac:dyDescent="0.25">
      <c r="A24536">
        <v>0.61242939083223003</v>
      </c>
      <c r="B24536">
        <v>0.38757060916776997</v>
      </c>
      <c r="C24536">
        <f t="shared" si="383"/>
        <v>1</v>
      </c>
      <c r="D24536" t="s">
        <v>2</v>
      </c>
    </row>
    <row r="24537" spans="1:4" x14ac:dyDescent="0.25">
      <c r="A24537">
        <v>0.70656209367797096</v>
      </c>
      <c r="B24537">
        <v>0.29343790632202899</v>
      </c>
      <c r="C24537">
        <f t="shared" si="383"/>
        <v>0</v>
      </c>
      <c r="D24537" t="s">
        <v>1</v>
      </c>
    </row>
    <row r="24538" spans="1:4" x14ac:dyDescent="0.25">
      <c r="A24538">
        <v>0.529600423506565</v>
      </c>
      <c r="B24538">
        <v>0.470399576493435</v>
      </c>
      <c r="C24538">
        <f t="shared" si="383"/>
        <v>1</v>
      </c>
      <c r="D24538" t="s">
        <v>2</v>
      </c>
    </row>
    <row r="24539" spans="1:4" x14ac:dyDescent="0.25">
      <c r="A24539">
        <v>0.65533013674017904</v>
      </c>
      <c r="B24539">
        <v>0.34466986325982102</v>
      </c>
      <c r="C24539">
        <f t="shared" si="383"/>
        <v>0</v>
      </c>
      <c r="D24539" t="s">
        <v>1</v>
      </c>
    </row>
    <row r="24540" spans="1:4" x14ac:dyDescent="0.25">
      <c r="A24540">
        <v>0.246828288795922</v>
      </c>
      <c r="B24540">
        <v>0.753171711204078</v>
      </c>
      <c r="C24540">
        <f t="shared" si="383"/>
        <v>0</v>
      </c>
      <c r="D24540" t="s">
        <v>1</v>
      </c>
    </row>
    <row r="24541" spans="1:4" x14ac:dyDescent="0.25">
      <c r="A24541">
        <v>0.17556784316795099</v>
      </c>
      <c r="B24541">
        <v>0.82443215683204896</v>
      </c>
      <c r="C24541">
        <f t="shared" si="383"/>
        <v>0</v>
      </c>
      <c r="D24541" t="s">
        <v>1</v>
      </c>
    </row>
    <row r="24542" spans="1:4" x14ac:dyDescent="0.25">
      <c r="A24542">
        <v>0.57838082756505604</v>
      </c>
      <c r="B24542">
        <v>0.42161917243494401</v>
      </c>
      <c r="C24542">
        <f t="shared" si="383"/>
        <v>0</v>
      </c>
      <c r="D24542" t="s">
        <v>1</v>
      </c>
    </row>
    <row r="24543" spans="1:4" x14ac:dyDescent="0.25">
      <c r="A24543">
        <v>0.26530631226941698</v>
      </c>
      <c r="B24543">
        <v>0.73469368773058297</v>
      </c>
      <c r="C24543">
        <f t="shared" si="383"/>
        <v>1</v>
      </c>
      <c r="D24543" t="s">
        <v>2</v>
      </c>
    </row>
    <row r="24544" spans="1:4" x14ac:dyDescent="0.25">
      <c r="A24544">
        <v>0.48565375043326697</v>
      </c>
      <c r="B24544">
        <v>0.51434624956673303</v>
      </c>
      <c r="C24544">
        <f t="shared" si="383"/>
        <v>0</v>
      </c>
      <c r="D24544" t="s">
        <v>1</v>
      </c>
    </row>
    <row r="24545" spans="1:4" x14ac:dyDescent="0.25">
      <c r="A24545">
        <v>0.69469755797931299</v>
      </c>
      <c r="B24545">
        <v>0.30530244202068701</v>
      </c>
      <c r="C24545">
        <f t="shared" si="383"/>
        <v>0</v>
      </c>
      <c r="D24545" t="s">
        <v>1</v>
      </c>
    </row>
    <row r="24546" spans="1:4" x14ac:dyDescent="0.25">
      <c r="A24546">
        <v>0.62331556893427298</v>
      </c>
      <c r="B24546">
        <v>0.37668443106572702</v>
      </c>
      <c r="C24546">
        <f t="shared" si="383"/>
        <v>0</v>
      </c>
      <c r="D24546" t="s">
        <v>1</v>
      </c>
    </row>
    <row r="24547" spans="1:4" x14ac:dyDescent="0.25">
      <c r="A24547">
        <v>0.92307697702412295</v>
      </c>
      <c r="B24547">
        <v>7.6923022975877497E-2</v>
      </c>
      <c r="C24547">
        <f t="shared" si="383"/>
        <v>0</v>
      </c>
      <c r="D24547" t="s">
        <v>1</v>
      </c>
    </row>
    <row r="24548" spans="1:4" x14ac:dyDescent="0.25">
      <c r="A24548">
        <v>0.43527997417834502</v>
      </c>
      <c r="B24548">
        <v>0.56472002582165504</v>
      </c>
      <c r="C24548">
        <f t="shared" si="383"/>
        <v>0</v>
      </c>
      <c r="D24548" t="s">
        <v>1</v>
      </c>
    </row>
    <row r="24549" spans="1:4" x14ac:dyDescent="0.25">
      <c r="A24549">
        <v>0.78371857135205203</v>
      </c>
      <c r="B24549">
        <v>0.216281428647948</v>
      </c>
      <c r="C24549">
        <f t="shared" si="383"/>
        <v>1</v>
      </c>
      <c r="D24549" t="s">
        <v>2</v>
      </c>
    </row>
    <row r="24550" spans="1:4" x14ac:dyDescent="0.25">
      <c r="A24550">
        <v>0.27346335468351401</v>
      </c>
      <c r="B24550">
        <v>0.72653664531648599</v>
      </c>
      <c r="C24550">
        <f t="shared" si="383"/>
        <v>0</v>
      </c>
      <c r="D24550" t="s">
        <v>1</v>
      </c>
    </row>
    <row r="24551" spans="1:4" x14ac:dyDescent="0.25">
      <c r="A24551">
        <v>5.2348756797035399E-2</v>
      </c>
      <c r="B24551">
        <v>0.94765124320296501</v>
      </c>
      <c r="C24551">
        <f t="shared" si="383"/>
        <v>1</v>
      </c>
      <c r="D24551" t="s">
        <v>2</v>
      </c>
    </row>
    <row r="24552" spans="1:4" x14ac:dyDescent="0.25">
      <c r="A24552">
        <v>0.99775136646084395</v>
      </c>
      <c r="B24552">
        <v>2.2486335391559802E-3</v>
      </c>
      <c r="C24552">
        <f t="shared" si="383"/>
        <v>0</v>
      </c>
      <c r="D24552" t="s">
        <v>1</v>
      </c>
    </row>
    <row r="24553" spans="1:4" x14ac:dyDescent="0.25">
      <c r="A24553">
        <v>0.53893710163598596</v>
      </c>
      <c r="B24553">
        <v>0.46106289836401398</v>
      </c>
      <c r="C24553">
        <f t="shared" si="383"/>
        <v>0</v>
      </c>
      <c r="D24553" t="s">
        <v>1</v>
      </c>
    </row>
    <row r="24554" spans="1:4" x14ac:dyDescent="0.25">
      <c r="A24554">
        <v>0.42795965399896901</v>
      </c>
      <c r="B24554">
        <v>0.57204034600103204</v>
      </c>
      <c r="C24554">
        <f t="shared" si="383"/>
        <v>0</v>
      </c>
      <c r="D24554" t="s">
        <v>1</v>
      </c>
    </row>
    <row r="24555" spans="1:4" x14ac:dyDescent="0.25">
      <c r="A24555">
        <v>0.43694067146975701</v>
      </c>
      <c r="B24555">
        <v>0.56305932853024299</v>
      </c>
      <c r="C24555">
        <f t="shared" si="383"/>
        <v>0</v>
      </c>
      <c r="D24555" t="s">
        <v>1</v>
      </c>
    </row>
    <row r="24556" spans="1:4" x14ac:dyDescent="0.25">
      <c r="A24556">
        <v>0.33448807927709401</v>
      </c>
      <c r="B24556">
        <v>0.66551192072290599</v>
      </c>
      <c r="C24556">
        <f t="shared" si="383"/>
        <v>1</v>
      </c>
      <c r="D24556" t="s">
        <v>2</v>
      </c>
    </row>
    <row r="24557" spans="1:4" x14ac:dyDescent="0.25">
      <c r="A24557">
        <v>8.3381944240146597E-2</v>
      </c>
      <c r="B24557">
        <v>0.916618055759853</v>
      </c>
      <c r="C24557">
        <f t="shared" si="383"/>
        <v>0</v>
      </c>
      <c r="D24557" t="s">
        <v>1</v>
      </c>
    </row>
    <row r="24558" spans="1:4" x14ac:dyDescent="0.25">
      <c r="A24558">
        <v>5.3900645698635799E-2</v>
      </c>
      <c r="B24558">
        <v>0.94609935430136405</v>
      </c>
      <c r="C24558">
        <f t="shared" si="383"/>
        <v>1</v>
      </c>
      <c r="D24558" t="s">
        <v>2</v>
      </c>
    </row>
    <row r="24559" spans="1:4" x14ac:dyDescent="0.25">
      <c r="A24559">
        <v>0.38262168040285399</v>
      </c>
      <c r="B24559">
        <v>0.61737831959714595</v>
      </c>
      <c r="C24559">
        <f t="shared" si="383"/>
        <v>0</v>
      </c>
      <c r="D24559" t="s">
        <v>1</v>
      </c>
    </row>
    <row r="24560" spans="1:4" x14ac:dyDescent="0.25">
      <c r="A24560">
        <v>0.105915044617875</v>
      </c>
      <c r="B24560">
        <v>0.89408495538212496</v>
      </c>
      <c r="C24560">
        <f t="shared" si="383"/>
        <v>0</v>
      </c>
      <c r="D24560" t="s">
        <v>1</v>
      </c>
    </row>
    <row r="24561" spans="1:4" x14ac:dyDescent="0.25">
      <c r="A24561">
        <v>0.36466149748576898</v>
      </c>
      <c r="B24561">
        <v>0.63533850251423096</v>
      </c>
      <c r="C24561">
        <f t="shared" si="383"/>
        <v>0</v>
      </c>
      <c r="D24561" t="s">
        <v>1</v>
      </c>
    </row>
    <row r="24562" spans="1:4" x14ac:dyDescent="0.25">
      <c r="A24562">
        <v>0.84059921434888696</v>
      </c>
      <c r="B24562">
        <v>0.15940078565111299</v>
      </c>
      <c r="C24562">
        <f t="shared" si="383"/>
        <v>1</v>
      </c>
      <c r="D24562" t="s">
        <v>2</v>
      </c>
    </row>
    <row r="24563" spans="1:4" x14ac:dyDescent="0.25">
      <c r="A24563">
        <v>0.427577452452642</v>
      </c>
      <c r="B24563">
        <v>0.572422547547359</v>
      </c>
      <c r="C24563">
        <f t="shared" si="383"/>
        <v>0</v>
      </c>
      <c r="D24563" t="s">
        <v>1</v>
      </c>
    </row>
    <row r="24564" spans="1:4" x14ac:dyDescent="0.25">
      <c r="A24564">
        <v>0.48483139859175201</v>
      </c>
      <c r="B24564">
        <v>0.51516860140824805</v>
      </c>
      <c r="C24564">
        <f t="shared" si="383"/>
        <v>0</v>
      </c>
      <c r="D24564" t="s">
        <v>1</v>
      </c>
    </row>
    <row r="24565" spans="1:4" x14ac:dyDescent="0.25">
      <c r="A24565">
        <v>0.84661111122747801</v>
      </c>
      <c r="B24565">
        <v>0.15338888877252299</v>
      </c>
      <c r="C24565">
        <f t="shared" si="383"/>
        <v>0</v>
      </c>
      <c r="D24565" t="s">
        <v>1</v>
      </c>
    </row>
    <row r="24566" spans="1:4" x14ac:dyDescent="0.25">
      <c r="A24566">
        <v>0.78256189704962498</v>
      </c>
      <c r="B24566">
        <v>0.217438102950375</v>
      </c>
      <c r="C24566">
        <f t="shared" si="383"/>
        <v>0</v>
      </c>
      <c r="D24566" t="s">
        <v>1</v>
      </c>
    </row>
    <row r="24567" spans="1:4" x14ac:dyDescent="0.25">
      <c r="A24567">
        <v>0.28786956179009598</v>
      </c>
      <c r="B24567">
        <v>0.71213043820990396</v>
      </c>
      <c r="C24567">
        <f t="shared" si="383"/>
        <v>1</v>
      </c>
      <c r="D24567" t="s">
        <v>2</v>
      </c>
    </row>
    <row r="24568" spans="1:4" x14ac:dyDescent="0.25">
      <c r="A24568">
        <v>0.39832076927652899</v>
      </c>
      <c r="B24568">
        <v>0.60167923072347096</v>
      </c>
      <c r="C24568">
        <f t="shared" si="383"/>
        <v>0</v>
      </c>
      <c r="D24568" t="s">
        <v>1</v>
      </c>
    </row>
    <row r="24569" spans="1:4" x14ac:dyDescent="0.25">
      <c r="A24569">
        <v>0.74227014897777199</v>
      </c>
      <c r="B24569">
        <v>0.25772985102222801</v>
      </c>
      <c r="C24569">
        <f t="shared" si="383"/>
        <v>1</v>
      </c>
      <c r="D24569" t="s">
        <v>2</v>
      </c>
    </row>
    <row r="24570" spans="1:4" x14ac:dyDescent="0.25">
      <c r="A24570">
        <v>4.7029638663970301E-2</v>
      </c>
      <c r="B24570">
        <v>0.95297036133602997</v>
      </c>
      <c r="C24570">
        <f t="shared" si="383"/>
        <v>0</v>
      </c>
      <c r="D24570" t="s">
        <v>1</v>
      </c>
    </row>
    <row r="24571" spans="1:4" x14ac:dyDescent="0.25">
      <c r="A24571">
        <v>0.45378263716675898</v>
      </c>
      <c r="B24571">
        <v>0.54621736283324096</v>
      </c>
      <c r="C24571">
        <f t="shared" si="383"/>
        <v>1</v>
      </c>
      <c r="D24571" t="s">
        <v>2</v>
      </c>
    </row>
    <row r="24572" spans="1:4" x14ac:dyDescent="0.25">
      <c r="A24572">
        <v>0.85907258224111505</v>
      </c>
      <c r="B24572">
        <v>0.14092741775888501</v>
      </c>
      <c r="C24572">
        <f t="shared" si="383"/>
        <v>0</v>
      </c>
      <c r="D24572" t="s">
        <v>1</v>
      </c>
    </row>
    <row r="24573" spans="1:4" x14ac:dyDescent="0.25">
      <c r="A24573">
        <v>0.80803329550119796</v>
      </c>
      <c r="B24573">
        <v>0.19196670449880199</v>
      </c>
      <c r="C24573">
        <f t="shared" si="383"/>
        <v>1</v>
      </c>
      <c r="D24573" t="s">
        <v>2</v>
      </c>
    </row>
    <row r="24574" spans="1:4" x14ac:dyDescent="0.25">
      <c r="A24574">
        <v>0.74683248150560899</v>
      </c>
      <c r="B24574">
        <v>0.25316751849439101</v>
      </c>
      <c r="C24574">
        <f t="shared" si="383"/>
        <v>0</v>
      </c>
      <c r="D24574" t="s">
        <v>1</v>
      </c>
    </row>
    <row r="24575" spans="1:4" x14ac:dyDescent="0.25">
      <c r="A24575">
        <v>0.989808998310304</v>
      </c>
      <c r="B24575">
        <v>1.01910016896961E-2</v>
      </c>
      <c r="C24575">
        <f t="shared" si="383"/>
        <v>0</v>
      </c>
      <c r="D24575" t="s">
        <v>1</v>
      </c>
    </row>
    <row r="24576" spans="1:4" x14ac:dyDescent="0.25">
      <c r="A24576">
        <v>0.46614201873192301</v>
      </c>
      <c r="B24576">
        <v>0.53385798126807704</v>
      </c>
      <c r="C24576">
        <f t="shared" si="383"/>
        <v>0</v>
      </c>
      <c r="D24576" t="s">
        <v>1</v>
      </c>
    </row>
    <row r="24577" spans="1:4" x14ac:dyDescent="0.25">
      <c r="A24577">
        <v>0.73411119952720705</v>
      </c>
      <c r="B24577">
        <v>0.26588880047279301</v>
      </c>
      <c r="C24577">
        <f t="shared" si="383"/>
        <v>0</v>
      </c>
      <c r="D24577" t="s">
        <v>1</v>
      </c>
    </row>
    <row r="24578" spans="1:4" x14ac:dyDescent="0.25">
      <c r="A24578">
        <v>0.64254433794407095</v>
      </c>
      <c r="B24578">
        <v>0.35745566205592899</v>
      </c>
      <c r="C24578">
        <f t="shared" si="383"/>
        <v>1</v>
      </c>
      <c r="D24578" t="s">
        <v>2</v>
      </c>
    </row>
    <row r="24579" spans="1:4" x14ac:dyDescent="0.25">
      <c r="A24579">
        <v>0.15584789870277499</v>
      </c>
      <c r="B24579">
        <v>0.84415210129722495</v>
      </c>
      <c r="C24579">
        <f t="shared" ref="C24579:C24642" si="384">IF(D24579=$D$2,0,1)</f>
        <v>0</v>
      </c>
      <c r="D24579" t="s">
        <v>1</v>
      </c>
    </row>
    <row r="24580" spans="1:4" x14ac:dyDescent="0.25">
      <c r="A24580">
        <v>0.387779419654806</v>
      </c>
      <c r="B24580">
        <v>0.612220580345194</v>
      </c>
      <c r="C24580">
        <f t="shared" si="384"/>
        <v>0</v>
      </c>
      <c r="D24580" t="s">
        <v>1</v>
      </c>
    </row>
    <row r="24581" spans="1:4" x14ac:dyDescent="0.25">
      <c r="A24581">
        <v>0.57422772044926096</v>
      </c>
      <c r="B24581">
        <v>0.42577227955073899</v>
      </c>
      <c r="C24581">
        <f t="shared" si="384"/>
        <v>0</v>
      </c>
      <c r="D24581" t="s">
        <v>1</v>
      </c>
    </row>
    <row r="24582" spans="1:4" x14ac:dyDescent="0.25">
      <c r="A24582">
        <v>0.231257514204119</v>
      </c>
      <c r="B24582">
        <v>0.768742485795881</v>
      </c>
      <c r="C24582">
        <f t="shared" si="384"/>
        <v>0</v>
      </c>
      <c r="D24582" t="s">
        <v>1</v>
      </c>
    </row>
    <row r="24583" spans="1:4" x14ac:dyDescent="0.25">
      <c r="A24583">
        <v>0.65515571626339397</v>
      </c>
      <c r="B24583">
        <v>0.34484428373660603</v>
      </c>
      <c r="C24583">
        <f t="shared" si="384"/>
        <v>0</v>
      </c>
      <c r="D24583" t="s">
        <v>1</v>
      </c>
    </row>
    <row r="24584" spans="1:4" x14ac:dyDescent="0.25">
      <c r="A24584">
        <v>0.29485076920687298</v>
      </c>
      <c r="B24584">
        <v>0.70514923079312697</v>
      </c>
      <c r="C24584">
        <f t="shared" si="384"/>
        <v>0</v>
      </c>
      <c r="D24584" t="s">
        <v>1</v>
      </c>
    </row>
    <row r="24585" spans="1:4" x14ac:dyDescent="0.25">
      <c r="A24585">
        <v>0.91669624500937497</v>
      </c>
      <c r="B24585">
        <v>8.3303754990625006E-2</v>
      </c>
      <c r="C24585">
        <f t="shared" si="384"/>
        <v>0</v>
      </c>
      <c r="D24585" t="s">
        <v>1</v>
      </c>
    </row>
    <row r="24586" spans="1:4" x14ac:dyDescent="0.25">
      <c r="A24586">
        <v>0.78168030728627302</v>
      </c>
      <c r="B24586">
        <v>0.218319692713727</v>
      </c>
      <c r="C24586">
        <f t="shared" si="384"/>
        <v>0</v>
      </c>
      <c r="D24586" t="s">
        <v>1</v>
      </c>
    </row>
    <row r="24587" spans="1:4" x14ac:dyDescent="0.25">
      <c r="A24587">
        <v>0.18956872554107099</v>
      </c>
      <c r="B24587">
        <v>0.81043127445893004</v>
      </c>
      <c r="C24587">
        <f t="shared" si="384"/>
        <v>0</v>
      </c>
      <c r="D24587" t="s">
        <v>1</v>
      </c>
    </row>
    <row r="24588" spans="1:4" x14ac:dyDescent="0.25">
      <c r="A24588">
        <v>0.46149026701871598</v>
      </c>
      <c r="B24588">
        <v>0.53850973298128402</v>
      </c>
      <c r="C24588">
        <f t="shared" si="384"/>
        <v>0</v>
      </c>
      <c r="D24588" t="s">
        <v>1</v>
      </c>
    </row>
    <row r="24589" spans="1:4" x14ac:dyDescent="0.25">
      <c r="A24589">
        <v>0.56950594572018398</v>
      </c>
      <c r="B24589">
        <v>0.43049405427981602</v>
      </c>
      <c r="C24589">
        <f t="shared" si="384"/>
        <v>0</v>
      </c>
      <c r="D24589" t="s">
        <v>1</v>
      </c>
    </row>
    <row r="24590" spans="1:4" x14ac:dyDescent="0.25">
      <c r="A24590">
        <v>0.98145841379685905</v>
      </c>
      <c r="B24590">
        <v>1.8541586203140701E-2</v>
      </c>
      <c r="C24590">
        <f t="shared" si="384"/>
        <v>0</v>
      </c>
      <c r="D24590" t="s">
        <v>1</v>
      </c>
    </row>
    <row r="24591" spans="1:4" x14ac:dyDescent="0.25">
      <c r="A24591">
        <v>0.46118265313136197</v>
      </c>
      <c r="B24591">
        <v>0.53881734686863803</v>
      </c>
      <c r="C24591">
        <f t="shared" si="384"/>
        <v>0</v>
      </c>
      <c r="D24591" t="s">
        <v>1</v>
      </c>
    </row>
    <row r="24592" spans="1:4" x14ac:dyDescent="0.25">
      <c r="A24592">
        <v>0.35575987173839901</v>
      </c>
      <c r="B24592">
        <v>0.64424012826160104</v>
      </c>
      <c r="C24592">
        <f t="shared" si="384"/>
        <v>1</v>
      </c>
      <c r="D24592" t="s">
        <v>2</v>
      </c>
    </row>
    <row r="24593" spans="1:4" x14ac:dyDescent="0.25">
      <c r="A24593">
        <v>0.32983014747387901</v>
      </c>
      <c r="B24593">
        <v>0.67016985252612205</v>
      </c>
      <c r="C24593">
        <f t="shared" si="384"/>
        <v>0</v>
      </c>
      <c r="D24593" t="s">
        <v>1</v>
      </c>
    </row>
    <row r="24594" spans="1:4" x14ac:dyDescent="0.25">
      <c r="A24594">
        <v>0.13637898311818</v>
      </c>
      <c r="B24594">
        <v>0.86362101688182003</v>
      </c>
      <c r="C24594">
        <f t="shared" si="384"/>
        <v>0</v>
      </c>
      <c r="D24594" t="s">
        <v>1</v>
      </c>
    </row>
    <row r="24595" spans="1:4" x14ac:dyDescent="0.25">
      <c r="A24595">
        <v>0.12530339021426101</v>
      </c>
      <c r="B24595">
        <v>0.87469660978573904</v>
      </c>
      <c r="C24595">
        <f t="shared" si="384"/>
        <v>0</v>
      </c>
      <c r="D24595" t="s">
        <v>1</v>
      </c>
    </row>
    <row r="24596" spans="1:4" x14ac:dyDescent="0.25">
      <c r="A24596">
        <v>5.3535469592424299E-2</v>
      </c>
      <c r="B24596">
        <v>0.94646453040757605</v>
      </c>
      <c r="C24596">
        <f t="shared" si="384"/>
        <v>0</v>
      </c>
      <c r="D24596" t="s">
        <v>1</v>
      </c>
    </row>
    <row r="24597" spans="1:4" x14ac:dyDescent="0.25">
      <c r="A24597">
        <v>0.45992564560796401</v>
      </c>
      <c r="B24597">
        <v>0.54007435439203599</v>
      </c>
      <c r="C24597">
        <f t="shared" si="384"/>
        <v>0</v>
      </c>
      <c r="D24597" t="s">
        <v>1</v>
      </c>
    </row>
    <row r="24598" spans="1:4" x14ac:dyDescent="0.25">
      <c r="A24598">
        <v>0.28557302715993199</v>
      </c>
      <c r="B24598">
        <v>0.71442697284006795</v>
      </c>
      <c r="C24598">
        <f t="shared" si="384"/>
        <v>0</v>
      </c>
      <c r="D24598" t="s">
        <v>1</v>
      </c>
    </row>
    <row r="24599" spans="1:4" x14ac:dyDescent="0.25">
      <c r="A24599">
        <v>0.42015623840135202</v>
      </c>
      <c r="B24599">
        <v>0.57984376159864803</v>
      </c>
      <c r="C24599">
        <f t="shared" si="384"/>
        <v>1</v>
      </c>
      <c r="D24599" t="s">
        <v>2</v>
      </c>
    </row>
    <row r="24600" spans="1:4" x14ac:dyDescent="0.25">
      <c r="A24600">
        <v>0.27648801495957298</v>
      </c>
      <c r="B24600">
        <v>0.72351198504042702</v>
      </c>
      <c r="C24600">
        <f t="shared" si="384"/>
        <v>0</v>
      </c>
      <c r="D24600" t="s">
        <v>1</v>
      </c>
    </row>
    <row r="24601" spans="1:4" x14ac:dyDescent="0.25">
      <c r="A24601">
        <v>0.85668699755254896</v>
      </c>
      <c r="B24601">
        <v>0.14331300244745099</v>
      </c>
      <c r="C24601">
        <f t="shared" si="384"/>
        <v>1</v>
      </c>
      <c r="D24601" t="s">
        <v>2</v>
      </c>
    </row>
    <row r="24602" spans="1:4" x14ac:dyDescent="0.25">
      <c r="A24602">
        <v>0.69400890294942197</v>
      </c>
      <c r="B24602">
        <v>0.30599109705057798</v>
      </c>
      <c r="C24602">
        <f t="shared" si="384"/>
        <v>1</v>
      </c>
      <c r="D24602" t="s">
        <v>2</v>
      </c>
    </row>
    <row r="24603" spans="1:4" x14ac:dyDescent="0.25">
      <c r="A24603">
        <v>0.86238317552671595</v>
      </c>
      <c r="B24603">
        <v>0.13761682447328399</v>
      </c>
      <c r="C24603">
        <f t="shared" si="384"/>
        <v>1</v>
      </c>
      <c r="D24603" t="s">
        <v>2</v>
      </c>
    </row>
    <row r="24604" spans="1:4" x14ac:dyDescent="0.25">
      <c r="A24604">
        <v>0.29819606400987803</v>
      </c>
      <c r="B24604">
        <v>0.70180393599012203</v>
      </c>
      <c r="C24604">
        <f t="shared" si="384"/>
        <v>1</v>
      </c>
      <c r="D24604" t="s">
        <v>2</v>
      </c>
    </row>
    <row r="24605" spans="1:4" x14ac:dyDescent="0.25">
      <c r="A24605">
        <v>0.96761356277799704</v>
      </c>
      <c r="B24605">
        <v>3.2386437222003399E-2</v>
      </c>
      <c r="C24605">
        <f t="shared" si="384"/>
        <v>1</v>
      </c>
      <c r="D24605" t="s">
        <v>2</v>
      </c>
    </row>
    <row r="24606" spans="1:4" x14ac:dyDescent="0.25">
      <c r="A24606">
        <v>0.41181971904283499</v>
      </c>
      <c r="B24606">
        <v>0.58818028095716601</v>
      </c>
      <c r="C24606">
        <f t="shared" si="384"/>
        <v>0</v>
      </c>
      <c r="D24606" t="s">
        <v>1</v>
      </c>
    </row>
    <row r="24607" spans="1:4" x14ac:dyDescent="0.25">
      <c r="A24607">
        <v>0.53268240393186705</v>
      </c>
      <c r="B24607">
        <v>0.467317596068133</v>
      </c>
      <c r="C24607">
        <f t="shared" si="384"/>
        <v>1</v>
      </c>
      <c r="D24607" t="s">
        <v>2</v>
      </c>
    </row>
    <row r="24608" spans="1:4" x14ac:dyDescent="0.25">
      <c r="A24608">
        <v>0.91003639598539798</v>
      </c>
      <c r="B24608">
        <v>8.9963604014601697E-2</v>
      </c>
      <c r="C24608">
        <f t="shared" si="384"/>
        <v>1</v>
      </c>
      <c r="D24608" t="s">
        <v>2</v>
      </c>
    </row>
    <row r="24609" spans="1:4" x14ac:dyDescent="0.25">
      <c r="A24609">
        <v>0.97993298736077195</v>
      </c>
      <c r="B24609">
        <v>2.0067012639227701E-2</v>
      </c>
      <c r="C24609">
        <f t="shared" si="384"/>
        <v>0</v>
      </c>
      <c r="D24609" t="s">
        <v>1</v>
      </c>
    </row>
    <row r="24610" spans="1:4" x14ac:dyDescent="0.25">
      <c r="A24610">
        <v>0.85728637124512796</v>
      </c>
      <c r="B24610">
        <v>0.14271362875487201</v>
      </c>
      <c r="C24610">
        <f t="shared" si="384"/>
        <v>0</v>
      </c>
      <c r="D24610" t="s">
        <v>1</v>
      </c>
    </row>
    <row r="24611" spans="1:4" x14ac:dyDescent="0.25">
      <c r="A24611">
        <v>0.47976932282490498</v>
      </c>
      <c r="B24611">
        <v>0.52023067717509497</v>
      </c>
      <c r="C24611">
        <f t="shared" si="384"/>
        <v>0</v>
      </c>
      <c r="D24611" t="s">
        <v>1</v>
      </c>
    </row>
    <row r="24612" spans="1:4" x14ac:dyDescent="0.25">
      <c r="A24612">
        <v>0.312877434289003</v>
      </c>
      <c r="B24612">
        <v>0.68712256571099695</v>
      </c>
      <c r="C24612">
        <f t="shared" si="384"/>
        <v>1</v>
      </c>
      <c r="D24612" t="s">
        <v>2</v>
      </c>
    </row>
    <row r="24613" spans="1:4" x14ac:dyDescent="0.25">
      <c r="A24613">
        <v>0.48712209606601597</v>
      </c>
      <c r="B24613">
        <v>0.51287790393398502</v>
      </c>
      <c r="C24613">
        <f t="shared" si="384"/>
        <v>0</v>
      </c>
      <c r="D24613" t="s">
        <v>1</v>
      </c>
    </row>
    <row r="24614" spans="1:4" x14ac:dyDescent="0.25">
      <c r="A24614">
        <v>0.15132791131958001</v>
      </c>
      <c r="B24614">
        <v>0.84867208868041999</v>
      </c>
      <c r="C24614">
        <f t="shared" si="384"/>
        <v>0</v>
      </c>
      <c r="D24614" t="s">
        <v>1</v>
      </c>
    </row>
    <row r="24615" spans="1:4" x14ac:dyDescent="0.25">
      <c r="A24615">
        <v>0.47639920569956501</v>
      </c>
      <c r="B24615">
        <v>0.52360079430043505</v>
      </c>
      <c r="C24615">
        <f t="shared" si="384"/>
        <v>0</v>
      </c>
      <c r="D24615" t="s">
        <v>1</v>
      </c>
    </row>
    <row r="24616" spans="1:4" x14ac:dyDescent="0.25">
      <c r="A24616">
        <v>0.51451075180127503</v>
      </c>
      <c r="B24616">
        <v>0.48548924819872502</v>
      </c>
      <c r="C24616">
        <f t="shared" si="384"/>
        <v>1</v>
      </c>
      <c r="D24616" t="s">
        <v>2</v>
      </c>
    </row>
    <row r="24617" spans="1:4" x14ac:dyDescent="0.25">
      <c r="A24617">
        <v>0.595696867391873</v>
      </c>
      <c r="B24617">
        <v>0.404303132608127</v>
      </c>
      <c r="C24617">
        <f t="shared" si="384"/>
        <v>0</v>
      </c>
      <c r="D24617" t="s">
        <v>1</v>
      </c>
    </row>
    <row r="24618" spans="1:4" x14ac:dyDescent="0.25">
      <c r="A24618">
        <v>0.55952988332351905</v>
      </c>
      <c r="B24618">
        <v>0.440470116676481</v>
      </c>
      <c r="C24618">
        <f t="shared" si="384"/>
        <v>1</v>
      </c>
      <c r="D24618" t="s">
        <v>2</v>
      </c>
    </row>
    <row r="24619" spans="1:4" x14ac:dyDescent="0.25">
      <c r="A24619">
        <v>0.74062079589781504</v>
      </c>
      <c r="B24619">
        <v>0.25937920410218501</v>
      </c>
      <c r="C24619">
        <f t="shared" si="384"/>
        <v>0</v>
      </c>
      <c r="D24619" t="s">
        <v>1</v>
      </c>
    </row>
    <row r="24620" spans="1:4" x14ac:dyDescent="0.25">
      <c r="A24620">
        <v>0.97188700840443099</v>
      </c>
      <c r="B24620">
        <v>2.8112991595568598E-2</v>
      </c>
      <c r="C24620">
        <f t="shared" si="384"/>
        <v>0</v>
      </c>
      <c r="D24620" t="s">
        <v>1</v>
      </c>
    </row>
    <row r="24621" spans="1:4" x14ac:dyDescent="0.25">
      <c r="A24621">
        <v>0.156520919156699</v>
      </c>
      <c r="B24621">
        <v>0.84347908084330103</v>
      </c>
      <c r="C24621">
        <f t="shared" si="384"/>
        <v>0</v>
      </c>
      <c r="D24621" t="s">
        <v>1</v>
      </c>
    </row>
    <row r="24622" spans="1:4" x14ac:dyDescent="0.25">
      <c r="A24622">
        <v>0.41456236839460298</v>
      </c>
      <c r="B24622">
        <v>0.58543763160539697</v>
      </c>
      <c r="C24622">
        <f t="shared" si="384"/>
        <v>0</v>
      </c>
      <c r="D24622" t="s">
        <v>1</v>
      </c>
    </row>
    <row r="24623" spans="1:4" x14ac:dyDescent="0.25">
      <c r="A24623">
        <v>0.61322989237560499</v>
      </c>
      <c r="B24623">
        <v>0.38677010762439501</v>
      </c>
      <c r="C24623">
        <f t="shared" si="384"/>
        <v>0</v>
      </c>
      <c r="D24623" t="s">
        <v>1</v>
      </c>
    </row>
    <row r="24624" spans="1:4" x14ac:dyDescent="0.25">
      <c r="A24624">
        <v>0.86671988792851196</v>
      </c>
      <c r="B24624">
        <v>0.13328011207148799</v>
      </c>
      <c r="C24624">
        <f t="shared" si="384"/>
        <v>0</v>
      </c>
      <c r="D24624" t="s">
        <v>1</v>
      </c>
    </row>
    <row r="24625" spans="1:4" x14ac:dyDescent="0.25">
      <c r="A24625">
        <v>8.4553199442667606E-2</v>
      </c>
      <c r="B24625">
        <v>0.91544680055733196</v>
      </c>
      <c r="C24625">
        <f t="shared" si="384"/>
        <v>0</v>
      </c>
      <c r="D24625" t="s">
        <v>1</v>
      </c>
    </row>
    <row r="24626" spans="1:4" x14ac:dyDescent="0.25">
      <c r="A24626">
        <v>0.51868808163375002</v>
      </c>
      <c r="B24626">
        <v>0.48131191836624998</v>
      </c>
      <c r="C24626">
        <f t="shared" si="384"/>
        <v>0</v>
      </c>
      <c r="D24626" t="s">
        <v>1</v>
      </c>
    </row>
    <row r="24627" spans="1:4" x14ac:dyDescent="0.25">
      <c r="A24627">
        <v>0.684698904572829</v>
      </c>
      <c r="B24627">
        <v>0.315301095427171</v>
      </c>
      <c r="C24627">
        <f t="shared" si="384"/>
        <v>1</v>
      </c>
      <c r="D24627" t="s">
        <v>2</v>
      </c>
    </row>
    <row r="24628" spans="1:4" x14ac:dyDescent="0.25">
      <c r="A24628">
        <v>0.95534754543082501</v>
      </c>
      <c r="B24628">
        <v>4.4652454569175402E-2</v>
      </c>
      <c r="C24628">
        <f t="shared" si="384"/>
        <v>0</v>
      </c>
      <c r="D24628" t="s">
        <v>1</v>
      </c>
    </row>
    <row r="24629" spans="1:4" x14ac:dyDescent="0.25">
      <c r="A24629">
        <v>0.80505439894611497</v>
      </c>
      <c r="B24629">
        <v>0.194945601053885</v>
      </c>
      <c r="C24629">
        <f t="shared" si="384"/>
        <v>0</v>
      </c>
      <c r="D24629" t="s">
        <v>1</v>
      </c>
    </row>
    <row r="24630" spans="1:4" x14ac:dyDescent="0.25">
      <c r="A24630">
        <v>0.20590096624575399</v>
      </c>
      <c r="B24630">
        <v>0.79409903375424595</v>
      </c>
      <c r="C24630">
        <f t="shared" si="384"/>
        <v>0</v>
      </c>
      <c r="D24630" t="s">
        <v>1</v>
      </c>
    </row>
    <row r="24631" spans="1:4" x14ac:dyDescent="0.25">
      <c r="A24631">
        <v>0.41015561359074298</v>
      </c>
      <c r="B24631">
        <v>0.58984438640925696</v>
      </c>
      <c r="C24631">
        <f t="shared" si="384"/>
        <v>0</v>
      </c>
      <c r="D24631" t="s">
        <v>1</v>
      </c>
    </row>
    <row r="24632" spans="1:4" x14ac:dyDescent="0.25">
      <c r="A24632">
        <v>0.54494972309293199</v>
      </c>
      <c r="B24632">
        <v>0.45505027690706801</v>
      </c>
      <c r="C24632">
        <f t="shared" si="384"/>
        <v>1</v>
      </c>
      <c r="D24632" t="s">
        <v>2</v>
      </c>
    </row>
    <row r="24633" spans="1:4" x14ac:dyDescent="0.25">
      <c r="A24633">
        <v>0.257166583560268</v>
      </c>
      <c r="B24633">
        <v>0.742833416439732</v>
      </c>
      <c r="C24633">
        <f t="shared" si="384"/>
        <v>1</v>
      </c>
      <c r="D24633" t="s">
        <v>2</v>
      </c>
    </row>
    <row r="24634" spans="1:4" x14ac:dyDescent="0.25">
      <c r="A24634">
        <v>6.6515909133348594E-2</v>
      </c>
      <c r="B24634">
        <v>0.93348409086665096</v>
      </c>
      <c r="C24634">
        <f t="shared" si="384"/>
        <v>0</v>
      </c>
      <c r="D24634" t="s">
        <v>1</v>
      </c>
    </row>
    <row r="24635" spans="1:4" x14ac:dyDescent="0.25">
      <c r="A24635">
        <v>0.27618694793743098</v>
      </c>
      <c r="B24635">
        <v>0.72381305206256896</v>
      </c>
      <c r="C24635">
        <f t="shared" si="384"/>
        <v>0</v>
      </c>
      <c r="D24635" t="s">
        <v>1</v>
      </c>
    </row>
    <row r="24636" spans="1:4" x14ac:dyDescent="0.25">
      <c r="A24636">
        <v>0.79723338961763102</v>
      </c>
      <c r="B24636">
        <v>0.20276661038236901</v>
      </c>
      <c r="C24636">
        <f t="shared" si="384"/>
        <v>0</v>
      </c>
      <c r="D24636" t="s">
        <v>1</v>
      </c>
    </row>
    <row r="24637" spans="1:4" x14ac:dyDescent="0.25">
      <c r="A24637">
        <v>0.75391297170483995</v>
      </c>
      <c r="B24637">
        <v>0.24608702829515999</v>
      </c>
      <c r="C24637">
        <f t="shared" si="384"/>
        <v>0</v>
      </c>
      <c r="D24637" t="s">
        <v>1</v>
      </c>
    </row>
    <row r="24638" spans="1:4" x14ac:dyDescent="0.25">
      <c r="A24638">
        <v>0.90284067586511196</v>
      </c>
      <c r="B24638">
        <v>9.7159324134887801E-2</v>
      </c>
      <c r="C24638">
        <f t="shared" si="384"/>
        <v>0</v>
      </c>
      <c r="D24638" t="s">
        <v>1</v>
      </c>
    </row>
    <row r="24639" spans="1:4" x14ac:dyDescent="0.25">
      <c r="A24639">
        <v>0.812715016733491</v>
      </c>
      <c r="B24639">
        <v>0.187284983266509</v>
      </c>
      <c r="C24639">
        <f t="shared" si="384"/>
        <v>0</v>
      </c>
      <c r="D24639" t="s">
        <v>1</v>
      </c>
    </row>
    <row r="24640" spans="1:4" x14ac:dyDescent="0.25">
      <c r="A24640">
        <v>0.54073539987820896</v>
      </c>
      <c r="B24640">
        <v>0.45926460012179099</v>
      </c>
      <c r="C24640">
        <f t="shared" si="384"/>
        <v>1</v>
      </c>
      <c r="D24640" t="s">
        <v>2</v>
      </c>
    </row>
    <row r="24641" spans="1:4" x14ac:dyDescent="0.25">
      <c r="A24641">
        <v>0.12684043827149799</v>
      </c>
      <c r="B24641">
        <v>0.87315956172850195</v>
      </c>
      <c r="C24641">
        <f t="shared" si="384"/>
        <v>0</v>
      </c>
      <c r="D24641" t="s">
        <v>1</v>
      </c>
    </row>
    <row r="24642" spans="1:4" x14ac:dyDescent="0.25">
      <c r="A24642">
        <v>0.20371390705906001</v>
      </c>
      <c r="B24642">
        <v>0.79628609294093999</v>
      </c>
      <c r="C24642">
        <f t="shared" si="384"/>
        <v>0</v>
      </c>
      <c r="D24642" t="s">
        <v>1</v>
      </c>
    </row>
    <row r="24643" spans="1:4" x14ac:dyDescent="0.25">
      <c r="A24643">
        <v>0.13418090939545199</v>
      </c>
      <c r="B24643">
        <v>0.86581909060454798</v>
      </c>
      <c r="C24643">
        <f t="shared" ref="C24643:C24706" si="385">IF(D24643=$D$2,0,1)</f>
        <v>1</v>
      </c>
      <c r="D24643" t="s">
        <v>2</v>
      </c>
    </row>
    <row r="24644" spans="1:4" x14ac:dyDescent="0.25">
      <c r="A24644">
        <v>0.49765160722681501</v>
      </c>
      <c r="B24644">
        <v>0.50234839277318499</v>
      </c>
      <c r="C24644">
        <f t="shared" si="385"/>
        <v>0</v>
      </c>
      <c r="D24644" t="s">
        <v>1</v>
      </c>
    </row>
    <row r="24645" spans="1:4" x14ac:dyDescent="0.25">
      <c r="A24645">
        <v>0.647038173888969</v>
      </c>
      <c r="B24645">
        <v>0.352961826111031</v>
      </c>
      <c r="C24645">
        <f t="shared" si="385"/>
        <v>1</v>
      </c>
      <c r="D24645" t="s">
        <v>2</v>
      </c>
    </row>
    <row r="24646" spans="1:4" x14ac:dyDescent="0.25">
      <c r="A24646">
        <v>0.47874457551613497</v>
      </c>
      <c r="B24646">
        <v>0.52125542448386497</v>
      </c>
      <c r="C24646">
        <f t="shared" si="385"/>
        <v>0</v>
      </c>
      <c r="D24646" t="s">
        <v>1</v>
      </c>
    </row>
    <row r="24647" spans="1:4" x14ac:dyDescent="0.25">
      <c r="A24647">
        <v>0.54030813126661703</v>
      </c>
      <c r="B24647">
        <v>0.45969186873338302</v>
      </c>
      <c r="C24647">
        <f t="shared" si="385"/>
        <v>0</v>
      </c>
      <c r="D24647" t="s">
        <v>1</v>
      </c>
    </row>
    <row r="24648" spans="1:4" x14ac:dyDescent="0.25">
      <c r="A24648">
        <v>0.68901021650543803</v>
      </c>
      <c r="B24648">
        <v>0.31098978349456202</v>
      </c>
      <c r="C24648">
        <f t="shared" si="385"/>
        <v>0</v>
      </c>
      <c r="D24648" t="s">
        <v>1</v>
      </c>
    </row>
    <row r="24649" spans="1:4" x14ac:dyDescent="0.25">
      <c r="A24649">
        <v>0.438456283344619</v>
      </c>
      <c r="B24649">
        <v>0.56154371665538105</v>
      </c>
      <c r="C24649">
        <f t="shared" si="385"/>
        <v>0</v>
      </c>
      <c r="D24649" t="s">
        <v>1</v>
      </c>
    </row>
    <row r="24650" spans="1:4" x14ac:dyDescent="0.25">
      <c r="A24650">
        <v>0.93084266552698303</v>
      </c>
      <c r="B24650">
        <v>6.9157334473016793E-2</v>
      </c>
      <c r="C24650">
        <f t="shared" si="385"/>
        <v>0</v>
      </c>
      <c r="D24650" t="s">
        <v>1</v>
      </c>
    </row>
    <row r="24651" spans="1:4" x14ac:dyDescent="0.25">
      <c r="A24651">
        <v>0.78731102450505597</v>
      </c>
      <c r="B24651">
        <v>0.212688975494944</v>
      </c>
      <c r="C24651">
        <f t="shared" si="385"/>
        <v>0</v>
      </c>
      <c r="D24651" t="s">
        <v>1</v>
      </c>
    </row>
    <row r="24652" spans="1:4" x14ac:dyDescent="0.25">
      <c r="A24652">
        <v>0.91476442187628104</v>
      </c>
      <c r="B24652">
        <v>8.5235578123719E-2</v>
      </c>
      <c r="C24652">
        <f t="shared" si="385"/>
        <v>0</v>
      </c>
      <c r="D24652" t="s">
        <v>1</v>
      </c>
    </row>
    <row r="24653" spans="1:4" x14ac:dyDescent="0.25">
      <c r="A24653">
        <v>0.66297190466987699</v>
      </c>
      <c r="B24653">
        <v>0.33702809533012301</v>
      </c>
      <c r="C24653">
        <f t="shared" si="385"/>
        <v>1</v>
      </c>
      <c r="D24653" t="s">
        <v>2</v>
      </c>
    </row>
    <row r="24654" spans="1:4" x14ac:dyDescent="0.25">
      <c r="A24654">
        <v>0.63845898184742</v>
      </c>
      <c r="B24654">
        <v>0.36154101815258</v>
      </c>
      <c r="C24654">
        <f t="shared" si="385"/>
        <v>0</v>
      </c>
      <c r="D24654" t="s">
        <v>1</v>
      </c>
    </row>
    <row r="24655" spans="1:4" x14ac:dyDescent="0.25">
      <c r="A24655">
        <v>0.214458210559165</v>
      </c>
      <c r="B24655">
        <v>0.78554178944083497</v>
      </c>
      <c r="C24655">
        <f t="shared" si="385"/>
        <v>0</v>
      </c>
      <c r="D24655" t="s">
        <v>1</v>
      </c>
    </row>
    <row r="24656" spans="1:4" x14ac:dyDescent="0.25">
      <c r="A24656">
        <v>0.68291221100030797</v>
      </c>
      <c r="B24656">
        <v>0.31708778899969198</v>
      </c>
      <c r="C24656">
        <f t="shared" si="385"/>
        <v>1</v>
      </c>
      <c r="D24656" t="s">
        <v>2</v>
      </c>
    </row>
    <row r="24657" spans="1:4" x14ac:dyDescent="0.25">
      <c r="A24657">
        <v>0.17013959934758099</v>
      </c>
      <c r="B24657">
        <v>0.82986040065241895</v>
      </c>
      <c r="C24657">
        <f t="shared" si="385"/>
        <v>0</v>
      </c>
      <c r="D24657" t="s">
        <v>1</v>
      </c>
    </row>
    <row r="24658" spans="1:4" x14ac:dyDescent="0.25">
      <c r="A24658">
        <v>0.75491736173610802</v>
      </c>
      <c r="B24658">
        <v>0.24508263826389201</v>
      </c>
      <c r="C24658">
        <f t="shared" si="385"/>
        <v>0</v>
      </c>
      <c r="D24658" t="s">
        <v>1</v>
      </c>
    </row>
    <row r="24659" spans="1:4" x14ac:dyDescent="0.25">
      <c r="A24659">
        <v>0.44979135413399501</v>
      </c>
      <c r="B24659">
        <v>0.55020864586600504</v>
      </c>
      <c r="C24659">
        <f t="shared" si="385"/>
        <v>0</v>
      </c>
      <c r="D24659" t="s">
        <v>1</v>
      </c>
    </row>
    <row r="24660" spans="1:4" x14ac:dyDescent="0.25">
      <c r="A24660">
        <v>0.84801017845437998</v>
      </c>
      <c r="B24660">
        <v>0.15198982154561999</v>
      </c>
      <c r="C24660">
        <f t="shared" si="385"/>
        <v>0</v>
      </c>
      <c r="D24660" t="s">
        <v>1</v>
      </c>
    </row>
    <row r="24661" spans="1:4" x14ac:dyDescent="0.25">
      <c r="A24661">
        <v>0.46897614927713199</v>
      </c>
      <c r="B24661">
        <v>0.53102385072286795</v>
      </c>
      <c r="C24661">
        <f t="shared" si="385"/>
        <v>1</v>
      </c>
      <c r="D24661" t="s">
        <v>2</v>
      </c>
    </row>
    <row r="24662" spans="1:4" x14ac:dyDescent="0.25">
      <c r="A24662">
        <v>0.330604740113353</v>
      </c>
      <c r="B24662">
        <v>0.66939525988664705</v>
      </c>
      <c r="C24662">
        <f t="shared" si="385"/>
        <v>0</v>
      </c>
      <c r="D24662" t="s">
        <v>1</v>
      </c>
    </row>
    <row r="24663" spans="1:4" x14ac:dyDescent="0.25">
      <c r="A24663">
        <v>0.34295020828893702</v>
      </c>
      <c r="B24663">
        <v>0.65704979171106304</v>
      </c>
      <c r="C24663">
        <f t="shared" si="385"/>
        <v>0</v>
      </c>
      <c r="D24663" t="s">
        <v>1</v>
      </c>
    </row>
    <row r="24664" spans="1:4" x14ac:dyDescent="0.25">
      <c r="A24664">
        <v>0.111501664113343</v>
      </c>
      <c r="B24664">
        <v>0.88849833588665705</v>
      </c>
      <c r="C24664">
        <f t="shared" si="385"/>
        <v>1</v>
      </c>
      <c r="D24664" t="s">
        <v>2</v>
      </c>
    </row>
    <row r="24665" spans="1:4" x14ac:dyDescent="0.25">
      <c r="A24665">
        <v>0.607676161466284</v>
      </c>
      <c r="B24665">
        <v>0.392323838533716</v>
      </c>
      <c r="C24665">
        <f t="shared" si="385"/>
        <v>0</v>
      </c>
      <c r="D24665" t="s">
        <v>1</v>
      </c>
    </row>
    <row r="24666" spans="1:4" x14ac:dyDescent="0.25">
      <c r="A24666">
        <v>0.28574195970505301</v>
      </c>
      <c r="B24666">
        <v>0.71425804029494699</v>
      </c>
      <c r="C24666">
        <f t="shared" si="385"/>
        <v>0</v>
      </c>
      <c r="D24666" t="s">
        <v>1</v>
      </c>
    </row>
    <row r="24667" spans="1:4" x14ac:dyDescent="0.25">
      <c r="A24667">
        <v>0.73047045014030199</v>
      </c>
      <c r="B24667">
        <v>0.26952954985969801</v>
      </c>
      <c r="C24667">
        <f t="shared" si="385"/>
        <v>1</v>
      </c>
      <c r="D24667" t="s">
        <v>2</v>
      </c>
    </row>
    <row r="24668" spans="1:4" x14ac:dyDescent="0.25">
      <c r="A24668">
        <v>0.96575687550674305</v>
      </c>
      <c r="B24668">
        <v>3.4243124493257497E-2</v>
      </c>
      <c r="C24668">
        <f t="shared" si="385"/>
        <v>1</v>
      </c>
      <c r="D24668" t="s">
        <v>2</v>
      </c>
    </row>
    <row r="24669" spans="1:4" x14ac:dyDescent="0.25">
      <c r="A24669">
        <v>0.98862148066050903</v>
      </c>
      <c r="B24669">
        <v>1.13785193394907E-2</v>
      </c>
      <c r="C24669">
        <f t="shared" si="385"/>
        <v>0</v>
      </c>
      <c r="D24669" t="s">
        <v>1</v>
      </c>
    </row>
    <row r="24670" spans="1:4" x14ac:dyDescent="0.25">
      <c r="A24670">
        <v>0.30651804523390203</v>
      </c>
      <c r="B24670">
        <v>0.69348195476609797</v>
      </c>
      <c r="C24670">
        <f t="shared" si="385"/>
        <v>0</v>
      </c>
      <c r="D24670" t="s">
        <v>1</v>
      </c>
    </row>
    <row r="24671" spans="1:4" x14ac:dyDescent="0.25">
      <c r="A24671">
        <v>0.61288232695292799</v>
      </c>
      <c r="B24671">
        <v>0.38711767304707201</v>
      </c>
      <c r="C24671">
        <f t="shared" si="385"/>
        <v>1</v>
      </c>
      <c r="D24671" t="s">
        <v>2</v>
      </c>
    </row>
    <row r="24672" spans="1:4" x14ac:dyDescent="0.25">
      <c r="A24672">
        <v>0.26821146734649198</v>
      </c>
      <c r="B24672">
        <v>0.73178853265350796</v>
      </c>
      <c r="C24672">
        <f t="shared" si="385"/>
        <v>0</v>
      </c>
      <c r="D24672" t="s">
        <v>1</v>
      </c>
    </row>
    <row r="24673" spans="1:4" x14ac:dyDescent="0.25">
      <c r="A24673">
        <v>0.74579706271722901</v>
      </c>
      <c r="B24673">
        <v>0.25420293728277099</v>
      </c>
      <c r="C24673">
        <f t="shared" si="385"/>
        <v>0</v>
      </c>
      <c r="D24673" t="s">
        <v>1</v>
      </c>
    </row>
    <row r="24674" spans="1:4" x14ac:dyDescent="0.25">
      <c r="A24674">
        <v>0.63371985382912999</v>
      </c>
      <c r="B24674">
        <v>0.36628014617087001</v>
      </c>
      <c r="C24674">
        <f t="shared" si="385"/>
        <v>0</v>
      </c>
      <c r="D24674" t="s">
        <v>1</v>
      </c>
    </row>
    <row r="24675" spans="1:4" x14ac:dyDescent="0.25">
      <c r="A24675">
        <v>0.55626055331040203</v>
      </c>
      <c r="B24675">
        <v>0.44373944668959803</v>
      </c>
      <c r="C24675">
        <f t="shared" si="385"/>
        <v>1</v>
      </c>
      <c r="D24675" t="s">
        <v>2</v>
      </c>
    </row>
    <row r="24676" spans="1:4" x14ac:dyDescent="0.25">
      <c r="A24676">
        <v>0.39342299645124701</v>
      </c>
      <c r="B24676">
        <v>0.60657700354875299</v>
      </c>
      <c r="C24676">
        <f t="shared" si="385"/>
        <v>0</v>
      </c>
      <c r="D24676" t="s">
        <v>1</v>
      </c>
    </row>
    <row r="24677" spans="1:4" x14ac:dyDescent="0.25">
      <c r="A24677">
        <v>0.43056644009395501</v>
      </c>
      <c r="B24677">
        <v>0.56943355990604505</v>
      </c>
      <c r="C24677">
        <f t="shared" si="385"/>
        <v>0</v>
      </c>
      <c r="D24677" t="s">
        <v>1</v>
      </c>
    </row>
    <row r="24678" spans="1:4" x14ac:dyDescent="0.25">
      <c r="A24678">
        <v>0.396186548872272</v>
      </c>
      <c r="B24678">
        <v>0.603813451127728</v>
      </c>
      <c r="C24678">
        <f t="shared" si="385"/>
        <v>1</v>
      </c>
      <c r="D24678" t="s">
        <v>2</v>
      </c>
    </row>
    <row r="24679" spans="1:4" x14ac:dyDescent="0.25">
      <c r="A24679">
        <v>0.25500903201774699</v>
      </c>
      <c r="B24679">
        <v>0.74499096798225295</v>
      </c>
      <c r="C24679">
        <f t="shared" si="385"/>
        <v>0</v>
      </c>
      <c r="D24679" t="s">
        <v>1</v>
      </c>
    </row>
    <row r="24680" spans="1:4" x14ac:dyDescent="0.25">
      <c r="A24680">
        <v>0.98609224439683496</v>
      </c>
      <c r="B24680">
        <v>1.3907755603164901E-2</v>
      </c>
      <c r="C24680">
        <f t="shared" si="385"/>
        <v>0</v>
      </c>
      <c r="D24680" t="s">
        <v>1</v>
      </c>
    </row>
    <row r="24681" spans="1:4" x14ac:dyDescent="0.25">
      <c r="A24681">
        <v>0.49688802764459999</v>
      </c>
      <c r="B24681">
        <v>0.50311197235539995</v>
      </c>
      <c r="C24681">
        <f t="shared" si="385"/>
        <v>1</v>
      </c>
      <c r="D24681" t="s">
        <v>2</v>
      </c>
    </row>
    <row r="24682" spans="1:4" x14ac:dyDescent="0.25">
      <c r="A24682">
        <v>0.65722113765961998</v>
      </c>
      <c r="B24682">
        <v>0.34277886234038002</v>
      </c>
      <c r="C24682">
        <f t="shared" si="385"/>
        <v>0</v>
      </c>
      <c r="D24682" t="s">
        <v>1</v>
      </c>
    </row>
    <row r="24683" spans="1:4" x14ac:dyDescent="0.25">
      <c r="A24683">
        <v>5.92842166311668E-2</v>
      </c>
      <c r="B24683">
        <v>0.94071578336883299</v>
      </c>
      <c r="C24683">
        <f t="shared" si="385"/>
        <v>0</v>
      </c>
      <c r="D24683" t="s">
        <v>1</v>
      </c>
    </row>
    <row r="24684" spans="1:4" x14ac:dyDescent="0.25">
      <c r="A24684">
        <v>0.41402940485853601</v>
      </c>
      <c r="B24684">
        <v>0.58597059514146399</v>
      </c>
      <c r="C24684">
        <f t="shared" si="385"/>
        <v>0</v>
      </c>
      <c r="D24684" t="s">
        <v>1</v>
      </c>
    </row>
    <row r="24685" spans="1:4" x14ac:dyDescent="0.25">
      <c r="A24685">
        <v>0.53194719604424201</v>
      </c>
      <c r="B24685">
        <v>0.46805280395575799</v>
      </c>
      <c r="C24685">
        <f t="shared" si="385"/>
        <v>1</v>
      </c>
      <c r="D24685" t="s">
        <v>2</v>
      </c>
    </row>
    <row r="24686" spans="1:4" x14ac:dyDescent="0.25">
      <c r="A24686">
        <v>0.74161762090285999</v>
      </c>
      <c r="B24686">
        <v>0.25838237909714001</v>
      </c>
      <c r="C24686">
        <f t="shared" si="385"/>
        <v>0</v>
      </c>
      <c r="D24686" t="s">
        <v>1</v>
      </c>
    </row>
    <row r="24687" spans="1:4" x14ac:dyDescent="0.25">
      <c r="A24687">
        <v>1.38171025529023E-2</v>
      </c>
      <c r="B24687">
        <v>0.98618289744709797</v>
      </c>
      <c r="C24687">
        <f t="shared" si="385"/>
        <v>0</v>
      </c>
      <c r="D24687" t="s">
        <v>1</v>
      </c>
    </row>
    <row r="24688" spans="1:4" x14ac:dyDescent="0.25">
      <c r="A24688">
        <v>0.295512527653221</v>
      </c>
      <c r="B24688">
        <v>0.704487472346779</v>
      </c>
      <c r="C24688">
        <f t="shared" si="385"/>
        <v>0</v>
      </c>
      <c r="D24688" t="s">
        <v>1</v>
      </c>
    </row>
    <row r="24689" spans="1:4" x14ac:dyDescent="0.25">
      <c r="A24689">
        <v>0.464176027441907</v>
      </c>
      <c r="B24689">
        <v>0.535823972558093</v>
      </c>
      <c r="C24689">
        <f t="shared" si="385"/>
        <v>0</v>
      </c>
      <c r="D24689" t="s">
        <v>1</v>
      </c>
    </row>
    <row r="24690" spans="1:4" x14ac:dyDescent="0.25">
      <c r="A24690">
        <v>3.62135476237491E-2</v>
      </c>
      <c r="B24690">
        <v>0.96378645237625105</v>
      </c>
      <c r="C24690">
        <f t="shared" si="385"/>
        <v>0</v>
      </c>
      <c r="D24690" t="s">
        <v>1</v>
      </c>
    </row>
    <row r="24691" spans="1:4" x14ac:dyDescent="0.25">
      <c r="A24691">
        <v>0.99531457418235003</v>
      </c>
      <c r="B24691">
        <v>4.6854258176501698E-3</v>
      </c>
      <c r="C24691">
        <f t="shared" si="385"/>
        <v>1</v>
      </c>
      <c r="D24691" t="s">
        <v>2</v>
      </c>
    </row>
    <row r="24692" spans="1:4" x14ac:dyDescent="0.25">
      <c r="A24692">
        <v>0.219409026740813</v>
      </c>
      <c r="B24692">
        <v>0.78059097325918703</v>
      </c>
      <c r="C24692">
        <f t="shared" si="385"/>
        <v>0</v>
      </c>
      <c r="D24692" t="s">
        <v>1</v>
      </c>
    </row>
    <row r="24693" spans="1:4" x14ac:dyDescent="0.25">
      <c r="A24693">
        <v>0.80156962850200397</v>
      </c>
      <c r="B24693">
        <v>0.198430371497996</v>
      </c>
      <c r="C24693">
        <f t="shared" si="385"/>
        <v>0</v>
      </c>
      <c r="D24693" t="s">
        <v>1</v>
      </c>
    </row>
    <row r="24694" spans="1:4" x14ac:dyDescent="0.25">
      <c r="A24694">
        <v>0.75369981964526001</v>
      </c>
      <c r="B24694">
        <v>0.24630018035473999</v>
      </c>
      <c r="C24694">
        <f t="shared" si="385"/>
        <v>0</v>
      </c>
      <c r="D24694" t="s">
        <v>1</v>
      </c>
    </row>
    <row r="24695" spans="1:4" x14ac:dyDescent="0.25">
      <c r="A24695">
        <v>0.41816735573194602</v>
      </c>
      <c r="B24695">
        <v>0.58183264426805403</v>
      </c>
      <c r="C24695">
        <f t="shared" si="385"/>
        <v>0</v>
      </c>
      <c r="D24695" t="s">
        <v>1</v>
      </c>
    </row>
    <row r="24696" spans="1:4" x14ac:dyDescent="0.25">
      <c r="A24696">
        <v>0.49439231389932298</v>
      </c>
      <c r="B24696">
        <v>0.50560768610067697</v>
      </c>
      <c r="C24696">
        <f t="shared" si="385"/>
        <v>0</v>
      </c>
      <c r="D24696" t="s">
        <v>1</v>
      </c>
    </row>
    <row r="24697" spans="1:4" x14ac:dyDescent="0.25">
      <c r="A24697">
        <v>0.92380616984786701</v>
      </c>
      <c r="B24697">
        <v>7.6193830152132797E-2</v>
      </c>
      <c r="C24697">
        <f t="shared" si="385"/>
        <v>1</v>
      </c>
      <c r="D24697" t="s">
        <v>2</v>
      </c>
    </row>
    <row r="24698" spans="1:4" x14ac:dyDescent="0.25">
      <c r="A24698">
        <v>0.786205515687179</v>
      </c>
      <c r="B24698">
        <v>0.213794484312821</v>
      </c>
      <c r="C24698">
        <f t="shared" si="385"/>
        <v>0</v>
      </c>
      <c r="D24698" t="s">
        <v>1</v>
      </c>
    </row>
    <row r="24699" spans="1:4" x14ac:dyDescent="0.25">
      <c r="A24699">
        <v>0.69452362005453105</v>
      </c>
      <c r="B24699">
        <v>0.305476379945469</v>
      </c>
      <c r="C24699">
        <f t="shared" si="385"/>
        <v>0</v>
      </c>
      <c r="D24699" t="s">
        <v>1</v>
      </c>
    </row>
    <row r="24700" spans="1:4" x14ac:dyDescent="0.25">
      <c r="A24700">
        <v>0.59310160565358205</v>
      </c>
      <c r="B24700">
        <v>0.406898394346418</v>
      </c>
      <c r="C24700">
        <f t="shared" si="385"/>
        <v>0</v>
      </c>
      <c r="D24700" t="s">
        <v>1</v>
      </c>
    </row>
    <row r="24701" spans="1:4" x14ac:dyDescent="0.25">
      <c r="A24701">
        <v>0.53844056390001205</v>
      </c>
      <c r="B24701">
        <v>0.46155943609998801</v>
      </c>
      <c r="C24701">
        <f t="shared" si="385"/>
        <v>0</v>
      </c>
      <c r="D24701" t="s">
        <v>1</v>
      </c>
    </row>
    <row r="24702" spans="1:4" x14ac:dyDescent="0.25">
      <c r="A24702">
        <v>0.276845297514971</v>
      </c>
      <c r="B24702">
        <v>0.72315470248503</v>
      </c>
      <c r="C24702">
        <f t="shared" si="385"/>
        <v>0</v>
      </c>
      <c r="D24702" t="s">
        <v>1</v>
      </c>
    </row>
    <row r="24703" spans="1:4" x14ac:dyDescent="0.25">
      <c r="A24703">
        <v>0.27188442265712398</v>
      </c>
      <c r="B24703">
        <v>0.72811557734287702</v>
      </c>
      <c r="C24703">
        <f t="shared" si="385"/>
        <v>1</v>
      </c>
      <c r="D24703" t="s">
        <v>2</v>
      </c>
    </row>
    <row r="24704" spans="1:4" x14ac:dyDescent="0.25">
      <c r="A24704">
        <v>0.94305942204079596</v>
      </c>
      <c r="B24704">
        <v>5.6940577959204E-2</v>
      </c>
      <c r="C24704">
        <f t="shared" si="385"/>
        <v>0</v>
      </c>
      <c r="D24704" t="s">
        <v>1</v>
      </c>
    </row>
    <row r="24705" spans="1:4" x14ac:dyDescent="0.25">
      <c r="A24705">
        <v>0.53521460169469803</v>
      </c>
      <c r="B24705">
        <v>0.46478539830530302</v>
      </c>
      <c r="C24705">
        <f t="shared" si="385"/>
        <v>0</v>
      </c>
      <c r="D24705" t="s">
        <v>1</v>
      </c>
    </row>
    <row r="24706" spans="1:4" x14ac:dyDescent="0.25">
      <c r="A24706">
        <v>0.15216942506968401</v>
      </c>
      <c r="B24706">
        <v>0.84783057493031599</v>
      </c>
      <c r="C24706">
        <f t="shared" si="385"/>
        <v>0</v>
      </c>
      <c r="D24706" t="s">
        <v>1</v>
      </c>
    </row>
    <row r="24707" spans="1:4" x14ac:dyDescent="0.25">
      <c r="A24707">
        <v>0.120161622602906</v>
      </c>
      <c r="B24707">
        <v>0.87983837739709403</v>
      </c>
      <c r="C24707">
        <f t="shared" ref="C24707:C24770" si="386">IF(D24707=$D$2,0,1)</f>
        <v>0</v>
      </c>
      <c r="D24707" t="s">
        <v>1</v>
      </c>
    </row>
    <row r="24708" spans="1:4" x14ac:dyDescent="0.25">
      <c r="A24708">
        <v>0.80007049583887302</v>
      </c>
      <c r="B24708">
        <v>0.19992950416112701</v>
      </c>
      <c r="C24708">
        <f t="shared" si="386"/>
        <v>0</v>
      </c>
      <c r="D24708" t="s">
        <v>1</v>
      </c>
    </row>
    <row r="24709" spans="1:4" x14ac:dyDescent="0.25">
      <c r="A24709">
        <v>0.52548210376555005</v>
      </c>
      <c r="B24709">
        <v>0.47451789623445001</v>
      </c>
      <c r="C24709">
        <f t="shared" si="386"/>
        <v>0</v>
      </c>
      <c r="D24709" t="s">
        <v>1</v>
      </c>
    </row>
    <row r="24710" spans="1:4" x14ac:dyDescent="0.25">
      <c r="A24710">
        <v>0.79699948818572597</v>
      </c>
      <c r="B24710">
        <v>0.203000511814274</v>
      </c>
      <c r="C24710">
        <f t="shared" si="386"/>
        <v>0</v>
      </c>
      <c r="D24710" t="s">
        <v>1</v>
      </c>
    </row>
    <row r="24711" spans="1:4" x14ac:dyDescent="0.25">
      <c r="A24711">
        <v>0.16578723670895801</v>
      </c>
      <c r="B24711">
        <v>0.83421276329104199</v>
      </c>
      <c r="C24711">
        <f t="shared" si="386"/>
        <v>1</v>
      </c>
      <c r="D24711" t="s">
        <v>2</v>
      </c>
    </row>
    <row r="24712" spans="1:4" x14ac:dyDescent="0.25">
      <c r="A24712">
        <v>0.51035894048837804</v>
      </c>
      <c r="B24712">
        <v>0.48964105951162201</v>
      </c>
      <c r="C24712">
        <f t="shared" si="386"/>
        <v>0</v>
      </c>
      <c r="D24712" t="s">
        <v>1</v>
      </c>
    </row>
    <row r="24713" spans="1:4" x14ac:dyDescent="0.25">
      <c r="A24713">
        <v>0.35904216255774402</v>
      </c>
      <c r="B24713">
        <v>0.64095783744225598</v>
      </c>
      <c r="C24713">
        <f t="shared" si="386"/>
        <v>0</v>
      </c>
      <c r="D24713" t="s">
        <v>1</v>
      </c>
    </row>
    <row r="24714" spans="1:4" x14ac:dyDescent="0.25">
      <c r="A24714">
        <v>0.39094639388287</v>
      </c>
      <c r="B24714">
        <v>0.60905360611713</v>
      </c>
      <c r="C24714">
        <f t="shared" si="386"/>
        <v>0</v>
      </c>
      <c r="D24714" t="s">
        <v>1</v>
      </c>
    </row>
    <row r="24715" spans="1:4" x14ac:dyDescent="0.25">
      <c r="A24715">
        <v>0.11043773184319899</v>
      </c>
      <c r="B24715">
        <v>0.88956226815680095</v>
      </c>
      <c r="C24715">
        <f t="shared" si="386"/>
        <v>1</v>
      </c>
      <c r="D24715" t="s">
        <v>2</v>
      </c>
    </row>
    <row r="24716" spans="1:4" x14ac:dyDescent="0.25">
      <c r="A24716">
        <v>0.26910091060549401</v>
      </c>
      <c r="B24716">
        <v>0.73089908939450599</v>
      </c>
      <c r="C24716">
        <f t="shared" si="386"/>
        <v>0</v>
      </c>
      <c r="D24716" t="s">
        <v>1</v>
      </c>
    </row>
    <row r="24717" spans="1:4" x14ac:dyDescent="0.25">
      <c r="A24717">
        <v>0.96065513306435801</v>
      </c>
      <c r="B24717">
        <v>3.9344866935642403E-2</v>
      </c>
      <c r="C24717">
        <f t="shared" si="386"/>
        <v>0</v>
      </c>
      <c r="D24717" t="s">
        <v>1</v>
      </c>
    </row>
    <row r="24718" spans="1:4" x14ac:dyDescent="0.25">
      <c r="A24718">
        <v>0.13889276570460901</v>
      </c>
      <c r="B24718">
        <v>0.86110723429539104</v>
      </c>
      <c r="C24718">
        <f t="shared" si="386"/>
        <v>0</v>
      </c>
      <c r="D24718" t="s">
        <v>1</v>
      </c>
    </row>
    <row r="24719" spans="1:4" x14ac:dyDescent="0.25">
      <c r="A24719">
        <v>0.25537488239324502</v>
      </c>
      <c r="B24719">
        <v>0.74462511760675498</v>
      </c>
      <c r="C24719">
        <f t="shared" si="386"/>
        <v>0</v>
      </c>
      <c r="D24719" t="s">
        <v>1</v>
      </c>
    </row>
    <row r="24720" spans="1:4" x14ac:dyDescent="0.25">
      <c r="A24720">
        <v>0.77276680895812799</v>
      </c>
      <c r="B24720">
        <v>0.22723319104187201</v>
      </c>
      <c r="C24720">
        <f t="shared" si="386"/>
        <v>0</v>
      </c>
      <c r="D24720" t="s">
        <v>1</v>
      </c>
    </row>
    <row r="24721" spans="1:4" x14ac:dyDescent="0.25">
      <c r="A24721">
        <v>0.98338383820817998</v>
      </c>
      <c r="B24721">
        <v>1.6616161791819999E-2</v>
      </c>
      <c r="C24721">
        <f t="shared" si="386"/>
        <v>0</v>
      </c>
      <c r="D24721" t="s">
        <v>1</v>
      </c>
    </row>
    <row r="24722" spans="1:4" x14ac:dyDescent="0.25">
      <c r="A24722">
        <v>0.224487443067035</v>
      </c>
      <c r="B24722">
        <v>0.77551255693296495</v>
      </c>
      <c r="C24722">
        <f t="shared" si="386"/>
        <v>0</v>
      </c>
      <c r="D24722" t="s">
        <v>1</v>
      </c>
    </row>
    <row r="24723" spans="1:4" x14ac:dyDescent="0.25">
      <c r="A24723">
        <v>5.44478374768659E-2</v>
      </c>
      <c r="B24723">
        <v>0.94555216252313401</v>
      </c>
      <c r="C24723">
        <f t="shared" si="386"/>
        <v>0</v>
      </c>
      <c r="D24723" t="s">
        <v>1</v>
      </c>
    </row>
    <row r="24724" spans="1:4" x14ac:dyDescent="0.25">
      <c r="A24724">
        <v>0.29022386180255899</v>
      </c>
      <c r="B24724">
        <v>0.70977613819744101</v>
      </c>
      <c r="C24724">
        <f t="shared" si="386"/>
        <v>1</v>
      </c>
      <c r="D24724" t="s">
        <v>2</v>
      </c>
    </row>
    <row r="24725" spans="1:4" x14ac:dyDescent="0.25">
      <c r="A24725">
        <v>0.31574410342299303</v>
      </c>
      <c r="B24725">
        <v>0.68425589657700703</v>
      </c>
      <c r="C24725">
        <f t="shared" si="386"/>
        <v>0</v>
      </c>
      <c r="D24725" t="s">
        <v>1</v>
      </c>
    </row>
    <row r="24726" spans="1:4" x14ac:dyDescent="0.25">
      <c r="A24726">
        <v>9.0638022673972807E-3</v>
      </c>
      <c r="B24726">
        <v>0.990936197732603</v>
      </c>
      <c r="C24726">
        <f t="shared" si="386"/>
        <v>0</v>
      </c>
      <c r="D24726" t="s">
        <v>1</v>
      </c>
    </row>
    <row r="24727" spans="1:4" x14ac:dyDescent="0.25">
      <c r="A24727">
        <v>0.607403082475095</v>
      </c>
      <c r="B24727">
        <v>0.392596917524905</v>
      </c>
      <c r="C24727">
        <f t="shared" si="386"/>
        <v>0</v>
      </c>
      <c r="D24727" t="s">
        <v>1</v>
      </c>
    </row>
    <row r="24728" spans="1:4" x14ac:dyDescent="0.25">
      <c r="A24728">
        <v>0.23501771545957301</v>
      </c>
      <c r="B24728">
        <v>0.76498228454042705</v>
      </c>
      <c r="C24728">
        <f t="shared" si="386"/>
        <v>0</v>
      </c>
      <c r="D24728" t="s">
        <v>1</v>
      </c>
    </row>
    <row r="24729" spans="1:4" x14ac:dyDescent="0.25">
      <c r="A24729">
        <v>0.203704816644348</v>
      </c>
      <c r="B24729">
        <v>0.79629518335565197</v>
      </c>
      <c r="C24729">
        <f t="shared" si="386"/>
        <v>1</v>
      </c>
      <c r="D24729" t="s">
        <v>2</v>
      </c>
    </row>
    <row r="24730" spans="1:4" x14ac:dyDescent="0.25">
      <c r="A24730">
        <v>2.34643402504657E-2</v>
      </c>
      <c r="B24730">
        <v>0.97653565974953405</v>
      </c>
      <c r="C24730">
        <f t="shared" si="386"/>
        <v>0</v>
      </c>
      <c r="D24730" t="s">
        <v>1</v>
      </c>
    </row>
    <row r="24731" spans="1:4" x14ac:dyDescent="0.25">
      <c r="A24731">
        <v>0.92566013296621796</v>
      </c>
      <c r="B24731">
        <v>7.4339867033782203E-2</v>
      </c>
      <c r="C24731">
        <f t="shared" si="386"/>
        <v>1</v>
      </c>
      <c r="D24731" t="s">
        <v>2</v>
      </c>
    </row>
    <row r="24732" spans="1:4" x14ac:dyDescent="0.25">
      <c r="A24732">
        <v>0.50301294868300805</v>
      </c>
      <c r="B24732">
        <v>0.496987051316992</v>
      </c>
      <c r="C24732">
        <f t="shared" si="386"/>
        <v>0</v>
      </c>
      <c r="D24732" t="s">
        <v>1</v>
      </c>
    </row>
    <row r="24733" spans="1:4" x14ac:dyDescent="0.25">
      <c r="A24733">
        <v>0.44926505091962998</v>
      </c>
      <c r="B24733">
        <v>0.55073494908037102</v>
      </c>
      <c r="C24733">
        <f t="shared" si="386"/>
        <v>0</v>
      </c>
      <c r="D24733" t="s">
        <v>1</v>
      </c>
    </row>
    <row r="24734" spans="1:4" x14ac:dyDescent="0.25">
      <c r="A24734">
        <v>0.87619583047422001</v>
      </c>
      <c r="B24734">
        <v>0.12380416952577999</v>
      </c>
      <c r="C24734">
        <f t="shared" si="386"/>
        <v>1</v>
      </c>
      <c r="D24734" t="s">
        <v>2</v>
      </c>
    </row>
    <row r="24735" spans="1:4" x14ac:dyDescent="0.25">
      <c r="A24735">
        <v>0.45302837231033899</v>
      </c>
      <c r="B24735">
        <v>0.54697162768966101</v>
      </c>
      <c r="C24735">
        <f t="shared" si="386"/>
        <v>0</v>
      </c>
      <c r="D24735" t="s">
        <v>1</v>
      </c>
    </row>
    <row r="24736" spans="1:4" x14ac:dyDescent="0.25">
      <c r="A24736">
        <v>0.65438899554084795</v>
      </c>
      <c r="B24736">
        <v>0.34561100445915199</v>
      </c>
      <c r="C24736">
        <f t="shared" si="386"/>
        <v>1</v>
      </c>
      <c r="D24736" t="s">
        <v>2</v>
      </c>
    </row>
    <row r="24737" spans="1:4" x14ac:dyDescent="0.25">
      <c r="A24737">
        <v>0.92742064733835405</v>
      </c>
      <c r="B24737">
        <v>7.2579352661646196E-2</v>
      </c>
      <c r="C24737">
        <f t="shared" si="386"/>
        <v>0</v>
      </c>
      <c r="D24737" t="s">
        <v>1</v>
      </c>
    </row>
    <row r="24738" spans="1:4" x14ac:dyDescent="0.25">
      <c r="A24738">
        <v>0.796391750812385</v>
      </c>
      <c r="B24738">
        <v>0.203608249187615</v>
      </c>
      <c r="C24738">
        <f t="shared" si="386"/>
        <v>0</v>
      </c>
      <c r="D24738" t="s">
        <v>1</v>
      </c>
    </row>
    <row r="24739" spans="1:4" x14ac:dyDescent="0.25">
      <c r="A24739">
        <v>0.84897136525886097</v>
      </c>
      <c r="B24739">
        <v>0.15102863474113901</v>
      </c>
      <c r="C24739">
        <f t="shared" si="386"/>
        <v>0</v>
      </c>
      <c r="D24739" t="s">
        <v>1</v>
      </c>
    </row>
    <row r="24740" spans="1:4" x14ac:dyDescent="0.25">
      <c r="A24740">
        <v>0.65007358104698798</v>
      </c>
      <c r="B24740">
        <v>0.34992641895301202</v>
      </c>
      <c r="C24740">
        <f t="shared" si="386"/>
        <v>1</v>
      </c>
      <c r="D24740" t="s">
        <v>2</v>
      </c>
    </row>
    <row r="24741" spans="1:4" x14ac:dyDescent="0.25">
      <c r="A24741">
        <v>0.93462925395804197</v>
      </c>
      <c r="B24741">
        <v>6.5370746041958E-2</v>
      </c>
      <c r="C24741">
        <f t="shared" si="386"/>
        <v>0</v>
      </c>
      <c r="D24741" t="s">
        <v>1</v>
      </c>
    </row>
    <row r="24742" spans="1:4" x14ac:dyDescent="0.25">
      <c r="A24742">
        <v>0.44458724690016999</v>
      </c>
      <c r="B24742">
        <v>0.55541275309982996</v>
      </c>
      <c r="C24742">
        <f t="shared" si="386"/>
        <v>0</v>
      </c>
      <c r="D24742" t="s">
        <v>1</v>
      </c>
    </row>
    <row r="24743" spans="1:4" x14ac:dyDescent="0.25">
      <c r="A24743">
        <v>8.8278904617878906E-2</v>
      </c>
      <c r="B24743">
        <v>0.91172109538212098</v>
      </c>
      <c r="C24743">
        <f t="shared" si="386"/>
        <v>1</v>
      </c>
      <c r="D24743" t="s">
        <v>2</v>
      </c>
    </row>
    <row r="24744" spans="1:4" x14ac:dyDescent="0.25">
      <c r="A24744">
        <v>0.121451849551882</v>
      </c>
      <c r="B24744">
        <v>0.87854815044811796</v>
      </c>
      <c r="C24744">
        <f t="shared" si="386"/>
        <v>1</v>
      </c>
      <c r="D24744" t="s">
        <v>2</v>
      </c>
    </row>
    <row r="24745" spans="1:4" x14ac:dyDescent="0.25">
      <c r="A24745">
        <v>0.793330051930764</v>
      </c>
      <c r="B24745">
        <v>0.206669948069236</v>
      </c>
      <c r="C24745">
        <f t="shared" si="386"/>
        <v>0</v>
      </c>
      <c r="D24745" t="s">
        <v>1</v>
      </c>
    </row>
    <row r="24746" spans="1:4" x14ac:dyDescent="0.25">
      <c r="A24746">
        <v>0.119077747804642</v>
      </c>
      <c r="B24746">
        <v>0.88092225219535802</v>
      </c>
      <c r="C24746">
        <f t="shared" si="386"/>
        <v>1</v>
      </c>
      <c r="D24746" t="s">
        <v>2</v>
      </c>
    </row>
    <row r="24747" spans="1:4" x14ac:dyDescent="0.25">
      <c r="A24747">
        <v>0.31983015122987701</v>
      </c>
      <c r="B24747">
        <v>0.68016984877012299</v>
      </c>
      <c r="C24747">
        <f t="shared" si="386"/>
        <v>0</v>
      </c>
      <c r="D24747" t="s">
        <v>1</v>
      </c>
    </row>
    <row r="24748" spans="1:4" x14ac:dyDescent="0.25">
      <c r="A24748">
        <v>0.710303363487224</v>
      </c>
      <c r="B24748">
        <v>0.289696636512776</v>
      </c>
      <c r="C24748">
        <f t="shared" si="386"/>
        <v>1</v>
      </c>
      <c r="D24748" t="s">
        <v>2</v>
      </c>
    </row>
    <row r="24749" spans="1:4" x14ac:dyDescent="0.25">
      <c r="A24749">
        <v>0.57780565458386401</v>
      </c>
      <c r="B24749">
        <v>0.42219434541613599</v>
      </c>
      <c r="C24749">
        <f t="shared" si="386"/>
        <v>0</v>
      </c>
      <c r="D24749" t="s">
        <v>1</v>
      </c>
    </row>
    <row r="24750" spans="1:4" x14ac:dyDescent="0.25">
      <c r="A24750">
        <v>0.293990595798368</v>
      </c>
      <c r="B24750">
        <v>0.70600940420163205</v>
      </c>
      <c r="C24750">
        <f t="shared" si="386"/>
        <v>0</v>
      </c>
      <c r="D24750" t="s">
        <v>1</v>
      </c>
    </row>
    <row r="24751" spans="1:4" x14ac:dyDescent="0.25">
      <c r="A24751">
        <v>0.16265010905708299</v>
      </c>
      <c r="B24751">
        <v>0.83734989094291801</v>
      </c>
      <c r="C24751">
        <f t="shared" si="386"/>
        <v>1</v>
      </c>
      <c r="D24751" t="s">
        <v>2</v>
      </c>
    </row>
    <row r="24752" spans="1:4" x14ac:dyDescent="0.25">
      <c r="A24752">
        <v>0.441070731711588</v>
      </c>
      <c r="B24752">
        <v>0.55892926828841205</v>
      </c>
      <c r="C24752">
        <f t="shared" si="386"/>
        <v>0</v>
      </c>
      <c r="D24752" t="s">
        <v>1</v>
      </c>
    </row>
    <row r="24753" spans="1:4" x14ac:dyDescent="0.25">
      <c r="A24753">
        <v>0.80471275380242602</v>
      </c>
      <c r="B24753">
        <v>0.19528724619757401</v>
      </c>
      <c r="C24753">
        <f t="shared" si="386"/>
        <v>0</v>
      </c>
      <c r="D24753" t="s">
        <v>1</v>
      </c>
    </row>
    <row r="24754" spans="1:4" x14ac:dyDescent="0.25">
      <c r="A24754">
        <v>0.96814400434536696</v>
      </c>
      <c r="B24754">
        <v>3.1855995654633498E-2</v>
      </c>
      <c r="C24754">
        <f t="shared" si="386"/>
        <v>0</v>
      </c>
      <c r="D24754" t="s">
        <v>1</v>
      </c>
    </row>
    <row r="24755" spans="1:4" x14ac:dyDescent="0.25">
      <c r="A24755">
        <v>0.52835553094980603</v>
      </c>
      <c r="B24755">
        <v>0.47164446905019503</v>
      </c>
      <c r="C24755">
        <f t="shared" si="386"/>
        <v>0</v>
      </c>
      <c r="D24755" t="s">
        <v>1</v>
      </c>
    </row>
    <row r="24756" spans="1:4" x14ac:dyDescent="0.25">
      <c r="A24756">
        <v>0.93393461834498603</v>
      </c>
      <c r="B24756">
        <v>6.60653816550138E-2</v>
      </c>
      <c r="C24756">
        <f t="shared" si="386"/>
        <v>0</v>
      </c>
      <c r="D24756" t="s">
        <v>1</v>
      </c>
    </row>
    <row r="24757" spans="1:4" x14ac:dyDescent="0.25">
      <c r="A24757">
        <v>0.67598855097307098</v>
      </c>
      <c r="B24757">
        <v>0.32401144902692902</v>
      </c>
      <c r="C24757">
        <f t="shared" si="386"/>
        <v>0</v>
      </c>
      <c r="D24757" t="s">
        <v>1</v>
      </c>
    </row>
    <row r="24758" spans="1:4" x14ac:dyDescent="0.25">
      <c r="A24758">
        <v>0.27862837482835301</v>
      </c>
      <c r="B24758">
        <v>0.72137162517164699</v>
      </c>
      <c r="C24758">
        <f t="shared" si="386"/>
        <v>0</v>
      </c>
      <c r="D24758" t="s">
        <v>1</v>
      </c>
    </row>
    <row r="24759" spans="1:4" x14ac:dyDescent="0.25">
      <c r="A24759">
        <v>0.80470646936770795</v>
      </c>
      <c r="B24759">
        <v>0.19529353063229299</v>
      </c>
      <c r="C24759">
        <f t="shared" si="386"/>
        <v>0</v>
      </c>
      <c r="D24759" t="s">
        <v>1</v>
      </c>
    </row>
    <row r="24760" spans="1:4" x14ac:dyDescent="0.25">
      <c r="A24760">
        <v>0.86775788388978903</v>
      </c>
      <c r="B24760">
        <v>0.132242116110211</v>
      </c>
      <c r="C24760">
        <f t="shared" si="386"/>
        <v>0</v>
      </c>
      <c r="D24760" t="s">
        <v>1</v>
      </c>
    </row>
    <row r="24761" spans="1:4" x14ac:dyDescent="0.25">
      <c r="A24761">
        <v>0.92635270506526901</v>
      </c>
      <c r="B24761">
        <v>7.3647294934731294E-2</v>
      </c>
      <c r="C24761">
        <f t="shared" si="386"/>
        <v>0</v>
      </c>
      <c r="D24761" t="s">
        <v>1</v>
      </c>
    </row>
    <row r="24762" spans="1:4" x14ac:dyDescent="0.25">
      <c r="A24762">
        <v>0.168048892656501</v>
      </c>
      <c r="B24762">
        <v>0.83195110734349897</v>
      </c>
      <c r="C24762">
        <f t="shared" si="386"/>
        <v>0</v>
      </c>
      <c r="D24762" t="s">
        <v>1</v>
      </c>
    </row>
    <row r="24763" spans="1:4" x14ac:dyDescent="0.25">
      <c r="A24763">
        <v>0.43898821774549801</v>
      </c>
      <c r="B24763">
        <v>0.56101178225450199</v>
      </c>
      <c r="C24763">
        <f t="shared" si="386"/>
        <v>0</v>
      </c>
      <c r="D24763" t="s">
        <v>1</v>
      </c>
    </row>
    <row r="24764" spans="1:4" x14ac:dyDescent="0.25">
      <c r="A24764">
        <v>0.83301925156035195</v>
      </c>
      <c r="B24764">
        <v>0.166980748439648</v>
      </c>
      <c r="C24764">
        <f t="shared" si="386"/>
        <v>0</v>
      </c>
      <c r="D24764" t="s">
        <v>1</v>
      </c>
    </row>
    <row r="24765" spans="1:4" x14ac:dyDescent="0.25">
      <c r="A24765">
        <v>0.98040462161755304</v>
      </c>
      <c r="B24765">
        <v>1.95953783824473E-2</v>
      </c>
      <c r="C24765">
        <f t="shared" si="386"/>
        <v>0</v>
      </c>
      <c r="D24765" t="s">
        <v>1</v>
      </c>
    </row>
    <row r="24766" spans="1:4" x14ac:dyDescent="0.25">
      <c r="A24766">
        <v>0.99163680961421896</v>
      </c>
      <c r="B24766">
        <v>8.3631903857807194E-3</v>
      </c>
      <c r="C24766">
        <f t="shared" si="386"/>
        <v>0</v>
      </c>
      <c r="D24766" t="s">
        <v>1</v>
      </c>
    </row>
    <row r="24767" spans="1:4" x14ac:dyDescent="0.25">
      <c r="A24767">
        <v>3.8721302091588403E-2</v>
      </c>
      <c r="B24767">
        <v>0.96127869790841203</v>
      </c>
      <c r="C24767">
        <f t="shared" si="386"/>
        <v>0</v>
      </c>
      <c r="D24767" t="s">
        <v>1</v>
      </c>
    </row>
    <row r="24768" spans="1:4" x14ac:dyDescent="0.25">
      <c r="A24768">
        <v>0.25535675142242398</v>
      </c>
      <c r="B24768">
        <v>0.74464324857757602</v>
      </c>
      <c r="C24768">
        <f t="shared" si="386"/>
        <v>0</v>
      </c>
      <c r="D24768" t="s">
        <v>1</v>
      </c>
    </row>
    <row r="24769" spans="1:4" x14ac:dyDescent="0.25">
      <c r="A24769">
        <v>0.60175036803317095</v>
      </c>
      <c r="B24769">
        <v>0.398249631966829</v>
      </c>
      <c r="C24769">
        <f t="shared" si="386"/>
        <v>0</v>
      </c>
      <c r="D24769" t="s">
        <v>1</v>
      </c>
    </row>
    <row r="24770" spans="1:4" x14ac:dyDescent="0.25">
      <c r="A24770">
        <v>0.363261160678233</v>
      </c>
      <c r="B24770">
        <v>0.636738839321767</v>
      </c>
      <c r="C24770">
        <f t="shared" si="386"/>
        <v>0</v>
      </c>
      <c r="D24770" t="s">
        <v>1</v>
      </c>
    </row>
    <row r="24771" spans="1:4" x14ac:dyDescent="0.25">
      <c r="A24771">
        <v>4.8632826399219002E-2</v>
      </c>
      <c r="B24771">
        <v>0.95136717360078105</v>
      </c>
      <c r="C24771">
        <f t="shared" ref="C24771:C24834" si="387">IF(D24771=$D$2,0,1)</f>
        <v>0</v>
      </c>
      <c r="D24771" t="s">
        <v>1</v>
      </c>
    </row>
    <row r="24772" spans="1:4" x14ac:dyDescent="0.25">
      <c r="A24772">
        <v>0.63276590277007105</v>
      </c>
      <c r="B24772">
        <v>0.367234097229929</v>
      </c>
      <c r="C24772">
        <f t="shared" si="387"/>
        <v>1</v>
      </c>
      <c r="D24772" t="s">
        <v>2</v>
      </c>
    </row>
    <row r="24773" spans="1:4" x14ac:dyDescent="0.25">
      <c r="A24773">
        <v>0.33078992263943902</v>
      </c>
      <c r="B24773">
        <v>0.66921007736056104</v>
      </c>
      <c r="C24773">
        <f t="shared" si="387"/>
        <v>0</v>
      </c>
      <c r="D24773" t="s">
        <v>1</v>
      </c>
    </row>
    <row r="24774" spans="1:4" x14ac:dyDescent="0.25">
      <c r="A24774">
        <v>0.33242202276744998</v>
      </c>
      <c r="B24774">
        <v>0.66757797723254997</v>
      </c>
      <c r="C24774">
        <f t="shared" si="387"/>
        <v>0</v>
      </c>
      <c r="D24774" t="s">
        <v>1</v>
      </c>
    </row>
    <row r="24775" spans="1:4" x14ac:dyDescent="0.25">
      <c r="A24775">
        <v>0.53222774423805297</v>
      </c>
      <c r="B24775">
        <v>0.46777225576194698</v>
      </c>
      <c r="C24775">
        <f t="shared" si="387"/>
        <v>0</v>
      </c>
      <c r="D24775" t="s">
        <v>1</v>
      </c>
    </row>
    <row r="24776" spans="1:4" x14ac:dyDescent="0.25">
      <c r="A24776">
        <v>0.58558440336755302</v>
      </c>
      <c r="B24776">
        <v>0.41441559663244698</v>
      </c>
      <c r="C24776">
        <f t="shared" si="387"/>
        <v>0</v>
      </c>
      <c r="D24776" t="s">
        <v>1</v>
      </c>
    </row>
    <row r="24777" spans="1:4" x14ac:dyDescent="0.25">
      <c r="A24777">
        <v>0.73794252538307903</v>
      </c>
      <c r="B24777">
        <v>0.26205747461692103</v>
      </c>
      <c r="C24777">
        <f t="shared" si="387"/>
        <v>0</v>
      </c>
      <c r="D24777" t="s">
        <v>1</v>
      </c>
    </row>
    <row r="24778" spans="1:4" x14ac:dyDescent="0.25">
      <c r="A24778">
        <v>1.44402746832551E-2</v>
      </c>
      <c r="B24778">
        <v>0.98555972531674496</v>
      </c>
      <c r="C24778">
        <f t="shared" si="387"/>
        <v>0</v>
      </c>
      <c r="D24778" t="s">
        <v>1</v>
      </c>
    </row>
    <row r="24779" spans="1:4" x14ac:dyDescent="0.25">
      <c r="A24779">
        <v>0.31346106096246001</v>
      </c>
      <c r="B24779">
        <v>0.68653893903754004</v>
      </c>
      <c r="C24779">
        <f t="shared" si="387"/>
        <v>0</v>
      </c>
      <c r="D24779" t="s">
        <v>1</v>
      </c>
    </row>
    <row r="24780" spans="1:4" x14ac:dyDescent="0.25">
      <c r="A24780">
        <v>0.352237441527812</v>
      </c>
      <c r="B24780">
        <v>0.647762558472188</v>
      </c>
      <c r="C24780">
        <f t="shared" si="387"/>
        <v>1</v>
      </c>
      <c r="D24780" t="s">
        <v>2</v>
      </c>
    </row>
    <row r="24781" spans="1:4" x14ac:dyDescent="0.25">
      <c r="A24781">
        <v>0.22847919492039001</v>
      </c>
      <c r="B24781">
        <v>0.77152080507961096</v>
      </c>
      <c r="C24781">
        <f t="shared" si="387"/>
        <v>0</v>
      </c>
      <c r="D24781" t="s">
        <v>1</v>
      </c>
    </row>
    <row r="24782" spans="1:4" x14ac:dyDescent="0.25">
      <c r="A24782">
        <v>0.521438001186875</v>
      </c>
      <c r="B24782">
        <v>0.478561998813125</v>
      </c>
      <c r="C24782">
        <f t="shared" si="387"/>
        <v>1</v>
      </c>
      <c r="D24782" t="s">
        <v>2</v>
      </c>
    </row>
    <row r="24783" spans="1:4" x14ac:dyDescent="0.25">
      <c r="A24783">
        <v>0.22528284859846601</v>
      </c>
      <c r="B24783">
        <v>0.77471715140153397</v>
      </c>
      <c r="C24783">
        <f t="shared" si="387"/>
        <v>0</v>
      </c>
      <c r="D24783" t="s">
        <v>1</v>
      </c>
    </row>
    <row r="24784" spans="1:4" x14ac:dyDescent="0.25">
      <c r="A24784">
        <v>0.68982738749216399</v>
      </c>
      <c r="B24784">
        <v>0.31017261250783601</v>
      </c>
      <c r="C24784">
        <f t="shared" si="387"/>
        <v>0</v>
      </c>
      <c r="D24784" t="s">
        <v>1</v>
      </c>
    </row>
    <row r="24785" spans="1:4" x14ac:dyDescent="0.25">
      <c r="A24785">
        <v>0.45717373997219302</v>
      </c>
      <c r="B24785">
        <v>0.54282626002780698</v>
      </c>
      <c r="C24785">
        <f t="shared" si="387"/>
        <v>0</v>
      </c>
      <c r="D24785" t="s">
        <v>1</v>
      </c>
    </row>
    <row r="24786" spans="1:4" x14ac:dyDescent="0.25">
      <c r="A24786">
        <v>0.48881098297053799</v>
      </c>
      <c r="B24786">
        <v>0.51118901702946196</v>
      </c>
      <c r="C24786">
        <f t="shared" si="387"/>
        <v>0</v>
      </c>
      <c r="D24786" t="s">
        <v>1</v>
      </c>
    </row>
    <row r="24787" spans="1:4" x14ac:dyDescent="0.25">
      <c r="A24787">
        <v>0.15490072211187</v>
      </c>
      <c r="B24787">
        <v>0.84509927788813</v>
      </c>
      <c r="C24787">
        <f t="shared" si="387"/>
        <v>0</v>
      </c>
      <c r="D24787" t="s">
        <v>1</v>
      </c>
    </row>
    <row r="24788" spans="1:4" x14ac:dyDescent="0.25">
      <c r="A24788">
        <v>0.52557306439347995</v>
      </c>
      <c r="B24788">
        <v>0.47442693560651999</v>
      </c>
      <c r="C24788">
        <f t="shared" si="387"/>
        <v>0</v>
      </c>
      <c r="D24788" t="s">
        <v>1</v>
      </c>
    </row>
    <row r="24789" spans="1:4" x14ac:dyDescent="0.25">
      <c r="A24789">
        <v>0.56135454502786597</v>
      </c>
      <c r="B24789">
        <v>0.43864545497213397</v>
      </c>
      <c r="C24789">
        <f t="shared" si="387"/>
        <v>0</v>
      </c>
      <c r="D24789" t="s">
        <v>1</v>
      </c>
    </row>
    <row r="24790" spans="1:4" x14ac:dyDescent="0.25">
      <c r="A24790">
        <v>3.9704807957023497E-2</v>
      </c>
      <c r="B24790">
        <v>0.96029519204297697</v>
      </c>
      <c r="C24790">
        <f t="shared" si="387"/>
        <v>0</v>
      </c>
      <c r="D24790" t="s">
        <v>1</v>
      </c>
    </row>
    <row r="24791" spans="1:4" x14ac:dyDescent="0.25">
      <c r="A24791">
        <v>7.5733528915115297E-2</v>
      </c>
      <c r="B24791">
        <v>0.92426647108488502</v>
      </c>
      <c r="C24791">
        <f t="shared" si="387"/>
        <v>0</v>
      </c>
      <c r="D24791" t="s">
        <v>1</v>
      </c>
    </row>
    <row r="24792" spans="1:4" x14ac:dyDescent="0.25">
      <c r="A24792">
        <v>0.13555326724494801</v>
      </c>
      <c r="B24792">
        <v>0.86444673275505202</v>
      </c>
      <c r="C24792">
        <f t="shared" si="387"/>
        <v>1</v>
      </c>
      <c r="D24792" t="s">
        <v>2</v>
      </c>
    </row>
    <row r="24793" spans="1:4" x14ac:dyDescent="0.25">
      <c r="A24793">
        <v>0.40370160328523802</v>
      </c>
      <c r="B24793">
        <v>0.59629839671476303</v>
      </c>
      <c r="C24793">
        <f t="shared" si="387"/>
        <v>0</v>
      </c>
      <c r="D24793" t="s">
        <v>1</v>
      </c>
    </row>
    <row r="24794" spans="1:4" x14ac:dyDescent="0.25">
      <c r="A24794">
        <v>0.87578037791861296</v>
      </c>
      <c r="B24794">
        <v>0.124219622081387</v>
      </c>
      <c r="C24794">
        <f t="shared" si="387"/>
        <v>0</v>
      </c>
      <c r="D24794" t="s">
        <v>1</v>
      </c>
    </row>
    <row r="24795" spans="1:4" x14ac:dyDescent="0.25">
      <c r="A24795">
        <v>0.45160078190300701</v>
      </c>
      <c r="B24795">
        <v>0.54839921809699299</v>
      </c>
      <c r="C24795">
        <f t="shared" si="387"/>
        <v>0</v>
      </c>
      <c r="D24795" t="s">
        <v>1</v>
      </c>
    </row>
    <row r="24796" spans="1:4" x14ac:dyDescent="0.25">
      <c r="A24796">
        <v>0.82347913169929399</v>
      </c>
      <c r="B24796">
        <v>0.17652086830070601</v>
      </c>
      <c r="C24796">
        <f t="shared" si="387"/>
        <v>0</v>
      </c>
      <c r="D24796" t="s">
        <v>1</v>
      </c>
    </row>
    <row r="24797" spans="1:4" x14ac:dyDescent="0.25">
      <c r="A24797">
        <v>0.150864079049081</v>
      </c>
      <c r="B24797">
        <v>0.84913592095091905</v>
      </c>
      <c r="C24797">
        <f t="shared" si="387"/>
        <v>0</v>
      </c>
      <c r="D24797" t="s">
        <v>1</v>
      </c>
    </row>
    <row r="24798" spans="1:4" x14ac:dyDescent="0.25">
      <c r="A24798">
        <v>0.77313308155493399</v>
      </c>
      <c r="B24798">
        <v>0.22686691844506601</v>
      </c>
      <c r="C24798">
        <f t="shared" si="387"/>
        <v>0</v>
      </c>
      <c r="D24798" t="s">
        <v>1</v>
      </c>
    </row>
    <row r="24799" spans="1:4" x14ac:dyDescent="0.25">
      <c r="A24799">
        <v>0.95846712899119901</v>
      </c>
      <c r="B24799">
        <v>4.1532871008800702E-2</v>
      </c>
      <c r="C24799">
        <f t="shared" si="387"/>
        <v>0</v>
      </c>
      <c r="D24799" t="s">
        <v>1</v>
      </c>
    </row>
    <row r="24800" spans="1:4" x14ac:dyDescent="0.25">
      <c r="A24800">
        <v>0.163537740920596</v>
      </c>
      <c r="B24800">
        <v>0.83646225907940397</v>
      </c>
      <c r="C24800">
        <f t="shared" si="387"/>
        <v>0</v>
      </c>
      <c r="D24800" t="s">
        <v>1</v>
      </c>
    </row>
    <row r="24801" spans="1:4" x14ac:dyDescent="0.25">
      <c r="A24801">
        <v>0.70053888986257995</v>
      </c>
      <c r="B24801">
        <v>0.29946111013741999</v>
      </c>
      <c r="C24801">
        <f t="shared" si="387"/>
        <v>0</v>
      </c>
      <c r="D24801" t="s">
        <v>1</v>
      </c>
    </row>
    <row r="24802" spans="1:4" x14ac:dyDescent="0.25">
      <c r="A24802">
        <v>0.39489754110660302</v>
      </c>
      <c r="B24802">
        <v>0.60510245889339698</v>
      </c>
      <c r="C24802">
        <f t="shared" si="387"/>
        <v>1</v>
      </c>
      <c r="D24802" t="s">
        <v>2</v>
      </c>
    </row>
    <row r="24803" spans="1:4" x14ac:dyDescent="0.25">
      <c r="A24803">
        <v>0.115979947486791</v>
      </c>
      <c r="B24803">
        <v>0.88402005251320903</v>
      </c>
      <c r="C24803">
        <f t="shared" si="387"/>
        <v>0</v>
      </c>
      <c r="D24803" t="s">
        <v>1</v>
      </c>
    </row>
    <row r="24804" spans="1:4" x14ac:dyDescent="0.25">
      <c r="A24804">
        <v>0.92297861516774704</v>
      </c>
      <c r="B24804">
        <v>7.7021384832253501E-2</v>
      </c>
      <c r="C24804">
        <f t="shared" si="387"/>
        <v>0</v>
      </c>
      <c r="D24804" t="s">
        <v>1</v>
      </c>
    </row>
    <row r="24805" spans="1:4" x14ac:dyDescent="0.25">
      <c r="A24805">
        <v>0.84321085102070703</v>
      </c>
      <c r="B24805">
        <v>0.156789148979293</v>
      </c>
      <c r="C24805">
        <f t="shared" si="387"/>
        <v>0</v>
      </c>
      <c r="D24805" t="s">
        <v>1</v>
      </c>
    </row>
    <row r="24806" spans="1:4" x14ac:dyDescent="0.25">
      <c r="A24806">
        <v>0.117593570580331</v>
      </c>
      <c r="B24806">
        <v>0.88240642941966896</v>
      </c>
      <c r="C24806">
        <f t="shared" si="387"/>
        <v>0</v>
      </c>
      <c r="D24806" t="s">
        <v>1</v>
      </c>
    </row>
    <row r="24807" spans="1:4" x14ac:dyDescent="0.25">
      <c r="A24807">
        <v>0.95149323573091704</v>
      </c>
      <c r="B24807">
        <v>4.8506764269082597E-2</v>
      </c>
      <c r="C24807">
        <f t="shared" si="387"/>
        <v>0</v>
      </c>
      <c r="D24807" t="s">
        <v>1</v>
      </c>
    </row>
    <row r="24808" spans="1:4" x14ac:dyDescent="0.25">
      <c r="A24808">
        <v>0.37971820297589498</v>
      </c>
      <c r="B24808">
        <v>0.62028179702410502</v>
      </c>
      <c r="C24808">
        <f t="shared" si="387"/>
        <v>0</v>
      </c>
      <c r="D24808" t="s">
        <v>1</v>
      </c>
    </row>
    <row r="24809" spans="1:4" x14ac:dyDescent="0.25">
      <c r="A24809">
        <v>0.91483524443762898</v>
      </c>
      <c r="B24809">
        <v>8.5164755562371394E-2</v>
      </c>
      <c r="C24809">
        <f t="shared" si="387"/>
        <v>0</v>
      </c>
      <c r="D24809" t="s">
        <v>1</v>
      </c>
    </row>
    <row r="24810" spans="1:4" x14ac:dyDescent="0.25">
      <c r="A24810">
        <v>3.2094654892470903E-2</v>
      </c>
      <c r="B24810">
        <v>0.96790534510752901</v>
      </c>
      <c r="C24810">
        <f t="shared" si="387"/>
        <v>0</v>
      </c>
      <c r="D24810" t="s">
        <v>1</v>
      </c>
    </row>
    <row r="24811" spans="1:4" x14ac:dyDescent="0.25">
      <c r="A24811">
        <v>0.64067121736636801</v>
      </c>
      <c r="B24811">
        <v>0.35932878263363199</v>
      </c>
      <c r="C24811">
        <f t="shared" si="387"/>
        <v>0</v>
      </c>
      <c r="D24811" t="s">
        <v>1</v>
      </c>
    </row>
    <row r="24812" spans="1:4" x14ac:dyDescent="0.25">
      <c r="A24812">
        <v>0.72997039085571602</v>
      </c>
      <c r="B24812">
        <v>0.27002960914428398</v>
      </c>
      <c r="C24812">
        <f t="shared" si="387"/>
        <v>1</v>
      </c>
      <c r="D24812" t="s">
        <v>2</v>
      </c>
    </row>
    <row r="24813" spans="1:4" x14ac:dyDescent="0.25">
      <c r="A24813">
        <v>0.25771522794157897</v>
      </c>
      <c r="B24813">
        <v>0.74228477205842103</v>
      </c>
      <c r="C24813">
        <f t="shared" si="387"/>
        <v>0</v>
      </c>
      <c r="D24813" t="s">
        <v>1</v>
      </c>
    </row>
    <row r="24814" spans="1:4" x14ac:dyDescent="0.25">
      <c r="A24814">
        <v>0.96329712249914601</v>
      </c>
      <c r="B24814">
        <v>3.6702877500853999E-2</v>
      </c>
      <c r="C24814">
        <f t="shared" si="387"/>
        <v>0</v>
      </c>
      <c r="D24814" t="s">
        <v>1</v>
      </c>
    </row>
    <row r="24815" spans="1:4" x14ac:dyDescent="0.25">
      <c r="A24815">
        <v>0.55555166699144498</v>
      </c>
      <c r="B24815">
        <v>0.44444833300855502</v>
      </c>
      <c r="C24815">
        <f t="shared" si="387"/>
        <v>0</v>
      </c>
      <c r="D24815" t="s">
        <v>1</v>
      </c>
    </row>
    <row r="24816" spans="1:4" x14ac:dyDescent="0.25">
      <c r="A24816">
        <v>0.37556455153079399</v>
      </c>
      <c r="B24816">
        <v>0.62443544846920596</v>
      </c>
      <c r="C24816">
        <f t="shared" si="387"/>
        <v>0</v>
      </c>
      <c r="D24816" t="s">
        <v>1</v>
      </c>
    </row>
    <row r="24817" spans="1:4" x14ac:dyDescent="0.25">
      <c r="A24817">
        <v>0.75808665587895796</v>
      </c>
      <c r="B24817">
        <v>0.24191334412104201</v>
      </c>
      <c r="C24817">
        <f t="shared" si="387"/>
        <v>1</v>
      </c>
      <c r="D24817" t="s">
        <v>2</v>
      </c>
    </row>
    <row r="24818" spans="1:4" x14ac:dyDescent="0.25">
      <c r="A24818">
        <v>0.70511529088585101</v>
      </c>
      <c r="B24818">
        <v>0.29488470911414899</v>
      </c>
      <c r="C24818">
        <f t="shared" si="387"/>
        <v>0</v>
      </c>
      <c r="D24818" t="s">
        <v>1</v>
      </c>
    </row>
    <row r="24819" spans="1:4" x14ac:dyDescent="0.25">
      <c r="A24819">
        <v>5.1335527073202103E-2</v>
      </c>
      <c r="B24819">
        <v>0.94866447292679801</v>
      </c>
      <c r="C24819">
        <f t="shared" si="387"/>
        <v>0</v>
      </c>
      <c r="D24819" t="s">
        <v>1</v>
      </c>
    </row>
    <row r="24820" spans="1:4" x14ac:dyDescent="0.25">
      <c r="A24820">
        <v>0.34216101702386398</v>
      </c>
      <c r="B24820">
        <v>0.65783898297613597</v>
      </c>
      <c r="C24820">
        <f t="shared" si="387"/>
        <v>0</v>
      </c>
      <c r="D24820" t="s">
        <v>1</v>
      </c>
    </row>
    <row r="24821" spans="1:4" x14ac:dyDescent="0.25">
      <c r="A24821">
        <v>0.91475492230574096</v>
      </c>
      <c r="B24821">
        <v>8.5245077694258903E-2</v>
      </c>
      <c r="C24821">
        <f t="shared" si="387"/>
        <v>0</v>
      </c>
      <c r="D24821" t="s">
        <v>1</v>
      </c>
    </row>
    <row r="24822" spans="1:4" x14ac:dyDescent="0.25">
      <c r="A24822">
        <v>0.99199171392983498</v>
      </c>
      <c r="B24822">
        <v>8.0082860701645199E-3</v>
      </c>
      <c r="C24822">
        <f t="shared" si="387"/>
        <v>0</v>
      </c>
      <c r="D24822" t="s">
        <v>1</v>
      </c>
    </row>
    <row r="24823" spans="1:4" x14ac:dyDescent="0.25">
      <c r="A24823">
        <v>0.866299107690649</v>
      </c>
      <c r="B24823">
        <v>0.13370089230935001</v>
      </c>
      <c r="C24823">
        <f t="shared" si="387"/>
        <v>0</v>
      </c>
      <c r="D24823" t="s">
        <v>1</v>
      </c>
    </row>
    <row r="24824" spans="1:4" x14ac:dyDescent="0.25">
      <c r="A24824">
        <v>0.11184154526918801</v>
      </c>
      <c r="B24824">
        <v>0.88815845473081201</v>
      </c>
      <c r="C24824">
        <f t="shared" si="387"/>
        <v>0</v>
      </c>
      <c r="D24824" t="s">
        <v>1</v>
      </c>
    </row>
    <row r="24825" spans="1:4" x14ac:dyDescent="0.25">
      <c r="A24825">
        <v>4.9590975946653603E-3</v>
      </c>
      <c r="B24825">
        <v>0.99504090240533505</v>
      </c>
      <c r="C24825">
        <f t="shared" si="387"/>
        <v>0</v>
      </c>
      <c r="D24825" t="s">
        <v>1</v>
      </c>
    </row>
    <row r="24826" spans="1:4" x14ac:dyDescent="0.25">
      <c r="A24826">
        <v>0.403007721577339</v>
      </c>
      <c r="B24826">
        <v>0.596992278422661</v>
      </c>
      <c r="C24826">
        <f t="shared" si="387"/>
        <v>0</v>
      </c>
      <c r="D24826" t="s">
        <v>1</v>
      </c>
    </row>
    <row r="24827" spans="1:4" x14ac:dyDescent="0.25">
      <c r="A24827">
        <v>0.28520982106822901</v>
      </c>
      <c r="B24827">
        <v>0.71479017893177099</v>
      </c>
      <c r="C24827">
        <f t="shared" si="387"/>
        <v>0</v>
      </c>
      <c r="D24827" t="s">
        <v>1</v>
      </c>
    </row>
    <row r="24828" spans="1:4" x14ac:dyDescent="0.25">
      <c r="A24828">
        <v>0.55634351385505199</v>
      </c>
      <c r="B24828">
        <v>0.44365648614494801</v>
      </c>
      <c r="C24828">
        <f t="shared" si="387"/>
        <v>1</v>
      </c>
      <c r="D24828" t="s">
        <v>2</v>
      </c>
    </row>
    <row r="24829" spans="1:4" x14ac:dyDescent="0.25">
      <c r="A24829">
        <v>0.27611881115167802</v>
      </c>
      <c r="B24829">
        <v>0.72388118884832198</v>
      </c>
      <c r="C24829">
        <f t="shared" si="387"/>
        <v>0</v>
      </c>
      <c r="D24829" t="s">
        <v>1</v>
      </c>
    </row>
    <row r="24830" spans="1:4" x14ac:dyDescent="0.25">
      <c r="A24830">
        <v>0.85453864985497296</v>
      </c>
      <c r="B24830">
        <v>0.14546135014502701</v>
      </c>
      <c r="C24830">
        <f t="shared" si="387"/>
        <v>0</v>
      </c>
      <c r="D24830" t="s">
        <v>1</v>
      </c>
    </row>
    <row r="24831" spans="1:4" x14ac:dyDescent="0.25">
      <c r="A24831">
        <v>3.78220827317736E-2</v>
      </c>
      <c r="B24831">
        <v>0.96217791726822599</v>
      </c>
      <c r="C24831">
        <f t="shared" si="387"/>
        <v>0</v>
      </c>
      <c r="D24831" t="s">
        <v>1</v>
      </c>
    </row>
    <row r="24832" spans="1:4" x14ac:dyDescent="0.25">
      <c r="A24832">
        <v>0.41885224686257</v>
      </c>
      <c r="B24832">
        <v>0.58114775313742995</v>
      </c>
      <c r="C24832">
        <f t="shared" si="387"/>
        <v>0</v>
      </c>
      <c r="D24832" t="s">
        <v>1</v>
      </c>
    </row>
    <row r="24833" spans="1:4" x14ac:dyDescent="0.25">
      <c r="A24833">
        <v>0.853451226989694</v>
      </c>
      <c r="B24833">
        <v>0.146548773010306</v>
      </c>
      <c r="C24833">
        <f t="shared" si="387"/>
        <v>0</v>
      </c>
      <c r="D24833" t="s">
        <v>1</v>
      </c>
    </row>
    <row r="24834" spans="1:4" x14ac:dyDescent="0.25">
      <c r="A24834">
        <v>9.1301858902595404E-3</v>
      </c>
      <c r="B24834">
        <v>0.99086981410974095</v>
      </c>
      <c r="C24834">
        <f t="shared" si="387"/>
        <v>0</v>
      </c>
      <c r="D24834" t="s">
        <v>1</v>
      </c>
    </row>
    <row r="24835" spans="1:4" x14ac:dyDescent="0.25">
      <c r="A24835">
        <v>0.93495700138562698</v>
      </c>
      <c r="B24835">
        <v>6.5042998614373196E-2</v>
      </c>
      <c r="C24835">
        <f t="shared" ref="C24835:C24898" si="388">IF(D24835=$D$2,0,1)</f>
        <v>0</v>
      </c>
      <c r="D24835" t="s">
        <v>1</v>
      </c>
    </row>
    <row r="24836" spans="1:4" x14ac:dyDescent="0.25">
      <c r="A24836">
        <v>0.16527864406123299</v>
      </c>
      <c r="B24836">
        <v>0.83472135593876695</v>
      </c>
      <c r="C24836">
        <f t="shared" si="388"/>
        <v>0</v>
      </c>
      <c r="D24836" t="s">
        <v>1</v>
      </c>
    </row>
    <row r="24837" spans="1:4" x14ac:dyDescent="0.25">
      <c r="A24837">
        <v>0.71239930569107601</v>
      </c>
      <c r="B24837">
        <v>0.28760069430892399</v>
      </c>
      <c r="C24837">
        <f t="shared" si="388"/>
        <v>1</v>
      </c>
      <c r="D24837" t="s">
        <v>2</v>
      </c>
    </row>
    <row r="24838" spans="1:4" x14ac:dyDescent="0.25">
      <c r="A24838">
        <v>0.76799455039873699</v>
      </c>
      <c r="B24838">
        <v>0.23200544960126299</v>
      </c>
      <c r="C24838">
        <f t="shared" si="388"/>
        <v>0</v>
      </c>
      <c r="D24838" t="s">
        <v>1</v>
      </c>
    </row>
    <row r="24839" spans="1:4" x14ac:dyDescent="0.25">
      <c r="A24839">
        <v>0.81054907565034295</v>
      </c>
      <c r="B24839">
        <v>0.18945092434965699</v>
      </c>
      <c r="C24839">
        <f t="shared" si="388"/>
        <v>0</v>
      </c>
      <c r="D24839" t="s">
        <v>1</v>
      </c>
    </row>
    <row r="24840" spans="1:4" x14ac:dyDescent="0.25">
      <c r="A24840">
        <v>0.91236048162926697</v>
      </c>
      <c r="B24840">
        <v>8.7639518370732805E-2</v>
      </c>
      <c r="C24840">
        <f t="shared" si="388"/>
        <v>0</v>
      </c>
      <c r="D24840" t="s">
        <v>1</v>
      </c>
    </row>
    <row r="24841" spans="1:4" x14ac:dyDescent="0.25">
      <c r="A24841">
        <v>0.36960358388611603</v>
      </c>
      <c r="B24841">
        <v>0.63039641611388397</v>
      </c>
      <c r="C24841">
        <f t="shared" si="388"/>
        <v>1</v>
      </c>
      <c r="D24841" t="s">
        <v>2</v>
      </c>
    </row>
    <row r="24842" spans="1:4" x14ac:dyDescent="0.25">
      <c r="A24842">
        <v>0.40056027477338102</v>
      </c>
      <c r="B24842">
        <v>0.59943972522661904</v>
      </c>
      <c r="C24842">
        <f t="shared" si="388"/>
        <v>1</v>
      </c>
      <c r="D24842" t="s">
        <v>2</v>
      </c>
    </row>
    <row r="24843" spans="1:4" x14ac:dyDescent="0.25">
      <c r="A24843">
        <v>0.27549911355106899</v>
      </c>
      <c r="B24843">
        <v>0.72450088644893096</v>
      </c>
      <c r="C24843">
        <f t="shared" si="388"/>
        <v>0</v>
      </c>
      <c r="D24843" t="s">
        <v>1</v>
      </c>
    </row>
    <row r="24844" spans="1:4" x14ac:dyDescent="0.25">
      <c r="A24844">
        <v>0.29733512101790299</v>
      </c>
      <c r="B24844">
        <v>0.70266487898209695</v>
      </c>
      <c r="C24844">
        <f t="shared" si="388"/>
        <v>0</v>
      </c>
      <c r="D24844" t="s">
        <v>1</v>
      </c>
    </row>
    <row r="24845" spans="1:4" x14ac:dyDescent="0.25">
      <c r="A24845">
        <v>0.22250802323037799</v>
      </c>
      <c r="B24845">
        <v>0.77749197676962201</v>
      </c>
      <c r="C24845">
        <f t="shared" si="388"/>
        <v>0</v>
      </c>
      <c r="D24845" t="s">
        <v>1</v>
      </c>
    </row>
    <row r="24846" spans="1:4" x14ac:dyDescent="0.25">
      <c r="A24846">
        <v>0.38250679870673598</v>
      </c>
      <c r="B24846">
        <v>0.61749320129326402</v>
      </c>
      <c r="C24846">
        <f t="shared" si="388"/>
        <v>0</v>
      </c>
      <c r="D24846" t="s">
        <v>1</v>
      </c>
    </row>
    <row r="24847" spans="1:4" x14ac:dyDescent="0.25">
      <c r="A24847">
        <v>0.91917616876566199</v>
      </c>
      <c r="B24847">
        <v>8.0823831234338103E-2</v>
      </c>
      <c r="C24847">
        <f t="shared" si="388"/>
        <v>0</v>
      </c>
      <c r="D24847" t="s">
        <v>1</v>
      </c>
    </row>
    <row r="24848" spans="1:4" x14ac:dyDescent="0.25">
      <c r="A24848">
        <v>0.92710181858712604</v>
      </c>
      <c r="B24848">
        <v>7.2898181412874102E-2</v>
      </c>
      <c r="C24848">
        <f t="shared" si="388"/>
        <v>0</v>
      </c>
      <c r="D24848" t="s">
        <v>1</v>
      </c>
    </row>
    <row r="24849" spans="1:4" x14ac:dyDescent="0.25">
      <c r="A24849">
        <v>0.27690657305878202</v>
      </c>
      <c r="B24849">
        <v>0.72309342694121803</v>
      </c>
      <c r="C24849">
        <f t="shared" si="388"/>
        <v>1</v>
      </c>
      <c r="D24849" t="s">
        <v>2</v>
      </c>
    </row>
    <row r="24850" spans="1:4" x14ac:dyDescent="0.25">
      <c r="A24850">
        <v>0.48333163875230201</v>
      </c>
      <c r="B24850">
        <v>0.51666836124769799</v>
      </c>
      <c r="C24850">
        <f t="shared" si="388"/>
        <v>0</v>
      </c>
      <c r="D24850" t="s">
        <v>1</v>
      </c>
    </row>
    <row r="24851" spans="1:4" x14ac:dyDescent="0.25">
      <c r="A24851">
        <v>0.76901950966869304</v>
      </c>
      <c r="B24851">
        <v>0.23098049033130699</v>
      </c>
      <c r="C24851">
        <f t="shared" si="388"/>
        <v>0</v>
      </c>
      <c r="D24851" t="s">
        <v>1</v>
      </c>
    </row>
    <row r="24852" spans="1:4" x14ac:dyDescent="0.25">
      <c r="A24852">
        <v>8.9446319031594196E-2</v>
      </c>
      <c r="B24852">
        <v>0.91055368096840605</v>
      </c>
      <c r="C24852">
        <f t="shared" si="388"/>
        <v>1</v>
      </c>
      <c r="D24852" t="s">
        <v>2</v>
      </c>
    </row>
    <row r="24853" spans="1:4" x14ac:dyDescent="0.25">
      <c r="A24853">
        <v>0.71059312213071602</v>
      </c>
      <c r="B24853">
        <v>0.28940687786928398</v>
      </c>
      <c r="C24853">
        <f t="shared" si="388"/>
        <v>0</v>
      </c>
      <c r="D24853" t="s">
        <v>1</v>
      </c>
    </row>
    <row r="24854" spans="1:4" x14ac:dyDescent="0.25">
      <c r="A24854">
        <v>0.77866261124789304</v>
      </c>
      <c r="B24854">
        <v>0.22133738875210701</v>
      </c>
      <c r="C24854">
        <f t="shared" si="388"/>
        <v>0</v>
      </c>
      <c r="D24854" t="s">
        <v>1</v>
      </c>
    </row>
    <row r="24855" spans="1:4" x14ac:dyDescent="0.25">
      <c r="A24855">
        <v>0.112226077231364</v>
      </c>
      <c r="B24855">
        <v>0.88777392276863598</v>
      </c>
      <c r="C24855">
        <f t="shared" si="388"/>
        <v>0</v>
      </c>
      <c r="D24855" t="s">
        <v>1</v>
      </c>
    </row>
    <row r="24856" spans="1:4" x14ac:dyDescent="0.25">
      <c r="A24856">
        <v>0.40123889864772999</v>
      </c>
      <c r="B24856">
        <v>0.59876110135227001</v>
      </c>
      <c r="C24856">
        <f t="shared" si="388"/>
        <v>0</v>
      </c>
      <c r="D24856" t="s">
        <v>1</v>
      </c>
    </row>
    <row r="24857" spans="1:4" x14ac:dyDescent="0.25">
      <c r="A24857">
        <v>0.25614680293911202</v>
      </c>
      <c r="B24857">
        <v>0.74385319706088804</v>
      </c>
      <c r="C24857">
        <f t="shared" si="388"/>
        <v>0</v>
      </c>
      <c r="D24857" t="s">
        <v>1</v>
      </c>
    </row>
    <row r="24858" spans="1:4" x14ac:dyDescent="0.25">
      <c r="A24858">
        <v>0.166914469596393</v>
      </c>
      <c r="B24858">
        <v>0.833085530403607</v>
      </c>
      <c r="C24858">
        <f t="shared" si="388"/>
        <v>0</v>
      </c>
      <c r="D24858" t="s">
        <v>1</v>
      </c>
    </row>
    <row r="24859" spans="1:4" x14ac:dyDescent="0.25">
      <c r="A24859">
        <v>0.95103710519470197</v>
      </c>
      <c r="B24859">
        <v>4.89628948052983E-2</v>
      </c>
      <c r="C24859">
        <f t="shared" si="388"/>
        <v>0</v>
      </c>
      <c r="D24859" t="s">
        <v>1</v>
      </c>
    </row>
    <row r="24860" spans="1:4" x14ac:dyDescent="0.25">
      <c r="A24860">
        <v>0.808396952730421</v>
      </c>
      <c r="B24860">
        <v>0.191603047269579</v>
      </c>
      <c r="C24860">
        <f t="shared" si="388"/>
        <v>1</v>
      </c>
      <c r="D24860" t="s">
        <v>2</v>
      </c>
    </row>
    <row r="24861" spans="1:4" x14ac:dyDescent="0.25">
      <c r="A24861">
        <v>0.77675784493074296</v>
      </c>
      <c r="B24861">
        <v>0.22324215506925699</v>
      </c>
      <c r="C24861">
        <f t="shared" si="388"/>
        <v>1</v>
      </c>
      <c r="D24861" t="s">
        <v>2</v>
      </c>
    </row>
    <row r="24862" spans="1:4" x14ac:dyDescent="0.25">
      <c r="A24862">
        <v>0.98847649112937297</v>
      </c>
      <c r="B24862">
        <v>1.15235088706269E-2</v>
      </c>
      <c r="C24862">
        <f t="shared" si="388"/>
        <v>0</v>
      </c>
      <c r="D24862" t="s">
        <v>1</v>
      </c>
    </row>
    <row r="24863" spans="1:4" x14ac:dyDescent="0.25">
      <c r="A24863">
        <v>0.53767123432613695</v>
      </c>
      <c r="B24863">
        <v>0.462328765673864</v>
      </c>
      <c r="C24863">
        <f t="shared" si="388"/>
        <v>0</v>
      </c>
      <c r="D24863" t="s">
        <v>1</v>
      </c>
    </row>
    <row r="24864" spans="1:4" x14ac:dyDescent="0.25">
      <c r="A24864">
        <v>0.21775488742953999</v>
      </c>
      <c r="B24864">
        <v>0.78224511257046003</v>
      </c>
      <c r="C24864">
        <f t="shared" si="388"/>
        <v>0</v>
      </c>
      <c r="D24864" t="s">
        <v>1</v>
      </c>
    </row>
    <row r="24865" spans="1:4" x14ac:dyDescent="0.25">
      <c r="A24865">
        <v>8.7723841273215794E-2</v>
      </c>
      <c r="B24865">
        <v>0.91227615872678403</v>
      </c>
      <c r="C24865">
        <f t="shared" si="388"/>
        <v>0</v>
      </c>
      <c r="D24865" t="s">
        <v>1</v>
      </c>
    </row>
    <row r="24866" spans="1:4" x14ac:dyDescent="0.25">
      <c r="A24866">
        <v>0.14011053637458701</v>
      </c>
      <c r="B24866">
        <v>0.85988946362541296</v>
      </c>
      <c r="C24866">
        <f t="shared" si="388"/>
        <v>1</v>
      </c>
      <c r="D24866" t="s">
        <v>2</v>
      </c>
    </row>
    <row r="24867" spans="1:4" x14ac:dyDescent="0.25">
      <c r="A24867">
        <v>0.52392198482356001</v>
      </c>
      <c r="B24867">
        <v>0.47607801517643999</v>
      </c>
      <c r="C24867">
        <f t="shared" si="388"/>
        <v>0</v>
      </c>
      <c r="D24867" t="s">
        <v>1</v>
      </c>
    </row>
    <row r="24868" spans="1:4" x14ac:dyDescent="0.25">
      <c r="A24868">
        <v>0.50612649024995504</v>
      </c>
      <c r="B24868">
        <v>0.49387350975004501</v>
      </c>
      <c r="C24868">
        <f t="shared" si="388"/>
        <v>1</v>
      </c>
      <c r="D24868" t="s">
        <v>2</v>
      </c>
    </row>
    <row r="24869" spans="1:4" x14ac:dyDescent="0.25">
      <c r="A24869">
        <v>0.13859864019964699</v>
      </c>
      <c r="B24869">
        <v>0.86140135980035304</v>
      </c>
      <c r="C24869">
        <f t="shared" si="388"/>
        <v>0</v>
      </c>
      <c r="D24869" t="s">
        <v>1</v>
      </c>
    </row>
    <row r="24870" spans="1:4" x14ac:dyDescent="0.25">
      <c r="A24870">
        <v>0.46406636328128098</v>
      </c>
      <c r="B24870">
        <v>0.53593363671871896</v>
      </c>
      <c r="C24870">
        <f t="shared" si="388"/>
        <v>0</v>
      </c>
      <c r="D24870" t="s">
        <v>1</v>
      </c>
    </row>
    <row r="24871" spans="1:4" x14ac:dyDescent="0.25">
      <c r="A24871">
        <v>0.97832592799176799</v>
      </c>
      <c r="B24871">
        <v>2.1674072008232001E-2</v>
      </c>
      <c r="C24871">
        <f t="shared" si="388"/>
        <v>0</v>
      </c>
      <c r="D24871" t="s">
        <v>1</v>
      </c>
    </row>
    <row r="24872" spans="1:4" x14ac:dyDescent="0.25">
      <c r="A24872">
        <v>0.58408438062224599</v>
      </c>
      <c r="B24872">
        <v>0.41591561937775401</v>
      </c>
      <c r="C24872">
        <f t="shared" si="388"/>
        <v>0</v>
      </c>
      <c r="D24872" t="s">
        <v>1</v>
      </c>
    </row>
    <row r="24873" spans="1:4" x14ac:dyDescent="0.25">
      <c r="A24873">
        <v>0.36585843456446598</v>
      </c>
      <c r="B24873">
        <v>0.63414156543553402</v>
      </c>
      <c r="C24873">
        <f t="shared" si="388"/>
        <v>0</v>
      </c>
      <c r="D24873" t="s">
        <v>1</v>
      </c>
    </row>
    <row r="24874" spans="1:4" x14ac:dyDescent="0.25">
      <c r="A24874">
        <v>9.1352742445523202E-2</v>
      </c>
      <c r="B24874">
        <v>0.90864725755447695</v>
      </c>
      <c r="C24874">
        <f t="shared" si="388"/>
        <v>0</v>
      </c>
      <c r="D24874" t="s">
        <v>1</v>
      </c>
    </row>
    <row r="24875" spans="1:4" x14ac:dyDescent="0.25">
      <c r="A24875">
        <v>0.86888226266248303</v>
      </c>
      <c r="B24875">
        <v>0.131117737337517</v>
      </c>
      <c r="C24875">
        <f t="shared" si="388"/>
        <v>0</v>
      </c>
      <c r="D24875" t="s">
        <v>1</v>
      </c>
    </row>
    <row r="24876" spans="1:4" x14ac:dyDescent="0.25">
      <c r="A24876">
        <v>0.82650758709946204</v>
      </c>
      <c r="B24876">
        <v>0.17349241290053799</v>
      </c>
      <c r="C24876">
        <f t="shared" si="388"/>
        <v>1</v>
      </c>
      <c r="D24876" t="s">
        <v>2</v>
      </c>
    </row>
    <row r="24877" spans="1:4" x14ac:dyDescent="0.25">
      <c r="A24877">
        <v>0.27123640053598702</v>
      </c>
      <c r="B24877">
        <v>0.72876359946401403</v>
      </c>
      <c r="C24877">
        <f t="shared" si="388"/>
        <v>0</v>
      </c>
      <c r="D24877" t="s">
        <v>1</v>
      </c>
    </row>
    <row r="24878" spans="1:4" x14ac:dyDescent="0.25">
      <c r="A24878">
        <v>0.96864028530539603</v>
      </c>
      <c r="B24878">
        <v>3.13597146946041E-2</v>
      </c>
      <c r="C24878">
        <f t="shared" si="388"/>
        <v>0</v>
      </c>
      <c r="D24878" t="s">
        <v>1</v>
      </c>
    </row>
    <row r="24879" spans="1:4" x14ac:dyDescent="0.25">
      <c r="A24879">
        <v>0.29209559886833097</v>
      </c>
      <c r="B24879">
        <v>0.70790440113166897</v>
      </c>
      <c r="C24879">
        <f t="shared" si="388"/>
        <v>0</v>
      </c>
      <c r="D24879" t="s">
        <v>1</v>
      </c>
    </row>
    <row r="24880" spans="1:4" x14ac:dyDescent="0.25">
      <c r="A24880">
        <v>0.31899576019061998</v>
      </c>
      <c r="B24880">
        <v>0.68100423980937996</v>
      </c>
      <c r="C24880">
        <f t="shared" si="388"/>
        <v>0</v>
      </c>
      <c r="D24880" t="s">
        <v>1</v>
      </c>
    </row>
    <row r="24881" spans="1:4" x14ac:dyDescent="0.25">
      <c r="A24881">
        <v>0.880379885442506</v>
      </c>
      <c r="B24881">
        <v>0.119620114557493</v>
      </c>
      <c r="C24881">
        <f t="shared" si="388"/>
        <v>0</v>
      </c>
      <c r="D24881" t="s">
        <v>1</v>
      </c>
    </row>
    <row r="24882" spans="1:4" x14ac:dyDescent="0.25">
      <c r="A24882">
        <v>0.67399496959476402</v>
      </c>
      <c r="B24882">
        <v>0.32600503040523598</v>
      </c>
      <c r="C24882">
        <f t="shared" si="388"/>
        <v>0</v>
      </c>
      <c r="D24882" t="s">
        <v>1</v>
      </c>
    </row>
    <row r="24883" spans="1:4" x14ac:dyDescent="0.25">
      <c r="A24883">
        <v>0.92104073160627598</v>
      </c>
      <c r="B24883">
        <v>7.8959268393724094E-2</v>
      </c>
      <c r="C24883">
        <f t="shared" si="388"/>
        <v>0</v>
      </c>
      <c r="D24883" t="s">
        <v>1</v>
      </c>
    </row>
    <row r="24884" spans="1:4" x14ac:dyDescent="0.25">
      <c r="A24884">
        <v>0.89038594801541404</v>
      </c>
      <c r="B24884">
        <v>0.109614051984586</v>
      </c>
      <c r="C24884">
        <f t="shared" si="388"/>
        <v>0</v>
      </c>
      <c r="D24884" t="s">
        <v>1</v>
      </c>
    </row>
    <row r="24885" spans="1:4" x14ac:dyDescent="0.25">
      <c r="A24885">
        <v>0.45825434251283298</v>
      </c>
      <c r="B24885">
        <v>0.54174565748716697</v>
      </c>
      <c r="C24885">
        <f t="shared" si="388"/>
        <v>0</v>
      </c>
      <c r="D24885" t="s">
        <v>1</v>
      </c>
    </row>
    <row r="24886" spans="1:4" x14ac:dyDescent="0.25">
      <c r="A24886">
        <v>0.79293489736129097</v>
      </c>
      <c r="B24886">
        <v>0.207065102638709</v>
      </c>
      <c r="C24886">
        <f t="shared" si="388"/>
        <v>0</v>
      </c>
      <c r="D24886" t="s">
        <v>1</v>
      </c>
    </row>
    <row r="24887" spans="1:4" x14ac:dyDescent="0.25">
      <c r="A24887">
        <v>0.60751775921383</v>
      </c>
      <c r="B24887">
        <v>0.39248224078617</v>
      </c>
      <c r="C24887">
        <f t="shared" si="388"/>
        <v>0</v>
      </c>
      <c r="D24887" t="s">
        <v>1</v>
      </c>
    </row>
    <row r="24888" spans="1:4" x14ac:dyDescent="0.25">
      <c r="A24888">
        <v>0.22836191650739099</v>
      </c>
      <c r="B24888">
        <v>0.77163808349260898</v>
      </c>
      <c r="C24888">
        <f t="shared" si="388"/>
        <v>0</v>
      </c>
      <c r="D24888" t="s">
        <v>1</v>
      </c>
    </row>
    <row r="24889" spans="1:4" x14ac:dyDescent="0.25">
      <c r="A24889">
        <v>0.42544004503373201</v>
      </c>
      <c r="B24889">
        <v>0.57455995496626799</v>
      </c>
      <c r="C24889">
        <f t="shared" si="388"/>
        <v>0</v>
      </c>
      <c r="D24889" t="s">
        <v>1</v>
      </c>
    </row>
    <row r="24890" spans="1:4" x14ac:dyDescent="0.25">
      <c r="A24890">
        <v>0.43388961074099902</v>
      </c>
      <c r="B24890">
        <v>0.56611038925900103</v>
      </c>
      <c r="C24890">
        <f t="shared" si="388"/>
        <v>1</v>
      </c>
      <c r="D24890" t="s">
        <v>2</v>
      </c>
    </row>
    <row r="24891" spans="1:4" x14ac:dyDescent="0.25">
      <c r="A24891">
        <v>0.13011283009692301</v>
      </c>
      <c r="B24891">
        <v>0.86988716990307702</v>
      </c>
      <c r="C24891">
        <f t="shared" si="388"/>
        <v>0</v>
      </c>
      <c r="D24891" t="s">
        <v>1</v>
      </c>
    </row>
    <row r="24892" spans="1:4" x14ac:dyDescent="0.25">
      <c r="A24892">
        <v>0.22284681450506599</v>
      </c>
      <c r="B24892">
        <v>0.77715318549493395</v>
      </c>
      <c r="C24892">
        <f t="shared" si="388"/>
        <v>0</v>
      </c>
      <c r="D24892" t="s">
        <v>1</v>
      </c>
    </row>
    <row r="24893" spans="1:4" x14ac:dyDescent="0.25">
      <c r="A24893">
        <v>0.51429620561093004</v>
      </c>
      <c r="B24893">
        <v>0.48570379438907002</v>
      </c>
      <c r="C24893">
        <f t="shared" si="388"/>
        <v>1</v>
      </c>
      <c r="D24893" t="s">
        <v>2</v>
      </c>
    </row>
    <row r="24894" spans="1:4" x14ac:dyDescent="0.25">
      <c r="A24894">
        <v>0.109553776020181</v>
      </c>
      <c r="B24894">
        <v>0.89044622397981898</v>
      </c>
      <c r="C24894">
        <f t="shared" si="388"/>
        <v>0</v>
      </c>
      <c r="D24894" t="s">
        <v>1</v>
      </c>
    </row>
    <row r="24895" spans="1:4" x14ac:dyDescent="0.25">
      <c r="A24895">
        <v>0.33110553921497499</v>
      </c>
      <c r="B24895">
        <v>0.66889446078502501</v>
      </c>
      <c r="C24895">
        <f t="shared" si="388"/>
        <v>0</v>
      </c>
      <c r="D24895" t="s">
        <v>1</v>
      </c>
    </row>
    <row r="24896" spans="1:4" x14ac:dyDescent="0.25">
      <c r="A24896">
        <v>0.68585392879143003</v>
      </c>
      <c r="B24896">
        <v>0.31414607120857002</v>
      </c>
      <c r="C24896">
        <f t="shared" si="388"/>
        <v>1</v>
      </c>
      <c r="D24896" t="s">
        <v>2</v>
      </c>
    </row>
    <row r="24897" spans="1:4" x14ac:dyDescent="0.25">
      <c r="A24897">
        <v>0.60472867244419504</v>
      </c>
      <c r="B24897">
        <v>0.39527132755580502</v>
      </c>
      <c r="C24897">
        <f t="shared" si="388"/>
        <v>1</v>
      </c>
      <c r="D24897" t="s">
        <v>2</v>
      </c>
    </row>
    <row r="24898" spans="1:4" x14ac:dyDescent="0.25">
      <c r="A24898">
        <v>0.20387085464156199</v>
      </c>
      <c r="B24898">
        <v>0.79612914535843804</v>
      </c>
      <c r="C24898">
        <f t="shared" si="388"/>
        <v>0</v>
      </c>
      <c r="D24898" t="s">
        <v>1</v>
      </c>
    </row>
    <row r="24899" spans="1:4" x14ac:dyDescent="0.25">
      <c r="A24899">
        <v>0.242304118991337</v>
      </c>
      <c r="B24899">
        <v>0.75769588100866303</v>
      </c>
      <c r="C24899">
        <f t="shared" ref="C24899:C24962" si="389">IF(D24899=$D$2,0,1)</f>
        <v>0</v>
      </c>
      <c r="D24899" t="s">
        <v>1</v>
      </c>
    </row>
    <row r="24900" spans="1:4" x14ac:dyDescent="0.25">
      <c r="A24900">
        <v>6.2501272012121601E-3</v>
      </c>
      <c r="B24900">
        <v>0.99374987279878801</v>
      </c>
      <c r="C24900">
        <f t="shared" si="389"/>
        <v>0</v>
      </c>
      <c r="D24900" t="s">
        <v>1</v>
      </c>
    </row>
    <row r="24901" spans="1:4" x14ac:dyDescent="0.25">
      <c r="A24901">
        <v>0.17927527347622599</v>
      </c>
      <c r="B24901">
        <v>0.82072472652377404</v>
      </c>
      <c r="C24901">
        <f t="shared" si="389"/>
        <v>0</v>
      </c>
      <c r="D24901" t="s">
        <v>1</v>
      </c>
    </row>
    <row r="24902" spans="1:4" x14ac:dyDescent="0.25">
      <c r="A24902">
        <v>0.61268707610935003</v>
      </c>
      <c r="B24902">
        <v>0.38731292389064997</v>
      </c>
      <c r="C24902">
        <f t="shared" si="389"/>
        <v>1</v>
      </c>
      <c r="D24902" t="s">
        <v>2</v>
      </c>
    </row>
    <row r="24903" spans="1:4" x14ac:dyDescent="0.25">
      <c r="A24903">
        <v>0.34643649000958698</v>
      </c>
      <c r="B24903">
        <v>0.65356350999041302</v>
      </c>
      <c r="C24903">
        <f t="shared" si="389"/>
        <v>0</v>
      </c>
      <c r="D24903" t="s">
        <v>1</v>
      </c>
    </row>
    <row r="24904" spans="1:4" x14ac:dyDescent="0.25">
      <c r="A24904">
        <v>0.53025424474238203</v>
      </c>
      <c r="B24904">
        <v>0.46974575525761803</v>
      </c>
      <c r="C24904">
        <f t="shared" si="389"/>
        <v>1</v>
      </c>
      <c r="D24904" t="s">
        <v>2</v>
      </c>
    </row>
    <row r="24905" spans="1:4" x14ac:dyDescent="0.25">
      <c r="A24905">
        <v>0.84270948107287602</v>
      </c>
      <c r="B24905">
        <v>0.15729051892712401</v>
      </c>
      <c r="C24905">
        <f t="shared" si="389"/>
        <v>0</v>
      </c>
      <c r="D24905" t="s">
        <v>1</v>
      </c>
    </row>
    <row r="24906" spans="1:4" x14ac:dyDescent="0.25">
      <c r="A24906">
        <v>0.59845187201481698</v>
      </c>
      <c r="B24906">
        <v>0.40154812798518302</v>
      </c>
      <c r="C24906">
        <f t="shared" si="389"/>
        <v>0</v>
      </c>
      <c r="D24906" t="s">
        <v>1</v>
      </c>
    </row>
    <row r="24907" spans="1:4" x14ac:dyDescent="0.25">
      <c r="A24907">
        <v>0.21317667376489699</v>
      </c>
      <c r="B24907">
        <v>0.78682332623510298</v>
      </c>
      <c r="C24907">
        <f t="shared" si="389"/>
        <v>0</v>
      </c>
      <c r="D24907" t="s">
        <v>1</v>
      </c>
    </row>
    <row r="24908" spans="1:4" x14ac:dyDescent="0.25">
      <c r="A24908">
        <v>0.66163187599851403</v>
      </c>
      <c r="B24908">
        <v>0.33836812400148603</v>
      </c>
      <c r="C24908">
        <f t="shared" si="389"/>
        <v>1</v>
      </c>
      <c r="D24908" t="s">
        <v>2</v>
      </c>
    </row>
    <row r="24909" spans="1:4" x14ac:dyDescent="0.25">
      <c r="A24909">
        <v>0.32084215164360602</v>
      </c>
      <c r="B24909">
        <v>0.67915784835639403</v>
      </c>
      <c r="C24909">
        <f t="shared" si="389"/>
        <v>1</v>
      </c>
      <c r="D24909" t="s">
        <v>2</v>
      </c>
    </row>
    <row r="24910" spans="1:4" x14ac:dyDescent="0.25">
      <c r="A24910">
        <v>0.65515343926834202</v>
      </c>
      <c r="B24910">
        <v>0.34484656073165798</v>
      </c>
      <c r="C24910">
        <f t="shared" si="389"/>
        <v>0</v>
      </c>
      <c r="D24910" t="s">
        <v>1</v>
      </c>
    </row>
    <row r="24911" spans="1:4" x14ac:dyDescent="0.25">
      <c r="A24911">
        <v>0.85231070604035197</v>
      </c>
      <c r="B24911">
        <v>0.147689293959648</v>
      </c>
      <c r="C24911">
        <f t="shared" si="389"/>
        <v>0</v>
      </c>
      <c r="D24911" t="s">
        <v>1</v>
      </c>
    </row>
    <row r="24912" spans="1:4" x14ac:dyDescent="0.25">
      <c r="A24912">
        <v>6.2872057155865801E-2</v>
      </c>
      <c r="B24912">
        <v>0.93712794284413403</v>
      </c>
      <c r="C24912">
        <f t="shared" si="389"/>
        <v>0</v>
      </c>
      <c r="D24912" t="s">
        <v>1</v>
      </c>
    </row>
    <row r="24913" spans="1:4" x14ac:dyDescent="0.25">
      <c r="A24913">
        <v>0.90722116356466198</v>
      </c>
      <c r="B24913">
        <v>9.2778836435337603E-2</v>
      </c>
      <c r="C24913">
        <f t="shared" si="389"/>
        <v>0</v>
      </c>
      <c r="D24913" t="s">
        <v>1</v>
      </c>
    </row>
    <row r="24914" spans="1:4" x14ac:dyDescent="0.25">
      <c r="A24914">
        <v>0.12656478052873499</v>
      </c>
      <c r="B24914">
        <v>0.87343521947126501</v>
      </c>
      <c r="C24914">
        <f t="shared" si="389"/>
        <v>0</v>
      </c>
      <c r="D24914" t="s">
        <v>1</v>
      </c>
    </row>
    <row r="24915" spans="1:4" x14ac:dyDescent="0.25">
      <c r="A24915">
        <v>0.86225533534730503</v>
      </c>
      <c r="B24915">
        <v>0.137744664652695</v>
      </c>
      <c r="C24915">
        <f t="shared" si="389"/>
        <v>0</v>
      </c>
      <c r="D24915" t="s">
        <v>1</v>
      </c>
    </row>
    <row r="24916" spans="1:4" x14ac:dyDescent="0.25">
      <c r="A24916">
        <v>0.99376044977955202</v>
      </c>
      <c r="B24916">
        <v>6.2395502204484702E-3</v>
      </c>
      <c r="C24916">
        <f t="shared" si="389"/>
        <v>0</v>
      </c>
      <c r="D24916" t="s">
        <v>1</v>
      </c>
    </row>
    <row r="24917" spans="1:4" x14ac:dyDescent="0.25">
      <c r="A24917">
        <v>0.66998683894258504</v>
      </c>
      <c r="B24917">
        <v>0.33001316105741502</v>
      </c>
      <c r="C24917">
        <f t="shared" si="389"/>
        <v>0</v>
      </c>
      <c r="D24917" t="s">
        <v>1</v>
      </c>
    </row>
    <row r="24918" spans="1:4" x14ac:dyDescent="0.25">
      <c r="A24918">
        <v>0.47655580561809002</v>
      </c>
      <c r="B24918">
        <v>0.52344419438191003</v>
      </c>
      <c r="C24918">
        <f t="shared" si="389"/>
        <v>0</v>
      </c>
      <c r="D24918" t="s">
        <v>1</v>
      </c>
    </row>
    <row r="24919" spans="1:4" x14ac:dyDescent="0.25">
      <c r="A24919">
        <v>0.318880563184883</v>
      </c>
      <c r="B24919">
        <v>0.681119436815117</v>
      </c>
      <c r="C24919">
        <f t="shared" si="389"/>
        <v>0</v>
      </c>
      <c r="D24919" t="s">
        <v>1</v>
      </c>
    </row>
    <row r="24920" spans="1:4" x14ac:dyDescent="0.25">
      <c r="A24920">
        <v>0.56048805583928496</v>
      </c>
      <c r="B24920">
        <v>0.43951194416071498</v>
      </c>
      <c r="C24920">
        <f t="shared" si="389"/>
        <v>0</v>
      </c>
      <c r="D24920" t="s">
        <v>1</v>
      </c>
    </row>
    <row r="24921" spans="1:4" x14ac:dyDescent="0.25">
      <c r="A24921">
        <v>0.50371903746549995</v>
      </c>
      <c r="B24921">
        <v>0.49628096253450099</v>
      </c>
      <c r="C24921">
        <f t="shared" si="389"/>
        <v>1</v>
      </c>
      <c r="D24921" t="s">
        <v>2</v>
      </c>
    </row>
    <row r="24922" spans="1:4" x14ac:dyDescent="0.25">
      <c r="A24922">
        <v>0.89358578415360101</v>
      </c>
      <c r="B24922">
        <v>0.106414215846399</v>
      </c>
      <c r="C24922">
        <f t="shared" si="389"/>
        <v>0</v>
      </c>
      <c r="D24922" t="s">
        <v>1</v>
      </c>
    </row>
    <row r="24923" spans="1:4" x14ac:dyDescent="0.25">
      <c r="A24923">
        <v>7.9733609180097795E-2</v>
      </c>
      <c r="B24923">
        <v>0.92026639081990202</v>
      </c>
      <c r="C24923">
        <f t="shared" si="389"/>
        <v>0</v>
      </c>
      <c r="D24923" t="s">
        <v>1</v>
      </c>
    </row>
    <row r="24924" spans="1:4" x14ac:dyDescent="0.25">
      <c r="A24924">
        <v>0.87719616034751702</v>
      </c>
      <c r="B24924">
        <v>0.122803839652483</v>
      </c>
      <c r="C24924">
        <f t="shared" si="389"/>
        <v>0</v>
      </c>
      <c r="D24924" t="s">
        <v>1</v>
      </c>
    </row>
    <row r="24925" spans="1:4" x14ac:dyDescent="0.25">
      <c r="A24925">
        <v>0.14503984373871601</v>
      </c>
      <c r="B24925">
        <v>0.85496015626128397</v>
      </c>
      <c r="C24925">
        <f t="shared" si="389"/>
        <v>0</v>
      </c>
      <c r="D24925" t="s">
        <v>1</v>
      </c>
    </row>
    <row r="24926" spans="1:4" x14ac:dyDescent="0.25">
      <c r="A24926">
        <v>0.140081239283322</v>
      </c>
      <c r="B24926">
        <v>0.85991876071667805</v>
      </c>
      <c r="C24926">
        <f t="shared" si="389"/>
        <v>0</v>
      </c>
      <c r="D24926" t="s">
        <v>1</v>
      </c>
    </row>
    <row r="24927" spans="1:4" x14ac:dyDescent="0.25">
      <c r="A24927">
        <v>0.361014205817835</v>
      </c>
      <c r="B24927">
        <v>0.63898579418216495</v>
      </c>
      <c r="C24927">
        <f t="shared" si="389"/>
        <v>1</v>
      </c>
      <c r="D24927" t="s">
        <v>2</v>
      </c>
    </row>
    <row r="24928" spans="1:4" x14ac:dyDescent="0.25">
      <c r="A24928">
        <v>0.148865294826208</v>
      </c>
      <c r="B24928">
        <v>0.85113470517379197</v>
      </c>
      <c r="C24928">
        <f t="shared" si="389"/>
        <v>0</v>
      </c>
      <c r="D24928" t="s">
        <v>1</v>
      </c>
    </row>
    <row r="24929" spans="1:4" x14ac:dyDescent="0.25">
      <c r="A24929">
        <v>7.7886248628790899E-2</v>
      </c>
      <c r="B24929">
        <v>0.92211375137120899</v>
      </c>
      <c r="C24929">
        <f t="shared" si="389"/>
        <v>0</v>
      </c>
      <c r="D24929" t="s">
        <v>1</v>
      </c>
    </row>
    <row r="24930" spans="1:4" x14ac:dyDescent="0.25">
      <c r="A24930">
        <v>6.5987704667106004E-2</v>
      </c>
      <c r="B24930">
        <v>0.93401229533289398</v>
      </c>
      <c r="C24930">
        <f t="shared" si="389"/>
        <v>0</v>
      </c>
      <c r="D24930" t="s">
        <v>1</v>
      </c>
    </row>
    <row r="24931" spans="1:4" x14ac:dyDescent="0.25">
      <c r="A24931">
        <v>0.36844344356875303</v>
      </c>
      <c r="B24931">
        <v>0.63155655643124697</v>
      </c>
      <c r="C24931">
        <f t="shared" si="389"/>
        <v>0</v>
      </c>
      <c r="D24931" t="s">
        <v>1</v>
      </c>
    </row>
    <row r="24932" spans="1:4" x14ac:dyDescent="0.25">
      <c r="A24932">
        <v>0.63436399896826501</v>
      </c>
      <c r="B24932">
        <v>0.36563600103173499</v>
      </c>
      <c r="C24932">
        <f t="shared" si="389"/>
        <v>0</v>
      </c>
      <c r="D24932" t="s">
        <v>1</v>
      </c>
    </row>
    <row r="24933" spans="1:4" x14ac:dyDescent="0.25">
      <c r="A24933">
        <v>6.4783139342132201E-2</v>
      </c>
      <c r="B24933">
        <v>0.93521686065786802</v>
      </c>
      <c r="C24933">
        <f t="shared" si="389"/>
        <v>1</v>
      </c>
      <c r="D24933" t="s">
        <v>2</v>
      </c>
    </row>
    <row r="24934" spans="1:4" x14ac:dyDescent="0.25">
      <c r="A24934">
        <v>0.16781870009375099</v>
      </c>
      <c r="B24934">
        <v>0.83218129990624901</v>
      </c>
      <c r="C24934">
        <f t="shared" si="389"/>
        <v>0</v>
      </c>
      <c r="D24934" t="s">
        <v>1</v>
      </c>
    </row>
    <row r="24935" spans="1:4" x14ac:dyDescent="0.25">
      <c r="A24935">
        <v>0.57826323633633803</v>
      </c>
      <c r="B24935">
        <v>0.42173676366366197</v>
      </c>
      <c r="C24935">
        <f t="shared" si="389"/>
        <v>1</v>
      </c>
      <c r="D24935" t="s">
        <v>2</v>
      </c>
    </row>
    <row r="24936" spans="1:4" x14ac:dyDescent="0.25">
      <c r="A24936">
        <v>2.2468869508567E-2</v>
      </c>
      <c r="B24936">
        <v>0.97753113049143303</v>
      </c>
      <c r="C24936">
        <f t="shared" si="389"/>
        <v>0</v>
      </c>
      <c r="D24936" t="s">
        <v>1</v>
      </c>
    </row>
    <row r="24937" spans="1:4" x14ac:dyDescent="0.25">
      <c r="A24937">
        <v>0.26056925106214801</v>
      </c>
      <c r="B24937">
        <v>0.73943074893785199</v>
      </c>
      <c r="C24937">
        <f t="shared" si="389"/>
        <v>0</v>
      </c>
      <c r="D24937" t="s">
        <v>1</v>
      </c>
    </row>
    <row r="24938" spans="1:4" x14ac:dyDescent="0.25">
      <c r="A24938">
        <v>0.202856778949662</v>
      </c>
      <c r="B24938">
        <v>0.79714322105033797</v>
      </c>
      <c r="C24938">
        <f t="shared" si="389"/>
        <v>1</v>
      </c>
      <c r="D24938" t="s">
        <v>2</v>
      </c>
    </row>
    <row r="24939" spans="1:4" x14ac:dyDescent="0.25">
      <c r="A24939">
        <v>0.18064866409674901</v>
      </c>
      <c r="B24939">
        <v>0.81935133590325104</v>
      </c>
      <c r="C24939">
        <f t="shared" si="389"/>
        <v>1</v>
      </c>
      <c r="D24939" t="s">
        <v>2</v>
      </c>
    </row>
    <row r="24940" spans="1:4" x14ac:dyDescent="0.25">
      <c r="A24940">
        <v>0.19458471471480701</v>
      </c>
      <c r="B24940">
        <v>0.80541528528519302</v>
      </c>
      <c r="C24940">
        <f t="shared" si="389"/>
        <v>0</v>
      </c>
      <c r="D24940" t="s">
        <v>1</v>
      </c>
    </row>
    <row r="24941" spans="1:4" x14ac:dyDescent="0.25">
      <c r="A24941">
        <v>0.41182816740448103</v>
      </c>
      <c r="B24941">
        <v>0.58817183259551897</v>
      </c>
      <c r="C24941">
        <f t="shared" si="389"/>
        <v>0</v>
      </c>
      <c r="D24941" t="s">
        <v>1</v>
      </c>
    </row>
    <row r="24942" spans="1:4" x14ac:dyDescent="0.25">
      <c r="A24942">
        <v>4.4852018820385101E-2</v>
      </c>
      <c r="B24942">
        <v>0.95514798117961497</v>
      </c>
      <c r="C24942">
        <f t="shared" si="389"/>
        <v>1</v>
      </c>
      <c r="D24942" t="s">
        <v>2</v>
      </c>
    </row>
    <row r="24943" spans="1:4" x14ac:dyDescent="0.25">
      <c r="A24943">
        <v>0.72211461509487596</v>
      </c>
      <c r="B24943">
        <v>0.27788538490512399</v>
      </c>
      <c r="C24943">
        <f t="shared" si="389"/>
        <v>0</v>
      </c>
      <c r="D24943" t="s">
        <v>1</v>
      </c>
    </row>
    <row r="24944" spans="1:4" x14ac:dyDescent="0.25">
      <c r="A24944">
        <v>0.93818966230380996</v>
      </c>
      <c r="B24944">
        <v>6.1810337696190099E-2</v>
      </c>
      <c r="C24944">
        <f t="shared" si="389"/>
        <v>0</v>
      </c>
      <c r="D24944" t="s">
        <v>1</v>
      </c>
    </row>
    <row r="24945" spans="1:4" x14ac:dyDescent="0.25">
      <c r="A24945">
        <v>1.12433565358594E-2</v>
      </c>
      <c r="B24945">
        <v>0.98875664346414105</v>
      </c>
      <c r="C24945">
        <f t="shared" si="389"/>
        <v>1</v>
      </c>
      <c r="D24945" t="s">
        <v>2</v>
      </c>
    </row>
    <row r="24946" spans="1:4" x14ac:dyDescent="0.25">
      <c r="A24946">
        <v>0.59461463574721596</v>
      </c>
      <c r="B24946">
        <v>0.40538536425278399</v>
      </c>
      <c r="C24946">
        <f t="shared" si="389"/>
        <v>0</v>
      </c>
      <c r="D24946" t="s">
        <v>1</v>
      </c>
    </row>
    <row r="24947" spans="1:4" x14ac:dyDescent="0.25">
      <c r="A24947">
        <v>0.362407945140372</v>
      </c>
      <c r="B24947">
        <v>0.637592054859628</v>
      </c>
      <c r="C24947">
        <f t="shared" si="389"/>
        <v>0</v>
      </c>
      <c r="D24947" t="s">
        <v>1</v>
      </c>
    </row>
    <row r="24948" spans="1:4" x14ac:dyDescent="0.25">
      <c r="A24948">
        <v>0.56433944834449101</v>
      </c>
      <c r="B24948">
        <v>0.43566055165550899</v>
      </c>
      <c r="C24948">
        <f t="shared" si="389"/>
        <v>0</v>
      </c>
      <c r="D24948" t="s">
        <v>1</v>
      </c>
    </row>
    <row r="24949" spans="1:4" x14ac:dyDescent="0.25">
      <c r="A24949">
        <v>0.54008164026265104</v>
      </c>
      <c r="B24949">
        <v>0.45991835973734901</v>
      </c>
      <c r="C24949">
        <f t="shared" si="389"/>
        <v>0</v>
      </c>
      <c r="D24949" t="s">
        <v>1</v>
      </c>
    </row>
    <row r="24950" spans="1:4" x14ac:dyDescent="0.25">
      <c r="A24950">
        <v>0.14652742890222001</v>
      </c>
      <c r="B24950">
        <v>0.85347257109777996</v>
      </c>
      <c r="C24950">
        <f t="shared" si="389"/>
        <v>0</v>
      </c>
      <c r="D24950" t="s">
        <v>1</v>
      </c>
    </row>
    <row r="24951" spans="1:4" x14ac:dyDescent="0.25">
      <c r="A24951">
        <v>0.695492012419762</v>
      </c>
      <c r="B24951">
        <v>0.304507987580238</v>
      </c>
      <c r="C24951">
        <f t="shared" si="389"/>
        <v>0</v>
      </c>
      <c r="D24951" t="s">
        <v>1</v>
      </c>
    </row>
    <row r="24952" spans="1:4" x14ac:dyDescent="0.25">
      <c r="A24952">
        <v>4.7795956343743298E-2</v>
      </c>
      <c r="B24952">
        <v>0.95220404365625699</v>
      </c>
      <c r="C24952">
        <f t="shared" si="389"/>
        <v>0</v>
      </c>
      <c r="D24952" t="s">
        <v>1</v>
      </c>
    </row>
    <row r="24953" spans="1:4" x14ac:dyDescent="0.25">
      <c r="A24953">
        <v>0.94766503271566904</v>
      </c>
      <c r="B24953">
        <v>5.2334967284330902E-2</v>
      </c>
      <c r="C24953">
        <f t="shared" si="389"/>
        <v>0</v>
      </c>
      <c r="D24953" t="s">
        <v>1</v>
      </c>
    </row>
    <row r="24954" spans="1:4" x14ac:dyDescent="0.25">
      <c r="A24954">
        <v>0.16965668700695499</v>
      </c>
      <c r="B24954">
        <v>0.83034331299304498</v>
      </c>
      <c r="C24954">
        <f t="shared" si="389"/>
        <v>0</v>
      </c>
      <c r="D24954" t="s">
        <v>1</v>
      </c>
    </row>
    <row r="24955" spans="1:4" x14ac:dyDescent="0.25">
      <c r="A24955">
        <v>0.94507597885968497</v>
      </c>
      <c r="B24955">
        <v>5.4924021140315402E-2</v>
      </c>
      <c r="C24955">
        <f t="shared" si="389"/>
        <v>0</v>
      </c>
      <c r="D24955" t="s">
        <v>1</v>
      </c>
    </row>
    <row r="24956" spans="1:4" x14ac:dyDescent="0.25">
      <c r="A24956">
        <v>0.67118347149428903</v>
      </c>
      <c r="B24956">
        <v>0.32881652850571103</v>
      </c>
      <c r="C24956">
        <f t="shared" si="389"/>
        <v>0</v>
      </c>
      <c r="D24956" t="s">
        <v>1</v>
      </c>
    </row>
    <row r="24957" spans="1:4" x14ac:dyDescent="0.25">
      <c r="A24957">
        <v>5.1318659230491101E-2</v>
      </c>
      <c r="B24957">
        <v>0.94868134076950905</v>
      </c>
      <c r="C24957">
        <f t="shared" si="389"/>
        <v>0</v>
      </c>
      <c r="D24957" t="s">
        <v>1</v>
      </c>
    </row>
    <row r="24958" spans="1:4" x14ac:dyDescent="0.25">
      <c r="A24958">
        <v>0.86750038582285305</v>
      </c>
      <c r="B24958">
        <v>0.13249961417714701</v>
      </c>
      <c r="C24958">
        <f t="shared" si="389"/>
        <v>0</v>
      </c>
      <c r="D24958" t="s">
        <v>1</v>
      </c>
    </row>
    <row r="24959" spans="1:4" x14ac:dyDescent="0.25">
      <c r="A24959">
        <v>0.21852714705416901</v>
      </c>
      <c r="B24959">
        <v>0.78147285294583202</v>
      </c>
      <c r="C24959">
        <f t="shared" si="389"/>
        <v>0</v>
      </c>
      <c r="D24959" t="s">
        <v>1</v>
      </c>
    </row>
    <row r="24960" spans="1:4" x14ac:dyDescent="0.25">
      <c r="A24960">
        <v>0.69319520740362905</v>
      </c>
      <c r="B24960">
        <v>0.306804792596371</v>
      </c>
      <c r="C24960">
        <f t="shared" si="389"/>
        <v>0</v>
      </c>
      <c r="D24960" t="s">
        <v>1</v>
      </c>
    </row>
    <row r="24961" spans="1:4" x14ac:dyDescent="0.25">
      <c r="A24961">
        <v>0.64059693939291096</v>
      </c>
      <c r="B24961">
        <v>0.35940306060708899</v>
      </c>
      <c r="C24961">
        <f t="shared" si="389"/>
        <v>1</v>
      </c>
      <c r="D24961" t="s">
        <v>2</v>
      </c>
    </row>
    <row r="24962" spans="1:4" x14ac:dyDescent="0.25">
      <c r="A24962">
        <v>0.67432891026924702</v>
      </c>
      <c r="B24962">
        <v>0.32567108973075298</v>
      </c>
      <c r="C24962">
        <f t="shared" si="389"/>
        <v>0</v>
      </c>
      <c r="D24962" t="s">
        <v>1</v>
      </c>
    </row>
    <row r="24963" spans="1:4" x14ac:dyDescent="0.25">
      <c r="A24963">
        <v>0.57597704799230898</v>
      </c>
      <c r="B24963">
        <v>0.42402295200769102</v>
      </c>
      <c r="C24963">
        <f t="shared" ref="C24963:C25026" si="390">IF(D24963=$D$2,0,1)</f>
        <v>1</v>
      </c>
      <c r="D24963" t="s">
        <v>2</v>
      </c>
    </row>
    <row r="24964" spans="1:4" x14ac:dyDescent="0.25">
      <c r="A24964">
        <v>0.12528795655622699</v>
      </c>
      <c r="B24964">
        <v>0.87471204344377296</v>
      </c>
      <c r="C24964">
        <f t="shared" si="390"/>
        <v>0</v>
      </c>
      <c r="D24964" t="s">
        <v>1</v>
      </c>
    </row>
    <row r="24965" spans="1:4" x14ac:dyDescent="0.25">
      <c r="A24965">
        <v>0.37551828565019102</v>
      </c>
      <c r="B24965">
        <v>0.62448171434980904</v>
      </c>
      <c r="C24965">
        <f t="shared" si="390"/>
        <v>0</v>
      </c>
      <c r="D24965" t="s">
        <v>1</v>
      </c>
    </row>
    <row r="24966" spans="1:4" x14ac:dyDescent="0.25">
      <c r="A24966">
        <v>0.63647959912909802</v>
      </c>
      <c r="B24966">
        <v>0.36352040087090198</v>
      </c>
      <c r="C24966">
        <f t="shared" si="390"/>
        <v>0</v>
      </c>
      <c r="D24966" t="s">
        <v>1</v>
      </c>
    </row>
    <row r="24967" spans="1:4" x14ac:dyDescent="0.25">
      <c r="A24967">
        <v>0.402725484387981</v>
      </c>
      <c r="B24967">
        <v>0.59727451561201905</v>
      </c>
      <c r="C24967">
        <f t="shared" si="390"/>
        <v>0</v>
      </c>
      <c r="D24967" t="s">
        <v>1</v>
      </c>
    </row>
    <row r="24968" spans="1:4" x14ac:dyDescent="0.25">
      <c r="A24968">
        <v>0.55263920213274598</v>
      </c>
      <c r="B24968">
        <v>0.44736079786725402</v>
      </c>
      <c r="C24968">
        <f t="shared" si="390"/>
        <v>0</v>
      </c>
      <c r="D24968" t="s">
        <v>1</v>
      </c>
    </row>
    <row r="24969" spans="1:4" x14ac:dyDescent="0.25">
      <c r="A24969">
        <v>0.46356399769088003</v>
      </c>
      <c r="B24969">
        <v>0.53643600230912003</v>
      </c>
      <c r="C24969">
        <f t="shared" si="390"/>
        <v>0</v>
      </c>
      <c r="D24969" t="s">
        <v>1</v>
      </c>
    </row>
    <row r="24970" spans="1:4" x14ac:dyDescent="0.25">
      <c r="A24970">
        <v>8.8635145338477203E-2</v>
      </c>
      <c r="B24970">
        <v>0.91136485466152295</v>
      </c>
      <c r="C24970">
        <f t="shared" si="390"/>
        <v>1</v>
      </c>
      <c r="D24970" t="s">
        <v>2</v>
      </c>
    </row>
    <row r="24971" spans="1:4" x14ac:dyDescent="0.25">
      <c r="A24971">
        <v>0.26973718627473098</v>
      </c>
      <c r="B24971">
        <v>0.73026281372526902</v>
      </c>
      <c r="C24971">
        <f t="shared" si="390"/>
        <v>0</v>
      </c>
      <c r="D24971" t="s">
        <v>1</v>
      </c>
    </row>
    <row r="24972" spans="1:4" x14ac:dyDescent="0.25">
      <c r="A24972">
        <v>0.30699793468064002</v>
      </c>
      <c r="B24972">
        <v>0.69300206531936004</v>
      </c>
      <c r="C24972">
        <f t="shared" si="390"/>
        <v>0</v>
      </c>
      <c r="D24972" t="s">
        <v>1</v>
      </c>
    </row>
    <row r="24973" spans="1:4" x14ac:dyDescent="0.25">
      <c r="A24973">
        <v>0.32080105315043</v>
      </c>
      <c r="B24973">
        <v>0.67919894684957005</v>
      </c>
      <c r="C24973">
        <f t="shared" si="390"/>
        <v>0</v>
      </c>
      <c r="D24973" t="s">
        <v>1</v>
      </c>
    </row>
    <row r="24974" spans="1:4" x14ac:dyDescent="0.25">
      <c r="A24974">
        <v>0.89339365409268101</v>
      </c>
      <c r="B24974">
        <v>0.106606345907319</v>
      </c>
      <c r="C24974">
        <f t="shared" si="390"/>
        <v>0</v>
      </c>
      <c r="D24974" t="s">
        <v>1</v>
      </c>
    </row>
    <row r="24975" spans="1:4" x14ac:dyDescent="0.25">
      <c r="A24975">
        <v>0.663359591135261</v>
      </c>
      <c r="B24975">
        <v>0.336640408864739</v>
      </c>
      <c r="C24975">
        <f t="shared" si="390"/>
        <v>0</v>
      </c>
      <c r="D24975" t="s">
        <v>1</v>
      </c>
    </row>
    <row r="24976" spans="1:4" x14ac:dyDescent="0.25">
      <c r="A24976">
        <v>0.28293652624445098</v>
      </c>
      <c r="B24976">
        <v>0.71706347375554902</v>
      </c>
      <c r="C24976">
        <f t="shared" si="390"/>
        <v>0</v>
      </c>
      <c r="D24976" t="s">
        <v>1</v>
      </c>
    </row>
    <row r="24977" spans="1:4" x14ac:dyDescent="0.25">
      <c r="A24977">
        <v>0.61404043380436801</v>
      </c>
      <c r="B24977">
        <v>0.38595956619563199</v>
      </c>
      <c r="C24977">
        <f t="shared" si="390"/>
        <v>1</v>
      </c>
      <c r="D24977" t="s">
        <v>2</v>
      </c>
    </row>
    <row r="24978" spans="1:4" x14ac:dyDescent="0.25">
      <c r="A24978">
        <v>0.68761988857715495</v>
      </c>
      <c r="B24978">
        <v>0.312380111422845</v>
      </c>
      <c r="C24978">
        <f t="shared" si="390"/>
        <v>0</v>
      </c>
      <c r="D24978" t="s">
        <v>1</v>
      </c>
    </row>
    <row r="24979" spans="1:4" x14ac:dyDescent="0.25">
      <c r="A24979">
        <v>4.5841044934863399E-2</v>
      </c>
      <c r="B24979">
        <v>0.95415895506513704</v>
      </c>
      <c r="C24979">
        <f t="shared" si="390"/>
        <v>0</v>
      </c>
      <c r="D24979" t="s">
        <v>1</v>
      </c>
    </row>
    <row r="24980" spans="1:4" x14ac:dyDescent="0.25">
      <c r="A24980">
        <v>5.7070331640480202E-3</v>
      </c>
      <c r="B24980">
        <v>0.99429296683595203</v>
      </c>
      <c r="C24980">
        <f t="shared" si="390"/>
        <v>0</v>
      </c>
      <c r="D24980" t="s">
        <v>1</v>
      </c>
    </row>
    <row r="24981" spans="1:4" x14ac:dyDescent="0.25">
      <c r="A24981">
        <v>0.98269951895844398</v>
      </c>
      <c r="B24981">
        <v>1.7300481041556199E-2</v>
      </c>
      <c r="C24981">
        <f t="shared" si="390"/>
        <v>0</v>
      </c>
      <c r="D24981" t="s">
        <v>1</v>
      </c>
    </row>
    <row r="24982" spans="1:4" x14ac:dyDescent="0.25">
      <c r="A24982">
        <v>0.80264868858402505</v>
      </c>
      <c r="B24982">
        <v>0.19735131141597501</v>
      </c>
      <c r="C24982">
        <f t="shared" si="390"/>
        <v>0</v>
      </c>
      <c r="D24982" t="s">
        <v>1</v>
      </c>
    </row>
    <row r="24983" spans="1:4" x14ac:dyDescent="0.25">
      <c r="A24983">
        <v>0.66376988196395703</v>
      </c>
      <c r="B24983">
        <v>0.33623011803604302</v>
      </c>
      <c r="C24983">
        <f t="shared" si="390"/>
        <v>0</v>
      </c>
      <c r="D24983" t="s">
        <v>1</v>
      </c>
    </row>
    <row r="24984" spans="1:4" x14ac:dyDescent="0.25">
      <c r="A24984">
        <v>0.66641380817595297</v>
      </c>
      <c r="B24984">
        <v>0.33358619182404697</v>
      </c>
      <c r="C24984">
        <f t="shared" si="390"/>
        <v>0</v>
      </c>
      <c r="D24984" t="s">
        <v>1</v>
      </c>
    </row>
    <row r="24985" spans="1:4" x14ac:dyDescent="0.25">
      <c r="A24985">
        <v>0.81418484285965798</v>
      </c>
      <c r="B24985">
        <v>0.185815157140342</v>
      </c>
      <c r="C24985">
        <f t="shared" si="390"/>
        <v>1</v>
      </c>
      <c r="D24985" t="s">
        <v>2</v>
      </c>
    </row>
    <row r="24986" spans="1:4" x14ac:dyDescent="0.25">
      <c r="A24986">
        <v>0.473694736838639</v>
      </c>
      <c r="B24986">
        <v>0.52630526316136195</v>
      </c>
      <c r="C24986">
        <f t="shared" si="390"/>
        <v>0</v>
      </c>
      <c r="D24986" t="s">
        <v>1</v>
      </c>
    </row>
    <row r="24987" spans="1:4" x14ac:dyDescent="0.25">
      <c r="A24987">
        <v>0.39110150751343298</v>
      </c>
      <c r="B24987">
        <v>0.60889849248656702</v>
      </c>
      <c r="C24987">
        <f t="shared" si="390"/>
        <v>0</v>
      </c>
      <c r="D24987" t="s">
        <v>1</v>
      </c>
    </row>
    <row r="24988" spans="1:4" x14ac:dyDescent="0.25">
      <c r="A24988">
        <v>0.91209584656620701</v>
      </c>
      <c r="B24988">
        <v>8.7904153433792806E-2</v>
      </c>
      <c r="C24988">
        <f t="shared" si="390"/>
        <v>0</v>
      </c>
      <c r="D24988" t="s">
        <v>1</v>
      </c>
    </row>
    <row r="24989" spans="1:4" x14ac:dyDescent="0.25">
      <c r="A24989">
        <v>0.70406883053573699</v>
      </c>
      <c r="B24989">
        <v>0.29593116946426301</v>
      </c>
      <c r="C24989">
        <f t="shared" si="390"/>
        <v>0</v>
      </c>
      <c r="D24989" t="s">
        <v>1</v>
      </c>
    </row>
    <row r="24990" spans="1:4" x14ac:dyDescent="0.25">
      <c r="A24990">
        <v>0.69876247477704401</v>
      </c>
      <c r="B24990">
        <v>0.30123752522295599</v>
      </c>
      <c r="C24990">
        <f t="shared" si="390"/>
        <v>0</v>
      </c>
      <c r="D24990" t="s">
        <v>1</v>
      </c>
    </row>
    <row r="24991" spans="1:4" x14ac:dyDescent="0.25">
      <c r="A24991">
        <v>0.26500811777038102</v>
      </c>
      <c r="B24991">
        <v>0.73499188222961898</v>
      </c>
      <c r="C24991">
        <f t="shared" si="390"/>
        <v>1</v>
      </c>
      <c r="D24991" t="s">
        <v>2</v>
      </c>
    </row>
    <row r="24992" spans="1:4" x14ac:dyDescent="0.25">
      <c r="A24992">
        <v>0.62378553061744102</v>
      </c>
      <c r="B24992">
        <v>0.37621446938255898</v>
      </c>
      <c r="C24992">
        <f t="shared" si="390"/>
        <v>0</v>
      </c>
      <c r="D24992" t="s">
        <v>1</v>
      </c>
    </row>
    <row r="24993" spans="1:4" x14ac:dyDescent="0.25">
      <c r="A24993">
        <v>0.88801356177884805</v>
      </c>
      <c r="B24993">
        <v>0.11198643822115199</v>
      </c>
      <c r="C24993">
        <f t="shared" si="390"/>
        <v>0</v>
      </c>
      <c r="D24993" t="s">
        <v>1</v>
      </c>
    </row>
    <row r="24994" spans="1:4" x14ac:dyDescent="0.25">
      <c r="A24994">
        <v>0.831284882894615</v>
      </c>
      <c r="B24994">
        <v>0.168715117105385</v>
      </c>
      <c r="C24994">
        <f t="shared" si="390"/>
        <v>0</v>
      </c>
      <c r="D24994" t="s">
        <v>1</v>
      </c>
    </row>
    <row r="24995" spans="1:4" x14ac:dyDescent="0.25">
      <c r="A24995">
        <v>0.48468081268610402</v>
      </c>
      <c r="B24995">
        <v>0.51531918731389603</v>
      </c>
      <c r="C24995">
        <f t="shared" si="390"/>
        <v>1</v>
      </c>
      <c r="D24995" t="s">
        <v>2</v>
      </c>
    </row>
    <row r="24996" spans="1:4" x14ac:dyDescent="0.25">
      <c r="A24996">
        <v>0.53217941103449595</v>
      </c>
      <c r="B24996">
        <v>0.46782058896550399</v>
      </c>
      <c r="C24996">
        <f t="shared" si="390"/>
        <v>0</v>
      </c>
      <c r="D24996" t="s">
        <v>1</v>
      </c>
    </row>
    <row r="24997" spans="1:4" x14ac:dyDescent="0.25">
      <c r="A24997">
        <v>0.48765015109694998</v>
      </c>
      <c r="B24997">
        <v>0.51234984890305002</v>
      </c>
      <c r="C24997">
        <f t="shared" si="390"/>
        <v>0</v>
      </c>
      <c r="D24997" t="s">
        <v>1</v>
      </c>
    </row>
    <row r="24998" spans="1:4" x14ac:dyDescent="0.25">
      <c r="A24998">
        <v>0.43245310851883401</v>
      </c>
      <c r="B24998">
        <v>0.56754689148116599</v>
      </c>
      <c r="C24998">
        <f t="shared" si="390"/>
        <v>0</v>
      </c>
      <c r="D24998" t="s">
        <v>1</v>
      </c>
    </row>
    <row r="24999" spans="1:4" x14ac:dyDescent="0.25">
      <c r="A24999">
        <v>0.61964039842598695</v>
      </c>
      <c r="B24999">
        <v>0.380359601574013</v>
      </c>
      <c r="C24999">
        <f t="shared" si="390"/>
        <v>0</v>
      </c>
      <c r="D24999" t="s">
        <v>1</v>
      </c>
    </row>
    <row r="25000" spans="1:4" x14ac:dyDescent="0.25">
      <c r="A25000">
        <v>0.75964229663867</v>
      </c>
      <c r="B25000">
        <v>0.24035770336133</v>
      </c>
      <c r="C25000">
        <f t="shared" si="390"/>
        <v>0</v>
      </c>
      <c r="D25000" t="s">
        <v>1</v>
      </c>
    </row>
    <row r="25001" spans="1:4" x14ac:dyDescent="0.25">
      <c r="A25001">
        <v>0.60273724914785098</v>
      </c>
      <c r="B25001">
        <v>0.39726275085214902</v>
      </c>
      <c r="C25001">
        <f t="shared" si="390"/>
        <v>0</v>
      </c>
      <c r="D25001" t="s">
        <v>1</v>
      </c>
    </row>
    <row r="25002" spans="1:4" x14ac:dyDescent="0.25">
      <c r="A25002">
        <v>0.50317099600246296</v>
      </c>
      <c r="B25002">
        <v>0.49682900399753699</v>
      </c>
      <c r="C25002">
        <f t="shared" si="390"/>
        <v>0</v>
      </c>
      <c r="D25002" t="s">
        <v>1</v>
      </c>
    </row>
    <row r="25003" spans="1:4" x14ac:dyDescent="0.25">
      <c r="A25003">
        <v>0.41248975826964901</v>
      </c>
      <c r="B25003">
        <v>0.58751024173035105</v>
      </c>
      <c r="C25003">
        <f t="shared" si="390"/>
        <v>0</v>
      </c>
      <c r="D25003" t="s">
        <v>1</v>
      </c>
    </row>
    <row r="25004" spans="1:4" x14ac:dyDescent="0.25">
      <c r="A25004">
        <v>2.7030057640974601E-4</v>
      </c>
      <c r="B25004">
        <v>0.99972969942359002</v>
      </c>
      <c r="C25004">
        <f t="shared" si="390"/>
        <v>0</v>
      </c>
      <c r="D25004" t="s">
        <v>1</v>
      </c>
    </row>
    <row r="25005" spans="1:4" x14ac:dyDescent="0.25">
      <c r="A25005">
        <v>6.6448605903133701E-2</v>
      </c>
      <c r="B25005">
        <v>0.93355139409686605</v>
      </c>
      <c r="C25005">
        <f t="shared" si="390"/>
        <v>0</v>
      </c>
      <c r="D25005" t="s">
        <v>1</v>
      </c>
    </row>
    <row r="25006" spans="1:4" x14ac:dyDescent="0.25">
      <c r="A25006">
        <v>0.87281602635294497</v>
      </c>
      <c r="B25006">
        <v>0.127183973647055</v>
      </c>
      <c r="C25006">
        <f t="shared" si="390"/>
        <v>0</v>
      </c>
      <c r="D25006" t="s">
        <v>1</v>
      </c>
    </row>
    <row r="25007" spans="1:4" x14ac:dyDescent="0.25">
      <c r="A25007">
        <v>0.19196432082128101</v>
      </c>
      <c r="B25007">
        <v>0.80803567917871899</v>
      </c>
      <c r="C25007">
        <f t="shared" si="390"/>
        <v>0</v>
      </c>
      <c r="D25007" t="s">
        <v>1</v>
      </c>
    </row>
    <row r="25008" spans="1:4" x14ac:dyDescent="0.25">
      <c r="A25008">
        <v>0.58196693275761502</v>
      </c>
      <c r="B25008">
        <v>0.41803306724238498</v>
      </c>
      <c r="C25008">
        <f t="shared" si="390"/>
        <v>1</v>
      </c>
      <c r="D25008" t="s">
        <v>2</v>
      </c>
    </row>
    <row r="25009" spans="1:4" x14ac:dyDescent="0.25">
      <c r="A25009">
        <v>7.1829797745805807E-2</v>
      </c>
      <c r="B25009">
        <v>0.928170202254194</v>
      </c>
      <c r="C25009">
        <f t="shared" si="390"/>
        <v>0</v>
      </c>
      <c r="D25009" t="s">
        <v>1</v>
      </c>
    </row>
    <row r="25010" spans="1:4" x14ac:dyDescent="0.25">
      <c r="A25010">
        <v>8.4642073597282694E-2</v>
      </c>
      <c r="B25010">
        <v>0.91535792640271696</v>
      </c>
      <c r="C25010">
        <f t="shared" si="390"/>
        <v>0</v>
      </c>
      <c r="D25010" t="s">
        <v>1</v>
      </c>
    </row>
    <row r="25011" spans="1:4" x14ac:dyDescent="0.25">
      <c r="A25011">
        <v>0.67466831189674004</v>
      </c>
      <c r="B25011">
        <v>0.32533168810326002</v>
      </c>
      <c r="C25011">
        <f t="shared" si="390"/>
        <v>0</v>
      </c>
      <c r="D25011" t="s">
        <v>1</v>
      </c>
    </row>
    <row r="25012" spans="1:4" x14ac:dyDescent="0.25">
      <c r="A25012">
        <v>5.23615712274439E-2</v>
      </c>
      <c r="B25012">
        <v>0.947638428772556</v>
      </c>
      <c r="C25012">
        <f t="shared" si="390"/>
        <v>0</v>
      </c>
      <c r="D25012" t="s">
        <v>1</v>
      </c>
    </row>
    <row r="25013" spans="1:4" x14ac:dyDescent="0.25">
      <c r="A25013">
        <v>0.94522450566662297</v>
      </c>
      <c r="B25013">
        <v>5.4775494333376702E-2</v>
      </c>
      <c r="C25013">
        <f t="shared" si="390"/>
        <v>0</v>
      </c>
      <c r="D25013" t="s">
        <v>1</v>
      </c>
    </row>
    <row r="25014" spans="1:4" x14ac:dyDescent="0.25">
      <c r="A25014">
        <v>0.97842021901506104</v>
      </c>
      <c r="B25014">
        <v>2.15797809849393E-2</v>
      </c>
      <c r="C25014">
        <f t="shared" si="390"/>
        <v>1</v>
      </c>
      <c r="D25014" t="s">
        <v>2</v>
      </c>
    </row>
    <row r="25015" spans="1:4" x14ac:dyDescent="0.25">
      <c r="A25015">
        <v>0.54819764758048695</v>
      </c>
      <c r="B25015">
        <v>0.451802352419513</v>
      </c>
      <c r="C25015">
        <f t="shared" si="390"/>
        <v>0</v>
      </c>
      <c r="D25015" t="s">
        <v>1</v>
      </c>
    </row>
    <row r="25016" spans="1:4" x14ac:dyDescent="0.25">
      <c r="A25016">
        <v>0.36681294906599499</v>
      </c>
      <c r="B25016">
        <v>0.63318705093400596</v>
      </c>
      <c r="C25016">
        <f t="shared" si="390"/>
        <v>0</v>
      </c>
      <c r="D25016" t="s">
        <v>1</v>
      </c>
    </row>
    <row r="25017" spans="1:4" x14ac:dyDescent="0.25">
      <c r="A25017">
        <v>0.61260822274305904</v>
      </c>
      <c r="B25017">
        <v>0.38739177725694102</v>
      </c>
      <c r="C25017">
        <f t="shared" si="390"/>
        <v>0</v>
      </c>
      <c r="D25017" t="s">
        <v>1</v>
      </c>
    </row>
    <row r="25018" spans="1:4" x14ac:dyDescent="0.25">
      <c r="A25018">
        <v>0.108743733809676</v>
      </c>
      <c r="B25018">
        <v>0.89125626619032405</v>
      </c>
      <c r="C25018">
        <f t="shared" si="390"/>
        <v>0</v>
      </c>
      <c r="D25018" t="s">
        <v>1</v>
      </c>
    </row>
    <row r="25019" spans="1:4" x14ac:dyDescent="0.25">
      <c r="A25019">
        <v>0.59710220291604299</v>
      </c>
      <c r="B25019">
        <v>0.40289779708395701</v>
      </c>
      <c r="C25019">
        <f t="shared" si="390"/>
        <v>0</v>
      </c>
      <c r="D25019" t="s">
        <v>1</v>
      </c>
    </row>
    <row r="25020" spans="1:4" x14ac:dyDescent="0.25">
      <c r="A25020">
        <v>0.89282533931374797</v>
      </c>
      <c r="B25020">
        <v>0.107174660686252</v>
      </c>
      <c r="C25020">
        <f t="shared" si="390"/>
        <v>0</v>
      </c>
      <c r="D25020" t="s">
        <v>1</v>
      </c>
    </row>
    <row r="25021" spans="1:4" x14ac:dyDescent="0.25">
      <c r="A25021">
        <v>0.48185266242011798</v>
      </c>
      <c r="B25021">
        <v>0.51814733757988196</v>
      </c>
      <c r="C25021">
        <f t="shared" si="390"/>
        <v>1</v>
      </c>
      <c r="D25021" t="s">
        <v>2</v>
      </c>
    </row>
    <row r="25022" spans="1:4" x14ac:dyDescent="0.25">
      <c r="A25022">
        <v>0.74563701622452705</v>
      </c>
      <c r="B25022">
        <v>0.25436298377547401</v>
      </c>
      <c r="C25022">
        <f t="shared" si="390"/>
        <v>0</v>
      </c>
      <c r="D25022" t="s">
        <v>1</v>
      </c>
    </row>
    <row r="25023" spans="1:4" x14ac:dyDescent="0.25">
      <c r="A25023">
        <v>0.82476517191099197</v>
      </c>
      <c r="B25023">
        <v>0.175234828089008</v>
      </c>
      <c r="C25023">
        <f t="shared" si="390"/>
        <v>0</v>
      </c>
      <c r="D25023" t="s">
        <v>1</v>
      </c>
    </row>
    <row r="25024" spans="1:4" x14ac:dyDescent="0.25">
      <c r="A25024">
        <v>0.80664771675496205</v>
      </c>
      <c r="B25024">
        <v>0.193352283245038</v>
      </c>
      <c r="C25024">
        <f t="shared" si="390"/>
        <v>1</v>
      </c>
      <c r="D25024" t="s">
        <v>2</v>
      </c>
    </row>
    <row r="25025" spans="1:4" x14ac:dyDescent="0.25">
      <c r="A25025">
        <v>4.0301853232785498E-2</v>
      </c>
      <c r="B25025">
        <v>0.95969814676721499</v>
      </c>
      <c r="C25025">
        <f t="shared" si="390"/>
        <v>1</v>
      </c>
      <c r="D25025" t="s">
        <v>2</v>
      </c>
    </row>
    <row r="25026" spans="1:4" x14ac:dyDescent="0.25">
      <c r="A25026">
        <v>0.171617901468194</v>
      </c>
      <c r="B25026">
        <v>0.828382098531806</v>
      </c>
      <c r="C25026">
        <f t="shared" si="390"/>
        <v>0</v>
      </c>
      <c r="D25026" t="s">
        <v>1</v>
      </c>
    </row>
    <row r="25027" spans="1:4" x14ac:dyDescent="0.25">
      <c r="A25027">
        <v>0.58272196856769998</v>
      </c>
      <c r="B25027">
        <v>0.41727803143230002</v>
      </c>
      <c r="C25027">
        <f t="shared" ref="C25027:C25090" si="391">IF(D25027=$D$2,0,1)</f>
        <v>0</v>
      </c>
      <c r="D25027" t="s">
        <v>1</v>
      </c>
    </row>
    <row r="25028" spans="1:4" x14ac:dyDescent="0.25">
      <c r="A25028">
        <v>0.29441050517697798</v>
      </c>
      <c r="B25028">
        <v>0.70558949482302202</v>
      </c>
      <c r="C25028">
        <f t="shared" si="391"/>
        <v>0</v>
      </c>
      <c r="D25028" t="s">
        <v>1</v>
      </c>
    </row>
    <row r="25029" spans="1:4" x14ac:dyDescent="0.25">
      <c r="A25029">
        <v>0.75473585266918297</v>
      </c>
      <c r="B25029">
        <v>0.245264147330817</v>
      </c>
      <c r="C25029">
        <f t="shared" si="391"/>
        <v>0</v>
      </c>
      <c r="D25029" t="s">
        <v>1</v>
      </c>
    </row>
    <row r="25030" spans="1:4" x14ac:dyDescent="0.25">
      <c r="A25030">
        <v>0.11367300747746301</v>
      </c>
      <c r="B25030">
        <v>0.88632699252253699</v>
      </c>
      <c r="C25030">
        <f t="shared" si="391"/>
        <v>0</v>
      </c>
      <c r="D25030" t="s">
        <v>1</v>
      </c>
    </row>
    <row r="25031" spans="1:4" x14ac:dyDescent="0.25">
      <c r="A25031">
        <v>0.17783933276810701</v>
      </c>
      <c r="B25031">
        <v>0.82216066723189296</v>
      </c>
      <c r="C25031">
        <f t="shared" si="391"/>
        <v>0</v>
      </c>
      <c r="D25031" t="s">
        <v>1</v>
      </c>
    </row>
    <row r="25032" spans="1:4" x14ac:dyDescent="0.25">
      <c r="A25032">
        <v>0.20165217338386501</v>
      </c>
      <c r="B25032">
        <v>0.79834782661613501</v>
      </c>
      <c r="C25032">
        <f t="shared" si="391"/>
        <v>0</v>
      </c>
      <c r="D25032" t="s">
        <v>1</v>
      </c>
    </row>
    <row r="25033" spans="1:4" x14ac:dyDescent="0.25">
      <c r="A25033">
        <v>0.72956578161888197</v>
      </c>
      <c r="B25033">
        <v>0.27043421838111797</v>
      </c>
      <c r="C25033">
        <f t="shared" si="391"/>
        <v>0</v>
      </c>
      <c r="D25033" t="s">
        <v>1</v>
      </c>
    </row>
    <row r="25034" spans="1:4" x14ac:dyDescent="0.25">
      <c r="A25034">
        <v>0.39909711535220599</v>
      </c>
      <c r="B25034">
        <v>0.60090288464779396</v>
      </c>
      <c r="C25034">
        <f t="shared" si="391"/>
        <v>0</v>
      </c>
      <c r="D25034" t="s">
        <v>1</v>
      </c>
    </row>
    <row r="25035" spans="1:4" x14ac:dyDescent="0.25">
      <c r="A25035">
        <v>0.601314717061879</v>
      </c>
      <c r="B25035">
        <v>0.398685282938121</v>
      </c>
      <c r="C25035">
        <f t="shared" si="391"/>
        <v>0</v>
      </c>
      <c r="D25035" t="s">
        <v>1</v>
      </c>
    </row>
    <row r="25036" spans="1:4" x14ac:dyDescent="0.25">
      <c r="A25036">
        <v>0.11613708613099499</v>
      </c>
      <c r="B25036">
        <v>0.88386291386900495</v>
      </c>
      <c r="C25036">
        <f t="shared" si="391"/>
        <v>0</v>
      </c>
      <c r="D25036" t="s">
        <v>1</v>
      </c>
    </row>
    <row r="25037" spans="1:4" x14ac:dyDescent="0.25">
      <c r="A25037">
        <v>0.66055079016537699</v>
      </c>
      <c r="B25037">
        <v>0.33944920983462301</v>
      </c>
      <c r="C25037">
        <f t="shared" si="391"/>
        <v>1</v>
      </c>
      <c r="D25037" t="s">
        <v>2</v>
      </c>
    </row>
    <row r="25038" spans="1:4" x14ac:dyDescent="0.25">
      <c r="A25038">
        <v>0.70811400782696998</v>
      </c>
      <c r="B25038">
        <v>0.29188599217303002</v>
      </c>
      <c r="C25038">
        <f t="shared" si="391"/>
        <v>0</v>
      </c>
      <c r="D25038" t="s">
        <v>1</v>
      </c>
    </row>
    <row r="25039" spans="1:4" x14ac:dyDescent="0.25">
      <c r="A25039">
        <v>0.247831345191356</v>
      </c>
      <c r="B25039">
        <v>0.75216865480864403</v>
      </c>
      <c r="C25039">
        <f t="shared" si="391"/>
        <v>1</v>
      </c>
      <c r="D25039" t="s">
        <v>2</v>
      </c>
    </row>
    <row r="25040" spans="1:4" x14ac:dyDescent="0.25">
      <c r="A25040">
        <v>0.21492501588514501</v>
      </c>
      <c r="B25040">
        <v>0.78507498411485499</v>
      </c>
      <c r="C25040">
        <f t="shared" si="391"/>
        <v>0</v>
      </c>
      <c r="D25040" t="s">
        <v>1</v>
      </c>
    </row>
    <row r="25041" spans="1:4" x14ac:dyDescent="0.25">
      <c r="A25041">
        <v>0.683456577376234</v>
      </c>
      <c r="B25041">
        <v>0.316543422623766</v>
      </c>
      <c r="C25041">
        <f t="shared" si="391"/>
        <v>1</v>
      </c>
      <c r="D25041" t="s">
        <v>2</v>
      </c>
    </row>
    <row r="25042" spans="1:4" x14ac:dyDescent="0.25">
      <c r="A25042">
        <v>0.236975380034709</v>
      </c>
      <c r="B25042">
        <v>0.76302461996529103</v>
      </c>
      <c r="C25042">
        <f t="shared" si="391"/>
        <v>0</v>
      </c>
      <c r="D25042" t="s">
        <v>1</v>
      </c>
    </row>
    <row r="25043" spans="1:4" x14ac:dyDescent="0.25">
      <c r="A25043">
        <v>0.69951053676210095</v>
      </c>
      <c r="B25043">
        <v>0.30048946323789899</v>
      </c>
      <c r="C25043">
        <f t="shared" si="391"/>
        <v>0</v>
      </c>
      <c r="D25043" t="s">
        <v>1</v>
      </c>
    </row>
    <row r="25044" spans="1:4" x14ac:dyDescent="0.25">
      <c r="A25044">
        <v>0.30251720706805302</v>
      </c>
      <c r="B25044">
        <v>0.69748279293194704</v>
      </c>
      <c r="C25044">
        <f t="shared" si="391"/>
        <v>0</v>
      </c>
      <c r="D25044" t="s">
        <v>1</v>
      </c>
    </row>
    <row r="25045" spans="1:4" x14ac:dyDescent="0.25">
      <c r="A25045">
        <v>0.326069283226739</v>
      </c>
      <c r="B25045">
        <v>0.673930716773261</v>
      </c>
      <c r="C25045">
        <f t="shared" si="391"/>
        <v>0</v>
      </c>
      <c r="D25045" t="s">
        <v>1</v>
      </c>
    </row>
    <row r="25046" spans="1:4" x14ac:dyDescent="0.25">
      <c r="A25046">
        <v>0.78075601945695605</v>
      </c>
      <c r="B25046">
        <v>0.219243980543044</v>
      </c>
      <c r="C25046">
        <f t="shared" si="391"/>
        <v>0</v>
      </c>
      <c r="D25046" t="s">
        <v>1</v>
      </c>
    </row>
    <row r="25047" spans="1:4" x14ac:dyDescent="0.25">
      <c r="A25047">
        <v>0.15426369955161701</v>
      </c>
      <c r="B25047">
        <v>0.84573630044838299</v>
      </c>
      <c r="C25047">
        <f t="shared" si="391"/>
        <v>0</v>
      </c>
      <c r="D25047" t="s">
        <v>1</v>
      </c>
    </row>
    <row r="25048" spans="1:4" x14ac:dyDescent="0.25">
      <c r="A25048">
        <v>7.7616403870571102E-2</v>
      </c>
      <c r="B25048">
        <v>0.922383596129429</v>
      </c>
      <c r="C25048">
        <f t="shared" si="391"/>
        <v>0</v>
      </c>
      <c r="D25048" t="s">
        <v>1</v>
      </c>
    </row>
    <row r="25049" spans="1:4" x14ac:dyDescent="0.25">
      <c r="A25049">
        <v>0.121269448524253</v>
      </c>
      <c r="B25049">
        <v>0.87873055147574697</v>
      </c>
      <c r="C25049">
        <f t="shared" si="391"/>
        <v>0</v>
      </c>
      <c r="D25049" t="s">
        <v>1</v>
      </c>
    </row>
    <row r="25050" spans="1:4" x14ac:dyDescent="0.25">
      <c r="A25050">
        <v>0.15735666103744</v>
      </c>
      <c r="B25050">
        <v>0.84264333896256105</v>
      </c>
      <c r="C25050">
        <f t="shared" si="391"/>
        <v>0</v>
      </c>
      <c r="D25050" t="s">
        <v>1</v>
      </c>
    </row>
    <row r="25051" spans="1:4" x14ac:dyDescent="0.25">
      <c r="A25051">
        <v>0.72917119922976004</v>
      </c>
      <c r="B25051">
        <v>0.27082880077024002</v>
      </c>
      <c r="C25051">
        <f t="shared" si="391"/>
        <v>0</v>
      </c>
      <c r="D25051" t="s">
        <v>1</v>
      </c>
    </row>
    <row r="25052" spans="1:4" x14ac:dyDescent="0.25">
      <c r="A25052">
        <v>0.98395722905661798</v>
      </c>
      <c r="B25052">
        <v>1.60427709433816E-2</v>
      </c>
      <c r="C25052">
        <f t="shared" si="391"/>
        <v>0</v>
      </c>
      <c r="D25052" t="s">
        <v>1</v>
      </c>
    </row>
    <row r="25053" spans="1:4" x14ac:dyDescent="0.25">
      <c r="A25053">
        <v>0.15695468949521399</v>
      </c>
      <c r="B25053">
        <v>0.84304531050478604</v>
      </c>
      <c r="C25053">
        <f t="shared" si="391"/>
        <v>0</v>
      </c>
      <c r="D25053" t="s">
        <v>1</v>
      </c>
    </row>
    <row r="25054" spans="1:4" x14ac:dyDescent="0.25">
      <c r="A25054">
        <v>0.93439949938360001</v>
      </c>
      <c r="B25054">
        <v>6.5600500616400506E-2</v>
      </c>
      <c r="C25054">
        <f t="shared" si="391"/>
        <v>0</v>
      </c>
      <c r="D25054" t="s">
        <v>1</v>
      </c>
    </row>
    <row r="25055" spans="1:4" x14ac:dyDescent="0.25">
      <c r="A25055">
        <v>0.44844264668739497</v>
      </c>
      <c r="B25055">
        <v>0.55155735331260503</v>
      </c>
      <c r="C25055">
        <f t="shared" si="391"/>
        <v>0</v>
      </c>
      <c r="D25055" t="s">
        <v>1</v>
      </c>
    </row>
    <row r="25056" spans="1:4" x14ac:dyDescent="0.25">
      <c r="A25056">
        <v>0.191722684430984</v>
      </c>
      <c r="B25056">
        <v>0.80827731556901605</v>
      </c>
      <c r="C25056">
        <f t="shared" si="391"/>
        <v>0</v>
      </c>
      <c r="D25056" t="s">
        <v>1</v>
      </c>
    </row>
    <row r="25057" spans="1:4" x14ac:dyDescent="0.25">
      <c r="A25057">
        <v>0.22594533576149101</v>
      </c>
      <c r="B25057">
        <v>0.77405466423850999</v>
      </c>
      <c r="C25057">
        <f t="shared" si="391"/>
        <v>1</v>
      </c>
      <c r="D25057" t="s">
        <v>2</v>
      </c>
    </row>
    <row r="25058" spans="1:4" x14ac:dyDescent="0.25">
      <c r="A25058">
        <v>0.413404658392026</v>
      </c>
      <c r="B25058">
        <v>0.586595341607974</v>
      </c>
      <c r="C25058">
        <f t="shared" si="391"/>
        <v>0</v>
      </c>
      <c r="D25058" t="s">
        <v>1</v>
      </c>
    </row>
    <row r="25059" spans="1:4" x14ac:dyDescent="0.25">
      <c r="A25059">
        <v>0.49952365469278598</v>
      </c>
      <c r="B25059">
        <v>0.50047634530721397</v>
      </c>
      <c r="C25059">
        <f t="shared" si="391"/>
        <v>1</v>
      </c>
      <c r="D25059" t="s">
        <v>2</v>
      </c>
    </row>
    <row r="25060" spans="1:4" x14ac:dyDescent="0.25">
      <c r="A25060">
        <v>0.76226667420222405</v>
      </c>
      <c r="B25060">
        <v>0.23773332579777701</v>
      </c>
      <c r="C25060">
        <f t="shared" si="391"/>
        <v>0</v>
      </c>
      <c r="D25060" t="s">
        <v>1</v>
      </c>
    </row>
    <row r="25061" spans="1:4" x14ac:dyDescent="0.25">
      <c r="A25061">
        <v>0.76048580209679795</v>
      </c>
      <c r="B25061">
        <v>0.239514197903202</v>
      </c>
      <c r="C25061">
        <f t="shared" si="391"/>
        <v>0</v>
      </c>
      <c r="D25061" t="s">
        <v>1</v>
      </c>
    </row>
    <row r="25062" spans="1:4" x14ac:dyDescent="0.25">
      <c r="A25062">
        <v>0.366698206249506</v>
      </c>
      <c r="B25062">
        <v>0.633301793750494</v>
      </c>
      <c r="C25062">
        <f t="shared" si="391"/>
        <v>0</v>
      </c>
      <c r="D25062" t="s">
        <v>1</v>
      </c>
    </row>
    <row r="25063" spans="1:4" x14ac:dyDescent="0.25">
      <c r="A25063">
        <v>0.25237785869317603</v>
      </c>
      <c r="B25063">
        <v>0.74762214130682403</v>
      </c>
      <c r="C25063">
        <f t="shared" si="391"/>
        <v>1</v>
      </c>
      <c r="D25063" t="s">
        <v>2</v>
      </c>
    </row>
    <row r="25064" spans="1:4" x14ac:dyDescent="0.25">
      <c r="A25064">
        <v>0.897841801881613</v>
      </c>
      <c r="B25064">
        <v>0.102158198118387</v>
      </c>
      <c r="C25064">
        <f t="shared" si="391"/>
        <v>0</v>
      </c>
      <c r="D25064" t="s">
        <v>1</v>
      </c>
    </row>
    <row r="25065" spans="1:4" x14ac:dyDescent="0.25">
      <c r="A25065">
        <v>0.33512714853978898</v>
      </c>
      <c r="B25065">
        <v>0.66487285146021202</v>
      </c>
      <c r="C25065">
        <f t="shared" si="391"/>
        <v>1</v>
      </c>
      <c r="D25065" t="s">
        <v>2</v>
      </c>
    </row>
    <row r="25066" spans="1:4" x14ac:dyDescent="0.25">
      <c r="A25066">
        <v>0.96608280639663402</v>
      </c>
      <c r="B25066">
        <v>3.3917193603366098E-2</v>
      </c>
      <c r="C25066">
        <f t="shared" si="391"/>
        <v>0</v>
      </c>
      <c r="D25066" t="s">
        <v>1</v>
      </c>
    </row>
    <row r="25067" spans="1:4" x14ac:dyDescent="0.25">
      <c r="A25067">
        <v>0.58210112985188101</v>
      </c>
      <c r="B25067">
        <v>0.41789887014811899</v>
      </c>
      <c r="C25067">
        <f t="shared" si="391"/>
        <v>1</v>
      </c>
      <c r="D25067" t="s">
        <v>2</v>
      </c>
    </row>
    <row r="25068" spans="1:4" x14ac:dyDescent="0.25">
      <c r="A25068">
        <v>0.92620684990473201</v>
      </c>
      <c r="B25068">
        <v>7.3793150095268503E-2</v>
      </c>
      <c r="C25068">
        <f t="shared" si="391"/>
        <v>0</v>
      </c>
      <c r="D25068" t="s">
        <v>1</v>
      </c>
    </row>
    <row r="25069" spans="1:4" x14ac:dyDescent="0.25">
      <c r="A25069">
        <v>0.51448067939136</v>
      </c>
      <c r="B25069">
        <v>0.48551932060864</v>
      </c>
      <c r="C25069">
        <f t="shared" si="391"/>
        <v>0</v>
      </c>
      <c r="D25069" t="s">
        <v>1</v>
      </c>
    </row>
    <row r="25070" spans="1:4" x14ac:dyDescent="0.25">
      <c r="A25070">
        <v>0.97335884496674596</v>
      </c>
      <c r="B25070">
        <v>2.6641155033254201E-2</v>
      </c>
      <c r="C25070">
        <f t="shared" si="391"/>
        <v>0</v>
      </c>
      <c r="D25070" t="s">
        <v>1</v>
      </c>
    </row>
    <row r="25071" spans="1:4" x14ac:dyDescent="0.25">
      <c r="A25071">
        <v>0.16440677777099999</v>
      </c>
      <c r="B25071">
        <v>0.83559322222900001</v>
      </c>
      <c r="C25071">
        <f t="shared" si="391"/>
        <v>1</v>
      </c>
      <c r="D25071" t="s">
        <v>2</v>
      </c>
    </row>
    <row r="25072" spans="1:4" x14ac:dyDescent="0.25">
      <c r="A25072">
        <v>0.37302637866881</v>
      </c>
      <c r="B25072">
        <v>0.62697362133118995</v>
      </c>
      <c r="C25072">
        <f t="shared" si="391"/>
        <v>0</v>
      </c>
      <c r="D25072" t="s">
        <v>1</v>
      </c>
    </row>
    <row r="25073" spans="1:4" x14ac:dyDescent="0.25">
      <c r="A25073">
        <v>0.70225428584039495</v>
      </c>
      <c r="B25073">
        <v>0.29774571415960499</v>
      </c>
      <c r="C25073">
        <f t="shared" si="391"/>
        <v>0</v>
      </c>
      <c r="D25073" t="s">
        <v>1</v>
      </c>
    </row>
    <row r="25074" spans="1:4" x14ac:dyDescent="0.25">
      <c r="A25074">
        <v>0.905340936801313</v>
      </c>
      <c r="B25074">
        <v>9.4659063198686499E-2</v>
      </c>
      <c r="C25074">
        <f t="shared" si="391"/>
        <v>1</v>
      </c>
      <c r="D25074" t="s">
        <v>2</v>
      </c>
    </row>
    <row r="25075" spans="1:4" x14ac:dyDescent="0.25">
      <c r="A25075">
        <v>0.28957158443702202</v>
      </c>
      <c r="B25075">
        <v>0.71042841556297798</v>
      </c>
      <c r="C25075">
        <f t="shared" si="391"/>
        <v>0</v>
      </c>
      <c r="D25075" t="s">
        <v>1</v>
      </c>
    </row>
    <row r="25076" spans="1:4" x14ac:dyDescent="0.25">
      <c r="A25076">
        <v>0.68829560119254396</v>
      </c>
      <c r="B25076">
        <v>0.31170439880745598</v>
      </c>
      <c r="C25076">
        <f t="shared" si="391"/>
        <v>0</v>
      </c>
      <c r="D25076" t="s">
        <v>1</v>
      </c>
    </row>
    <row r="25077" spans="1:4" x14ac:dyDescent="0.25">
      <c r="A25077">
        <v>0.98877844361910505</v>
      </c>
      <c r="B25077">
        <v>1.1221556380895E-2</v>
      </c>
      <c r="C25077">
        <f t="shared" si="391"/>
        <v>0</v>
      </c>
      <c r="D25077" t="s">
        <v>1</v>
      </c>
    </row>
    <row r="25078" spans="1:4" x14ac:dyDescent="0.25">
      <c r="A25078">
        <v>0.78460031938719699</v>
      </c>
      <c r="B25078">
        <v>0.21539968061280301</v>
      </c>
      <c r="C25078">
        <f t="shared" si="391"/>
        <v>0</v>
      </c>
      <c r="D25078" t="s">
        <v>1</v>
      </c>
    </row>
    <row r="25079" spans="1:4" x14ac:dyDescent="0.25">
      <c r="A25079">
        <v>0.49716599533355899</v>
      </c>
      <c r="B25079">
        <v>0.50283400466644101</v>
      </c>
      <c r="C25079">
        <f t="shared" si="391"/>
        <v>0</v>
      </c>
      <c r="D25079" t="s">
        <v>1</v>
      </c>
    </row>
    <row r="25080" spans="1:4" x14ac:dyDescent="0.25">
      <c r="A25080">
        <v>0.42135280561278099</v>
      </c>
      <c r="B25080">
        <v>0.57864719438721901</v>
      </c>
      <c r="C25080">
        <f t="shared" si="391"/>
        <v>0</v>
      </c>
      <c r="D25080" t="s">
        <v>1</v>
      </c>
    </row>
    <row r="25081" spans="1:4" x14ac:dyDescent="0.25">
      <c r="A25081">
        <v>0.30941760585608102</v>
      </c>
      <c r="B25081">
        <v>0.69058239414391898</v>
      </c>
      <c r="C25081">
        <f t="shared" si="391"/>
        <v>1</v>
      </c>
      <c r="D25081" t="s">
        <v>2</v>
      </c>
    </row>
    <row r="25082" spans="1:4" x14ac:dyDescent="0.25">
      <c r="A25082">
        <v>0.51942406300833499</v>
      </c>
      <c r="B25082">
        <v>0.48057593699166501</v>
      </c>
      <c r="C25082">
        <f t="shared" si="391"/>
        <v>0</v>
      </c>
      <c r="D25082" t="s">
        <v>1</v>
      </c>
    </row>
    <row r="25083" spans="1:4" x14ac:dyDescent="0.25">
      <c r="A25083">
        <v>0.66480393616746603</v>
      </c>
      <c r="B25083">
        <v>0.33519606383253397</v>
      </c>
      <c r="C25083">
        <f t="shared" si="391"/>
        <v>0</v>
      </c>
      <c r="D25083" t="s">
        <v>1</v>
      </c>
    </row>
    <row r="25084" spans="1:4" x14ac:dyDescent="0.25">
      <c r="A25084">
        <v>0.76436571380034302</v>
      </c>
      <c r="B25084">
        <v>0.23563428619965701</v>
      </c>
      <c r="C25084">
        <f t="shared" si="391"/>
        <v>1</v>
      </c>
      <c r="D25084" t="s">
        <v>2</v>
      </c>
    </row>
    <row r="25085" spans="1:4" x14ac:dyDescent="0.25">
      <c r="A25085">
        <v>0.78177218700223206</v>
      </c>
      <c r="B25085">
        <v>0.218227812997768</v>
      </c>
      <c r="C25085">
        <f t="shared" si="391"/>
        <v>0</v>
      </c>
      <c r="D25085" t="s">
        <v>1</v>
      </c>
    </row>
    <row r="25086" spans="1:4" x14ac:dyDescent="0.25">
      <c r="A25086">
        <v>0.81871682139993596</v>
      </c>
      <c r="B25086">
        <v>0.18128317860006399</v>
      </c>
      <c r="C25086">
        <f t="shared" si="391"/>
        <v>1</v>
      </c>
      <c r="D25086" t="s">
        <v>2</v>
      </c>
    </row>
    <row r="25087" spans="1:4" x14ac:dyDescent="0.25">
      <c r="A25087">
        <v>0.13875634019524799</v>
      </c>
      <c r="B25087">
        <v>0.86124365980475304</v>
      </c>
      <c r="C25087">
        <f t="shared" si="391"/>
        <v>0</v>
      </c>
      <c r="D25087" t="s">
        <v>1</v>
      </c>
    </row>
    <row r="25088" spans="1:4" x14ac:dyDescent="0.25">
      <c r="A25088">
        <v>0.50803730243617395</v>
      </c>
      <c r="B25088">
        <v>0.49196269756382599</v>
      </c>
      <c r="C25088">
        <f t="shared" si="391"/>
        <v>0</v>
      </c>
      <c r="D25088" t="s">
        <v>1</v>
      </c>
    </row>
    <row r="25089" spans="1:4" x14ac:dyDescent="0.25">
      <c r="A25089">
        <v>0.84139101332345101</v>
      </c>
      <c r="B25089">
        <v>0.15860898667654899</v>
      </c>
      <c r="C25089">
        <f t="shared" si="391"/>
        <v>1</v>
      </c>
      <c r="D25089" t="s">
        <v>2</v>
      </c>
    </row>
    <row r="25090" spans="1:4" x14ac:dyDescent="0.25">
      <c r="A25090">
        <v>0.62809414739311098</v>
      </c>
      <c r="B25090">
        <v>0.37190585260688902</v>
      </c>
      <c r="C25090">
        <f t="shared" si="391"/>
        <v>1</v>
      </c>
      <c r="D25090" t="s">
        <v>2</v>
      </c>
    </row>
    <row r="25091" spans="1:4" x14ac:dyDescent="0.25">
      <c r="A25091">
        <v>0.12116220785421</v>
      </c>
      <c r="B25091">
        <v>0.87883779214579005</v>
      </c>
      <c r="C25091">
        <f t="shared" ref="C25091:C25154" si="392">IF(D25091=$D$2,0,1)</f>
        <v>0</v>
      </c>
      <c r="D25091" t="s">
        <v>1</v>
      </c>
    </row>
    <row r="25092" spans="1:4" x14ac:dyDescent="0.25">
      <c r="A25092">
        <v>0.89181699216462096</v>
      </c>
      <c r="B25092">
        <v>0.108183007835379</v>
      </c>
      <c r="C25092">
        <f t="shared" si="392"/>
        <v>0</v>
      </c>
      <c r="D25092" t="s">
        <v>1</v>
      </c>
    </row>
    <row r="25093" spans="1:4" x14ac:dyDescent="0.25">
      <c r="A25093">
        <v>0.80238595689802195</v>
      </c>
      <c r="B25093">
        <v>0.197614043101978</v>
      </c>
      <c r="C25093">
        <f t="shared" si="392"/>
        <v>0</v>
      </c>
      <c r="D25093" t="s">
        <v>1</v>
      </c>
    </row>
    <row r="25094" spans="1:4" x14ac:dyDescent="0.25">
      <c r="A25094">
        <v>0.58276122958461196</v>
      </c>
      <c r="B25094">
        <v>0.41723877041538798</v>
      </c>
      <c r="C25094">
        <f t="shared" si="392"/>
        <v>0</v>
      </c>
      <c r="D25094" t="s">
        <v>1</v>
      </c>
    </row>
    <row r="25095" spans="1:4" x14ac:dyDescent="0.25">
      <c r="A25095">
        <v>0.26239715512267298</v>
      </c>
      <c r="B25095">
        <v>0.73760284487732697</v>
      </c>
      <c r="C25095">
        <f t="shared" si="392"/>
        <v>0</v>
      </c>
      <c r="D25095" t="s">
        <v>1</v>
      </c>
    </row>
    <row r="25096" spans="1:4" x14ac:dyDescent="0.25">
      <c r="A25096">
        <v>0.81292471093213303</v>
      </c>
      <c r="B25096">
        <v>0.187075289067867</v>
      </c>
      <c r="C25096">
        <f t="shared" si="392"/>
        <v>0</v>
      </c>
      <c r="D25096" t="s">
        <v>1</v>
      </c>
    </row>
    <row r="25097" spans="1:4" x14ac:dyDescent="0.25">
      <c r="A25097">
        <v>0.18438462505071501</v>
      </c>
      <c r="B25097">
        <v>0.81561537494928504</v>
      </c>
      <c r="C25097">
        <f t="shared" si="392"/>
        <v>0</v>
      </c>
      <c r="D25097" t="s">
        <v>1</v>
      </c>
    </row>
    <row r="25098" spans="1:4" x14ac:dyDescent="0.25">
      <c r="A25098">
        <v>2.2764550922810399E-2</v>
      </c>
      <c r="B25098">
        <v>0.97723544907718995</v>
      </c>
      <c r="C25098">
        <f t="shared" si="392"/>
        <v>0</v>
      </c>
      <c r="D25098" t="s">
        <v>1</v>
      </c>
    </row>
    <row r="25099" spans="1:4" x14ac:dyDescent="0.25">
      <c r="A25099">
        <v>0.25058961817202502</v>
      </c>
      <c r="B25099">
        <v>0.74941038182797504</v>
      </c>
      <c r="C25099">
        <f t="shared" si="392"/>
        <v>0</v>
      </c>
      <c r="D25099" t="s">
        <v>1</v>
      </c>
    </row>
    <row r="25100" spans="1:4" x14ac:dyDescent="0.25">
      <c r="A25100">
        <v>0.94253833510196805</v>
      </c>
      <c r="B25100">
        <v>5.7461664898032297E-2</v>
      </c>
      <c r="C25100">
        <f t="shared" si="392"/>
        <v>0</v>
      </c>
      <c r="D25100" t="s">
        <v>1</v>
      </c>
    </row>
    <row r="25101" spans="1:4" x14ac:dyDescent="0.25">
      <c r="A25101">
        <v>0.21777930721843</v>
      </c>
      <c r="B25101">
        <v>0.78222069278157003</v>
      </c>
      <c r="C25101">
        <f t="shared" si="392"/>
        <v>0</v>
      </c>
      <c r="D25101" t="s">
        <v>1</v>
      </c>
    </row>
    <row r="25102" spans="1:4" x14ac:dyDescent="0.25">
      <c r="A25102">
        <v>0.89158962881350701</v>
      </c>
      <c r="B25102">
        <v>0.10841037118649299</v>
      </c>
      <c r="C25102">
        <f t="shared" si="392"/>
        <v>0</v>
      </c>
      <c r="D25102" t="s">
        <v>1</v>
      </c>
    </row>
    <row r="25103" spans="1:4" x14ac:dyDescent="0.25">
      <c r="A25103">
        <v>0.50524112766749096</v>
      </c>
      <c r="B25103">
        <v>0.49475887233250898</v>
      </c>
      <c r="C25103">
        <f t="shared" si="392"/>
        <v>0</v>
      </c>
      <c r="D25103" t="s">
        <v>1</v>
      </c>
    </row>
    <row r="25104" spans="1:4" x14ac:dyDescent="0.25">
      <c r="A25104">
        <v>0.55381714284494798</v>
      </c>
      <c r="B25104">
        <v>0.44618285715505202</v>
      </c>
      <c r="C25104">
        <f t="shared" si="392"/>
        <v>0</v>
      </c>
      <c r="D25104" t="s">
        <v>1</v>
      </c>
    </row>
    <row r="25105" spans="1:4" x14ac:dyDescent="0.25">
      <c r="A25105">
        <v>0.88372291197312303</v>
      </c>
      <c r="B25105">
        <v>0.116277088026877</v>
      </c>
      <c r="C25105">
        <f t="shared" si="392"/>
        <v>0</v>
      </c>
      <c r="D25105" t="s">
        <v>1</v>
      </c>
    </row>
    <row r="25106" spans="1:4" x14ac:dyDescent="0.25">
      <c r="A25106">
        <v>0.31503316169958001</v>
      </c>
      <c r="B25106">
        <v>0.68496683830042004</v>
      </c>
      <c r="C25106">
        <f t="shared" si="392"/>
        <v>1</v>
      </c>
      <c r="D25106" t="s">
        <v>2</v>
      </c>
    </row>
    <row r="25107" spans="1:4" x14ac:dyDescent="0.25">
      <c r="A25107">
        <v>0.26696271330596</v>
      </c>
      <c r="B25107">
        <v>0.73303728669404</v>
      </c>
      <c r="C25107">
        <f t="shared" si="392"/>
        <v>0</v>
      </c>
      <c r="D25107" t="s">
        <v>1</v>
      </c>
    </row>
    <row r="25108" spans="1:4" x14ac:dyDescent="0.25">
      <c r="A25108">
        <v>0.366018759905617</v>
      </c>
      <c r="B25108">
        <v>0.63398124009438295</v>
      </c>
      <c r="C25108">
        <f t="shared" si="392"/>
        <v>0</v>
      </c>
      <c r="D25108" t="s">
        <v>1</v>
      </c>
    </row>
    <row r="25109" spans="1:4" x14ac:dyDescent="0.25">
      <c r="A25109">
        <v>0.41317143076767998</v>
      </c>
      <c r="B25109">
        <v>0.58682856923231996</v>
      </c>
      <c r="C25109">
        <f t="shared" si="392"/>
        <v>0</v>
      </c>
      <c r="D25109" t="s">
        <v>1</v>
      </c>
    </row>
    <row r="25110" spans="1:4" x14ac:dyDescent="0.25">
      <c r="A25110">
        <v>0.67618136341382595</v>
      </c>
      <c r="B25110">
        <v>0.32381863658617399</v>
      </c>
      <c r="C25110">
        <f t="shared" si="392"/>
        <v>1</v>
      </c>
      <c r="D25110" t="s">
        <v>2</v>
      </c>
    </row>
    <row r="25111" spans="1:4" x14ac:dyDescent="0.25">
      <c r="A25111">
        <v>0.20713850409460299</v>
      </c>
      <c r="B25111">
        <v>0.79286149590539701</v>
      </c>
      <c r="C25111">
        <f t="shared" si="392"/>
        <v>0</v>
      </c>
      <c r="D25111" t="s">
        <v>1</v>
      </c>
    </row>
    <row r="25112" spans="1:4" x14ac:dyDescent="0.25">
      <c r="A25112">
        <v>0.81459537710242202</v>
      </c>
      <c r="B25112">
        <v>0.185404622897578</v>
      </c>
      <c r="C25112">
        <f t="shared" si="392"/>
        <v>1</v>
      </c>
      <c r="D25112" t="s">
        <v>2</v>
      </c>
    </row>
    <row r="25113" spans="1:4" x14ac:dyDescent="0.25">
      <c r="A25113">
        <v>0.20894609235909301</v>
      </c>
      <c r="B25113">
        <v>0.79105390764090699</v>
      </c>
      <c r="C25113">
        <f t="shared" si="392"/>
        <v>0</v>
      </c>
      <c r="D25113" t="s">
        <v>1</v>
      </c>
    </row>
    <row r="25114" spans="1:4" x14ac:dyDescent="0.25">
      <c r="A25114">
        <v>0.63040240002546399</v>
      </c>
      <c r="B25114">
        <v>0.36959759997453601</v>
      </c>
      <c r="C25114">
        <f t="shared" si="392"/>
        <v>0</v>
      </c>
      <c r="D25114" t="s">
        <v>1</v>
      </c>
    </row>
    <row r="25115" spans="1:4" x14ac:dyDescent="0.25">
      <c r="A25115">
        <v>0.94570750408692095</v>
      </c>
      <c r="B25115">
        <v>5.42924959130794E-2</v>
      </c>
      <c r="C25115">
        <f t="shared" si="392"/>
        <v>0</v>
      </c>
      <c r="D25115" t="s">
        <v>1</v>
      </c>
    </row>
    <row r="25116" spans="1:4" x14ac:dyDescent="0.25">
      <c r="A25116">
        <v>0.243878859396467</v>
      </c>
      <c r="B25116">
        <v>0.75612114060353297</v>
      </c>
      <c r="C25116">
        <f t="shared" si="392"/>
        <v>0</v>
      </c>
      <c r="D25116" t="s">
        <v>1</v>
      </c>
    </row>
    <row r="25117" spans="1:4" x14ac:dyDescent="0.25">
      <c r="A25117">
        <v>0.69024201420796905</v>
      </c>
      <c r="B25117">
        <v>0.30975798579203101</v>
      </c>
      <c r="C25117">
        <f t="shared" si="392"/>
        <v>0</v>
      </c>
      <c r="D25117" t="s">
        <v>1</v>
      </c>
    </row>
    <row r="25118" spans="1:4" x14ac:dyDescent="0.25">
      <c r="A25118">
        <v>0.69884432971717303</v>
      </c>
      <c r="B25118">
        <v>0.30115567028282703</v>
      </c>
      <c r="C25118">
        <f t="shared" si="392"/>
        <v>0</v>
      </c>
      <c r="D25118" t="s">
        <v>1</v>
      </c>
    </row>
    <row r="25119" spans="1:4" x14ac:dyDescent="0.25">
      <c r="A25119">
        <v>0.62955667287022898</v>
      </c>
      <c r="B25119">
        <v>0.37044332712977102</v>
      </c>
      <c r="C25119">
        <f t="shared" si="392"/>
        <v>0</v>
      </c>
      <c r="D25119" t="s">
        <v>1</v>
      </c>
    </row>
    <row r="25120" spans="1:4" x14ac:dyDescent="0.25">
      <c r="A25120">
        <v>0.14744540754006799</v>
      </c>
      <c r="B25120">
        <v>0.85255459245993204</v>
      </c>
      <c r="C25120">
        <f t="shared" si="392"/>
        <v>0</v>
      </c>
      <c r="D25120" t="s">
        <v>1</v>
      </c>
    </row>
    <row r="25121" spans="1:4" x14ac:dyDescent="0.25">
      <c r="A25121">
        <v>0.90775118757616502</v>
      </c>
      <c r="B25121">
        <v>9.2248812423834897E-2</v>
      </c>
      <c r="C25121">
        <f t="shared" si="392"/>
        <v>1</v>
      </c>
      <c r="D25121" t="s">
        <v>2</v>
      </c>
    </row>
    <row r="25122" spans="1:4" x14ac:dyDescent="0.25">
      <c r="A25122">
        <v>5.5855538465604697E-2</v>
      </c>
      <c r="B25122">
        <v>0.94414446153439502</v>
      </c>
      <c r="C25122">
        <f t="shared" si="392"/>
        <v>1</v>
      </c>
      <c r="D25122" t="s">
        <v>2</v>
      </c>
    </row>
    <row r="25123" spans="1:4" x14ac:dyDescent="0.25">
      <c r="A25123">
        <v>0.82149062614361701</v>
      </c>
      <c r="B25123">
        <v>0.17850937385638299</v>
      </c>
      <c r="C25123">
        <f t="shared" si="392"/>
        <v>1</v>
      </c>
      <c r="D25123" t="s">
        <v>2</v>
      </c>
    </row>
    <row r="25124" spans="1:4" x14ac:dyDescent="0.25">
      <c r="A25124">
        <v>0.23703563904186301</v>
      </c>
      <c r="B25124">
        <v>0.76296436095813702</v>
      </c>
      <c r="C25124">
        <f t="shared" si="392"/>
        <v>0</v>
      </c>
      <c r="D25124" t="s">
        <v>1</v>
      </c>
    </row>
    <row r="25125" spans="1:4" x14ac:dyDescent="0.25">
      <c r="A25125">
        <v>0.407353111516218</v>
      </c>
      <c r="B25125">
        <v>0.592646888483783</v>
      </c>
      <c r="C25125">
        <f t="shared" si="392"/>
        <v>0</v>
      </c>
      <c r="D25125" t="s">
        <v>1</v>
      </c>
    </row>
    <row r="25126" spans="1:4" x14ac:dyDescent="0.25">
      <c r="A25126">
        <v>0.45533766059659198</v>
      </c>
      <c r="B25126">
        <v>0.54466233940340802</v>
      </c>
      <c r="C25126">
        <f t="shared" si="392"/>
        <v>0</v>
      </c>
      <c r="D25126" t="s">
        <v>1</v>
      </c>
    </row>
    <row r="25127" spans="1:4" x14ac:dyDescent="0.25">
      <c r="A25127">
        <v>4.1461759922093402E-2</v>
      </c>
      <c r="B25127">
        <v>0.958538240077907</v>
      </c>
      <c r="C25127">
        <f t="shared" si="392"/>
        <v>0</v>
      </c>
      <c r="D25127" t="s">
        <v>1</v>
      </c>
    </row>
    <row r="25128" spans="1:4" x14ac:dyDescent="0.25">
      <c r="A25128">
        <v>4.9934118285554097E-3</v>
      </c>
      <c r="B25128">
        <v>0.99500658817144505</v>
      </c>
      <c r="C25128">
        <f t="shared" si="392"/>
        <v>0</v>
      </c>
      <c r="D25128" t="s">
        <v>1</v>
      </c>
    </row>
    <row r="25129" spans="1:4" x14ac:dyDescent="0.25">
      <c r="A25129">
        <v>0.94051258158303697</v>
      </c>
      <c r="B25129">
        <v>5.9487418416963103E-2</v>
      </c>
      <c r="C25129">
        <f t="shared" si="392"/>
        <v>0</v>
      </c>
      <c r="D25129" t="s">
        <v>1</v>
      </c>
    </row>
    <row r="25130" spans="1:4" x14ac:dyDescent="0.25">
      <c r="A25130">
        <v>0.72409637343116395</v>
      </c>
      <c r="B25130">
        <v>0.27590362656883599</v>
      </c>
      <c r="C25130">
        <f t="shared" si="392"/>
        <v>0</v>
      </c>
      <c r="D25130" t="s">
        <v>1</v>
      </c>
    </row>
    <row r="25131" spans="1:4" x14ac:dyDescent="0.25">
      <c r="A25131">
        <v>0.52052299262191803</v>
      </c>
      <c r="B25131">
        <v>0.47947700737808202</v>
      </c>
      <c r="C25131">
        <f t="shared" si="392"/>
        <v>1</v>
      </c>
      <c r="D25131" t="s">
        <v>2</v>
      </c>
    </row>
    <row r="25132" spans="1:4" x14ac:dyDescent="0.25">
      <c r="A25132">
        <v>0.77412268813838503</v>
      </c>
      <c r="B25132">
        <v>0.225877311861615</v>
      </c>
      <c r="C25132">
        <f t="shared" si="392"/>
        <v>0</v>
      </c>
      <c r="D25132" t="s">
        <v>1</v>
      </c>
    </row>
    <row r="25133" spans="1:4" x14ac:dyDescent="0.25">
      <c r="A25133">
        <v>0.84780888068124205</v>
      </c>
      <c r="B25133">
        <v>0.15219111931875801</v>
      </c>
      <c r="C25133">
        <f t="shared" si="392"/>
        <v>0</v>
      </c>
      <c r="D25133" t="s">
        <v>1</v>
      </c>
    </row>
    <row r="25134" spans="1:4" x14ac:dyDescent="0.25">
      <c r="A25134">
        <v>8.1541675330569996E-2</v>
      </c>
      <c r="B25134">
        <v>0.91845832466943</v>
      </c>
      <c r="C25134">
        <f t="shared" si="392"/>
        <v>0</v>
      </c>
      <c r="D25134" t="s">
        <v>1</v>
      </c>
    </row>
    <row r="25135" spans="1:4" x14ac:dyDescent="0.25">
      <c r="A25135">
        <v>0.48647249467914599</v>
      </c>
      <c r="B25135">
        <v>0.51352750532085401</v>
      </c>
      <c r="C25135">
        <f t="shared" si="392"/>
        <v>0</v>
      </c>
      <c r="D25135" t="s">
        <v>1</v>
      </c>
    </row>
    <row r="25136" spans="1:4" x14ac:dyDescent="0.25">
      <c r="A25136">
        <v>0.68372953212724297</v>
      </c>
      <c r="B25136">
        <v>0.31627046787275698</v>
      </c>
      <c r="C25136">
        <f t="shared" si="392"/>
        <v>0</v>
      </c>
      <c r="D25136" t="s">
        <v>1</v>
      </c>
    </row>
    <row r="25137" spans="1:4" x14ac:dyDescent="0.25">
      <c r="A25137">
        <v>9.3433481943746594E-2</v>
      </c>
      <c r="B25137">
        <v>0.90656651805625299</v>
      </c>
      <c r="C25137">
        <f t="shared" si="392"/>
        <v>1</v>
      </c>
      <c r="D25137" t="s">
        <v>2</v>
      </c>
    </row>
    <row r="25138" spans="1:4" x14ac:dyDescent="0.25">
      <c r="A25138">
        <v>3.01884124917223E-2</v>
      </c>
      <c r="B25138">
        <v>0.96981158750827801</v>
      </c>
      <c r="C25138">
        <f t="shared" si="392"/>
        <v>0</v>
      </c>
      <c r="D25138" t="s">
        <v>1</v>
      </c>
    </row>
    <row r="25139" spans="1:4" x14ac:dyDescent="0.25">
      <c r="A25139">
        <v>4.2166879572668702E-2</v>
      </c>
      <c r="B25139">
        <v>0.95783312042733104</v>
      </c>
      <c r="C25139">
        <f t="shared" si="392"/>
        <v>1</v>
      </c>
      <c r="D25139" t="s">
        <v>2</v>
      </c>
    </row>
    <row r="25140" spans="1:4" x14ac:dyDescent="0.25">
      <c r="A25140">
        <v>0.194110410604657</v>
      </c>
      <c r="B25140">
        <v>0.80588958939534305</v>
      </c>
      <c r="C25140">
        <f t="shared" si="392"/>
        <v>0</v>
      </c>
      <c r="D25140" t="s">
        <v>1</v>
      </c>
    </row>
    <row r="25141" spans="1:4" x14ac:dyDescent="0.25">
      <c r="A25141">
        <v>0.86984018776073802</v>
      </c>
      <c r="B25141">
        <v>0.13015981223926201</v>
      </c>
      <c r="C25141">
        <f t="shared" si="392"/>
        <v>1</v>
      </c>
      <c r="D25141" t="s">
        <v>2</v>
      </c>
    </row>
    <row r="25142" spans="1:4" x14ac:dyDescent="0.25">
      <c r="A25142">
        <v>0.72657361054755099</v>
      </c>
      <c r="B25142">
        <v>0.27342638945244901</v>
      </c>
      <c r="C25142">
        <f t="shared" si="392"/>
        <v>0</v>
      </c>
      <c r="D25142" t="s">
        <v>1</v>
      </c>
    </row>
    <row r="25143" spans="1:4" x14ac:dyDescent="0.25">
      <c r="A25143">
        <v>7.7714601176874596E-3</v>
      </c>
      <c r="B25143">
        <v>0.99222853988231297</v>
      </c>
      <c r="C25143">
        <f t="shared" si="392"/>
        <v>1</v>
      </c>
      <c r="D25143" t="s">
        <v>2</v>
      </c>
    </row>
    <row r="25144" spans="1:4" x14ac:dyDescent="0.25">
      <c r="A25144">
        <v>0.52374942182781203</v>
      </c>
      <c r="B25144">
        <v>0.47625057817218802</v>
      </c>
      <c r="C25144">
        <f t="shared" si="392"/>
        <v>0</v>
      </c>
      <c r="D25144" t="s">
        <v>1</v>
      </c>
    </row>
    <row r="25145" spans="1:4" x14ac:dyDescent="0.25">
      <c r="A25145">
        <v>0.81564888844336403</v>
      </c>
      <c r="B25145">
        <v>0.184351111556636</v>
      </c>
      <c r="C25145">
        <f t="shared" si="392"/>
        <v>0</v>
      </c>
      <c r="D25145" t="s">
        <v>1</v>
      </c>
    </row>
    <row r="25146" spans="1:4" x14ac:dyDescent="0.25">
      <c r="A25146">
        <v>0.33448409658206901</v>
      </c>
      <c r="B25146">
        <v>0.66551590341793099</v>
      </c>
      <c r="C25146">
        <f t="shared" si="392"/>
        <v>0</v>
      </c>
      <c r="D25146" t="s">
        <v>1</v>
      </c>
    </row>
    <row r="25147" spans="1:4" x14ac:dyDescent="0.25">
      <c r="A25147">
        <v>2.5256899257292399E-2</v>
      </c>
      <c r="B25147">
        <v>0.97474310074270798</v>
      </c>
      <c r="C25147">
        <f t="shared" si="392"/>
        <v>0</v>
      </c>
      <c r="D25147" t="s">
        <v>1</v>
      </c>
    </row>
    <row r="25148" spans="1:4" x14ac:dyDescent="0.25">
      <c r="A25148">
        <v>0.82778864748756598</v>
      </c>
      <c r="B25148">
        <v>0.172211352512434</v>
      </c>
      <c r="C25148">
        <f t="shared" si="392"/>
        <v>0</v>
      </c>
      <c r="D25148" t="s">
        <v>1</v>
      </c>
    </row>
    <row r="25149" spans="1:4" x14ac:dyDescent="0.25">
      <c r="A25149">
        <v>0.866332672755734</v>
      </c>
      <c r="B25149">
        <v>0.133667327244266</v>
      </c>
      <c r="C25149">
        <f t="shared" si="392"/>
        <v>1</v>
      </c>
      <c r="D25149" t="s">
        <v>2</v>
      </c>
    </row>
    <row r="25150" spans="1:4" x14ac:dyDescent="0.25">
      <c r="A25150">
        <v>0.56235226746070099</v>
      </c>
      <c r="B25150">
        <v>0.43764773253929901</v>
      </c>
      <c r="C25150">
        <f t="shared" si="392"/>
        <v>0</v>
      </c>
      <c r="D25150" t="s">
        <v>1</v>
      </c>
    </row>
    <row r="25151" spans="1:4" x14ac:dyDescent="0.25">
      <c r="A25151">
        <v>0.92680324901766098</v>
      </c>
      <c r="B25151">
        <v>7.3196750982338701E-2</v>
      </c>
      <c r="C25151">
        <f t="shared" si="392"/>
        <v>1</v>
      </c>
      <c r="D25151" t="s">
        <v>2</v>
      </c>
    </row>
    <row r="25152" spans="1:4" x14ac:dyDescent="0.25">
      <c r="A25152">
        <v>0.62028779346220897</v>
      </c>
      <c r="B25152">
        <v>0.37971220653779097</v>
      </c>
      <c r="C25152">
        <f t="shared" si="392"/>
        <v>1</v>
      </c>
      <c r="D25152" t="s">
        <v>2</v>
      </c>
    </row>
    <row r="25153" spans="1:4" x14ac:dyDescent="0.25">
      <c r="A25153">
        <v>0.57197792985516305</v>
      </c>
      <c r="B25153">
        <v>0.42802207014483701</v>
      </c>
      <c r="C25153">
        <f t="shared" si="392"/>
        <v>1</v>
      </c>
      <c r="D25153" t="s">
        <v>2</v>
      </c>
    </row>
    <row r="25154" spans="1:4" x14ac:dyDescent="0.25">
      <c r="A25154">
        <v>0.85739619948868595</v>
      </c>
      <c r="B25154">
        <v>0.14260380051131399</v>
      </c>
      <c r="C25154">
        <f t="shared" si="392"/>
        <v>0</v>
      </c>
      <c r="D25154" t="s">
        <v>1</v>
      </c>
    </row>
    <row r="25155" spans="1:4" x14ac:dyDescent="0.25">
      <c r="A25155">
        <v>0.65938592430353804</v>
      </c>
      <c r="B25155">
        <v>0.34061407569646301</v>
      </c>
      <c r="C25155">
        <f t="shared" ref="C25155:C25218" si="393">IF(D25155=$D$2,0,1)</f>
        <v>0</v>
      </c>
      <c r="D25155" t="s">
        <v>1</v>
      </c>
    </row>
    <row r="25156" spans="1:4" x14ac:dyDescent="0.25">
      <c r="A25156">
        <v>0.42073990011293899</v>
      </c>
      <c r="B25156">
        <v>0.57926009988706095</v>
      </c>
      <c r="C25156">
        <f t="shared" si="393"/>
        <v>0</v>
      </c>
      <c r="D25156" t="s">
        <v>1</v>
      </c>
    </row>
    <row r="25157" spans="1:4" x14ac:dyDescent="0.25">
      <c r="A25157">
        <v>0.835316743621215</v>
      </c>
      <c r="B25157">
        <v>0.164683256378785</v>
      </c>
      <c r="C25157">
        <f t="shared" si="393"/>
        <v>0</v>
      </c>
      <c r="D25157" t="s">
        <v>1</v>
      </c>
    </row>
    <row r="25158" spans="1:4" x14ac:dyDescent="0.25">
      <c r="A25158">
        <v>0.91784876993113595</v>
      </c>
      <c r="B25158">
        <v>8.2151230068864101E-2</v>
      </c>
      <c r="C25158">
        <f t="shared" si="393"/>
        <v>0</v>
      </c>
      <c r="D25158" t="s">
        <v>1</v>
      </c>
    </row>
    <row r="25159" spans="1:4" x14ac:dyDescent="0.25">
      <c r="A25159">
        <v>0.89703089097331501</v>
      </c>
      <c r="B25159">
        <v>0.102969109026686</v>
      </c>
      <c r="C25159">
        <f t="shared" si="393"/>
        <v>0</v>
      </c>
      <c r="D25159" t="s">
        <v>1</v>
      </c>
    </row>
    <row r="25160" spans="1:4" x14ac:dyDescent="0.25">
      <c r="A25160">
        <v>0.76658639051755695</v>
      </c>
      <c r="B25160">
        <v>0.233413609482443</v>
      </c>
      <c r="C25160">
        <f t="shared" si="393"/>
        <v>1</v>
      </c>
      <c r="D25160" t="s">
        <v>2</v>
      </c>
    </row>
    <row r="25161" spans="1:4" x14ac:dyDescent="0.25">
      <c r="A25161">
        <v>0.856890660918189</v>
      </c>
      <c r="B25161">
        <v>0.143109339081811</v>
      </c>
      <c r="C25161">
        <f t="shared" si="393"/>
        <v>0</v>
      </c>
      <c r="D25161" t="s">
        <v>1</v>
      </c>
    </row>
    <row r="25162" spans="1:4" x14ac:dyDescent="0.25">
      <c r="A25162">
        <v>0.74629226790518999</v>
      </c>
      <c r="B25162">
        <v>0.25370773209481001</v>
      </c>
      <c r="C25162">
        <f t="shared" si="393"/>
        <v>1</v>
      </c>
      <c r="D25162" t="s">
        <v>2</v>
      </c>
    </row>
    <row r="25163" spans="1:4" x14ac:dyDescent="0.25">
      <c r="A25163">
        <v>0.74855363480864601</v>
      </c>
      <c r="B25163">
        <v>0.25144636519135399</v>
      </c>
      <c r="C25163">
        <f t="shared" si="393"/>
        <v>0</v>
      </c>
      <c r="D25163" t="s">
        <v>1</v>
      </c>
    </row>
    <row r="25164" spans="1:4" x14ac:dyDescent="0.25">
      <c r="A25164">
        <v>0.48831869838345299</v>
      </c>
      <c r="B25164">
        <v>0.51168130161654801</v>
      </c>
      <c r="C25164">
        <f t="shared" si="393"/>
        <v>0</v>
      </c>
      <c r="D25164" t="s">
        <v>1</v>
      </c>
    </row>
    <row r="25165" spans="1:4" x14ac:dyDescent="0.25">
      <c r="A25165">
        <v>4.1480325369968402E-2</v>
      </c>
      <c r="B25165">
        <v>0.95851967463003196</v>
      </c>
      <c r="C25165">
        <f t="shared" si="393"/>
        <v>1</v>
      </c>
      <c r="D25165" t="s">
        <v>2</v>
      </c>
    </row>
    <row r="25166" spans="1:4" x14ac:dyDescent="0.25">
      <c r="A25166">
        <v>0.82219908548547505</v>
      </c>
      <c r="B25166">
        <v>0.17780091451452501</v>
      </c>
      <c r="C25166">
        <f t="shared" si="393"/>
        <v>0</v>
      </c>
      <c r="D25166" t="s">
        <v>1</v>
      </c>
    </row>
    <row r="25167" spans="1:4" x14ac:dyDescent="0.25">
      <c r="A25167">
        <v>0.126315950805588</v>
      </c>
      <c r="B25167">
        <v>0.873684049194412</v>
      </c>
      <c r="C25167">
        <f t="shared" si="393"/>
        <v>0</v>
      </c>
      <c r="D25167" t="s">
        <v>1</v>
      </c>
    </row>
    <row r="25168" spans="1:4" x14ac:dyDescent="0.25">
      <c r="A25168">
        <v>0.79394232789875097</v>
      </c>
      <c r="B25168">
        <v>0.20605767210124901</v>
      </c>
      <c r="C25168">
        <f t="shared" si="393"/>
        <v>0</v>
      </c>
      <c r="D25168" t="s">
        <v>1</v>
      </c>
    </row>
    <row r="25169" spans="1:4" x14ac:dyDescent="0.25">
      <c r="A25169">
        <v>0.85746494251150496</v>
      </c>
      <c r="B25169">
        <v>0.14253505748849499</v>
      </c>
      <c r="C25169">
        <f t="shared" si="393"/>
        <v>0</v>
      </c>
      <c r="D25169" t="s">
        <v>1</v>
      </c>
    </row>
    <row r="25170" spans="1:4" x14ac:dyDescent="0.25">
      <c r="A25170">
        <v>0.58162857974059701</v>
      </c>
      <c r="B25170">
        <v>0.41837142025940299</v>
      </c>
      <c r="C25170">
        <f t="shared" si="393"/>
        <v>0</v>
      </c>
      <c r="D25170" t="s">
        <v>1</v>
      </c>
    </row>
    <row r="25171" spans="1:4" x14ac:dyDescent="0.25">
      <c r="A25171">
        <v>0.44083579021771402</v>
      </c>
      <c r="B25171">
        <v>0.55916420978228598</v>
      </c>
      <c r="C25171">
        <f t="shared" si="393"/>
        <v>0</v>
      </c>
      <c r="D25171" t="s">
        <v>1</v>
      </c>
    </row>
    <row r="25172" spans="1:4" x14ac:dyDescent="0.25">
      <c r="A25172">
        <v>0.18457957671161801</v>
      </c>
      <c r="B25172">
        <v>0.81542042328838205</v>
      </c>
      <c r="C25172">
        <f t="shared" si="393"/>
        <v>0</v>
      </c>
      <c r="D25172" t="s">
        <v>1</v>
      </c>
    </row>
    <row r="25173" spans="1:4" x14ac:dyDescent="0.25">
      <c r="A25173">
        <v>0.31332346379936299</v>
      </c>
      <c r="B25173">
        <v>0.68667653620063696</v>
      </c>
      <c r="C25173">
        <f t="shared" si="393"/>
        <v>0</v>
      </c>
      <c r="D25173" t="s">
        <v>1</v>
      </c>
    </row>
    <row r="25174" spans="1:4" x14ac:dyDescent="0.25">
      <c r="A25174">
        <v>0.278634251418798</v>
      </c>
      <c r="B25174">
        <v>0.72136574858120195</v>
      </c>
      <c r="C25174">
        <f t="shared" si="393"/>
        <v>1</v>
      </c>
      <c r="D25174" t="s">
        <v>2</v>
      </c>
    </row>
    <row r="25175" spans="1:4" x14ac:dyDescent="0.25">
      <c r="A25175">
        <v>0.462265503332979</v>
      </c>
      <c r="B25175">
        <v>0.537734496667021</v>
      </c>
      <c r="C25175">
        <f t="shared" si="393"/>
        <v>0</v>
      </c>
      <c r="D25175" t="s">
        <v>1</v>
      </c>
    </row>
    <row r="25176" spans="1:4" x14ac:dyDescent="0.25">
      <c r="A25176">
        <v>0.47346982793011499</v>
      </c>
      <c r="B25176">
        <v>0.52653017206988495</v>
      </c>
      <c r="C25176">
        <f t="shared" si="393"/>
        <v>1</v>
      </c>
      <c r="D25176" t="s">
        <v>2</v>
      </c>
    </row>
    <row r="25177" spans="1:4" x14ac:dyDescent="0.25">
      <c r="A25177">
        <v>0.54397338621429503</v>
      </c>
      <c r="B25177">
        <v>0.45602661378570503</v>
      </c>
      <c r="C25177">
        <f t="shared" si="393"/>
        <v>0</v>
      </c>
      <c r="D25177" t="s">
        <v>1</v>
      </c>
    </row>
    <row r="25178" spans="1:4" x14ac:dyDescent="0.25">
      <c r="A25178">
        <v>0.418170189264573</v>
      </c>
      <c r="B25178">
        <v>0.58182981073542706</v>
      </c>
      <c r="C25178">
        <f t="shared" si="393"/>
        <v>0</v>
      </c>
      <c r="D25178" t="s">
        <v>1</v>
      </c>
    </row>
    <row r="25179" spans="1:4" x14ac:dyDescent="0.25">
      <c r="A25179">
        <v>0.61437451263590004</v>
      </c>
      <c r="B25179">
        <v>0.38562548736410002</v>
      </c>
      <c r="C25179">
        <f t="shared" si="393"/>
        <v>0</v>
      </c>
      <c r="D25179" t="s">
        <v>1</v>
      </c>
    </row>
    <row r="25180" spans="1:4" x14ac:dyDescent="0.25">
      <c r="A25180">
        <v>1.17932672245422E-2</v>
      </c>
      <c r="B25180">
        <v>0.98820673277545801</v>
      </c>
      <c r="C25180">
        <f t="shared" si="393"/>
        <v>1</v>
      </c>
      <c r="D25180" t="s">
        <v>2</v>
      </c>
    </row>
    <row r="25181" spans="1:4" x14ac:dyDescent="0.25">
      <c r="A25181">
        <v>0.15459027427041699</v>
      </c>
      <c r="B25181">
        <v>0.84540972572958295</v>
      </c>
      <c r="C25181">
        <f t="shared" si="393"/>
        <v>0</v>
      </c>
      <c r="D25181" t="s">
        <v>1</v>
      </c>
    </row>
    <row r="25182" spans="1:4" x14ac:dyDescent="0.25">
      <c r="A25182">
        <v>0.94382299670723202</v>
      </c>
      <c r="B25182">
        <v>5.61770032927685E-2</v>
      </c>
      <c r="C25182">
        <f t="shared" si="393"/>
        <v>1</v>
      </c>
      <c r="D25182" t="s">
        <v>2</v>
      </c>
    </row>
    <row r="25183" spans="1:4" x14ac:dyDescent="0.25">
      <c r="A25183">
        <v>1.7103504476202801E-2</v>
      </c>
      <c r="B25183">
        <v>0.98289649552379699</v>
      </c>
      <c r="C25183">
        <f t="shared" si="393"/>
        <v>0</v>
      </c>
      <c r="D25183" t="s">
        <v>1</v>
      </c>
    </row>
    <row r="25184" spans="1:4" x14ac:dyDescent="0.25">
      <c r="A25184">
        <v>0.152623702477445</v>
      </c>
      <c r="B25184">
        <v>0.84737629752255506</v>
      </c>
      <c r="C25184">
        <f t="shared" si="393"/>
        <v>0</v>
      </c>
      <c r="D25184" t="s">
        <v>1</v>
      </c>
    </row>
    <row r="25185" spans="1:4" x14ac:dyDescent="0.25">
      <c r="A25185">
        <v>0.44636165499626801</v>
      </c>
      <c r="B25185">
        <v>0.55363834500373199</v>
      </c>
      <c r="C25185">
        <f t="shared" si="393"/>
        <v>0</v>
      </c>
      <c r="D25185" t="s">
        <v>1</v>
      </c>
    </row>
    <row r="25186" spans="1:4" x14ac:dyDescent="0.25">
      <c r="A25186">
        <v>0.96369448722828599</v>
      </c>
      <c r="B25186">
        <v>3.6305512771714503E-2</v>
      </c>
      <c r="C25186">
        <f t="shared" si="393"/>
        <v>0</v>
      </c>
      <c r="D25186" t="s">
        <v>1</v>
      </c>
    </row>
    <row r="25187" spans="1:4" x14ac:dyDescent="0.25">
      <c r="A25187">
        <v>0.76556736835711103</v>
      </c>
      <c r="B25187">
        <v>0.23443263164288899</v>
      </c>
      <c r="C25187">
        <f t="shared" si="393"/>
        <v>0</v>
      </c>
      <c r="D25187" t="s">
        <v>1</v>
      </c>
    </row>
    <row r="25188" spans="1:4" x14ac:dyDescent="0.25">
      <c r="A25188">
        <v>0.43087050825742701</v>
      </c>
      <c r="B25188">
        <v>0.56912949174257299</v>
      </c>
      <c r="C25188">
        <f t="shared" si="393"/>
        <v>0</v>
      </c>
      <c r="D25188" t="s">
        <v>1</v>
      </c>
    </row>
    <row r="25189" spans="1:4" x14ac:dyDescent="0.25">
      <c r="A25189">
        <v>0.66301891724322704</v>
      </c>
      <c r="B25189">
        <v>0.33698108275677302</v>
      </c>
      <c r="C25189">
        <f t="shared" si="393"/>
        <v>0</v>
      </c>
      <c r="D25189" t="s">
        <v>1</v>
      </c>
    </row>
    <row r="25190" spans="1:4" x14ac:dyDescent="0.25">
      <c r="A25190">
        <v>0.13992422609350499</v>
      </c>
      <c r="B25190">
        <v>0.86007577390649503</v>
      </c>
      <c r="C25190">
        <f t="shared" si="393"/>
        <v>0</v>
      </c>
      <c r="D25190" t="s">
        <v>1</v>
      </c>
    </row>
    <row r="25191" spans="1:4" x14ac:dyDescent="0.25">
      <c r="A25191">
        <v>0.49733806272463299</v>
      </c>
      <c r="B25191">
        <v>0.50266193727536801</v>
      </c>
      <c r="C25191">
        <f t="shared" si="393"/>
        <v>0</v>
      </c>
      <c r="D25191" t="s">
        <v>1</v>
      </c>
    </row>
    <row r="25192" spans="1:4" x14ac:dyDescent="0.25">
      <c r="A25192">
        <v>1.70218825267563E-2</v>
      </c>
      <c r="B25192">
        <v>0.98297811747324404</v>
      </c>
      <c r="C25192">
        <f t="shared" si="393"/>
        <v>1</v>
      </c>
      <c r="D25192" t="s">
        <v>2</v>
      </c>
    </row>
    <row r="25193" spans="1:4" x14ac:dyDescent="0.25">
      <c r="A25193">
        <v>0.58998039950220005</v>
      </c>
      <c r="B25193">
        <v>0.41001960049780001</v>
      </c>
      <c r="C25193">
        <f t="shared" si="393"/>
        <v>0</v>
      </c>
      <c r="D25193" t="s">
        <v>1</v>
      </c>
    </row>
    <row r="25194" spans="1:4" x14ac:dyDescent="0.25">
      <c r="A25194">
        <v>0.82642550155952599</v>
      </c>
      <c r="B25194">
        <v>0.17357449844047401</v>
      </c>
      <c r="C25194">
        <f t="shared" si="393"/>
        <v>0</v>
      </c>
      <c r="D25194" t="s">
        <v>1</v>
      </c>
    </row>
    <row r="25195" spans="1:4" x14ac:dyDescent="0.25">
      <c r="A25195">
        <v>0.64733928387372597</v>
      </c>
      <c r="B25195">
        <v>0.35266071612627398</v>
      </c>
      <c r="C25195">
        <f t="shared" si="393"/>
        <v>0</v>
      </c>
      <c r="D25195" t="s">
        <v>1</v>
      </c>
    </row>
    <row r="25196" spans="1:4" x14ac:dyDescent="0.25">
      <c r="A25196">
        <v>0.87348983717344097</v>
      </c>
      <c r="B25196">
        <v>0.126510162826559</v>
      </c>
      <c r="C25196">
        <f t="shared" si="393"/>
        <v>0</v>
      </c>
      <c r="D25196" t="s">
        <v>1</v>
      </c>
    </row>
    <row r="25197" spans="1:4" x14ac:dyDescent="0.25">
      <c r="A25197">
        <v>0.72272522831988695</v>
      </c>
      <c r="B25197">
        <v>0.277274771680113</v>
      </c>
      <c r="C25197">
        <f t="shared" si="393"/>
        <v>1</v>
      </c>
      <c r="D25197" t="s">
        <v>2</v>
      </c>
    </row>
    <row r="25198" spans="1:4" x14ac:dyDescent="0.25">
      <c r="A25198">
        <v>0.11400736959175201</v>
      </c>
      <c r="B25198">
        <v>0.88599263040824805</v>
      </c>
      <c r="C25198">
        <f t="shared" si="393"/>
        <v>0</v>
      </c>
      <c r="D25198" t="s">
        <v>1</v>
      </c>
    </row>
    <row r="25199" spans="1:4" x14ac:dyDescent="0.25">
      <c r="A25199">
        <v>3.1286648052106299E-2</v>
      </c>
      <c r="B25199">
        <v>0.96871335194789399</v>
      </c>
      <c r="C25199">
        <f t="shared" si="393"/>
        <v>0</v>
      </c>
      <c r="D25199" t="s">
        <v>1</v>
      </c>
    </row>
    <row r="25200" spans="1:4" x14ac:dyDescent="0.25">
      <c r="A25200">
        <v>0.88119931476673297</v>
      </c>
      <c r="B25200">
        <v>0.11880068523326701</v>
      </c>
      <c r="C25200">
        <f t="shared" si="393"/>
        <v>0</v>
      </c>
      <c r="D25200" t="s">
        <v>1</v>
      </c>
    </row>
    <row r="25201" spans="1:4" x14ac:dyDescent="0.25">
      <c r="A25201">
        <v>0.88235566567263601</v>
      </c>
      <c r="B25201">
        <v>0.117644334327364</v>
      </c>
      <c r="C25201">
        <f t="shared" si="393"/>
        <v>0</v>
      </c>
      <c r="D25201" t="s">
        <v>1</v>
      </c>
    </row>
    <row r="25202" spans="1:4" x14ac:dyDescent="0.25">
      <c r="A25202">
        <v>0.90850091605212902</v>
      </c>
      <c r="B25202">
        <v>9.1499083947870999E-2</v>
      </c>
      <c r="C25202">
        <f t="shared" si="393"/>
        <v>0</v>
      </c>
      <c r="D25202" t="s">
        <v>1</v>
      </c>
    </row>
    <row r="25203" spans="1:4" x14ac:dyDescent="0.25">
      <c r="A25203">
        <v>0.90715601879297403</v>
      </c>
      <c r="B25203">
        <v>9.2843981207026499E-2</v>
      </c>
      <c r="C25203">
        <f t="shared" si="393"/>
        <v>0</v>
      </c>
      <c r="D25203" t="s">
        <v>1</v>
      </c>
    </row>
    <row r="25204" spans="1:4" x14ac:dyDescent="0.25">
      <c r="A25204">
        <v>0.279288662861162</v>
      </c>
      <c r="B25204">
        <v>0.72071133713883795</v>
      </c>
      <c r="C25204">
        <f t="shared" si="393"/>
        <v>0</v>
      </c>
      <c r="D25204" t="s">
        <v>1</v>
      </c>
    </row>
    <row r="25205" spans="1:4" x14ac:dyDescent="0.25">
      <c r="A25205">
        <v>0.48842529359154002</v>
      </c>
      <c r="B25205">
        <v>0.51157470640846003</v>
      </c>
      <c r="C25205">
        <f t="shared" si="393"/>
        <v>0</v>
      </c>
      <c r="D25205" t="s">
        <v>1</v>
      </c>
    </row>
    <row r="25206" spans="1:4" x14ac:dyDescent="0.25">
      <c r="A25206">
        <v>0.35264164377716101</v>
      </c>
      <c r="B25206">
        <v>0.64735835622283899</v>
      </c>
      <c r="C25206">
        <f t="shared" si="393"/>
        <v>0</v>
      </c>
      <c r="D25206" t="s">
        <v>1</v>
      </c>
    </row>
    <row r="25207" spans="1:4" x14ac:dyDescent="0.25">
      <c r="A25207">
        <v>0.82212111783820396</v>
      </c>
      <c r="B25207">
        <v>0.17787888216179601</v>
      </c>
      <c r="C25207">
        <f t="shared" si="393"/>
        <v>0</v>
      </c>
      <c r="D25207" t="s">
        <v>1</v>
      </c>
    </row>
    <row r="25208" spans="1:4" x14ac:dyDescent="0.25">
      <c r="A25208">
        <v>0.24565041826775999</v>
      </c>
      <c r="B25208">
        <v>0.75434958173223998</v>
      </c>
      <c r="C25208">
        <f t="shared" si="393"/>
        <v>0</v>
      </c>
      <c r="D25208" t="s">
        <v>1</v>
      </c>
    </row>
    <row r="25209" spans="1:4" x14ac:dyDescent="0.25">
      <c r="A25209">
        <v>0.48177171945247799</v>
      </c>
      <c r="B25209">
        <v>0.51822828054752201</v>
      </c>
      <c r="C25209">
        <f t="shared" si="393"/>
        <v>0</v>
      </c>
      <c r="D25209" t="s">
        <v>1</v>
      </c>
    </row>
    <row r="25210" spans="1:4" x14ac:dyDescent="0.25">
      <c r="A25210">
        <v>5.7637913252330697E-2</v>
      </c>
      <c r="B25210">
        <v>0.94236208674766897</v>
      </c>
      <c r="C25210">
        <f t="shared" si="393"/>
        <v>0</v>
      </c>
      <c r="D25210" t="s">
        <v>1</v>
      </c>
    </row>
    <row r="25211" spans="1:4" x14ac:dyDescent="0.25">
      <c r="A25211">
        <v>0.70268755206585398</v>
      </c>
      <c r="B25211">
        <v>0.29731244793414602</v>
      </c>
      <c r="C25211">
        <f t="shared" si="393"/>
        <v>1</v>
      </c>
      <c r="D25211" t="s">
        <v>2</v>
      </c>
    </row>
    <row r="25212" spans="1:4" x14ac:dyDescent="0.25">
      <c r="A25212">
        <v>0.72181157426871601</v>
      </c>
      <c r="B25212">
        <v>0.27818842573128399</v>
      </c>
      <c r="C25212">
        <f t="shared" si="393"/>
        <v>0</v>
      </c>
      <c r="D25212" t="s">
        <v>1</v>
      </c>
    </row>
    <row r="25213" spans="1:4" x14ac:dyDescent="0.25">
      <c r="A25213">
        <v>0.115875259689215</v>
      </c>
      <c r="B25213">
        <v>0.88412474031078503</v>
      </c>
      <c r="C25213">
        <f t="shared" si="393"/>
        <v>1</v>
      </c>
      <c r="D25213" t="s">
        <v>2</v>
      </c>
    </row>
    <row r="25214" spans="1:4" x14ac:dyDescent="0.25">
      <c r="A25214">
        <v>0.57971375055420604</v>
      </c>
      <c r="B25214">
        <v>0.42028624944579401</v>
      </c>
      <c r="C25214">
        <f t="shared" si="393"/>
        <v>0</v>
      </c>
      <c r="D25214" t="s">
        <v>1</v>
      </c>
    </row>
    <row r="25215" spans="1:4" x14ac:dyDescent="0.25">
      <c r="A25215">
        <v>0.64809161942780003</v>
      </c>
      <c r="B25215">
        <v>0.35190838057219997</v>
      </c>
      <c r="C25215">
        <f t="shared" si="393"/>
        <v>0</v>
      </c>
      <c r="D25215" t="s">
        <v>1</v>
      </c>
    </row>
    <row r="25216" spans="1:4" x14ac:dyDescent="0.25">
      <c r="A25216">
        <v>0.74743880029911902</v>
      </c>
      <c r="B25216">
        <v>0.25256119970088098</v>
      </c>
      <c r="C25216">
        <f t="shared" si="393"/>
        <v>0</v>
      </c>
      <c r="D25216" t="s">
        <v>1</v>
      </c>
    </row>
    <row r="25217" spans="1:4" x14ac:dyDescent="0.25">
      <c r="A25217">
        <v>0.90655184756486196</v>
      </c>
      <c r="B25217">
        <v>9.3448152435138196E-2</v>
      </c>
      <c r="C25217">
        <f t="shared" si="393"/>
        <v>1</v>
      </c>
      <c r="D25217" t="s">
        <v>2</v>
      </c>
    </row>
    <row r="25218" spans="1:4" x14ac:dyDescent="0.25">
      <c r="A25218">
        <v>0.219014591529548</v>
      </c>
      <c r="B25218">
        <v>0.78098540847045195</v>
      </c>
      <c r="C25218">
        <f t="shared" si="393"/>
        <v>0</v>
      </c>
      <c r="D25218" t="s">
        <v>1</v>
      </c>
    </row>
    <row r="25219" spans="1:4" x14ac:dyDescent="0.25">
      <c r="A25219">
        <v>0.54284901907604</v>
      </c>
      <c r="B25219">
        <v>0.45715098092396</v>
      </c>
      <c r="C25219">
        <f t="shared" ref="C25219:C25282" si="394">IF(D25219=$D$2,0,1)</f>
        <v>0</v>
      </c>
      <c r="D25219" t="s">
        <v>1</v>
      </c>
    </row>
    <row r="25220" spans="1:4" x14ac:dyDescent="0.25">
      <c r="A25220">
        <v>0.94281791974073004</v>
      </c>
      <c r="B25220">
        <v>5.7182080259269998E-2</v>
      </c>
      <c r="C25220">
        <f t="shared" si="394"/>
        <v>0</v>
      </c>
      <c r="D25220" t="s">
        <v>1</v>
      </c>
    </row>
    <row r="25221" spans="1:4" x14ac:dyDescent="0.25">
      <c r="A25221">
        <v>0.95779956919926201</v>
      </c>
      <c r="B25221">
        <v>4.2200430800737598E-2</v>
      </c>
      <c r="C25221">
        <f t="shared" si="394"/>
        <v>0</v>
      </c>
      <c r="D25221" t="s">
        <v>1</v>
      </c>
    </row>
    <row r="25222" spans="1:4" x14ac:dyDescent="0.25">
      <c r="A25222">
        <v>0.88438349650100301</v>
      </c>
      <c r="B25222">
        <v>0.11561650349899701</v>
      </c>
      <c r="C25222">
        <f t="shared" si="394"/>
        <v>0</v>
      </c>
      <c r="D25222" t="s">
        <v>1</v>
      </c>
    </row>
    <row r="25223" spans="1:4" x14ac:dyDescent="0.25">
      <c r="A25223">
        <v>0.34148208423453402</v>
      </c>
      <c r="B25223">
        <v>0.65851791576546603</v>
      </c>
      <c r="C25223">
        <f t="shared" si="394"/>
        <v>0</v>
      </c>
      <c r="D25223" t="s">
        <v>1</v>
      </c>
    </row>
    <row r="25224" spans="1:4" x14ac:dyDescent="0.25">
      <c r="A25224">
        <v>0.64725989836962605</v>
      </c>
      <c r="B25224">
        <v>0.352740101630374</v>
      </c>
      <c r="C25224">
        <f t="shared" si="394"/>
        <v>1</v>
      </c>
      <c r="D25224" t="s">
        <v>2</v>
      </c>
    </row>
    <row r="25225" spans="1:4" x14ac:dyDescent="0.25">
      <c r="A25225">
        <v>7.9129918731739204E-2</v>
      </c>
      <c r="B25225">
        <v>0.92087008126826098</v>
      </c>
      <c r="C25225">
        <f t="shared" si="394"/>
        <v>0</v>
      </c>
      <c r="D25225" t="s">
        <v>1</v>
      </c>
    </row>
    <row r="25226" spans="1:4" x14ac:dyDescent="0.25">
      <c r="A25226">
        <v>0.90875872069391705</v>
      </c>
      <c r="B25226">
        <v>9.1241279306082904E-2</v>
      </c>
      <c r="C25226">
        <f t="shared" si="394"/>
        <v>0</v>
      </c>
      <c r="D25226" t="s">
        <v>1</v>
      </c>
    </row>
    <row r="25227" spans="1:4" x14ac:dyDescent="0.25">
      <c r="A25227">
        <v>0.82935967361930396</v>
      </c>
      <c r="B25227">
        <v>0.17064032638069601</v>
      </c>
      <c r="C25227">
        <f t="shared" si="394"/>
        <v>0</v>
      </c>
      <c r="D25227" t="s">
        <v>1</v>
      </c>
    </row>
    <row r="25228" spans="1:4" x14ac:dyDescent="0.25">
      <c r="A25228">
        <v>0.68440905373134298</v>
      </c>
      <c r="B25228">
        <v>0.31559094626865702</v>
      </c>
      <c r="C25228">
        <f t="shared" si="394"/>
        <v>1</v>
      </c>
      <c r="D25228" t="s">
        <v>2</v>
      </c>
    </row>
    <row r="25229" spans="1:4" x14ac:dyDescent="0.25">
      <c r="A25229">
        <v>0.31918674735804098</v>
      </c>
      <c r="B25229">
        <v>0.68081325264196002</v>
      </c>
      <c r="C25229">
        <f t="shared" si="394"/>
        <v>0</v>
      </c>
      <c r="D25229" t="s">
        <v>1</v>
      </c>
    </row>
    <row r="25230" spans="1:4" x14ac:dyDescent="0.25">
      <c r="A25230">
        <v>0.255560969645518</v>
      </c>
      <c r="B25230">
        <v>0.744439030354482</v>
      </c>
      <c r="C25230">
        <f t="shared" si="394"/>
        <v>0</v>
      </c>
      <c r="D25230" t="s">
        <v>1</v>
      </c>
    </row>
    <row r="25231" spans="1:4" x14ac:dyDescent="0.25">
      <c r="A25231">
        <v>0.51907413098393695</v>
      </c>
      <c r="B25231">
        <v>0.48092586901606299</v>
      </c>
      <c r="C25231">
        <f t="shared" si="394"/>
        <v>0</v>
      </c>
      <c r="D25231" t="s">
        <v>1</v>
      </c>
    </row>
    <row r="25232" spans="1:4" x14ac:dyDescent="0.25">
      <c r="A25232">
        <v>0.480170711993546</v>
      </c>
      <c r="B25232">
        <v>0.519829288006454</v>
      </c>
      <c r="C25232">
        <f t="shared" si="394"/>
        <v>0</v>
      </c>
      <c r="D25232" t="s">
        <v>1</v>
      </c>
    </row>
    <row r="25233" spans="1:4" x14ac:dyDescent="0.25">
      <c r="A25233">
        <v>0.15943120913904299</v>
      </c>
      <c r="B25233">
        <v>0.84056879086095704</v>
      </c>
      <c r="C25233">
        <f t="shared" si="394"/>
        <v>0</v>
      </c>
      <c r="D25233" t="s">
        <v>1</v>
      </c>
    </row>
    <row r="25234" spans="1:4" x14ac:dyDescent="0.25">
      <c r="A25234">
        <v>0.291440349784237</v>
      </c>
      <c r="B25234">
        <v>0.70855965021576295</v>
      </c>
      <c r="C25234">
        <f t="shared" si="394"/>
        <v>0</v>
      </c>
      <c r="D25234" t="s">
        <v>1</v>
      </c>
    </row>
    <row r="25235" spans="1:4" x14ac:dyDescent="0.25">
      <c r="A25235">
        <v>0.64335978673840899</v>
      </c>
      <c r="B25235">
        <v>0.35664021326159101</v>
      </c>
      <c r="C25235">
        <f t="shared" si="394"/>
        <v>0</v>
      </c>
      <c r="D25235" t="s">
        <v>1</v>
      </c>
    </row>
    <row r="25236" spans="1:4" x14ac:dyDescent="0.25">
      <c r="A25236">
        <v>0.93786063382802098</v>
      </c>
      <c r="B25236">
        <v>6.2139366171978697E-2</v>
      </c>
      <c r="C25236">
        <f t="shared" si="394"/>
        <v>0</v>
      </c>
      <c r="D25236" t="s">
        <v>1</v>
      </c>
    </row>
    <row r="25237" spans="1:4" x14ac:dyDescent="0.25">
      <c r="A25237">
        <v>0.423168403248463</v>
      </c>
      <c r="B25237">
        <v>0.57683159675153695</v>
      </c>
      <c r="C25237">
        <f t="shared" si="394"/>
        <v>0</v>
      </c>
      <c r="D25237" t="s">
        <v>1</v>
      </c>
    </row>
    <row r="25238" spans="1:4" x14ac:dyDescent="0.25">
      <c r="A25238">
        <v>0.52632464487189801</v>
      </c>
      <c r="B25238">
        <v>0.47367535512810199</v>
      </c>
      <c r="C25238">
        <f t="shared" si="394"/>
        <v>1</v>
      </c>
      <c r="D25238" t="s">
        <v>2</v>
      </c>
    </row>
    <row r="25239" spans="1:4" x14ac:dyDescent="0.25">
      <c r="A25239">
        <v>0.48807387201194802</v>
      </c>
      <c r="B25239">
        <v>0.51192612798805204</v>
      </c>
      <c r="C25239">
        <f t="shared" si="394"/>
        <v>0</v>
      </c>
      <c r="D25239" t="s">
        <v>1</v>
      </c>
    </row>
    <row r="25240" spans="1:4" x14ac:dyDescent="0.25">
      <c r="A25240">
        <v>0.95313092364961305</v>
      </c>
      <c r="B25240">
        <v>4.6869076350386799E-2</v>
      </c>
      <c r="C25240">
        <f t="shared" si="394"/>
        <v>0</v>
      </c>
      <c r="D25240" t="s">
        <v>1</v>
      </c>
    </row>
    <row r="25241" spans="1:4" x14ac:dyDescent="0.25">
      <c r="A25241">
        <v>0.32042036888479303</v>
      </c>
      <c r="B25241">
        <v>0.67957963111520703</v>
      </c>
      <c r="C25241">
        <f t="shared" si="394"/>
        <v>0</v>
      </c>
      <c r="D25241" t="s">
        <v>1</v>
      </c>
    </row>
    <row r="25242" spans="1:4" x14ac:dyDescent="0.25">
      <c r="A25242">
        <v>0.62364979911741103</v>
      </c>
      <c r="B25242">
        <v>0.37635020088258903</v>
      </c>
      <c r="C25242">
        <f t="shared" si="394"/>
        <v>0</v>
      </c>
      <c r="D25242" t="s">
        <v>1</v>
      </c>
    </row>
    <row r="25243" spans="1:4" x14ac:dyDescent="0.25">
      <c r="A25243">
        <v>1.0013043043625901E-2</v>
      </c>
      <c r="B25243">
        <v>0.98998695695637395</v>
      </c>
      <c r="C25243">
        <f t="shared" si="394"/>
        <v>0</v>
      </c>
      <c r="D25243" t="s">
        <v>1</v>
      </c>
    </row>
    <row r="25244" spans="1:4" x14ac:dyDescent="0.25">
      <c r="A25244">
        <v>0.20015025669776801</v>
      </c>
      <c r="B25244">
        <v>0.79984974330223202</v>
      </c>
      <c r="C25244">
        <f t="shared" si="394"/>
        <v>0</v>
      </c>
      <c r="D25244" t="s">
        <v>1</v>
      </c>
    </row>
    <row r="25245" spans="1:4" x14ac:dyDescent="0.25">
      <c r="A25245">
        <v>0.86359068436015496</v>
      </c>
      <c r="B25245">
        <v>0.13640931563984501</v>
      </c>
      <c r="C25245">
        <f t="shared" si="394"/>
        <v>1</v>
      </c>
      <c r="D25245" t="s">
        <v>2</v>
      </c>
    </row>
    <row r="25246" spans="1:4" x14ac:dyDescent="0.25">
      <c r="A25246">
        <v>0.77198384806596998</v>
      </c>
      <c r="B25246">
        <v>0.22801615193402999</v>
      </c>
      <c r="C25246">
        <f t="shared" si="394"/>
        <v>0</v>
      </c>
      <c r="D25246" t="s">
        <v>1</v>
      </c>
    </row>
    <row r="25247" spans="1:4" x14ac:dyDescent="0.25">
      <c r="A25247">
        <v>0.655611234928836</v>
      </c>
      <c r="B25247">
        <v>0.344388765071164</v>
      </c>
      <c r="C25247">
        <f t="shared" si="394"/>
        <v>0</v>
      </c>
      <c r="D25247" t="s">
        <v>1</v>
      </c>
    </row>
    <row r="25248" spans="1:4" x14ac:dyDescent="0.25">
      <c r="A25248">
        <v>0.42790790689629399</v>
      </c>
      <c r="B25248">
        <v>0.57209209310370601</v>
      </c>
      <c r="C25248">
        <f t="shared" si="394"/>
        <v>0</v>
      </c>
      <c r="D25248" t="s">
        <v>1</v>
      </c>
    </row>
    <row r="25249" spans="1:4" x14ac:dyDescent="0.25">
      <c r="A25249">
        <v>0.40590792367878398</v>
      </c>
      <c r="B25249">
        <v>0.59409207632121597</v>
      </c>
      <c r="C25249">
        <f t="shared" si="394"/>
        <v>0</v>
      </c>
      <c r="D25249" t="s">
        <v>1</v>
      </c>
    </row>
    <row r="25250" spans="1:4" x14ac:dyDescent="0.25">
      <c r="A25250">
        <v>0.38968609703752399</v>
      </c>
      <c r="B25250">
        <v>0.61031390296247601</v>
      </c>
      <c r="C25250">
        <f t="shared" si="394"/>
        <v>0</v>
      </c>
      <c r="D25250" t="s">
        <v>1</v>
      </c>
    </row>
    <row r="25251" spans="1:4" x14ac:dyDescent="0.25">
      <c r="A25251">
        <v>0.53938242624924304</v>
      </c>
      <c r="B25251">
        <v>0.46061757375075701</v>
      </c>
      <c r="C25251">
        <f t="shared" si="394"/>
        <v>1</v>
      </c>
      <c r="D25251" t="s">
        <v>2</v>
      </c>
    </row>
    <row r="25252" spans="1:4" x14ac:dyDescent="0.25">
      <c r="A25252">
        <v>0.25546809745875998</v>
      </c>
      <c r="B25252">
        <v>0.74453190254124002</v>
      </c>
      <c r="C25252">
        <f t="shared" si="394"/>
        <v>1</v>
      </c>
      <c r="D25252" t="s">
        <v>2</v>
      </c>
    </row>
    <row r="25253" spans="1:4" x14ac:dyDescent="0.25">
      <c r="A25253">
        <v>0.835612850087326</v>
      </c>
      <c r="B25253">
        <v>0.164387149912674</v>
      </c>
      <c r="C25253">
        <f t="shared" si="394"/>
        <v>0</v>
      </c>
      <c r="D25253" t="s">
        <v>1</v>
      </c>
    </row>
    <row r="25254" spans="1:4" x14ac:dyDescent="0.25">
      <c r="A25254">
        <v>0.741057101631037</v>
      </c>
      <c r="B25254">
        <v>0.258942898368963</v>
      </c>
      <c r="C25254">
        <f t="shared" si="394"/>
        <v>0</v>
      </c>
      <c r="D25254" t="s">
        <v>1</v>
      </c>
    </row>
    <row r="25255" spans="1:4" x14ac:dyDescent="0.25">
      <c r="A25255">
        <v>0.63326538452585202</v>
      </c>
      <c r="B25255">
        <v>0.36673461547414798</v>
      </c>
      <c r="C25255">
        <f t="shared" si="394"/>
        <v>0</v>
      </c>
      <c r="D25255" t="s">
        <v>1</v>
      </c>
    </row>
    <row r="25256" spans="1:4" x14ac:dyDescent="0.25">
      <c r="A25256">
        <v>0.92624808238189105</v>
      </c>
      <c r="B25256">
        <v>7.3751917618109106E-2</v>
      </c>
      <c r="C25256">
        <f t="shared" si="394"/>
        <v>0</v>
      </c>
      <c r="D25256" t="s">
        <v>1</v>
      </c>
    </row>
    <row r="25257" spans="1:4" x14ac:dyDescent="0.25">
      <c r="A25257">
        <v>0.16597745554211099</v>
      </c>
      <c r="B25257">
        <v>0.83402254445789004</v>
      </c>
      <c r="C25257">
        <f t="shared" si="394"/>
        <v>1</v>
      </c>
      <c r="D25257" t="s">
        <v>2</v>
      </c>
    </row>
    <row r="25258" spans="1:4" x14ac:dyDescent="0.25">
      <c r="A25258">
        <v>0.65755399450656904</v>
      </c>
      <c r="B25258">
        <v>0.34244600549343102</v>
      </c>
      <c r="C25258">
        <f t="shared" si="394"/>
        <v>0</v>
      </c>
      <c r="D25258" t="s">
        <v>1</v>
      </c>
    </row>
    <row r="25259" spans="1:4" x14ac:dyDescent="0.25">
      <c r="A25259">
        <v>0.56220214772199495</v>
      </c>
      <c r="B25259">
        <v>0.437797852278005</v>
      </c>
      <c r="C25259">
        <f t="shared" si="394"/>
        <v>0</v>
      </c>
      <c r="D25259" t="s">
        <v>1</v>
      </c>
    </row>
    <row r="25260" spans="1:4" x14ac:dyDescent="0.25">
      <c r="A25260">
        <v>0.16081504401541599</v>
      </c>
      <c r="B25260">
        <v>0.83918495598458398</v>
      </c>
      <c r="C25260">
        <f t="shared" si="394"/>
        <v>0</v>
      </c>
      <c r="D25260" t="s">
        <v>1</v>
      </c>
    </row>
    <row r="25261" spans="1:4" x14ac:dyDescent="0.25">
      <c r="A25261">
        <v>8.5674487265688501E-4</v>
      </c>
      <c r="B25261">
        <v>0.99914325512734303</v>
      </c>
      <c r="C25261">
        <f t="shared" si="394"/>
        <v>1</v>
      </c>
      <c r="D25261" t="s">
        <v>2</v>
      </c>
    </row>
    <row r="25262" spans="1:4" x14ac:dyDescent="0.25">
      <c r="A25262">
        <v>0.61920052397117697</v>
      </c>
      <c r="B25262">
        <v>0.38079947602882303</v>
      </c>
      <c r="C25262">
        <f t="shared" si="394"/>
        <v>1</v>
      </c>
      <c r="D25262" t="s">
        <v>2</v>
      </c>
    </row>
    <row r="25263" spans="1:4" x14ac:dyDescent="0.25">
      <c r="A25263">
        <v>0.64948254794689797</v>
      </c>
      <c r="B25263">
        <v>0.35051745205310197</v>
      </c>
      <c r="C25263">
        <f t="shared" si="394"/>
        <v>1</v>
      </c>
      <c r="D25263" t="s">
        <v>2</v>
      </c>
    </row>
    <row r="25264" spans="1:4" x14ac:dyDescent="0.25">
      <c r="A25264">
        <v>0.27291937893832302</v>
      </c>
      <c r="B25264">
        <v>0.72708062106167703</v>
      </c>
      <c r="C25264">
        <f t="shared" si="394"/>
        <v>0</v>
      </c>
      <c r="D25264" t="s">
        <v>1</v>
      </c>
    </row>
    <row r="25265" spans="1:4" x14ac:dyDescent="0.25">
      <c r="A25265">
        <v>0.101473824851167</v>
      </c>
      <c r="B25265">
        <v>0.89852617514883304</v>
      </c>
      <c r="C25265">
        <f t="shared" si="394"/>
        <v>0</v>
      </c>
      <c r="D25265" t="s">
        <v>1</v>
      </c>
    </row>
    <row r="25266" spans="1:4" x14ac:dyDescent="0.25">
      <c r="A25266">
        <v>0.63493328455890996</v>
      </c>
      <c r="B25266">
        <v>0.36506671544108998</v>
      </c>
      <c r="C25266">
        <f t="shared" si="394"/>
        <v>0</v>
      </c>
      <c r="D25266" t="s">
        <v>1</v>
      </c>
    </row>
    <row r="25267" spans="1:4" x14ac:dyDescent="0.25">
      <c r="A25267">
        <v>0.60475408754014504</v>
      </c>
      <c r="B25267">
        <v>0.39524591245985502</v>
      </c>
      <c r="C25267">
        <f t="shared" si="394"/>
        <v>0</v>
      </c>
      <c r="D25267" t="s">
        <v>1</v>
      </c>
    </row>
    <row r="25268" spans="1:4" x14ac:dyDescent="0.25">
      <c r="A25268">
        <v>0.90640997726695305</v>
      </c>
      <c r="B25268">
        <v>9.3590022733046799E-2</v>
      </c>
      <c r="C25268">
        <f t="shared" si="394"/>
        <v>0</v>
      </c>
      <c r="D25268" t="s">
        <v>1</v>
      </c>
    </row>
    <row r="25269" spans="1:4" x14ac:dyDescent="0.25">
      <c r="A25269">
        <v>0.429615578983222</v>
      </c>
      <c r="B25269">
        <v>0.570384421016778</v>
      </c>
      <c r="C25269">
        <f t="shared" si="394"/>
        <v>0</v>
      </c>
      <c r="D25269" t="s">
        <v>1</v>
      </c>
    </row>
    <row r="25270" spans="1:4" x14ac:dyDescent="0.25">
      <c r="A25270">
        <v>0.68603662277830901</v>
      </c>
      <c r="B25270">
        <v>0.31396337722169099</v>
      </c>
      <c r="C25270">
        <f t="shared" si="394"/>
        <v>0</v>
      </c>
      <c r="D25270" t="s">
        <v>1</v>
      </c>
    </row>
    <row r="25271" spans="1:4" x14ac:dyDescent="0.25">
      <c r="A25271">
        <v>0.96769053986505105</v>
      </c>
      <c r="B25271">
        <v>3.2309460134949002E-2</v>
      </c>
      <c r="C25271">
        <f t="shared" si="394"/>
        <v>0</v>
      </c>
      <c r="D25271" t="s">
        <v>1</v>
      </c>
    </row>
    <row r="25272" spans="1:4" x14ac:dyDescent="0.25">
      <c r="A25272">
        <v>5.2366764242917002E-2</v>
      </c>
      <c r="B25272">
        <v>0.94763323575708303</v>
      </c>
      <c r="C25272">
        <f t="shared" si="394"/>
        <v>0</v>
      </c>
      <c r="D25272" t="s">
        <v>1</v>
      </c>
    </row>
    <row r="25273" spans="1:4" x14ac:dyDescent="0.25">
      <c r="A25273">
        <v>0.70122838249853703</v>
      </c>
      <c r="B25273">
        <v>0.29877161750146303</v>
      </c>
      <c r="C25273">
        <f t="shared" si="394"/>
        <v>1</v>
      </c>
      <c r="D25273" t="s">
        <v>2</v>
      </c>
    </row>
    <row r="25274" spans="1:4" x14ac:dyDescent="0.25">
      <c r="A25274">
        <v>8.5945972015059297E-2</v>
      </c>
      <c r="B25274">
        <v>0.91405402798494095</v>
      </c>
      <c r="C25274">
        <f t="shared" si="394"/>
        <v>0</v>
      </c>
      <c r="D25274" t="s">
        <v>1</v>
      </c>
    </row>
    <row r="25275" spans="1:4" x14ac:dyDescent="0.25">
      <c r="A25275">
        <v>0.57563176132569904</v>
      </c>
      <c r="B25275">
        <v>0.42436823867430101</v>
      </c>
      <c r="C25275">
        <f t="shared" si="394"/>
        <v>0</v>
      </c>
      <c r="D25275" t="s">
        <v>1</v>
      </c>
    </row>
    <row r="25276" spans="1:4" x14ac:dyDescent="0.25">
      <c r="A25276">
        <v>8.4139294070584195E-2</v>
      </c>
      <c r="B25276">
        <v>0.91586070592941604</v>
      </c>
      <c r="C25276">
        <f t="shared" si="394"/>
        <v>1</v>
      </c>
      <c r="D25276" t="s">
        <v>2</v>
      </c>
    </row>
    <row r="25277" spans="1:4" x14ac:dyDescent="0.25">
      <c r="A25277">
        <v>0.43630327286797699</v>
      </c>
      <c r="B25277">
        <v>0.56369672713202301</v>
      </c>
      <c r="C25277">
        <f t="shared" si="394"/>
        <v>1</v>
      </c>
      <c r="D25277" t="s">
        <v>2</v>
      </c>
    </row>
    <row r="25278" spans="1:4" x14ac:dyDescent="0.25">
      <c r="A25278">
        <v>0.84727746699987105</v>
      </c>
      <c r="B25278">
        <v>0.152722533000129</v>
      </c>
      <c r="C25278">
        <f t="shared" si="394"/>
        <v>0</v>
      </c>
      <c r="D25278" t="s">
        <v>1</v>
      </c>
    </row>
    <row r="25279" spans="1:4" x14ac:dyDescent="0.25">
      <c r="A25279">
        <v>0.35086085165978098</v>
      </c>
      <c r="B25279">
        <v>0.64913914834022002</v>
      </c>
      <c r="C25279">
        <f t="shared" si="394"/>
        <v>0</v>
      </c>
      <c r="D25279" t="s">
        <v>1</v>
      </c>
    </row>
    <row r="25280" spans="1:4" x14ac:dyDescent="0.25">
      <c r="A25280">
        <v>0.186929908699492</v>
      </c>
      <c r="B25280">
        <v>0.813070091300508</v>
      </c>
      <c r="C25280">
        <f t="shared" si="394"/>
        <v>0</v>
      </c>
      <c r="D25280" t="s">
        <v>1</v>
      </c>
    </row>
    <row r="25281" spans="1:4" x14ac:dyDescent="0.25">
      <c r="A25281">
        <v>0.95119908162635503</v>
      </c>
      <c r="B25281">
        <v>4.8800918373645197E-2</v>
      </c>
      <c r="C25281">
        <f t="shared" si="394"/>
        <v>0</v>
      </c>
      <c r="D25281" t="s">
        <v>1</v>
      </c>
    </row>
    <row r="25282" spans="1:4" x14ac:dyDescent="0.25">
      <c r="A25282">
        <v>0.76322763025816498</v>
      </c>
      <c r="B25282">
        <v>0.23677236974183499</v>
      </c>
      <c r="C25282">
        <f t="shared" si="394"/>
        <v>1</v>
      </c>
      <c r="D25282" t="s">
        <v>2</v>
      </c>
    </row>
    <row r="25283" spans="1:4" x14ac:dyDescent="0.25">
      <c r="A25283">
        <v>0.62938159570960095</v>
      </c>
      <c r="B25283">
        <v>0.370618404290399</v>
      </c>
      <c r="C25283">
        <f t="shared" ref="C25283:C25346" si="395">IF(D25283=$D$2,0,1)</f>
        <v>1</v>
      </c>
      <c r="D25283" t="s">
        <v>2</v>
      </c>
    </row>
    <row r="25284" spans="1:4" x14ac:dyDescent="0.25">
      <c r="A25284">
        <v>0.97322477657621798</v>
      </c>
      <c r="B25284">
        <v>2.6775223423781601E-2</v>
      </c>
      <c r="C25284">
        <f t="shared" si="395"/>
        <v>0</v>
      </c>
      <c r="D25284" t="s">
        <v>1</v>
      </c>
    </row>
    <row r="25285" spans="1:4" x14ac:dyDescent="0.25">
      <c r="A25285">
        <v>0.92340408189168199</v>
      </c>
      <c r="B25285">
        <v>7.6595918108318103E-2</v>
      </c>
      <c r="C25285">
        <f t="shared" si="395"/>
        <v>1</v>
      </c>
      <c r="D25285" t="s">
        <v>2</v>
      </c>
    </row>
    <row r="25286" spans="1:4" x14ac:dyDescent="0.25">
      <c r="A25286">
        <v>0.15203853427496899</v>
      </c>
      <c r="B25286">
        <v>0.84796146572503095</v>
      </c>
      <c r="C25286">
        <f t="shared" si="395"/>
        <v>0</v>
      </c>
      <c r="D25286" t="s">
        <v>1</v>
      </c>
    </row>
    <row r="25287" spans="1:4" x14ac:dyDescent="0.25">
      <c r="A25287">
        <v>0.459256411367089</v>
      </c>
      <c r="B25287">
        <v>0.54074358863291105</v>
      </c>
      <c r="C25287">
        <f t="shared" si="395"/>
        <v>0</v>
      </c>
      <c r="D25287" t="s">
        <v>1</v>
      </c>
    </row>
    <row r="25288" spans="1:4" x14ac:dyDescent="0.25">
      <c r="A25288">
        <v>0.96837304289832504</v>
      </c>
      <c r="B25288">
        <v>3.1626957101675401E-2</v>
      </c>
      <c r="C25288">
        <f t="shared" si="395"/>
        <v>0</v>
      </c>
      <c r="D25288" t="s">
        <v>1</v>
      </c>
    </row>
    <row r="25289" spans="1:4" x14ac:dyDescent="0.25">
      <c r="A25289">
        <v>0.46610775670863802</v>
      </c>
      <c r="B25289">
        <v>0.53389224329136198</v>
      </c>
      <c r="C25289">
        <f t="shared" si="395"/>
        <v>1</v>
      </c>
      <c r="D25289" t="s">
        <v>2</v>
      </c>
    </row>
    <row r="25290" spans="1:4" x14ac:dyDescent="0.25">
      <c r="A25290">
        <v>0.75084354885999105</v>
      </c>
      <c r="B25290">
        <v>0.24915645114000901</v>
      </c>
      <c r="C25290">
        <f t="shared" si="395"/>
        <v>1</v>
      </c>
      <c r="D25290" t="s">
        <v>2</v>
      </c>
    </row>
    <row r="25291" spans="1:4" x14ac:dyDescent="0.25">
      <c r="A25291">
        <v>0.71100261817062105</v>
      </c>
      <c r="B25291">
        <v>0.28899738182937901</v>
      </c>
      <c r="C25291">
        <f t="shared" si="395"/>
        <v>0</v>
      </c>
      <c r="D25291" t="s">
        <v>1</v>
      </c>
    </row>
    <row r="25292" spans="1:4" x14ac:dyDescent="0.25">
      <c r="A25292">
        <v>0.16022439190587101</v>
      </c>
      <c r="B25292">
        <v>0.83977560809412899</v>
      </c>
      <c r="C25292">
        <f t="shared" si="395"/>
        <v>1</v>
      </c>
      <c r="D25292" t="s">
        <v>2</v>
      </c>
    </row>
    <row r="25293" spans="1:4" x14ac:dyDescent="0.25">
      <c r="A25293">
        <v>0.63968883179810099</v>
      </c>
      <c r="B25293">
        <v>0.36031116820189901</v>
      </c>
      <c r="C25293">
        <f t="shared" si="395"/>
        <v>0</v>
      </c>
      <c r="D25293" t="s">
        <v>1</v>
      </c>
    </row>
    <row r="25294" spans="1:4" x14ac:dyDescent="0.25">
      <c r="A25294">
        <v>3.85777682417918E-2</v>
      </c>
      <c r="B25294">
        <v>0.96142223175820796</v>
      </c>
      <c r="C25294">
        <f t="shared" si="395"/>
        <v>0</v>
      </c>
      <c r="D25294" t="s">
        <v>1</v>
      </c>
    </row>
    <row r="25295" spans="1:4" x14ac:dyDescent="0.25">
      <c r="A25295">
        <v>0.60090196978529897</v>
      </c>
      <c r="B25295">
        <v>0.39909803021470103</v>
      </c>
      <c r="C25295">
        <f t="shared" si="395"/>
        <v>0</v>
      </c>
      <c r="D25295" t="s">
        <v>1</v>
      </c>
    </row>
    <row r="25296" spans="1:4" x14ac:dyDescent="0.25">
      <c r="A25296">
        <v>8.1583527927964902E-2</v>
      </c>
      <c r="B25296">
        <v>0.91841647207203503</v>
      </c>
      <c r="C25296">
        <f t="shared" si="395"/>
        <v>0</v>
      </c>
      <c r="D25296" t="s">
        <v>1</v>
      </c>
    </row>
    <row r="25297" spans="1:4" x14ac:dyDescent="0.25">
      <c r="A25297">
        <v>0.12951340856882901</v>
      </c>
      <c r="B25297">
        <v>0.87048659143117102</v>
      </c>
      <c r="C25297">
        <f t="shared" si="395"/>
        <v>0</v>
      </c>
      <c r="D25297" t="s">
        <v>1</v>
      </c>
    </row>
    <row r="25298" spans="1:4" x14ac:dyDescent="0.25">
      <c r="A25298">
        <v>0.34336066962925499</v>
      </c>
      <c r="B25298">
        <v>0.65663933037074496</v>
      </c>
      <c r="C25298">
        <f t="shared" si="395"/>
        <v>0</v>
      </c>
      <c r="D25298" t="s">
        <v>1</v>
      </c>
    </row>
    <row r="25299" spans="1:4" x14ac:dyDescent="0.25">
      <c r="A25299">
        <v>8.7109427967614006E-2</v>
      </c>
      <c r="B25299">
        <v>0.91289057203238599</v>
      </c>
      <c r="C25299">
        <f t="shared" si="395"/>
        <v>0</v>
      </c>
      <c r="D25299" t="s">
        <v>1</v>
      </c>
    </row>
    <row r="25300" spans="1:4" x14ac:dyDescent="0.25">
      <c r="A25300">
        <v>0.30192605490603303</v>
      </c>
      <c r="B25300">
        <v>0.69807394509396703</v>
      </c>
      <c r="C25300">
        <f t="shared" si="395"/>
        <v>0</v>
      </c>
      <c r="D25300" t="s">
        <v>1</v>
      </c>
    </row>
    <row r="25301" spans="1:4" x14ac:dyDescent="0.25">
      <c r="A25301">
        <v>0.56128598106433503</v>
      </c>
      <c r="B25301">
        <v>0.43871401893566497</v>
      </c>
      <c r="C25301">
        <f t="shared" si="395"/>
        <v>0</v>
      </c>
      <c r="D25301" t="s">
        <v>1</v>
      </c>
    </row>
    <row r="25302" spans="1:4" x14ac:dyDescent="0.25">
      <c r="A25302">
        <v>0.68433826366584705</v>
      </c>
      <c r="B25302">
        <v>0.31566173633415301</v>
      </c>
      <c r="C25302">
        <f t="shared" si="395"/>
        <v>0</v>
      </c>
      <c r="D25302" t="s">
        <v>1</v>
      </c>
    </row>
    <row r="25303" spans="1:4" x14ac:dyDescent="0.25">
      <c r="A25303">
        <v>0.25616875711126802</v>
      </c>
      <c r="B25303">
        <v>0.74383124288873204</v>
      </c>
      <c r="C25303">
        <f t="shared" si="395"/>
        <v>0</v>
      </c>
      <c r="D25303" t="s">
        <v>1</v>
      </c>
    </row>
    <row r="25304" spans="1:4" x14ac:dyDescent="0.25">
      <c r="A25304">
        <v>0.66290986516177097</v>
      </c>
      <c r="B25304">
        <v>0.33709013483822903</v>
      </c>
      <c r="C25304">
        <f t="shared" si="395"/>
        <v>1</v>
      </c>
      <c r="D25304" t="s">
        <v>2</v>
      </c>
    </row>
    <row r="25305" spans="1:4" x14ac:dyDescent="0.25">
      <c r="A25305">
        <v>0.14624577479185699</v>
      </c>
      <c r="B25305">
        <v>0.85375422520814304</v>
      </c>
      <c r="C25305">
        <f t="shared" si="395"/>
        <v>0</v>
      </c>
      <c r="D25305" t="s">
        <v>1</v>
      </c>
    </row>
    <row r="25306" spans="1:4" x14ac:dyDescent="0.25">
      <c r="A25306">
        <v>0.57805350139472</v>
      </c>
      <c r="B25306">
        <v>0.42194649860528</v>
      </c>
      <c r="C25306">
        <f t="shared" si="395"/>
        <v>0</v>
      </c>
      <c r="D25306" t="s">
        <v>1</v>
      </c>
    </row>
    <row r="25307" spans="1:4" x14ac:dyDescent="0.25">
      <c r="A25307">
        <v>0.48536674437829502</v>
      </c>
      <c r="B25307">
        <v>0.51463325562170503</v>
      </c>
      <c r="C25307">
        <f t="shared" si="395"/>
        <v>0</v>
      </c>
      <c r="D25307" t="s">
        <v>1</v>
      </c>
    </row>
    <row r="25308" spans="1:4" x14ac:dyDescent="0.25">
      <c r="A25308">
        <v>0.21185301189321901</v>
      </c>
      <c r="B25308">
        <v>0.78814698810678196</v>
      </c>
      <c r="C25308">
        <f t="shared" si="395"/>
        <v>1</v>
      </c>
      <c r="D25308" t="s">
        <v>2</v>
      </c>
    </row>
    <row r="25309" spans="1:4" x14ac:dyDescent="0.25">
      <c r="A25309">
        <v>0.50627046331165704</v>
      </c>
      <c r="B25309">
        <v>0.49372953668834302</v>
      </c>
      <c r="C25309">
        <f t="shared" si="395"/>
        <v>0</v>
      </c>
      <c r="D25309" t="s">
        <v>1</v>
      </c>
    </row>
    <row r="25310" spans="1:4" x14ac:dyDescent="0.25">
      <c r="A25310">
        <v>0.118745076542653</v>
      </c>
      <c r="B25310">
        <v>0.88125492345734702</v>
      </c>
      <c r="C25310">
        <f t="shared" si="395"/>
        <v>0</v>
      </c>
      <c r="D25310" t="s">
        <v>1</v>
      </c>
    </row>
    <row r="25311" spans="1:4" x14ac:dyDescent="0.25">
      <c r="A25311">
        <v>0.47672096359266097</v>
      </c>
      <c r="B25311">
        <v>0.52327903640733897</v>
      </c>
      <c r="C25311">
        <f t="shared" si="395"/>
        <v>0</v>
      </c>
      <c r="D25311" t="s">
        <v>1</v>
      </c>
    </row>
    <row r="25312" spans="1:4" x14ac:dyDescent="0.25">
      <c r="A25312">
        <v>0.52282926564843801</v>
      </c>
      <c r="B25312">
        <v>0.47717073435156199</v>
      </c>
      <c r="C25312">
        <f t="shared" si="395"/>
        <v>0</v>
      </c>
      <c r="D25312" t="s">
        <v>1</v>
      </c>
    </row>
    <row r="25313" spans="1:4" x14ac:dyDescent="0.25">
      <c r="A25313">
        <v>0.60170133725699404</v>
      </c>
      <c r="B25313">
        <v>0.39829866274300602</v>
      </c>
      <c r="C25313">
        <f t="shared" si="395"/>
        <v>1</v>
      </c>
      <c r="D25313" t="s">
        <v>2</v>
      </c>
    </row>
    <row r="25314" spans="1:4" x14ac:dyDescent="0.25">
      <c r="A25314">
        <v>0.39028415653409398</v>
      </c>
      <c r="B25314">
        <v>0.60971584346590602</v>
      </c>
      <c r="C25314">
        <f t="shared" si="395"/>
        <v>1</v>
      </c>
      <c r="D25314" t="s">
        <v>2</v>
      </c>
    </row>
    <row r="25315" spans="1:4" x14ac:dyDescent="0.25">
      <c r="A25315">
        <v>0.98762637650847995</v>
      </c>
      <c r="B25315">
        <v>1.23736234915203E-2</v>
      </c>
      <c r="C25315">
        <f t="shared" si="395"/>
        <v>1</v>
      </c>
      <c r="D25315" t="s">
        <v>2</v>
      </c>
    </row>
    <row r="25316" spans="1:4" x14ac:dyDescent="0.25">
      <c r="A25316">
        <v>0.532175474568514</v>
      </c>
      <c r="B25316">
        <v>0.467824525431486</v>
      </c>
      <c r="C25316">
        <f t="shared" si="395"/>
        <v>0</v>
      </c>
      <c r="D25316" t="s">
        <v>1</v>
      </c>
    </row>
    <row r="25317" spans="1:4" x14ac:dyDescent="0.25">
      <c r="A25317">
        <v>0.43963310401919398</v>
      </c>
      <c r="B25317">
        <v>0.56036689598080602</v>
      </c>
      <c r="C25317">
        <f t="shared" si="395"/>
        <v>1</v>
      </c>
      <c r="D25317" t="s">
        <v>2</v>
      </c>
    </row>
    <row r="25318" spans="1:4" x14ac:dyDescent="0.25">
      <c r="A25318">
        <v>0.26643776463431801</v>
      </c>
      <c r="B25318">
        <v>0.73356223536568199</v>
      </c>
      <c r="C25318">
        <f t="shared" si="395"/>
        <v>1</v>
      </c>
      <c r="D25318" t="s">
        <v>2</v>
      </c>
    </row>
    <row r="25319" spans="1:4" x14ac:dyDescent="0.25">
      <c r="A25319">
        <v>0.65295151965270404</v>
      </c>
      <c r="B25319">
        <v>0.34704848034729602</v>
      </c>
      <c r="C25319">
        <f t="shared" si="395"/>
        <v>0</v>
      </c>
      <c r="D25319" t="s">
        <v>1</v>
      </c>
    </row>
    <row r="25320" spans="1:4" x14ac:dyDescent="0.25">
      <c r="A25320">
        <v>0.36715342874174201</v>
      </c>
      <c r="B25320">
        <v>0.63284657125825805</v>
      </c>
      <c r="C25320">
        <f t="shared" si="395"/>
        <v>0</v>
      </c>
      <c r="D25320" t="s">
        <v>1</v>
      </c>
    </row>
    <row r="25321" spans="1:4" x14ac:dyDescent="0.25">
      <c r="A25321">
        <v>0.99920961317296597</v>
      </c>
      <c r="B25321">
        <v>7.9038682703369296E-4</v>
      </c>
      <c r="C25321">
        <f t="shared" si="395"/>
        <v>1</v>
      </c>
      <c r="D25321" t="s">
        <v>2</v>
      </c>
    </row>
    <row r="25322" spans="1:4" x14ac:dyDescent="0.25">
      <c r="A25322">
        <v>1.7544282160180599E-2</v>
      </c>
      <c r="B25322">
        <v>0.982455717839819</v>
      </c>
      <c r="C25322">
        <f t="shared" si="395"/>
        <v>1</v>
      </c>
      <c r="D25322" t="s">
        <v>2</v>
      </c>
    </row>
    <row r="25323" spans="1:4" x14ac:dyDescent="0.25">
      <c r="A25323">
        <v>0.41146352276327502</v>
      </c>
      <c r="B25323">
        <v>0.58853647723672498</v>
      </c>
      <c r="C25323">
        <f t="shared" si="395"/>
        <v>0</v>
      </c>
      <c r="D25323" t="s">
        <v>1</v>
      </c>
    </row>
    <row r="25324" spans="1:4" x14ac:dyDescent="0.25">
      <c r="A25324">
        <v>0.98595517712080405</v>
      </c>
      <c r="B25324">
        <v>1.40448228791961E-2</v>
      </c>
      <c r="C25324">
        <f t="shared" si="395"/>
        <v>0</v>
      </c>
      <c r="D25324" t="s">
        <v>1</v>
      </c>
    </row>
    <row r="25325" spans="1:4" x14ac:dyDescent="0.25">
      <c r="A25325">
        <v>0.68371495873189903</v>
      </c>
      <c r="B25325">
        <v>0.31628504126810097</v>
      </c>
      <c r="C25325">
        <f t="shared" si="395"/>
        <v>0</v>
      </c>
      <c r="D25325" t="s">
        <v>1</v>
      </c>
    </row>
    <row r="25326" spans="1:4" x14ac:dyDescent="0.25">
      <c r="A25326">
        <v>0.26615886460069699</v>
      </c>
      <c r="B25326">
        <v>0.73384113539930296</v>
      </c>
      <c r="C25326">
        <f t="shared" si="395"/>
        <v>1</v>
      </c>
      <c r="D25326" t="s">
        <v>2</v>
      </c>
    </row>
    <row r="25327" spans="1:4" x14ac:dyDescent="0.25">
      <c r="A25327">
        <v>7.7636943317915194E-2</v>
      </c>
      <c r="B25327">
        <v>0.92236305668208496</v>
      </c>
      <c r="C25327">
        <f t="shared" si="395"/>
        <v>0</v>
      </c>
      <c r="D25327" t="s">
        <v>1</v>
      </c>
    </row>
    <row r="25328" spans="1:4" x14ac:dyDescent="0.25">
      <c r="A25328">
        <v>0.50411775391812097</v>
      </c>
      <c r="B25328">
        <v>0.49588224608187897</v>
      </c>
      <c r="C25328">
        <f t="shared" si="395"/>
        <v>0</v>
      </c>
      <c r="D25328" t="s">
        <v>1</v>
      </c>
    </row>
    <row r="25329" spans="1:4" x14ac:dyDescent="0.25">
      <c r="A25329">
        <v>0.72984490080503095</v>
      </c>
      <c r="B25329">
        <v>0.270155099194969</v>
      </c>
      <c r="C25329">
        <f t="shared" si="395"/>
        <v>1</v>
      </c>
      <c r="D25329" t="s">
        <v>2</v>
      </c>
    </row>
    <row r="25330" spans="1:4" x14ac:dyDescent="0.25">
      <c r="A25330">
        <v>4.4724396667191003E-2</v>
      </c>
      <c r="B25330">
        <v>0.95527560333280903</v>
      </c>
      <c r="C25330">
        <f t="shared" si="395"/>
        <v>0</v>
      </c>
      <c r="D25330" t="s">
        <v>1</v>
      </c>
    </row>
    <row r="25331" spans="1:4" x14ac:dyDescent="0.25">
      <c r="A25331">
        <v>0.10139163887438001</v>
      </c>
      <c r="B25331">
        <v>0.89860836112562004</v>
      </c>
      <c r="C25331">
        <f t="shared" si="395"/>
        <v>0</v>
      </c>
      <c r="D25331" t="s">
        <v>1</v>
      </c>
    </row>
    <row r="25332" spans="1:4" x14ac:dyDescent="0.25">
      <c r="A25332">
        <v>8.6240053568666E-2</v>
      </c>
      <c r="B25332">
        <v>0.91375994643133396</v>
      </c>
      <c r="C25332">
        <f t="shared" si="395"/>
        <v>0</v>
      </c>
      <c r="D25332" t="s">
        <v>1</v>
      </c>
    </row>
    <row r="25333" spans="1:4" x14ac:dyDescent="0.25">
      <c r="A25333">
        <v>3.44455191983375E-2</v>
      </c>
      <c r="B25333">
        <v>0.96555448080166295</v>
      </c>
      <c r="C25333">
        <f t="shared" si="395"/>
        <v>0</v>
      </c>
      <c r="D25333" t="s">
        <v>1</v>
      </c>
    </row>
    <row r="25334" spans="1:4" x14ac:dyDescent="0.25">
      <c r="A25334">
        <v>0.661894850543987</v>
      </c>
      <c r="B25334">
        <v>0.338105149456013</v>
      </c>
      <c r="C25334">
        <f t="shared" si="395"/>
        <v>1</v>
      </c>
      <c r="D25334" t="s">
        <v>2</v>
      </c>
    </row>
    <row r="25335" spans="1:4" x14ac:dyDescent="0.25">
      <c r="A25335">
        <v>0.64126496978983105</v>
      </c>
      <c r="B25335">
        <v>0.358735030210169</v>
      </c>
      <c r="C25335">
        <f t="shared" si="395"/>
        <v>0</v>
      </c>
      <c r="D25335" t="s">
        <v>1</v>
      </c>
    </row>
    <row r="25336" spans="1:4" x14ac:dyDescent="0.25">
      <c r="A25336">
        <v>0.50628845109161502</v>
      </c>
      <c r="B25336">
        <v>0.49371154890838598</v>
      </c>
      <c r="C25336">
        <f t="shared" si="395"/>
        <v>0</v>
      </c>
      <c r="D25336" t="s">
        <v>1</v>
      </c>
    </row>
    <row r="25337" spans="1:4" x14ac:dyDescent="0.25">
      <c r="A25337">
        <v>0.302434869135281</v>
      </c>
      <c r="B25337">
        <v>0.69756513086471905</v>
      </c>
      <c r="C25337">
        <f t="shared" si="395"/>
        <v>1</v>
      </c>
      <c r="D25337" t="s">
        <v>2</v>
      </c>
    </row>
    <row r="25338" spans="1:4" x14ac:dyDescent="0.25">
      <c r="A25338">
        <v>0.28347015286972599</v>
      </c>
      <c r="B25338">
        <v>0.71652984713027401</v>
      </c>
      <c r="C25338">
        <f t="shared" si="395"/>
        <v>1</v>
      </c>
      <c r="D25338" t="s">
        <v>2</v>
      </c>
    </row>
    <row r="25339" spans="1:4" x14ac:dyDescent="0.25">
      <c r="A25339">
        <v>9.4857935059807705E-2</v>
      </c>
      <c r="B25339">
        <v>0.905142064940192</v>
      </c>
      <c r="C25339">
        <f t="shared" si="395"/>
        <v>0</v>
      </c>
      <c r="D25339" t="s">
        <v>1</v>
      </c>
    </row>
    <row r="25340" spans="1:4" x14ac:dyDescent="0.25">
      <c r="A25340">
        <v>0.973139062878562</v>
      </c>
      <c r="B25340">
        <v>2.6860937121437899E-2</v>
      </c>
      <c r="C25340">
        <f t="shared" si="395"/>
        <v>0</v>
      </c>
      <c r="D25340" t="s">
        <v>1</v>
      </c>
    </row>
    <row r="25341" spans="1:4" x14ac:dyDescent="0.25">
      <c r="A25341">
        <v>0.73204993930108397</v>
      </c>
      <c r="B25341">
        <v>0.26795006069891603</v>
      </c>
      <c r="C25341">
        <f t="shared" si="395"/>
        <v>0</v>
      </c>
      <c r="D25341" t="s">
        <v>1</v>
      </c>
    </row>
    <row r="25342" spans="1:4" x14ac:dyDescent="0.25">
      <c r="A25342">
        <v>0.61199465442627798</v>
      </c>
      <c r="B25342">
        <v>0.38800534557372302</v>
      </c>
      <c r="C25342">
        <f t="shared" si="395"/>
        <v>0</v>
      </c>
      <c r="D25342" t="s">
        <v>1</v>
      </c>
    </row>
    <row r="25343" spans="1:4" x14ac:dyDescent="0.25">
      <c r="A25343">
        <v>0.31007422157652198</v>
      </c>
      <c r="B25343">
        <v>0.68992577842347802</v>
      </c>
      <c r="C25343">
        <f t="shared" si="395"/>
        <v>0</v>
      </c>
      <c r="D25343" t="s">
        <v>1</v>
      </c>
    </row>
    <row r="25344" spans="1:4" x14ac:dyDescent="0.25">
      <c r="A25344">
        <v>0.361026771202483</v>
      </c>
      <c r="B25344">
        <v>0.63897322879751695</v>
      </c>
      <c r="C25344">
        <f t="shared" si="395"/>
        <v>0</v>
      </c>
      <c r="D25344" t="s">
        <v>1</v>
      </c>
    </row>
    <row r="25345" spans="1:4" x14ac:dyDescent="0.25">
      <c r="A25345">
        <v>0.94185135169366396</v>
      </c>
      <c r="B25345">
        <v>5.8148648306335801E-2</v>
      </c>
      <c r="C25345">
        <f t="shared" si="395"/>
        <v>0</v>
      </c>
      <c r="D25345" t="s">
        <v>1</v>
      </c>
    </row>
    <row r="25346" spans="1:4" x14ac:dyDescent="0.25">
      <c r="A25346">
        <v>7.7963998704442296E-3</v>
      </c>
      <c r="B25346">
        <v>0.992203600129556</v>
      </c>
      <c r="C25346">
        <f t="shared" si="395"/>
        <v>0</v>
      </c>
      <c r="D25346" t="s">
        <v>1</v>
      </c>
    </row>
    <row r="25347" spans="1:4" x14ac:dyDescent="0.25">
      <c r="A25347">
        <v>0.83363206717318405</v>
      </c>
      <c r="B25347">
        <v>0.166367932826816</v>
      </c>
      <c r="C25347">
        <f t="shared" ref="C25347:C25410" si="396">IF(D25347=$D$2,0,1)</f>
        <v>0</v>
      </c>
      <c r="D25347" t="s">
        <v>1</v>
      </c>
    </row>
    <row r="25348" spans="1:4" x14ac:dyDescent="0.25">
      <c r="A25348">
        <v>0.12343890398169401</v>
      </c>
      <c r="B25348">
        <v>0.87656109601830601</v>
      </c>
      <c r="C25348">
        <f t="shared" si="396"/>
        <v>0</v>
      </c>
      <c r="D25348" t="s">
        <v>1</v>
      </c>
    </row>
    <row r="25349" spans="1:4" x14ac:dyDescent="0.25">
      <c r="A25349">
        <v>0.36488034515957901</v>
      </c>
      <c r="B25349">
        <v>0.63511965484042099</v>
      </c>
      <c r="C25349">
        <f t="shared" si="396"/>
        <v>0</v>
      </c>
      <c r="D25349" t="s">
        <v>1</v>
      </c>
    </row>
    <row r="25350" spans="1:4" x14ac:dyDescent="0.25">
      <c r="A25350">
        <v>0.10734358497230601</v>
      </c>
      <c r="B25350">
        <v>0.89265641502769399</v>
      </c>
      <c r="C25350">
        <f t="shared" si="396"/>
        <v>0</v>
      </c>
      <c r="D25350" t="s">
        <v>1</v>
      </c>
    </row>
    <row r="25351" spans="1:4" x14ac:dyDescent="0.25">
      <c r="A25351">
        <v>0.186165039799599</v>
      </c>
      <c r="B25351">
        <v>0.81383496020040103</v>
      </c>
      <c r="C25351">
        <f t="shared" si="396"/>
        <v>0</v>
      </c>
      <c r="D25351" t="s">
        <v>1</v>
      </c>
    </row>
    <row r="25352" spans="1:4" x14ac:dyDescent="0.25">
      <c r="A25352">
        <v>0.48003914311076901</v>
      </c>
      <c r="B25352">
        <v>0.51996085688923099</v>
      </c>
      <c r="C25352">
        <f t="shared" si="396"/>
        <v>0</v>
      </c>
      <c r="D25352" t="s">
        <v>1</v>
      </c>
    </row>
    <row r="25353" spans="1:4" x14ac:dyDescent="0.25">
      <c r="A25353">
        <v>0.65155817647719005</v>
      </c>
      <c r="B25353">
        <v>0.34844182352281</v>
      </c>
      <c r="C25353">
        <f t="shared" si="396"/>
        <v>0</v>
      </c>
      <c r="D25353" t="s">
        <v>1</v>
      </c>
    </row>
    <row r="25354" spans="1:4" x14ac:dyDescent="0.25">
      <c r="A25354">
        <v>0.84217343466551597</v>
      </c>
      <c r="B25354">
        <v>0.157826565334484</v>
      </c>
      <c r="C25354">
        <f t="shared" si="396"/>
        <v>0</v>
      </c>
      <c r="D25354" t="s">
        <v>1</v>
      </c>
    </row>
    <row r="25355" spans="1:4" x14ac:dyDescent="0.25">
      <c r="A25355">
        <v>0.442203844792946</v>
      </c>
      <c r="B25355">
        <v>0.55779615520705395</v>
      </c>
      <c r="C25355">
        <f t="shared" si="396"/>
        <v>0</v>
      </c>
      <c r="D25355" t="s">
        <v>1</v>
      </c>
    </row>
    <row r="25356" spans="1:4" x14ac:dyDescent="0.25">
      <c r="A25356">
        <v>0.49791250892941702</v>
      </c>
      <c r="B25356">
        <v>0.50208749107058304</v>
      </c>
      <c r="C25356">
        <f t="shared" si="396"/>
        <v>0</v>
      </c>
      <c r="D25356" t="s">
        <v>1</v>
      </c>
    </row>
    <row r="25357" spans="1:4" x14ac:dyDescent="0.25">
      <c r="A25357">
        <v>9.6896655111157304E-2</v>
      </c>
      <c r="B25357">
        <v>0.90310334488884303</v>
      </c>
      <c r="C25357">
        <f t="shared" si="396"/>
        <v>0</v>
      </c>
      <c r="D25357" t="s">
        <v>1</v>
      </c>
    </row>
    <row r="25358" spans="1:4" x14ac:dyDescent="0.25">
      <c r="A25358">
        <v>0.20947072719544799</v>
      </c>
      <c r="B25358">
        <v>0.79052927280455199</v>
      </c>
      <c r="C25358">
        <f t="shared" si="396"/>
        <v>1</v>
      </c>
      <c r="D25358" t="s">
        <v>2</v>
      </c>
    </row>
    <row r="25359" spans="1:4" x14ac:dyDescent="0.25">
      <c r="A25359">
        <v>0.94041116186198703</v>
      </c>
      <c r="B25359">
        <v>5.95888381380133E-2</v>
      </c>
      <c r="C25359">
        <f t="shared" si="396"/>
        <v>0</v>
      </c>
      <c r="D25359" t="s">
        <v>1</v>
      </c>
    </row>
    <row r="25360" spans="1:4" x14ac:dyDescent="0.25">
      <c r="A25360">
        <v>0.26241952539931701</v>
      </c>
      <c r="B25360">
        <v>0.73758047460068299</v>
      </c>
      <c r="C25360">
        <f t="shared" si="396"/>
        <v>0</v>
      </c>
      <c r="D25360" t="s">
        <v>1</v>
      </c>
    </row>
    <row r="25361" spans="1:4" x14ac:dyDescent="0.25">
      <c r="A25361">
        <v>0.27126718925596699</v>
      </c>
      <c r="B25361">
        <v>0.72873281074403295</v>
      </c>
      <c r="C25361">
        <f t="shared" si="396"/>
        <v>1</v>
      </c>
      <c r="D25361" t="s">
        <v>2</v>
      </c>
    </row>
    <row r="25362" spans="1:4" x14ac:dyDescent="0.25">
      <c r="A25362">
        <v>0.75964892905249504</v>
      </c>
      <c r="B25362">
        <v>0.24035107094750499</v>
      </c>
      <c r="C25362">
        <f t="shared" si="396"/>
        <v>1</v>
      </c>
      <c r="D25362" t="s">
        <v>2</v>
      </c>
    </row>
    <row r="25363" spans="1:4" x14ac:dyDescent="0.25">
      <c r="A25363">
        <v>0.79390861592613504</v>
      </c>
      <c r="B25363">
        <v>0.20609138407386501</v>
      </c>
      <c r="C25363">
        <f t="shared" si="396"/>
        <v>0</v>
      </c>
      <c r="D25363" t="s">
        <v>1</v>
      </c>
    </row>
    <row r="25364" spans="1:4" x14ac:dyDescent="0.25">
      <c r="A25364">
        <v>0.12078263984151499</v>
      </c>
      <c r="B25364">
        <v>0.87921736015848495</v>
      </c>
      <c r="C25364">
        <f t="shared" si="396"/>
        <v>0</v>
      </c>
      <c r="D25364" t="s">
        <v>1</v>
      </c>
    </row>
    <row r="25365" spans="1:4" x14ac:dyDescent="0.25">
      <c r="A25365">
        <v>0.65023707291458199</v>
      </c>
      <c r="B25365">
        <v>0.34976292708541801</v>
      </c>
      <c r="C25365">
        <f t="shared" si="396"/>
        <v>0</v>
      </c>
      <c r="D25365" t="s">
        <v>1</v>
      </c>
    </row>
    <row r="25366" spans="1:4" x14ac:dyDescent="0.25">
      <c r="A25366">
        <v>4.3399404631176301E-2</v>
      </c>
      <c r="B25366">
        <v>0.95660059536882402</v>
      </c>
      <c r="C25366">
        <f t="shared" si="396"/>
        <v>1</v>
      </c>
      <c r="D25366" t="s">
        <v>2</v>
      </c>
    </row>
    <row r="25367" spans="1:4" x14ac:dyDescent="0.25">
      <c r="A25367">
        <v>0.90901661193432304</v>
      </c>
      <c r="B25367">
        <v>9.0983388065676699E-2</v>
      </c>
      <c r="C25367">
        <f t="shared" si="396"/>
        <v>0</v>
      </c>
      <c r="D25367" t="s">
        <v>1</v>
      </c>
    </row>
    <row r="25368" spans="1:4" x14ac:dyDescent="0.25">
      <c r="A25368">
        <v>0.47431413269368899</v>
      </c>
      <c r="B25368">
        <v>0.52568586730631095</v>
      </c>
      <c r="C25368">
        <f t="shared" si="396"/>
        <v>0</v>
      </c>
      <c r="D25368" t="s">
        <v>1</v>
      </c>
    </row>
    <row r="25369" spans="1:4" x14ac:dyDescent="0.25">
      <c r="A25369">
        <v>0.39766624991038702</v>
      </c>
      <c r="B25369">
        <v>0.60233375008961298</v>
      </c>
      <c r="C25369">
        <f t="shared" si="396"/>
        <v>0</v>
      </c>
      <c r="D25369" t="s">
        <v>1</v>
      </c>
    </row>
    <row r="25370" spans="1:4" x14ac:dyDescent="0.25">
      <c r="A25370">
        <v>1.7452648004809301E-3</v>
      </c>
      <c r="B25370">
        <v>0.99825473519951902</v>
      </c>
      <c r="C25370">
        <f t="shared" si="396"/>
        <v>0</v>
      </c>
      <c r="D25370" t="s">
        <v>1</v>
      </c>
    </row>
    <row r="25371" spans="1:4" x14ac:dyDescent="0.25">
      <c r="A25371">
        <v>9.3003625133349199E-2</v>
      </c>
      <c r="B25371">
        <v>0.90699637486665097</v>
      </c>
      <c r="C25371">
        <f t="shared" si="396"/>
        <v>1</v>
      </c>
      <c r="D25371" t="s">
        <v>2</v>
      </c>
    </row>
    <row r="25372" spans="1:4" x14ac:dyDescent="0.25">
      <c r="A25372">
        <v>0.70657526087802702</v>
      </c>
      <c r="B25372">
        <v>0.29342473912197298</v>
      </c>
      <c r="C25372">
        <f t="shared" si="396"/>
        <v>0</v>
      </c>
      <c r="D25372" t="s">
        <v>1</v>
      </c>
    </row>
    <row r="25373" spans="1:4" x14ac:dyDescent="0.25">
      <c r="A25373">
        <v>0.11821443185901701</v>
      </c>
      <c r="B25373">
        <v>0.88178556814098297</v>
      </c>
      <c r="C25373">
        <f t="shared" si="396"/>
        <v>0</v>
      </c>
      <c r="D25373" t="s">
        <v>1</v>
      </c>
    </row>
    <row r="25374" spans="1:4" x14ac:dyDescent="0.25">
      <c r="A25374">
        <v>0.49946983771405801</v>
      </c>
      <c r="B25374">
        <v>0.50053016228594205</v>
      </c>
      <c r="C25374">
        <f t="shared" si="396"/>
        <v>1</v>
      </c>
      <c r="D25374" t="s">
        <v>2</v>
      </c>
    </row>
    <row r="25375" spans="1:4" x14ac:dyDescent="0.25">
      <c r="A25375">
        <v>0.97685454397733296</v>
      </c>
      <c r="B25375">
        <v>2.31454560226667E-2</v>
      </c>
      <c r="C25375">
        <f t="shared" si="396"/>
        <v>0</v>
      </c>
      <c r="D25375" t="s">
        <v>1</v>
      </c>
    </row>
    <row r="25376" spans="1:4" x14ac:dyDescent="0.25">
      <c r="A25376">
        <v>0.20568392626422</v>
      </c>
      <c r="B25376">
        <v>0.79431607373577995</v>
      </c>
      <c r="C25376">
        <f t="shared" si="396"/>
        <v>0</v>
      </c>
      <c r="D25376" t="s">
        <v>1</v>
      </c>
    </row>
    <row r="25377" spans="1:4" x14ac:dyDescent="0.25">
      <c r="A25377">
        <v>0.30080257170666802</v>
      </c>
      <c r="B25377">
        <v>0.69919742829333198</v>
      </c>
      <c r="C25377">
        <f t="shared" si="396"/>
        <v>0</v>
      </c>
      <c r="D25377" t="s">
        <v>1</v>
      </c>
    </row>
    <row r="25378" spans="1:4" x14ac:dyDescent="0.25">
      <c r="A25378">
        <v>8.9193020836406497E-2</v>
      </c>
      <c r="B25378">
        <v>0.91080697916359399</v>
      </c>
      <c r="C25378">
        <f t="shared" si="396"/>
        <v>0</v>
      </c>
      <c r="D25378" t="s">
        <v>1</v>
      </c>
    </row>
    <row r="25379" spans="1:4" x14ac:dyDescent="0.25">
      <c r="A25379">
        <v>0.14989067574968301</v>
      </c>
      <c r="B25379">
        <v>0.85010932425031704</v>
      </c>
      <c r="C25379">
        <f t="shared" si="396"/>
        <v>0</v>
      </c>
      <c r="D25379" t="s">
        <v>1</v>
      </c>
    </row>
    <row r="25380" spans="1:4" x14ac:dyDescent="0.25">
      <c r="A25380">
        <v>0.32801322283498502</v>
      </c>
      <c r="B25380">
        <v>0.67198677716501498</v>
      </c>
      <c r="C25380">
        <f t="shared" si="396"/>
        <v>1</v>
      </c>
      <c r="D25380" t="s">
        <v>2</v>
      </c>
    </row>
    <row r="25381" spans="1:4" x14ac:dyDescent="0.25">
      <c r="A25381">
        <v>0.87930080353437001</v>
      </c>
      <c r="B25381">
        <v>0.12069919646563</v>
      </c>
      <c r="C25381">
        <f t="shared" si="396"/>
        <v>0</v>
      </c>
      <c r="D25381" t="s">
        <v>1</v>
      </c>
    </row>
    <row r="25382" spans="1:4" x14ac:dyDescent="0.25">
      <c r="A25382">
        <v>0.56609021077519595</v>
      </c>
      <c r="B25382">
        <v>0.433909789224804</v>
      </c>
      <c r="C25382">
        <f t="shared" si="396"/>
        <v>0</v>
      </c>
      <c r="D25382" t="s">
        <v>1</v>
      </c>
    </row>
    <row r="25383" spans="1:4" x14ac:dyDescent="0.25">
      <c r="A25383">
        <v>0.75682126918756398</v>
      </c>
      <c r="B25383">
        <v>0.24317873081243599</v>
      </c>
      <c r="C25383">
        <f t="shared" si="396"/>
        <v>1</v>
      </c>
      <c r="D25383" t="s">
        <v>2</v>
      </c>
    </row>
    <row r="25384" spans="1:4" x14ac:dyDescent="0.25">
      <c r="A25384">
        <v>0.70884688889589398</v>
      </c>
      <c r="B25384">
        <v>0.29115311110410602</v>
      </c>
      <c r="C25384">
        <f t="shared" si="396"/>
        <v>0</v>
      </c>
      <c r="D25384" t="s">
        <v>1</v>
      </c>
    </row>
    <row r="25385" spans="1:4" x14ac:dyDescent="0.25">
      <c r="A25385">
        <v>0.34840691436861598</v>
      </c>
      <c r="B25385">
        <v>0.65159308563138396</v>
      </c>
      <c r="C25385">
        <f t="shared" si="396"/>
        <v>1</v>
      </c>
      <c r="D25385" t="s">
        <v>2</v>
      </c>
    </row>
    <row r="25386" spans="1:4" x14ac:dyDescent="0.25">
      <c r="A25386">
        <v>0.88026843606335403</v>
      </c>
      <c r="B25386">
        <v>0.119731563936646</v>
      </c>
      <c r="C25386">
        <f t="shared" si="396"/>
        <v>0</v>
      </c>
      <c r="D25386" t="s">
        <v>1</v>
      </c>
    </row>
    <row r="25387" spans="1:4" x14ac:dyDescent="0.25">
      <c r="A25387">
        <v>0.35892937604549902</v>
      </c>
      <c r="B25387">
        <v>0.64107062395450098</v>
      </c>
      <c r="C25387">
        <f t="shared" si="396"/>
        <v>0</v>
      </c>
      <c r="D25387" t="s">
        <v>1</v>
      </c>
    </row>
    <row r="25388" spans="1:4" x14ac:dyDescent="0.25">
      <c r="A25388">
        <v>0.58250378800931302</v>
      </c>
      <c r="B25388">
        <v>0.41749621199068698</v>
      </c>
      <c r="C25388">
        <f t="shared" si="396"/>
        <v>0</v>
      </c>
      <c r="D25388" t="s">
        <v>1</v>
      </c>
    </row>
    <row r="25389" spans="1:4" x14ac:dyDescent="0.25">
      <c r="A25389">
        <v>0.94540535098628398</v>
      </c>
      <c r="B25389">
        <v>5.4594649013716301E-2</v>
      </c>
      <c r="C25389">
        <f t="shared" si="396"/>
        <v>0</v>
      </c>
      <c r="D25389" t="s">
        <v>1</v>
      </c>
    </row>
    <row r="25390" spans="1:4" x14ac:dyDescent="0.25">
      <c r="A25390">
        <v>0.295850510659529</v>
      </c>
      <c r="B25390">
        <v>0.70414948934047095</v>
      </c>
      <c r="C25390">
        <f t="shared" si="396"/>
        <v>0</v>
      </c>
      <c r="D25390" t="s">
        <v>1</v>
      </c>
    </row>
    <row r="25391" spans="1:4" x14ac:dyDescent="0.25">
      <c r="A25391">
        <v>0.28240388576313002</v>
      </c>
      <c r="B25391">
        <v>0.71759611423686998</v>
      </c>
      <c r="C25391">
        <f t="shared" si="396"/>
        <v>0</v>
      </c>
      <c r="D25391" t="s">
        <v>1</v>
      </c>
    </row>
    <row r="25392" spans="1:4" x14ac:dyDescent="0.25">
      <c r="A25392">
        <v>0.181773018585901</v>
      </c>
      <c r="B25392">
        <v>0.818226981414099</v>
      </c>
      <c r="C25392">
        <f t="shared" si="396"/>
        <v>0</v>
      </c>
      <c r="D25392" t="s">
        <v>1</v>
      </c>
    </row>
    <row r="25393" spans="1:4" x14ac:dyDescent="0.25">
      <c r="A25393">
        <v>0.50141473233746703</v>
      </c>
      <c r="B25393">
        <v>0.49858526766253303</v>
      </c>
      <c r="C25393">
        <f t="shared" si="396"/>
        <v>0</v>
      </c>
      <c r="D25393" t="s">
        <v>1</v>
      </c>
    </row>
    <row r="25394" spans="1:4" x14ac:dyDescent="0.25">
      <c r="A25394">
        <v>0.8934377892616</v>
      </c>
      <c r="B25394">
        <v>0.1065622107384</v>
      </c>
      <c r="C25394">
        <f t="shared" si="396"/>
        <v>0</v>
      </c>
      <c r="D25394" t="s">
        <v>1</v>
      </c>
    </row>
    <row r="25395" spans="1:4" x14ac:dyDescent="0.25">
      <c r="A25395">
        <v>6.6156326131213694E-2</v>
      </c>
      <c r="B25395">
        <v>0.93384367386878597</v>
      </c>
      <c r="C25395">
        <f t="shared" si="396"/>
        <v>0</v>
      </c>
      <c r="D25395" t="s">
        <v>1</v>
      </c>
    </row>
    <row r="25396" spans="1:4" x14ac:dyDescent="0.25">
      <c r="A25396">
        <v>0.155780697187548</v>
      </c>
      <c r="B25396">
        <v>0.84421930281245305</v>
      </c>
      <c r="C25396">
        <f t="shared" si="396"/>
        <v>1</v>
      </c>
      <c r="D25396" t="s">
        <v>2</v>
      </c>
    </row>
    <row r="25397" spans="1:4" x14ac:dyDescent="0.25">
      <c r="A25397">
        <v>0.762946257887262</v>
      </c>
      <c r="B25397">
        <v>0.237053742112738</v>
      </c>
      <c r="C25397">
        <f t="shared" si="396"/>
        <v>0</v>
      </c>
      <c r="D25397" t="s">
        <v>1</v>
      </c>
    </row>
    <row r="25398" spans="1:4" x14ac:dyDescent="0.25">
      <c r="A25398">
        <v>0.53974226441710904</v>
      </c>
      <c r="B25398">
        <v>0.46025773558289101</v>
      </c>
      <c r="C25398">
        <f t="shared" si="396"/>
        <v>0</v>
      </c>
      <c r="D25398" t="s">
        <v>1</v>
      </c>
    </row>
    <row r="25399" spans="1:4" x14ac:dyDescent="0.25">
      <c r="A25399">
        <v>0.81921422699975099</v>
      </c>
      <c r="B25399">
        <v>0.18078577300024901</v>
      </c>
      <c r="C25399">
        <f t="shared" si="396"/>
        <v>0</v>
      </c>
      <c r="D25399" t="s">
        <v>1</v>
      </c>
    </row>
    <row r="25400" spans="1:4" x14ac:dyDescent="0.25">
      <c r="A25400">
        <v>0.92942974781422005</v>
      </c>
      <c r="B25400">
        <v>7.0570252185779905E-2</v>
      </c>
      <c r="C25400">
        <f t="shared" si="396"/>
        <v>0</v>
      </c>
      <c r="D25400" t="s">
        <v>1</v>
      </c>
    </row>
    <row r="25401" spans="1:4" x14ac:dyDescent="0.25">
      <c r="A25401">
        <v>0.343631873528705</v>
      </c>
      <c r="B25401">
        <v>0.65636812647129505</v>
      </c>
      <c r="C25401">
        <f t="shared" si="396"/>
        <v>1</v>
      </c>
      <c r="D25401" t="s">
        <v>2</v>
      </c>
    </row>
    <row r="25402" spans="1:4" x14ac:dyDescent="0.25">
      <c r="A25402">
        <v>9.9191089973478409E-3</v>
      </c>
      <c r="B25402">
        <v>0.99008089100265195</v>
      </c>
      <c r="C25402">
        <f t="shared" si="396"/>
        <v>0</v>
      </c>
      <c r="D25402" t="s">
        <v>1</v>
      </c>
    </row>
    <row r="25403" spans="1:4" x14ac:dyDescent="0.25">
      <c r="A25403">
        <v>0.100540594787145</v>
      </c>
      <c r="B25403">
        <v>0.89945940521285495</v>
      </c>
      <c r="C25403">
        <f t="shared" si="396"/>
        <v>0</v>
      </c>
      <c r="D25403" t="s">
        <v>1</v>
      </c>
    </row>
    <row r="25404" spans="1:4" x14ac:dyDescent="0.25">
      <c r="A25404">
        <v>0.139045919224738</v>
      </c>
      <c r="B25404">
        <v>0.86095408077526203</v>
      </c>
      <c r="C25404">
        <f t="shared" si="396"/>
        <v>0</v>
      </c>
      <c r="D25404" t="s">
        <v>1</v>
      </c>
    </row>
    <row r="25405" spans="1:4" x14ac:dyDescent="0.25">
      <c r="A25405">
        <v>0.75130101368355695</v>
      </c>
      <c r="B25405">
        <v>0.24869898631644299</v>
      </c>
      <c r="C25405">
        <f t="shared" si="396"/>
        <v>0</v>
      </c>
      <c r="D25405" t="s">
        <v>1</v>
      </c>
    </row>
    <row r="25406" spans="1:4" x14ac:dyDescent="0.25">
      <c r="A25406">
        <v>0.81131838912168597</v>
      </c>
      <c r="B25406">
        <v>0.188681610878314</v>
      </c>
      <c r="C25406">
        <f t="shared" si="396"/>
        <v>0</v>
      </c>
      <c r="D25406" t="s">
        <v>1</v>
      </c>
    </row>
    <row r="25407" spans="1:4" x14ac:dyDescent="0.25">
      <c r="A25407">
        <v>0.88630200847640805</v>
      </c>
      <c r="B25407">
        <v>0.113697991523592</v>
      </c>
      <c r="C25407">
        <f t="shared" si="396"/>
        <v>0</v>
      </c>
      <c r="D25407" t="s">
        <v>1</v>
      </c>
    </row>
    <row r="25408" spans="1:4" x14ac:dyDescent="0.25">
      <c r="A25408">
        <v>0.86107650179344697</v>
      </c>
      <c r="B25408">
        <v>0.138923498206553</v>
      </c>
      <c r="C25408">
        <f t="shared" si="396"/>
        <v>0</v>
      </c>
      <c r="D25408" t="s">
        <v>1</v>
      </c>
    </row>
    <row r="25409" spans="1:4" x14ac:dyDescent="0.25">
      <c r="A25409">
        <v>0.70506932048115001</v>
      </c>
      <c r="B25409">
        <v>0.29493067951884999</v>
      </c>
      <c r="C25409">
        <f t="shared" si="396"/>
        <v>0</v>
      </c>
      <c r="D25409" t="s">
        <v>1</v>
      </c>
    </row>
    <row r="25410" spans="1:4" x14ac:dyDescent="0.25">
      <c r="A25410">
        <v>0.66481293680722697</v>
      </c>
      <c r="B25410">
        <v>0.33518706319277303</v>
      </c>
      <c r="C25410">
        <f t="shared" si="396"/>
        <v>0</v>
      </c>
      <c r="D25410" t="s">
        <v>1</v>
      </c>
    </row>
    <row r="25411" spans="1:4" x14ac:dyDescent="0.25">
      <c r="A25411">
        <v>0.87551676063976502</v>
      </c>
      <c r="B25411">
        <v>0.124483239360235</v>
      </c>
      <c r="C25411">
        <f t="shared" ref="C25411:C25474" si="397">IF(D25411=$D$2,0,1)</f>
        <v>0</v>
      </c>
      <c r="D25411" t="s">
        <v>1</v>
      </c>
    </row>
    <row r="25412" spans="1:4" x14ac:dyDescent="0.25">
      <c r="A25412">
        <v>0.64508671694717201</v>
      </c>
      <c r="B25412">
        <v>0.35491328305282799</v>
      </c>
      <c r="C25412">
        <f t="shared" si="397"/>
        <v>0</v>
      </c>
      <c r="D25412" t="s">
        <v>1</v>
      </c>
    </row>
    <row r="25413" spans="1:4" x14ac:dyDescent="0.25">
      <c r="A25413">
        <v>0.67857952081508</v>
      </c>
      <c r="B25413">
        <v>0.32142047918492</v>
      </c>
      <c r="C25413">
        <f t="shared" si="397"/>
        <v>1</v>
      </c>
      <c r="D25413" t="s">
        <v>2</v>
      </c>
    </row>
    <row r="25414" spans="1:4" x14ac:dyDescent="0.25">
      <c r="A25414">
        <v>0.73913862837176403</v>
      </c>
      <c r="B25414">
        <v>0.26086137162823703</v>
      </c>
      <c r="C25414">
        <f t="shared" si="397"/>
        <v>0</v>
      </c>
      <c r="D25414" t="s">
        <v>1</v>
      </c>
    </row>
    <row r="25415" spans="1:4" x14ac:dyDescent="0.25">
      <c r="A25415">
        <v>0.472283165816344</v>
      </c>
      <c r="B25415">
        <v>0.527716834183656</v>
      </c>
      <c r="C25415">
        <f t="shared" si="397"/>
        <v>0</v>
      </c>
      <c r="D25415" t="s">
        <v>1</v>
      </c>
    </row>
    <row r="25416" spans="1:4" x14ac:dyDescent="0.25">
      <c r="A25416">
        <v>0.235086087891658</v>
      </c>
      <c r="B25416">
        <v>0.76491391210834203</v>
      </c>
      <c r="C25416">
        <f t="shared" si="397"/>
        <v>1</v>
      </c>
      <c r="D25416" t="s">
        <v>2</v>
      </c>
    </row>
    <row r="25417" spans="1:4" x14ac:dyDescent="0.25">
      <c r="A25417">
        <v>0.74889042184334398</v>
      </c>
      <c r="B25417">
        <v>0.25110957815665602</v>
      </c>
      <c r="C25417">
        <f t="shared" si="397"/>
        <v>0</v>
      </c>
      <c r="D25417" t="s">
        <v>1</v>
      </c>
    </row>
    <row r="25418" spans="1:4" x14ac:dyDescent="0.25">
      <c r="A25418">
        <v>0.99868837795076204</v>
      </c>
      <c r="B25418">
        <v>1.31162204923762E-3</v>
      </c>
      <c r="C25418">
        <f t="shared" si="397"/>
        <v>1</v>
      </c>
      <c r="D25418" t="s">
        <v>2</v>
      </c>
    </row>
    <row r="25419" spans="1:4" x14ac:dyDescent="0.25">
      <c r="A25419">
        <v>8.8730465967205102E-2</v>
      </c>
      <c r="B25419">
        <v>0.91126953403279498</v>
      </c>
      <c r="C25419">
        <f t="shared" si="397"/>
        <v>0</v>
      </c>
      <c r="D25419" t="s">
        <v>1</v>
      </c>
    </row>
    <row r="25420" spans="1:4" x14ac:dyDescent="0.25">
      <c r="A25420">
        <v>0.52444199238023004</v>
      </c>
      <c r="B25420">
        <v>0.47555800761977002</v>
      </c>
      <c r="C25420">
        <f t="shared" si="397"/>
        <v>0</v>
      </c>
      <c r="D25420" t="s">
        <v>1</v>
      </c>
    </row>
    <row r="25421" spans="1:4" x14ac:dyDescent="0.25">
      <c r="A25421">
        <v>0.784843705545621</v>
      </c>
      <c r="B25421">
        <v>0.215156294454379</v>
      </c>
      <c r="C25421">
        <f t="shared" si="397"/>
        <v>0</v>
      </c>
      <c r="D25421" t="s">
        <v>1</v>
      </c>
    </row>
    <row r="25422" spans="1:4" x14ac:dyDescent="0.25">
      <c r="A25422">
        <v>0.36236115816268799</v>
      </c>
      <c r="B25422">
        <v>0.63763884183731201</v>
      </c>
      <c r="C25422">
        <f t="shared" si="397"/>
        <v>0</v>
      </c>
      <c r="D25422" t="s">
        <v>1</v>
      </c>
    </row>
    <row r="25423" spans="1:4" x14ac:dyDescent="0.25">
      <c r="A25423">
        <v>0.41962534697714798</v>
      </c>
      <c r="B25423">
        <v>0.58037465302285196</v>
      </c>
      <c r="C25423">
        <f t="shared" si="397"/>
        <v>0</v>
      </c>
      <c r="D25423" t="s">
        <v>1</v>
      </c>
    </row>
    <row r="25424" spans="1:4" x14ac:dyDescent="0.25">
      <c r="A25424">
        <v>0.81045785738877596</v>
      </c>
      <c r="B25424">
        <v>0.18954214261122401</v>
      </c>
      <c r="C25424">
        <f t="shared" si="397"/>
        <v>1</v>
      </c>
      <c r="D25424" t="s">
        <v>2</v>
      </c>
    </row>
    <row r="25425" spans="1:4" x14ac:dyDescent="0.25">
      <c r="A25425">
        <v>0.81846999411903598</v>
      </c>
      <c r="B25425">
        <v>0.18153000588096399</v>
      </c>
      <c r="C25425">
        <f t="shared" si="397"/>
        <v>1</v>
      </c>
      <c r="D25425" t="s">
        <v>2</v>
      </c>
    </row>
    <row r="25426" spans="1:4" x14ac:dyDescent="0.25">
      <c r="A25426">
        <v>0.55089499203447101</v>
      </c>
      <c r="B25426">
        <v>0.44910500796552899</v>
      </c>
      <c r="C25426">
        <f t="shared" si="397"/>
        <v>1</v>
      </c>
      <c r="D25426" t="s">
        <v>2</v>
      </c>
    </row>
    <row r="25427" spans="1:4" x14ac:dyDescent="0.25">
      <c r="A25427">
        <v>0.22676256541952899</v>
      </c>
      <c r="B25427">
        <v>0.77323743458047101</v>
      </c>
      <c r="C25427">
        <f t="shared" si="397"/>
        <v>1</v>
      </c>
      <c r="D25427" t="s">
        <v>2</v>
      </c>
    </row>
    <row r="25428" spans="1:4" x14ac:dyDescent="0.25">
      <c r="A25428">
        <v>0.45076610545489798</v>
      </c>
      <c r="B25428">
        <v>0.54923389454510196</v>
      </c>
      <c r="C25428">
        <f t="shared" si="397"/>
        <v>1</v>
      </c>
      <c r="D25428" t="s">
        <v>2</v>
      </c>
    </row>
    <row r="25429" spans="1:4" x14ac:dyDescent="0.25">
      <c r="A25429">
        <v>0.57596804522732203</v>
      </c>
      <c r="B25429">
        <v>0.42403195477267802</v>
      </c>
      <c r="C25429">
        <f t="shared" si="397"/>
        <v>0</v>
      </c>
      <c r="D25429" t="s">
        <v>1</v>
      </c>
    </row>
    <row r="25430" spans="1:4" x14ac:dyDescent="0.25">
      <c r="A25430">
        <v>9.0744227510223097E-2</v>
      </c>
      <c r="B25430">
        <v>0.90925577248977696</v>
      </c>
      <c r="C25430">
        <f t="shared" si="397"/>
        <v>0</v>
      </c>
      <c r="D25430" t="s">
        <v>1</v>
      </c>
    </row>
    <row r="25431" spans="1:4" x14ac:dyDescent="0.25">
      <c r="A25431">
        <v>0.98685255616733503</v>
      </c>
      <c r="B25431">
        <v>1.3147443832664699E-2</v>
      </c>
      <c r="C25431">
        <f t="shared" si="397"/>
        <v>1</v>
      </c>
      <c r="D25431" t="s">
        <v>2</v>
      </c>
    </row>
    <row r="25432" spans="1:4" x14ac:dyDescent="0.25">
      <c r="A25432">
        <v>0.54964998628872597</v>
      </c>
      <c r="B25432">
        <v>0.45035001371127398</v>
      </c>
      <c r="C25432">
        <f t="shared" si="397"/>
        <v>0</v>
      </c>
      <c r="D25432" t="s">
        <v>1</v>
      </c>
    </row>
    <row r="25433" spans="1:4" x14ac:dyDescent="0.25">
      <c r="A25433">
        <v>0.87960294851344101</v>
      </c>
      <c r="B25433">
        <v>0.12039705148656001</v>
      </c>
      <c r="C25433">
        <f t="shared" si="397"/>
        <v>0</v>
      </c>
      <c r="D25433" t="s">
        <v>1</v>
      </c>
    </row>
    <row r="25434" spans="1:4" x14ac:dyDescent="0.25">
      <c r="A25434">
        <v>0.98211339888372395</v>
      </c>
      <c r="B25434">
        <v>1.78866011162758E-2</v>
      </c>
      <c r="C25434">
        <f t="shared" si="397"/>
        <v>0</v>
      </c>
      <c r="D25434" t="s">
        <v>1</v>
      </c>
    </row>
    <row r="25435" spans="1:4" x14ac:dyDescent="0.25">
      <c r="A25435">
        <v>0.29191206323784202</v>
      </c>
      <c r="B25435">
        <v>0.70808793676215798</v>
      </c>
      <c r="C25435">
        <f t="shared" si="397"/>
        <v>0</v>
      </c>
      <c r="D25435" t="s">
        <v>1</v>
      </c>
    </row>
    <row r="25436" spans="1:4" x14ac:dyDescent="0.25">
      <c r="A25436">
        <v>0.619279544671128</v>
      </c>
      <c r="B25436">
        <v>0.380720455328872</v>
      </c>
      <c r="C25436">
        <f t="shared" si="397"/>
        <v>1</v>
      </c>
      <c r="D25436" t="s">
        <v>2</v>
      </c>
    </row>
    <row r="25437" spans="1:4" x14ac:dyDescent="0.25">
      <c r="A25437">
        <v>0.89129208600882104</v>
      </c>
      <c r="B25437">
        <v>0.108707913991179</v>
      </c>
      <c r="C25437">
        <f t="shared" si="397"/>
        <v>0</v>
      </c>
      <c r="D25437" t="s">
        <v>1</v>
      </c>
    </row>
    <row r="25438" spans="1:4" x14ac:dyDescent="0.25">
      <c r="A25438">
        <v>0.32925654198849802</v>
      </c>
      <c r="B25438">
        <v>0.67074345801150204</v>
      </c>
      <c r="C25438">
        <f t="shared" si="397"/>
        <v>1</v>
      </c>
      <c r="D25438" t="s">
        <v>2</v>
      </c>
    </row>
    <row r="25439" spans="1:4" x14ac:dyDescent="0.25">
      <c r="A25439">
        <v>0.43626387835666802</v>
      </c>
      <c r="B25439">
        <v>0.56373612164333198</v>
      </c>
      <c r="C25439">
        <f t="shared" si="397"/>
        <v>1</v>
      </c>
      <c r="D25439" t="s">
        <v>2</v>
      </c>
    </row>
    <row r="25440" spans="1:4" x14ac:dyDescent="0.25">
      <c r="A25440">
        <v>0.31004842291183199</v>
      </c>
      <c r="B25440">
        <v>0.68995157708816801</v>
      </c>
      <c r="C25440">
        <f t="shared" si="397"/>
        <v>1</v>
      </c>
      <c r="D25440" t="s">
        <v>2</v>
      </c>
    </row>
    <row r="25441" spans="1:4" x14ac:dyDescent="0.25">
      <c r="A25441">
        <v>0.558282904859697</v>
      </c>
      <c r="B25441">
        <v>0.441717095140303</v>
      </c>
      <c r="C25441">
        <f t="shared" si="397"/>
        <v>1</v>
      </c>
      <c r="D25441" t="s">
        <v>2</v>
      </c>
    </row>
    <row r="25442" spans="1:4" x14ac:dyDescent="0.25">
      <c r="A25442">
        <v>0.45191066401624003</v>
      </c>
      <c r="B25442">
        <v>0.54808933598375997</v>
      </c>
      <c r="C25442">
        <f t="shared" si="397"/>
        <v>0</v>
      </c>
      <c r="D25442" t="s">
        <v>1</v>
      </c>
    </row>
    <row r="25443" spans="1:4" x14ac:dyDescent="0.25">
      <c r="A25443">
        <v>0.87530083864879504</v>
      </c>
      <c r="B25443">
        <v>0.124699161351205</v>
      </c>
      <c r="C25443">
        <f t="shared" si="397"/>
        <v>0</v>
      </c>
      <c r="D25443" t="s">
        <v>1</v>
      </c>
    </row>
    <row r="25444" spans="1:4" x14ac:dyDescent="0.25">
      <c r="A25444">
        <v>0.37933267069556498</v>
      </c>
      <c r="B25444">
        <v>0.62066732930443502</v>
      </c>
      <c r="C25444">
        <f t="shared" si="397"/>
        <v>0</v>
      </c>
      <c r="D25444" t="s">
        <v>1</v>
      </c>
    </row>
    <row r="25445" spans="1:4" x14ac:dyDescent="0.25">
      <c r="A25445">
        <v>0.52484282163107898</v>
      </c>
      <c r="B25445">
        <v>0.47515717836892102</v>
      </c>
      <c r="C25445">
        <f t="shared" si="397"/>
        <v>0</v>
      </c>
      <c r="D25445" t="s">
        <v>1</v>
      </c>
    </row>
    <row r="25446" spans="1:4" x14ac:dyDescent="0.25">
      <c r="A25446">
        <v>0.35374036517225399</v>
      </c>
      <c r="B25446">
        <v>0.64625963482774595</v>
      </c>
      <c r="C25446">
        <f t="shared" si="397"/>
        <v>0</v>
      </c>
      <c r="D25446" t="s">
        <v>1</v>
      </c>
    </row>
    <row r="25447" spans="1:4" x14ac:dyDescent="0.25">
      <c r="A25447">
        <v>4.9027940297311903E-2</v>
      </c>
      <c r="B25447">
        <v>0.95097205970268806</v>
      </c>
      <c r="C25447">
        <f t="shared" si="397"/>
        <v>0</v>
      </c>
      <c r="D25447" t="s">
        <v>1</v>
      </c>
    </row>
    <row r="25448" spans="1:4" x14ac:dyDescent="0.25">
      <c r="A25448">
        <v>0.77235922888555597</v>
      </c>
      <c r="B25448">
        <v>0.227640771114444</v>
      </c>
      <c r="C25448">
        <f t="shared" si="397"/>
        <v>0</v>
      </c>
      <c r="D25448" t="s">
        <v>1</v>
      </c>
    </row>
    <row r="25449" spans="1:4" x14ac:dyDescent="0.25">
      <c r="A25449">
        <v>0.50075664422351496</v>
      </c>
      <c r="B25449">
        <v>0.49924335577648499</v>
      </c>
      <c r="C25449">
        <f t="shared" si="397"/>
        <v>0</v>
      </c>
      <c r="D25449" t="s">
        <v>1</v>
      </c>
    </row>
    <row r="25450" spans="1:4" x14ac:dyDescent="0.25">
      <c r="A25450">
        <v>0.29370586629080098</v>
      </c>
      <c r="B25450">
        <v>0.70629413370919902</v>
      </c>
      <c r="C25450">
        <f t="shared" si="397"/>
        <v>0</v>
      </c>
      <c r="D25450" t="s">
        <v>1</v>
      </c>
    </row>
    <row r="25451" spans="1:4" x14ac:dyDescent="0.25">
      <c r="A25451">
        <v>0.62601202119808397</v>
      </c>
      <c r="B25451">
        <v>0.37398797880191598</v>
      </c>
      <c r="C25451">
        <f t="shared" si="397"/>
        <v>1</v>
      </c>
      <c r="D25451" t="s">
        <v>2</v>
      </c>
    </row>
    <row r="25452" spans="1:4" x14ac:dyDescent="0.25">
      <c r="A25452">
        <v>2.0788389170997099E-2</v>
      </c>
      <c r="B25452">
        <v>0.97921161082900299</v>
      </c>
      <c r="C25452">
        <f t="shared" si="397"/>
        <v>0</v>
      </c>
      <c r="D25452" t="s">
        <v>1</v>
      </c>
    </row>
    <row r="25453" spans="1:4" x14ac:dyDescent="0.25">
      <c r="A25453">
        <v>0.29166681060730298</v>
      </c>
      <c r="B25453">
        <v>0.70833318939269696</v>
      </c>
      <c r="C25453">
        <f t="shared" si="397"/>
        <v>0</v>
      </c>
      <c r="D25453" t="s">
        <v>1</v>
      </c>
    </row>
    <row r="25454" spans="1:4" x14ac:dyDescent="0.25">
      <c r="A25454">
        <v>0.28221373035994302</v>
      </c>
      <c r="B25454">
        <v>0.71778626964005698</v>
      </c>
      <c r="C25454">
        <f t="shared" si="397"/>
        <v>0</v>
      </c>
      <c r="D25454" t="s">
        <v>1</v>
      </c>
    </row>
    <row r="25455" spans="1:4" x14ac:dyDescent="0.25">
      <c r="A25455">
        <v>8.9850639444651506E-2</v>
      </c>
      <c r="B25455">
        <v>0.91014936055534901</v>
      </c>
      <c r="C25455">
        <f t="shared" si="397"/>
        <v>0</v>
      </c>
      <c r="D25455" t="s">
        <v>1</v>
      </c>
    </row>
    <row r="25456" spans="1:4" x14ac:dyDescent="0.25">
      <c r="A25456">
        <v>0.35651941983310498</v>
      </c>
      <c r="B25456">
        <v>0.64348058016689602</v>
      </c>
      <c r="C25456">
        <f t="shared" si="397"/>
        <v>0</v>
      </c>
      <c r="D25456" t="s">
        <v>1</v>
      </c>
    </row>
    <row r="25457" spans="1:4" x14ac:dyDescent="0.25">
      <c r="A25457">
        <v>0.28890273238289799</v>
      </c>
      <c r="B25457">
        <v>0.71109726761710201</v>
      </c>
      <c r="C25457">
        <f t="shared" si="397"/>
        <v>0</v>
      </c>
      <c r="D25457" t="s">
        <v>1</v>
      </c>
    </row>
    <row r="25458" spans="1:4" x14ac:dyDescent="0.25">
      <c r="A25458">
        <v>0.20770083308186699</v>
      </c>
      <c r="B25458">
        <v>0.79229916691813296</v>
      </c>
      <c r="C25458">
        <f t="shared" si="397"/>
        <v>1</v>
      </c>
      <c r="D25458" t="s">
        <v>2</v>
      </c>
    </row>
    <row r="25459" spans="1:4" x14ac:dyDescent="0.25">
      <c r="A25459">
        <v>0.47188233426628001</v>
      </c>
      <c r="B25459">
        <v>0.52811766573371999</v>
      </c>
      <c r="C25459">
        <f t="shared" si="397"/>
        <v>0</v>
      </c>
      <c r="D25459" t="s">
        <v>1</v>
      </c>
    </row>
    <row r="25460" spans="1:4" x14ac:dyDescent="0.25">
      <c r="A25460">
        <v>0.78143314018538501</v>
      </c>
      <c r="B25460">
        <v>0.21856685981461499</v>
      </c>
      <c r="C25460">
        <f t="shared" si="397"/>
        <v>0</v>
      </c>
      <c r="D25460" t="s">
        <v>1</v>
      </c>
    </row>
    <row r="25461" spans="1:4" x14ac:dyDescent="0.25">
      <c r="A25461">
        <v>0.70892942026505801</v>
      </c>
      <c r="B25461">
        <v>0.29107057973494299</v>
      </c>
      <c r="C25461">
        <f t="shared" si="397"/>
        <v>0</v>
      </c>
      <c r="D25461" t="s">
        <v>1</v>
      </c>
    </row>
    <row r="25462" spans="1:4" x14ac:dyDescent="0.25">
      <c r="A25462">
        <v>0.128685388192433</v>
      </c>
      <c r="B25462">
        <v>0.87131461180756697</v>
      </c>
      <c r="C25462">
        <f t="shared" si="397"/>
        <v>1</v>
      </c>
      <c r="D25462" t="s">
        <v>2</v>
      </c>
    </row>
    <row r="25463" spans="1:4" x14ac:dyDescent="0.25">
      <c r="A25463">
        <v>1.9668425513319101E-3</v>
      </c>
      <c r="B25463">
        <v>0.99803315744866805</v>
      </c>
      <c r="C25463">
        <f t="shared" si="397"/>
        <v>0</v>
      </c>
      <c r="D25463" t="s">
        <v>1</v>
      </c>
    </row>
    <row r="25464" spans="1:4" x14ac:dyDescent="0.25">
      <c r="A25464">
        <v>0.77117380485648501</v>
      </c>
      <c r="B25464">
        <v>0.22882619514351599</v>
      </c>
      <c r="C25464">
        <f t="shared" si="397"/>
        <v>0</v>
      </c>
      <c r="D25464" t="s">
        <v>1</v>
      </c>
    </row>
    <row r="25465" spans="1:4" x14ac:dyDescent="0.25">
      <c r="A25465">
        <v>8.7302689142785994E-2</v>
      </c>
      <c r="B25465">
        <v>0.91269731085721395</v>
      </c>
      <c r="C25465">
        <f t="shared" si="397"/>
        <v>0</v>
      </c>
      <c r="D25465" t="s">
        <v>1</v>
      </c>
    </row>
    <row r="25466" spans="1:4" x14ac:dyDescent="0.25">
      <c r="A25466">
        <v>0.46186493821082297</v>
      </c>
      <c r="B25466">
        <v>0.53813506178917703</v>
      </c>
      <c r="C25466">
        <f t="shared" si="397"/>
        <v>0</v>
      </c>
      <c r="D25466" t="s">
        <v>1</v>
      </c>
    </row>
    <row r="25467" spans="1:4" x14ac:dyDescent="0.25">
      <c r="A25467">
        <v>0.60668396443059602</v>
      </c>
      <c r="B25467">
        <v>0.39331603556940498</v>
      </c>
      <c r="C25467">
        <f t="shared" si="397"/>
        <v>1</v>
      </c>
      <c r="D25467" t="s">
        <v>2</v>
      </c>
    </row>
    <row r="25468" spans="1:4" x14ac:dyDescent="0.25">
      <c r="A25468">
        <v>0.27503309157463601</v>
      </c>
      <c r="B25468">
        <v>0.72496690842536404</v>
      </c>
      <c r="C25468">
        <f t="shared" si="397"/>
        <v>0</v>
      </c>
      <c r="D25468" t="s">
        <v>1</v>
      </c>
    </row>
    <row r="25469" spans="1:4" x14ac:dyDescent="0.25">
      <c r="A25469">
        <v>0.24577497439163601</v>
      </c>
      <c r="B25469">
        <v>0.75422502560836402</v>
      </c>
      <c r="C25469">
        <f t="shared" si="397"/>
        <v>0</v>
      </c>
      <c r="D25469" t="s">
        <v>1</v>
      </c>
    </row>
    <row r="25470" spans="1:4" x14ac:dyDescent="0.25">
      <c r="A25470">
        <v>0.368455817535491</v>
      </c>
      <c r="B25470">
        <v>0.63154418246450905</v>
      </c>
      <c r="C25470">
        <f t="shared" si="397"/>
        <v>0</v>
      </c>
      <c r="D25470" t="s">
        <v>1</v>
      </c>
    </row>
    <row r="25471" spans="1:4" x14ac:dyDescent="0.25">
      <c r="A25471">
        <v>0.52343538319675897</v>
      </c>
      <c r="B25471">
        <v>0.47656461680324103</v>
      </c>
      <c r="C25471">
        <f t="shared" si="397"/>
        <v>0</v>
      </c>
      <c r="D25471" t="s">
        <v>1</v>
      </c>
    </row>
    <row r="25472" spans="1:4" x14ac:dyDescent="0.25">
      <c r="A25472">
        <v>3.7530368502447703E-2</v>
      </c>
      <c r="B25472">
        <v>0.96246963149755205</v>
      </c>
      <c r="C25472">
        <f t="shared" si="397"/>
        <v>0</v>
      </c>
      <c r="D25472" t="s">
        <v>1</v>
      </c>
    </row>
    <row r="25473" spans="1:4" x14ac:dyDescent="0.25">
      <c r="A25473">
        <v>0.17462614944124</v>
      </c>
      <c r="B25473">
        <v>0.82537385055876</v>
      </c>
      <c r="C25473">
        <f t="shared" si="397"/>
        <v>1</v>
      </c>
      <c r="D25473" t="s">
        <v>2</v>
      </c>
    </row>
    <row r="25474" spans="1:4" x14ac:dyDescent="0.25">
      <c r="A25474">
        <v>0.36038443275875398</v>
      </c>
      <c r="B25474">
        <v>0.63961556724124602</v>
      </c>
      <c r="C25474">
        <f t="shared" si="397"/>
        <v>0</v>
      </c>
      <c r="D25474" t="s">
        <v>1</v>
      </c>
    </row>
    <row r="25475" spans="1:4" x14ac:dyDescent="0.25">
      <c r="A25475">
        <v>0.14595161775137699</v>
      </c>
      <c r="B25475">
        <v>0.85404838224862301</v>
      </c>
      <c r="C25475">
        <f t="shared" ref="C25475:C25538" si="398">IF(D25475=$D$2,0,1)</f>
        <v>0</v>
      </c>
      <c r="D25475" t="s">
        <v>1</v>
      </c>
    </row>
    <row r="25476" spans="1:4" x14ac:dyDescent="0.25">
      <c r="A25476">
        <v>0.82942812068240401</v>
      </c>
      <c r="B25476">
        <v>0.17057187931759701</v>
      </c>
      <c r="C25476">
        <f t="shared" si="398"/>
        <v>0</v>
      </c>
      <c r="D25476" t="s">
        <v>1</v>
      </c>
    </row>
    <row r="25477" spans="1:4" x14ac:dyDescent="0.25">
      <c r="A25477">
        <v>0.54997436149760004</v>
      </c>
      <c r="B25477">
        <v>0.45002563850240002</v>
      </c>
      <c r="C25477">
        <f t="shared" si="398"/>
        <v>0</v>
      </c>
      <c r="D25477" t="s">
        <v>1</v>
      </c>
    </row>
    <row r="25478" spans="1:4" x14ac:dyDescent="0.25">
      <c r="A25478">
        <v>2.98227884328848E-2</v>
      </c>
      <c r="B25478">
        <v>0.97017721156711501</v>
      </c>
      <c r="C25478">
        <f t="shared" si="398"/>
        <v>1</v>
      </c>
      <c r="D25478" t="s">
        <v>2</v>
      </c>
    </row>
    <row r="25479" spans="1:4" x14ac:dyDescent="0.25">
      <c r="A25479">
        <v>0.89613506167720003</v>
      </c>
      <c r="B25479">
        <v>0.1038649383228</v>
      </c>
      <c r="C25479">
        <f t="shared" si="398"/>
        <v>0</v>
      </c>
      <c r="D25479" t="s">
        <v>1</v>
      </c>
    </row>
    <row r="25480" spans="1:4" x14ac:dyDescent="0.25">
      <c r="A25480">
        <v>9.5114848652952499E-2</v>
      </c>
      <c r="B25480">
        <v>0.90488515134704794</v>
      </c>
      <c r="C25480">
        <f t="shared" si="398"/>
        <v>0</v>
      </c>
      <c r="D25480" t="s">
        <v>1</v>
      </c>
    </row>
    <row r="25481" spans="1:4" x14ac:dyDescent="0.25">
      <c r="A25481">
        <v>4.0602601035691001E-2</v>
      </c>
      <c r="B25481">
        <v>0.95939739896430898</v>
      </c>
      <c r="C25481">
        <f t="shared" si="398"/>
        <v>0</v>
      </c>
      <c r="D25481" t="s">
        <v>1</v>
      </c>
    </row>
    <row r="25482" spans="1:4" x14ac:dyDescent="0.25">
      <c r="A25482">
        <v>0.165708361825287</v>
      </c>
      <c r="B25482">
        <v>0.83429163817471297</v>
      </c>
      <c r="C25482">
        <f t="shared" si="398"/>
        <v>0</v>
      </c>
      <c r="D25482" t="s">
        <v>1</v>
      </c>
    </row>
    <row r="25483" spans="1:4" x14ac:dyDescent="0.25">
      <c r="A25483">
        <v>0.88527794506233304</v>
      </c>
      <c r="B25483">
        <v>0.114722054937667</v>
      </c>
      <c r="C25483">
        <f t="shared" si="398"/>
        <v>1</v>
      </c>
      <c r="D25483" t="s">
        <v>2</v>
      </c>
    </row>
    <row r="25484" spans="1:4" x14ac:dyDescent="0.25">
      <c r="A25484">
        <v>0.19839369720320901</v>
      </c>
      <c r="B25484">
        <v>0.80160630279679101</v>
      </c>
      <c r="C25484">
        <f t="shared" si="398"/>
        <v>1</v>
      </c>
      <c r="D25484" t="s">
        <v>2</v>
      </c>
    </row>
    <row r="25485" spans="1:4" x14ac:dyDescent="0.25">
      <c r="A25485">
        <v>0.87471133908608401</v>
      </c>
      <c r="B25485">
        <v>0.12528866091391599</v>
      </c>
      <c r="C25485">
        <f t="shared" si="398"/>
        <v>0</v>
      </c>
      <c r="D25485" t="s">
        <v>1</v>
      </c>
    </row>
    <row r="25486" spans="1:4" x14ac:dyDescent="0.25">
      <c r="A25486">
        <v>0.211286080082245</v>
      </c>
      <c r="B25486">
        <v>0.78871391991775497</v>
      </c>
      <c r="C25486">
        <f t="shared" si="398"/>
        <v>0</v>
      </c>
      <c r="D25486" t="s">
        <v>1</v>
      </c>
    </row>
    <row r="25487" spans="1:4" x14ac:dyDescent="0.25">
      <c r="A25487">
        <v>0.94594235616114497</v>
      </c>
      <c r="B25487">
        <v>5.4057643838855397E-2</v>
      </c>
      <c r="C25487">
        <f t="shared" si="398"/>
        <v>0</v>
      </c>
      <c r="D25487" t="s">
        <v>1</v>
      </c>
    </row>
    <row r="25488" spans="1:4" x14ac:dyDescent="0.25">
      <c r="A25488">
        <v>0.91332014155067398</v>
      </c>
      <c r="B25488">
        <v>8.6679858449326505E-2</v>
      </c>
      <c r="C25488">
        <f t="shared" si="398"/>
        <v>0</v>
      </c>
      <c r="D25488" t="s">
        <v>1</v>
      </c>
    </row>
    <row r="25489" spans="1:4" x14ac:dyDescent="0.25">
      <c r="A25489">
        <v>0.78917663552200001</v>
      </c>
      <c r="B25489">
        <v>0.21082336447800001</v>
      </c>
      <c r="C25489">
        <f t="shared" si="398"/>
        <v>0</v>
      </c>
      <c r="D25489" t="s">
        <v>1</v>
      </c>
    </row>
    <row r="25490" spans="1:4" x14ac:dyDescent="0.25">
      <c r="A25490">
        <v>0.33264741850107599</v>
      </c>
      <c r="B25490">
        <v>0.66735258149892396</v>
      </c>
      <c r="C25490">
        <f t="shared" si="398"/>
        <v>0</v>
      </c>
      <c r="D25490" t="s">
        <v>1</v>
      </c>
    </row>
    <row r="25491" spans="1:4" x14ac:dyDescent="0.25">
      <c r="A25491">
        <v>0.327265417843633</v>
      </c>
      <c r="B25491">
        <v>0.67273458215636806</v>
      </c>
      <c r="C25491">
        <f t="shared" si="398"/>
        <v>0</v>
      </c>
      <c r="D25491" t="s">
        <v>1</v>
      </c>
    </row>
    <row r="25492" spans="1:4" x14ac:dyDescent="0.25">
      <c r="A25492">
        <v>0.19566650718107401</v>
      </c>
      <c r="B25492">
        <v>0.80433349281892597</v>
      </c>
      <c r="C25492">
        <f t="shared" si="398"/>
        <v>0</v>
      </c>
      <c r="D25492" t="s">
        <v>1</v>
      </c>
    </row>
    <row r="25493" spans="1:4" x14ac:dyDescent="0.25">
      <c r="A25493">
        <v>0.419554735712934</v>
      </c>
      <c r="B25493">
        <v>0.580445264287066</v>
      </c>
      <c r="C25493">
        <f t="shared" si="398"/>
        <v>1</v>
      </c>
      <c r="D25493" t="s">
        <v>2</v>
      </c>
    </row>
    <row r="25494" spans="1:4" x14ac:dyDescent="0.25">
      <c r="A25494">
        <v>0.834497895655685</v>
      </c>
      <c r="B25494">
        <v>0.165502104344315</v>
      </c>
      <c r="C25494">
        <f t="shared" si="398"/>
        <v>0</v>
      </c>
      <c r="D25494" t="s">
        <v>1</v>
      </c>
    </row>
    <row r="25495" spans="1:4" x14ac:dyDescent="0.25">
      <c r="A25495">
        <v>0.757988416914957</v>
      </c>
      <c r="B25495">
        <v>0.242011583085043</v>
      </c>
      <c r="C25495">
        <f t="shared" si="398"/>
        <v>0</v>
      </c>
      <c r="D25495" t="s">
        <v>1</v>
      </c>
    </row>
    <row r="25496" spans="1:4" x14ac:dyDescent="0.25">
      <c r="A25496">
        <v>2.86619506870734E-2</v>
      </c>
      <c r="B25496">
        <v>0.971338049312927</v>
      </c>
      <c r="C25496">
        <f t="shared" si="398"/>
        <v>0</v>
      </c>
      <c r="D25496" t="s">
        <v>1</v>
      </c>
    </row>
    <row r="25497" spans="1:4" x14ac:dyDescent="0.25">
      <c r="A25497">
        <v>0.242244283111578</v>
      </c>
      <c r="B25497">
        <v>0.75775571688842203</v>
      </c>
      <c r="C25497">
        <f t="shared" si="398"/>
        <v>0</v>
      </c>
      <c r="D25497" t="s">
        <v>1</v>
      </c>
    </row>
    <row r="25498" spans="1:4" x14ac:dyDescent="0.25">
      <c r="A25498">
        <v>0.99557386639756396</v>
      </c>
      <c r="B25498">
        <v>4.4261336024355603E-3</v>
      </c>
      <c r="C25498">
        <f t="shared" si="398"/>
        <v>0</v>
      </c>
      <c r="D25498" t="s">
        <v>1</v>
      </c>
    </row>
    <row r="25499" spans="1:4" x14ac:dyDescent="0.25">
      <c r="A25499">
        <v>0.68267731918375096</v>
      </c>
      <c r="B25499">
        <v>0.31732268081624898</v>
      </c>
      <c r="C25499">
        <f t="shared" si="398"/>
        <v>0</v>
      </c>
      <c r="D25499" t="s">
        <v>1</v>
      </c>
    </row>
    <row r="25500" spans="1:4" x14ac:dyDescent="0.25">
      <c r="A25500">
        <v>0.96714081871056301</v>
      </c>
      <c r="B25500">
        <v>3.2859181289437198E-2</v>
      </c>
      <c r="C25500">
        <f t="shared" si="398"/>
        <v>0</v>
      </c>
      <c r="D25500" t="s">
        <v>1</v>
      </c>
    </row>
    <row r="25501" spans="1:4" x14ac:dyDescent="0.25">
      <c r="A25501">
        <v>8.2327120485223199E-2</v>
      </c>
      <c r="B25501">
        <v>0.91767287951477705</v>
      </c>
      <c r="C25501">
        <f t="shared" si="398"/>
        <v>0</v>
      </c>
      <c r="D25501" t="s">
        <v>1</v>
      </c>
    </row>
    <row r="25502" spans="1:4" x14ac:dyDescent="0.25">
      <c r="A25502">
        <v>0.35538739202764502</v>
      </c>
      <c r="B25502">
        <v>0.64461260797235498</v>
      </c>
      <c r="C25502">
        <f t="shared" si="398"/>
        <v>0</v>
      </c>
      <c r="D25502" t="s">
        <v>1</v>
      </c>
    </row>
    <row r="25503" spans="1:4" x14ac:dyDescent="0.25">
      <c r="A25503">
        <v>0.33592379164729202</v>
      </c>
      <c r="B25503">
        <v>0.66407620835270798</v>
      </c>
      <c r="C25503">
        <f t="shared" si="398"/>
        <v>1</v>
      </c>
      <c r="D25503" t="s">
        <v>2</v>
      </c>
    </row>
    <row r="25504" spans="1:4" x14ac:dyDescent="0.25">
      <c r="A25504">
        <v>0.74747326965804195</v>
      </c>
      <c r="B25504">
        <v>0.25252673034195799</v>
      </c>
      <c r="C25504">
        <f t="shared" si="398"/>
        <v>0</v>
      </c>
      <c r="D25504" t="s">
        <v>1</v>
      </c>
    </row>
    <row r="25505" spans="1:4" x14ac:dyDescent="0.25">
      <c r="A25505">
        <v>0.206895186017336</v>
      </c>
      <c r="B25505">
        <v>0.79310481398266397</v>
      </c>
      <c r="C25505">
        <f t="shared" si="398"/>
        <v>1</v>
      </c>
      <c r="D25505" t="s">
        <v>2</v>
      </c>
    </row>
    <row r="25506" spans="1:4" x14ac:dyDescent="0.25">
      <c r="A25506">
        <v>0.67611888443044099</v>
      </c>
      <c r="B25506">
        <v>0.32388111556955901</v>
      </c>
      <c r="C25506">
        <f t="shared" si="398"/>
        <v>0</v>
      </c>
      <c r="D25506" t="s">
        <v>1</v>
      </c>
    </row>
    <row r="25507" spans="1:4" x14ac:dyDescent="0.25">
      <c r="A25507">
        <v>0.25700754342380899</v>
      </c>
      <c r="B25507">
        <v>0.74299245657619095</v>
      </c>
      <c r="C25507">
        <f t="shared" si="398"/>
        <v>0</v>
      </c>
      <c r="D25507" t="s">
        <v>1</v>
      </c>
    </row>
    <row r="25508" spans="1:4" x14ac:dyDescent="0.25">
      <c r="A25508">
        <v>4.6766941437168003E-2</v>
      </c>
      <c r="B25508">
        <v>0.95323305856283203</v>
      </c>
      <c r="C25508">
        <f t="shared" si="398"/>
        <v>0</v>
      </c>
      <c r="D25508" t="s">
        <v>1</v>
      </c>
    </row>
    <row r="25509" spans="1:4" x14ac:dyDescent="0.25">
      <c r="A25509">
        <v>0.11495464671908399</v>
      </c>
      <c r="B25509">
        <v>0.88504535328091605</v>
      </c>
      <c r="C25509">
        <f t="shared" si="398"/>
        <v>0</v>
      </c>
      <c r="D25509" t="s">
        <v>1</v>
      </c>
    </row>
    <row r="25510" spans="1:4" x14ac:dyDescent="0.25">
      <c r="A25510">
        <v>0.92460662601941002</v>
      </c>
      <c r="B25510">
        <v>7.5393373980590303E-2</v>
      </c>
      <c r="C25510">
        <f t="shared" si="398"/>
        <v>0</v>
      </c>
      <c r="D25510" t="s">
        <v>1</v>
      </c>
    </row>
    <row r="25511" spans="1:4" x14ac:dyDescent="0.25">
      <c r="A25511">
        <v>0.93440526984248196</v>
      </c>
      <c r="B25511">
        <v>6.5594730157517905E-2</v>
      </c>
      <c r="C25511">
        <f t="shared" si="398"/>
        <v>1</v>
      </c>
      <c r="D25511" t="s">
        <v>2</v>
      </c>
    </row>
    <row r="25512" spans="1:4" x14ac:dyDescent="0.25">
      <c r="A25512">
        <v>0.19590497753498601</v>
      </c>
      <c r="B25512">
        <v>0.80409502246501396</v>
      </c>
      <c r="C25512">
        <f t="shared" si="398"/>
        <v>0</v>
      </c>
      <c r="D25512" t="s">
        <v>1</v>
      </c>
    </row>
    <row r="25513" spans="1:4" x14ac:dyDescent="0.25">
      <c r="A25513">
        <v>0.95858192783582696</v>
      </c>
      <c r="B25513">
        <v>4.1418072164172599E-2</v>
      </c>
      <c r="C25513">
        <f t="shared" si="398"/>
        <v>0</v>
      </c>
      <c r="D25513" t="s">
        <v>1</v>
      </c>
    </row>
    <row r="25514" spans="1:4" x14ac:dyDescent="0.25">
      <c r="A25514">
        <v>1.15426627013725E-2</v>
      </c>
      <c r="B25514">
        <v>0.98845733729862795</v>
      </c>
      <c r="C25514">
        <f t="shared" si="398"/>
        <v>0</v>
      </c>
      <c r="D25514" t="s">
        <v>1</v>
      </c>
    </row>
    <row r="25515" spans="1:4" x14ac:dyDescent="0.25">
      <c r="A25515">
        <v>0.200382111952431</v>
      </c>
      <c r="B25515">
        <v>0.79961788804756895</v>
      </c>
      <c r="C25515">
        <f t="shared" si="398"/>
        <v>0</v>
      </c>
      <c r="D25515" t="s">
        <v>1</v>
      </c>
    </row>
    <row r="25516" spans="1:4" x14ac:dyDescent="0.25">
      <c r="A25516">
        <v>0.96980629877855895</v>
      </c>
      <c r="B25516">
        <v>3.01937012214415E-2</v>
      </c>
      <c r="C25516">
        <f t="shared" si="398"/>
        <v>0</v>
      </c>
      <c r="D25516" t="s">
        <v>1</v>
      </c>
    </row>
    <row r="25517" spans="1:4" x14ac:dyDescent="0.25">
      <c r="A25517">
        <v>0.54556861351225105</v>
      </c>
      <c r="B25517">
        <v>0.454431386487749</v>
      </c>
      <c r="C25517">
        <f t="shared" si="398"/>
        <v>0</v>
      </c>
      <c r="D25517" t="s">
        <v>1</v>
      </c>
    </row>
    <row r="25518" spans="1:4" x14ac:dyDescent="0.25">
      <c r="A25518">
        <v>0.23180610619084799</v>
      </c>
      <c r="B25518">
        <v>0.76819389380915204</v>
      </c>
      <c r="C25518">
        <f t="shared" si="398"/>
        <v>0</v>
      </c>
      <c r="D25518" t="s">
        <v>1</v>
      </c>
    </row>
    <row r="25519" spans="1:4" x14ac:dyDescent="0.25">
      <c r="A25519">
        <v>0.99437212003299902</v>
      </c>
      <c r="B25519">
        <v>5.6278799670013797E-3</v>
      </c>
      <c r="C25519">
        <f t="shared" si="398"/>
        <v>0</v>
      </c>
      <c r="D25519" t="s">
        <v>1</v>
      </c>
    </row>
    <row r="25520" spans="1:4" x14ac:dyDescent="0.25">
      <c r="A25520">
        <v>0.49916945831180298</v>
      </c>
      <c r="B25520">
        <v>0.50083054168819696</v>
      </c>
      <c r="C25520">
        <f t="shared" si="398"/>
        <v>0</v>
      </c>
      <c r="D25520" t="s">
        <v>1</v>
      </c>
    </row>
    <row r="25521" spans="1:4" x14ac:dyDescent="0.25">
      <c r="A25521">
        <v>0.24131372311965801</v>
      </c>
      <c r="B25521">
        <v>0.75868627688034196</v>
      </c>
      <c r="C25521">
        <f t="shared" si="398"/>
        <v>0</v>
      </c>
      <c r="D25521" t="s">
        <v>1</v>
      </c>
    </row>
    <row r="25522" spans="1:4" x14ac:dyDescent="0.25">
      <c r="A25522">
        <v>0.21732358751519801</v>
      </c>
      <c r="B25522">
        <v>0.78267641248480202</v>
      </c>
      <c r="C25522">
        <f t="shared" si="398"/>
        <v>0</v>
      </c>
      <c r="D25522" t="s">
        <v>1</v>
      </c>
    </row>
    <row r="25523" spans="1:4" x14ac:dyDescent="0.25">
      <c r="A25523">
        <v>0.87473294363735499</v>
      </c>
      <c r="B25523">
        <v>0.12526705636264501</v>
      </c>
      <c r="C25523">
        <f t="shared" si="398"/>
        <v>0</v>
      </c>
      <c r="D25523" t="s">
        <v>1</v>
      </c>
    </row>
    <row r="25524" spans="1:4" x14ac:dyDescent="0.25">
      <c r="A25524">
        <v>0.727354506659871</v>
      </c>
      <c r="B25524">
        <v>0.272645493340129</v>
      </c>
      <c r="C25524">
        <f t="shared" si="398"/>
        <v>0</v>
      </c>
      <c r="D25524" t="s">
        <v>1</v>
      </c>
    </row>
    <row r="25525" spans="1:4" x14ac:dyDescent="0.25">
      <c r="A25525">
        <v>0.28084729147933002</v>
      </c>
      <c r="B25525">
        <v>0.71915270852067004</v>
      </c>
      <c r="C25525">
        <f t="shared" si="398"/>
        <v>0</v>
      </c>
      <c r="D25525" t="s">
        <v>1</v>
      </c>
    </row>
    <row r="25526" spans="1:4" x14ac:dyDescent="0.25">
      <c r="A25526">
        <v>0.24979929815448201</v>
      </c>
      <c r="B25526">
        <v>0.75020070184551801</v>
      </c>
      <c r="C25526">
        <f t="shared" si="398"/>
        <v>0</v>
      </c>
      <c r="D25526" t="s">
        <v>1</v>
      </c>
    </row>
    <row r="25527" spans="1:4" x14ac:dyDescent="0.25">
      <c r="A25527">
        <v>0.84738480766942503</v>
      </c>
      <c r="B25527">
        <v>0.15261519233057499</v>
      </c>
      <c r="C25527">
        <f t="shared" si="398"/>
        <v>0</v>
      </c>
      <c r="D25527" t="s">
        <v>1</v>
      </c>
    </row>
    <row r="25528" spans="1:4" x14ac:dyDescent="0.25">
      <c r="A25528">
        <v>0.68728756135175895</v>
      </c>
      <c r="B25528">
        <v>0.312712438648242</v>
      </c>
      <c r="C25528">
        <f t="shared" si="398"/>
        <v>1</v>
      </c>
      <c r="D25528" t="s">
        <v>2</v>
      </c>
    </row>
    <row r="25529" spans="1:4" x14ac:dyDescent="0.25">
      <c r="A25529">
        <v>0.27202622276018801</v>
      </c>
      <c r="B25529">
        <v>0.72797377723981205</v>
      </c>
      <c r="C25529">
        <f t="shared" si="398"/>
        <v>1</v>
      </c>
      <c r="D25529" t="s">
        <v>2</v>
      </c>
    </row>
    <row r="25530" spans="1:4" x14ac:dyDescent="0.25">
      <c r="A25530">
        <v>5.8607115379782797E-2</v>
      </c>
      <c r="B25530">
        <v>0.94139288462021697</v>
      </c>
      <c r="C25530">
        <f t="shared" si="398"/>
        <v>0</v>
      </c>
      <c r="D25530" t="s">
        <v>1</v>
      </c>
    </row>
    <row r="25531" spans="1:4" x14ac:dyDescent="0.25">
      <c r="A25531">
        <v>0.58242079192299501</v>
      </c>
      <c r="B25531">
        <v>0.41757920807700499</v>
      </c>
      <c r="C25531">
        <f t="shared" si="398"/>
        <v>0</v>
      </c>
      <c r="D25531" t="s">
        <v>1</v>
      </c>
    </row>
    <row r="25532" spans="1:4" x14ac:dyDescent="0.25">
      <c r="A25532">
        <v>0.66366740995362095</v>
      </c>
      <c r="B25532">
        <v>0.336332590046379</v>
      </c>
      <c r="C25532">
        <f t="shared" si="398"/>
        <v>0</v>
      </c>
      <c r="D25532" t="s">
        <v>1</v>
      </c>
    </row>
    <row r="25533" spans="1:4" x14ac:dyDescent="0.25">
      <c r="A25533">
        <v>0.465187236394564</v>
      </c>
      <c r="B25533">
        <v>0.53481276360543595</v>
      </c>
      <c r="C25533">
        <f t="shared" si="398"/>
        <v>0</v>
      </c>
      <c r="D25533" t="s">
        <v>1</v>
      </c>
    </row>
    <row r="25534" spans="1:4" x14ac:dyDescent="0.25">
      <c r="A25534">
        <v>0.51035516607975795</v>
      </c>
      <c r="B25534">
        <v>0.489644833920242</v>
      </c>
      <c r="C25534">
        <f t="shared" si="398"/>
        <v>1</v>
      </c>
      <c r="D25534" t="s">
        <v>2</v>
      </c>
    </row>
    <row r="25535" spans="1:4" x14ac:dyDescent="0.25">
      <c r="A25535">
        <v>0.48732323372928699</v>
      </c>
      <c r="B25535">
        <v>0.51267676627071301</v>
      </c>
      <c r="C25535">
        <f t="shared" si="398"/>
        <v>0</v>
      </c>
      <c r="D25535" t="s">
        <v>1</v>
      </c>
    </row>
    <row r="25536" spans="1:4" x14ac:dyDescent="0.25">
      <c r="A25536">
        <v>0.36923537143687202</v>
      </c>
      <c r="B25536">
        <v>0.63076462856312798</v>
      </c>
      <c r="C25536">
        <f t="shared" si="398"/>
        <v>0</v>
      </c>
      <c r="D25536" t="s">
        <v>1</v>
      </c>
    </row>
    <row r="25537" spans="1:4" x14ac:dyDescent="0.25">
      <c r="A25537">
        <v>0.26953479117870099</v>
      </c>
      <c r="B25537">
        <v>0.73046520882129895</v>
      </c>
      <c r="C25537">
        <f t="shared" si="398"/>
        <v>0</v>
      </c>
      <c r="D25537" t="s">
        <v>1</v>
      </c>
    </row>
    <row r="25538" spans="1:4" x14ac:dyDescent="0.25">
      <c r="A25538">
        <v>0.77456731169722703</v>
      </c>
      <c r="B25538">
        <v>0.22543268830277299</v>
      </c>
      <c r="C25538">
        <f t="shared" si="398"/>
        <v>0</v>
      </c>
      <c r="D25538" t="s">
        <v>1</v>
      </c>
    </row>
    <row r="25539" spans="1:4" x14ac:dyDescent="0.25">
      <c r="A25539">
        <v>0.31775562300436999</v>
      </c>
      <c r="B25539">
        <v>0.68224437699563001</v>
      </c>
      <c r="C25539">
        <f t="shared" ref="C25539:C25602" si="399">IF(D25539=$D$2,0,1)</f>
        <v>0</v>
      </c>
      <c r="D25539" t="s">
        <v>1</v>
      </c>
    </row>
    <row r="25540" spans="1:4" x14ac:dyDescent="0.25">
      <c r="A25540">
        <v>0.72694082723351805</v>
      </c>
      <c r="B25540">
        <v>0.27305917276648201</v>
      </c>
      <c r="C25540">
        <f t="shared" si="399"/>
        <v>0</v>
      </c>
      <c r="D25540" t="s">
        <v>1</v>
      </c>
    </row>
    <row r="25541" spans="1:4" x14ac:dyDescent="0.25">
      <c r="A25541">
        <v>0.12732790897379601</v>
      </c>
      <c r="B25541">
        <v>0.87267209102620402</v>
      </c>
      <c r="C25541">
        <f t="shared" si="399"/>
        <v>0</v>
      </c>
      <c r="D25541" t="s">
        <v>1</v>
      </c>
    </row>
    <row r="25542" spans="1:4" x14ac:dyDescent="0.25">
      <c r="A25542">
        <v>3.39846296176646E-3</v>
      </c>
      <c r="B25542">
        <v>0.99660153703823395</v>
      </c>
      <c r="C25542">
        <f t="shared" si="399"/>
        <v>1</v>
      </c>
      <c r="D25542" t="s">
        <v>2</v>
      </c>
    </row>
    <row r="25543" spans="1:4" x14ac:dyDescent="0.25">
      <c r="A25543">
        <v>0.28831864895361697</v>
      </c>
      <c r="B25543">
        <v>0.71168135104638297</v>
      </c>
      <c r="C25543">
        <f t="shared" si="399"/>
        <v>0</v>
      </c>
      <c r="D25543" t="s">
        <v>1</v>
      </c>
    </row>
    <row r="25544" spans="1:4" x14ac:dyDescent="0.25">
      <c r="A25544">
        <v>1.05623676605743E-2</v>
      </c>
      <c r="B25544">
        <v>0.98943763233942605</v>
      </c>
      <c r="C25544">
        <f t="shared" si="399"/>
        <v>0</v>
      </c>
      <c r="D25544" t="s">
        <v>1</v>
      </c>
    </row>
    <row r="25545" spans="1:4" x14ac:dyDescent="0.25">
      <c r="A25545">
        <v>0.75012982827058705</v>
      </c>
      <c r="B25545">
        <v>0.249870171729413</v>
      </c>
      <c r="C25545">
        <f t="shared" si="399"/>
        <v>0</v>
      </c>
      <c r="D25545" t="s">
        <v>1</v>
      </c>
    </row>
    <row r="25546" spans="1:4" x14ac:dyDescent="0.25">
      <c r="A25546">
        <v>0.64217843981312805</v>
      </c>
      <c r="B25546">
        <v>0.357821560186872</v>
      </c>
      <c r="C25546">
        <f t="shared" si="399"/>
        <v>0</v>
      </c>
      <c r="D25546" t="s">
        <v>1</v>
      </c>
    </row>
    <row r="25547" spans="1:4" x14ac:dyDescent="0.25">
      <c r="A25547">
        <v>0.54322183616694097</v>
      </c>
      <c r="B25547">
        <v>0.45677816383305903</v>
      </c>
      <c r="C25547">
        <f t="shared" si="399"/>
        <v>0</v>
      </c>
      <c r="D25547" t="s">
        <v>1</v>
      </c>
    </row>
    <row r="25548" spans="1:4" x14ac:dyDescent="0.25">
      <c r="A25548">
        <v>0.60995483248360005</v>
      </c>
      <c r="B25548">
        <v>0.3900451675164</v>
      </c>
      <c r="C25548">
        <f t="shared" si="399"/>
        <v>0</v>
      </c>
      <c r="D25548" t="s">
        <v>1</v>
      </c>
    </row>
    <row r="25549" spans="1:4" x14ac:dyDescent="0.25">
      <c r="A25549">
        <v>0.15289521168154299</v>
      </c>
      <c r="B25549">
        <v>0.84710478831845704</v>
      </c>
      <c r="C25549">
        <f t="shared" si="399"/>
        <v>0</v>
      </c>
      <c r="D25549" t="s">
        <v>1</v>
      </c>
    </row>
    <row r="25550" spans="1:4" x14ac:dyDescent="0.25">
      <c r="A25550">
        <v>0.593564680697652</v>
      </c>
      <c r="B25550">
        <v>0.406435319302348</v>
      </c>
      <c r="C25550">
        <f t="shared" si="399"/>
        <v>1</v>
      </c>
      <c r="D25550" t="s">
        <v>2</v>
      </c>
    </row>
    <row r="25551" spans="1:4" x14ac:dyDescent="0.25">
      <c r="A25551">
        <v>0.83983283474457904</v>
      </c>
      <c r="B25551">
        <v>0.16016716525542099</v>
      </c>
      <c r="C25551">
        <f t="shared" si="399"/>
        <v>0</v>
      </c>
      <c r="D25551" t="s">
        <v>1</v>
      </c>
    </row>
    <row r="25552" spans="1:4" x14ac:dyDescent="0.25">
      <c r="A25552">
        <v>8.1915036661085502E-2</v>
      </c>
      <c r="B25552">
        <v>0.91808496333891498</v>
      </c>
      <c r="C25552">
        <f t="shared" si="399"/>
        <v>0</v>
      </c>
      <c r="D25552" t="s">
        <v>1</v>
      </c>
    </row>
    <row r="25553" spans="1:4" x14ac:dyDescent="0.25">
      <c r="A25553">
        <v>0.67700398577535204</v>
      </c>
      <c r="B25553">
        <v>0.32299601422464802</v>
      </c>
      <c r="C25553">
        <f t="shared" si="399"/>
        <v>0</v>
      </c>
      <c r="D25553" t="s">
        <v>1</v>
      </c>
    </row>
    <row r="25554" spans="1:4" x14ac:dyDescent="0.25">
      <c r="A25554">
        <v>0.42743681660534599</v>
      </c>
      <c r="B25554">
        <v>0.57256318339465395</v>
      </c>
      <c r="C25554">
        <f t="shared" si="399"/>
        <v>0</v>
      </c>
      <c r="D25554" t="s">
        <v>1</v>
      </c>
    </row>
    <row r="25555" spans="1:4" x14ac:dyDescent="0.25">
      <c r="A25555">
        <v>0.47273572983283302</v>
      </c>
      <c r="B25555">
        <v>0.52726427016716704</v>
      </c>
      <c r="C25555">
        <f t="shared" si="399"/>
        <v>1</v>
      </c>
      <c r="D25555" t="s">
        <v>2</v>
      </c>
    </row>
    <row r="25556" spans="1:4" x14ac:dyDescent="0.25">
      <c r="A25556">
        <v>4.4225809849046997E-2</v>
      </c>
      <c r="B25556">
        <v>0.955774190150953</v>
      </c>
      <c r="C25556">
        <f t="shared" si="399"/>
        <v>1</v>
      </c>
      <c r="D25556" t="s">
        <v>2</v>
      </c>
    </row>
    <row r="25557" spans="1:4" x14ac:dyDescent="0.25">
      <c r="A25557">
        <v>0.57940621437895001</v>
      </c>
      <c r="B25557">
        <v>0.42059378562104999</v>
      </c>
      <c r="C25557">
        <f t="shared" si="399"/>
        <v>0</v>
      </c>
      <c r="D25557" t="s">
        <v>1</v>
      </c>
    </row>
    <row r="25558" spans="1:4" x14ac:dyDescent="0.25">
      <c r="A25558">
        <v>0.54293362821910596</v>
      </c>
      <c r="B25558">
        <v>0.45706637178089399</v>
      </c>
      <c r="C25558">
        <f t="shared" si="399"/>
        <v>0</v>
      </c>
      <c r="D25558" t="s">
        <v>1</v>
      </c>
    </row>
    <row r="25559" spans="1:4" x14ac:dyDescent="0.25">
      <c r="A25559">
        <v>0.86947120475419104</v>
      </c>
      <c r="B25559">
        <v>0.13052879524580899</v>
      </c>
      <c r="C25559">
        <f t="shared" si="399"/>
        <v>0</v>
      </c>
      <c r="D25559" t="s">
        <v>1</v>
      </c>
    </row>
    <row r="25560" spans="1:4" x14ac:dyDescent="0.25">
      <c r="A25560">
        <v>0.49514033443432098</v>
      </c>
      <c r="B25560">
        <v>0.50485966556567896</v>
      </c>
      <c r="C25560">
        <f t="shared" si="399"/>
        <v>0</v>
      </c>
      <c r="D25560" t="s">
        <v>1</v>
      </c>
    </row>
    <row r="25561" spans="1:4" x14ac:dyDescent="0.25">
      <c r="A25561">
        <v>0.54895956119087197</v>
      </c>
      <c r="B25561">
        <v>0.45104043880912797</v>
      </c>
      <c r="C25561">
        <f t="shared" si="399"/>
        <v>0</v>
      </c>
      <c r="D25561" t="s">
        <v>1</v>
      </c>
    </row>
    <row r="25562" spans="1:4" x14ac:dyDescent="0.25">
      <c r="A25562">
        <v>0.722214276251123</v>
      </c>
      <c r="B25562">
        <v>0.277785723748877</v>
      </c>
      <c r="C25562">
        <f t="shared" si="399"/>
        <v>0</v>
      </c>
      <c r="D25562" t="s">
        <v>1</v>
      </c>
    </row>
    <row r="25563" spans="1:4" x14ac:dyDescent="0.25">
      <c r="A25563">
        <v>0.34888982969201399</v>
      </c>
      <c r="B25563">
        <v>0.65111017030798601</v>
      </c>
      <c r="C25563">
        <f t="shared" si="399"/>
        <v>0</v>
      </c>
      <c r="D25563" t="s">
        <v>1</v>
      </c>
    </row>
    <row r="25564" spans="1:4" x14ac:dyDescent="0.25">
      <c r="A25564">
        <v>0.86324595028673701</v>
      </c>
      <c r="B25564">
        <v>0.13675404971326299</v>
      </c>
      <c r="C25564">
        <f t="shared" si="399"/>
        <v>0</v>
      </c>
      <c r="D25564" t="s">
        <v>1</v>
      </c>
    </row>
    <row r="25565" spans="1:4" x14ac:dyDescent="0.25">
      <c r="A25565">
        <v>0.74695194088901595</v>
      </c>
      <c r="B25565">
        <v>0.25304805911098399</v>
      </c>
      <c r="C25565">
        <f t="shared" si="399"/>
        <v>0</v>
      </c>
      <c r="D25565" t="s">
        <v>1</v>
      </c>
    </row>
    <row r="25566" spans="1:4" x14ac:dyDescent="0.25">
      <c r="A25566">
        <v>0.30660867025918498</v>
      </c>
      <c r="B25566">
        <v>0.69339132974081497</v>
      </c>
      <c r="C25566">
        <f t="shared" si="399"/>
        <v>0</v>
      </c>
      <c r="D25566" t="s">
        <v>1</v>
      </c>
    </row>
    <row r="25567" spans="1:4" x14ac:dyDescent="0.25">
      <c r="A25567">
        <v>0.43409231496622003</v>
      </c>
      <c r="B25567">
        <v>0.56590768503377997</v>
      </c>
      <c r="C25567">
        <f t="shared" si="399"/>
        <v>0</v>
      </c>
      <c r="D25567" t="s">
        <v>1</v>
      </c>
    </row>
    <row r="25568" spans="1:4" x14ac:dyDescent="0.25">
      <c r="A25568">
        <v>0.175300843075929</v>
      </c>
      <c r="B25568">
        <v>0.82469915692407103</v>
      </c>
      <c r="C25568">
        <f t="shared" si="399"/>
        <v>0</v>
      </c>
      <c r="D25568" t="s">
        <v>1</v>
      </c>
    </row>
    <row r="25569" spans="1:4" x14ac:dyDescent="0.25">
      <c r="A25569">
        <v>0.139018225140287</v>
      </c>
      <c r="B25569">
        <v>0.86098177485971294</v>
      </c>
      <c r="C25569">
        <f t="shared" si="399"/>
        <v>0</v>
      </c>
      <c r="D25569" t="s">
        <v>1</v>
      </c>
    </row>
    <row r="25570" spans="1:4" x14ac:dyDescent="0.25">
      <c r="A25570">
        <v>0.48803744045769198</v>
      </c>
      <c r="B25570">
        <v>0.51196255954230796</v>
      </c>
      <c r="C25570">
        <f t="shared" si="399"/>
        <v>0</v>
      </c>
      <c r="D25570" t="s">
        <v>1</v>
      </c>
    </row>
    <row r="25571" spans="1:4" x14ac:dyDescent="0.25">
      <c r="A25571">
        <v>0.52776509659299797</v>
      </c>
      <c r="B25571">
        <v>0.47223490340700303</v>
      </c>
      <c r="C25571">
        <f t="shared" si="399"/>
        <v>0</v>
      </c>
      <c r="D25571" t="s">
        <v>1</v>
      </c>
    </row>
    <row r="25572" spans="1:4" x14ac:dyDescent="0.25">
      <c r="A25572">
        <v>0.34222344408095201</v>
      </c>
      <c r="B25572">
        <v>0.65777655591904804</v>
      </c>
      <c r="C25572">
        <f t="shared" si="399"/>
        <v>0</v>
      </c>
      <c r="D25572" t="s">
        <v>1</v>
      </c>
    </row>
    <row r="25573" spans="1:4" x14ac:dyDescent="0.25">
      <c r="A25573">
        <v>0.84159270332006697</v>
      </c>
      <c r="B25573">
        <v>0.158407296679933</v>
      </c>
      <c r="C25573">
        <f t="shared" si="399"/>
        <v>0</v>
      </c>
      <c r="D25573" t="s">
        <v>1</v>
      </c>
    </row>
    <row r="25574" spans="1:4" x14ac:dyDescent="0.25">
      <c r="A25574">
        <v>0.90228420894780803</v>
      </c>
      <c r="B25574">
        <v>9.7715791052191997E-2</v>
      </c>
      <c r="C25574">
        <f t="shared" si="399"/>
        <v>0</v>
      </c>
      <c r="D25574" t="s">
        <v>1</v>
      </c>
    </row>
    <row r="25575" spans="1:4" x14ac:dyDescent="0.25">
      <c r="A25575">
        <v>0.95908889887624005</v>
      </c>
      <c r="B25575">
        <v>4.0911101123760098E-2</v>
      </c>
      <c r="C25575">
        <f t="shared" si="399"/>
        <v>0</v>
      </c>
      <c r="D25575" t="s">
        <v>1</v>
      </c>
    </row>
    <row r="25576" spans="1:4" x14ac:dyDescent="0.25">
      <c r="A25576">
        <v>0.327243157078345</v>
      </c>
      <c r="B25576">
        <v>0.67275684292165505</v>
      </c>
      <c r="C25576">
        <f t="shared" si="399"/>
        <v>0</v>
      </c>
      <c r="D25576" t="s">
        <v>1</v>
      </c>
    </row>
    <row r="25577" spans="1:4" x14ac:dyDescent="0.25">
      <c r="A25577">
        <v>0.62123200852800797</v>
      </c>
      <c r="B25577">
        <v>0.37876799147199203</v>
      </c>
      <c r="C25577">
        <f t="shared" si="399"/>
        <v>1</v>
      </c>
      <c r="D25577" t="s">
        <v>2</v>
      </c>
    </row>
    <row r="25578" spans="1:4" x14ac:dyDescent="0.25">
      <c r="A25578">
        <v>0.15121214191782201</v>
      </c>
      <c r="B25578">
        <v>0.84878785808217805</v>
      </c>
      <c r="C25578">
        <f t="shared" si="399"/>
        <v>1</v>
      </c>
      <c r="D25578" t="s">
        <v>2</v>
      </c>
    </row>
    <row r="25579" spans="1:4" x14ac:dyDescent="0.25">
      <c r="A25579">
        <v>0.68213465398922202</v>
      </c>
      <c r="B25579">
        <v>0.31786534601077798</v>
      </c>
      <c r="C25579">
        <f t="shared" si="399"/>
        <v>0</v>
      </c>
      <c r="D25579" t="s">
        <v>1</v>
      </c>
    </row>
    <row r="25580" spans="1:4" x14ac:dyDescent="0.25">
      <c r="A25580">
        <v>0.43437206170241799</v>
      </c>
      <c r="B25580">
        <v>0.56562793829758196</v>
      </c>
      <c r="C25580">
        <f t="shared" si="399"/>
        <v>0</v>
      </c>
      <c r="D25580" t="s">
        <v>1</v>
      </c>
    </row>
    <row r="25581" spans="1:4" x14ac:dyDescent="0.25">
      <c r="A25581">
        <v>0.29079767665383299</v>
      </c>
      <c r="B25581">
        <v>0.70920232334616695</v>
      </c>
      <c r="C25581">
        <f t="shared" si="399"/>
        <v>1</v>
      </c>
      <c r="D25581" t="s">
        <v>2</v>
      </c>
    </row>
    <row r="25582" spans="1:4" x14ac:dyDescent="0.25">
      <c r="A25582">
        <v>0.30593269944051599</v>
      </c>
      <c r="B25582">
        <v>0.69406730055948396</v>
      </c>
      <c r="C25582">
        <f t="shared" si="399"/>
        <v>0</v>
      </c>
      <c r="D25582" t="s">
        <v>1</v>
      </c>
    </row>
    <row r="25583" spans="1:4" x14ac:dyDescent="0.25">
      <c r="A25583">
        <v>0.62442438008271495</v>
      </c>
      <c r="B25583">
        <v>0.375575619917285</v>
      </c>
      <c r="C25583">
        <f t="shared" si="399"/>
        <v>1</v>
      </c>
      <c r="D25583" t="s">
        <v>2</v>
      </c>
    </row>
    <row r="25584" spans="1:4" x14ac:dyDescent="0.25">
      <c r="A25584">
        <v>0.50701279236875096</v>
      </c>
      <c r="B25584">
        <v>0.49298720763124898</v>
      </c>
      <c r="C25584">
        <f t="shared" si="399"/>
        <v>0</v>
      </c>
      <c r="D25584" t="s">
        <v>1</v>
      </c>
    </row>
    <row r="25585" spans="1:4" x14ac:dyDescent="0.25">
      <c r="A25585">
        <v>0.611665711466443</v>
      </c>
      <c r="B25585">
        <v>0.388334288533557</v>
      </c>
      <c r="C25585">
        <f t="shared" si="399"/>
        <v>0</v>
      </c>
      <c r="D25585" t="s">
        <v>1</v>
      </c>
    </row>
    <row r="25586" spans="1:4" x14ac:dyDescent="0.25">
      <c r="A25586">
        <v>0.69209156002224803</v>
      </c>
      <c r="B25586">
        <v>0.30790843997775202</v>
      </c>
      <c r="C25586">
        <f t="shared" si="399"/>
        <v>0</v>
      </c>
      <c r="D25586" t="s">
        <v>1</v>
      </c>
    </row>
    <row r="25587" spans="1:4" x14ac:dyDescent="0.25">
      <c r="A25587">
        <v>0.503658845838175</v>
      </c>
      <c r="B25587">
        <v>0.496341154161825</v>
      </c>
      <c r="C25587">
        <f t="shared" si="399"/>
        <v>0</v>
      </c>
      <c r="D25587" t="s">
        <v>1</v>
      </c>
    </row>
    <row r="25588" spans="1:4" x14ac:dyDescent="0.25">
      <c r="A25588">
        <v>0.91968830914250899</v>
      </c>
      <c r="B25588">
        <v>8.0311690857491194E-2</v>
      </c>
      <c r="C25588">
        <f t="shared" si="399"/>
        <v>1</v>
      </c>
      <c r="D25588" t="s">
        <v>2</v>
      </c>
    </row>
    <row r="25589" spans="1:4" x14ac:dyDescent="0.25">
      <c r="A25589">
        <v>0.84382233821362296</v>
      </c>
      <c r="B25589">
        <v>0.15617766178637801</v>
      </c>
      <c r="C25589">
        <f t="shared" si="399"/>
        <v>0</v>
      </c>
      <c r="D25589" t="s">
        <v>1</v>
      </c>
    </row>
    <row r="25590" spans="1:4" x14ac:dyDescent="0.25">
      <c r="A25590">
        <v>4.9572589285741098E-2</v>
      </c>
      <c r="B25590">
        <v>0.95042741071425896</v>
      </c>
      <c r="C25590">
        <f t="shared" si="399"/>
        <v>0</v>
      </c>
      <c r="D25590" t="s">
        <v>1</v>
      </c>
    </row>
    <row r="25591" spans="1:4" x14ac:dyDescent="0.25">
      <c r="A25591">
        <v>0.86788793779694995</v>
      </c>
      <c r="B25591">
        <v>0.13211206220305</v>
      </c>
      <c r="C25591">
        <f t="shared" si="399"/>
        <v>0</v>
      </c>
      <c r="D25591" t="s">
        <v>1</v>
      </c>
    </row>
    <row r="25592" spans="1:4" x14ac:dyDescent="0.25">
      <c r="A25592">
        <v>0.73869228947991095</v>
      </c>
      <c r="B25592">
        <v>0.261307710520089</v>
      </c>
      <c r="C25592">
        <f t="shared" si="399"/>
        <v>0</v>
      </c>
      <c r="D25592" t="s">
        <v>1</v>
      </c>
    </row>
    <row r="25593" spans="1:4" x14ac:dyDescent="0.25">
      <c r="A25593">
        <v>0.85183808618232104</v>
      </c>
      <c r="B25593">
        <v>0.14816191381767899</v>
      </c>
      <c r="C25593">
        <f t="shared" si="399"/>
        <v>0</v>
      </c>
      <c r="D25593" t="s">
        <v>1</v>
      </c>
    </row>
    <row r="25594" spans="1:4" x14ac:dyDescent="0.25">
      <c r="A25594">
        <v>0.34705700442427601</v>
      </c>
      <c r="B25594">
        <v>0.65294299557572399</v>
      </c>
      <c r="C25594">
        <f t="shared" si="399"/>
        <v>0</v>
      </c>
      <c r="D25594" t="s">
        <v>1</v>
      </c>
    </row>
    <row r="25595" spans="1:4" x14ac:dyDescent="0.25">
      <c r="A25595">
        <v>0.80783036705952005</v>
      </c>
      <c r="B25595">
        <v>0.19216963294048001</v>
      </c>
      <c r="C25595">
        <f t="shared" si="399"/>
        <v>0</v>
      </c>
      <c r="D25595" t="s">
        <v>1</v>
      </c>
    </row>
    <row r="25596" spans="1:4" x14ac:dyDescent="0.25">
      <c r="A25596">
        <v>0.13926430912524701</v>
      </c>
      <c r="B25596">
        <v>0.86073569087475299</v>
      </c>
      <c r="C25596">
        <f t="shared" si="399"/>
        <v>0</v>
      </c>
      <c r="D25596" t="s">
        <v>1</v>
      </c>
    </row>
    <row r="25597" spans="1:4" x14ac:dyDescent="0.25">
      <c r="A25597">
        <v>0.58270020063846195</v>
      </c>
      <c r="B25597">
        <v>0.41729979936153799</v>
      </c>
      <c r="C25597">
        <f t="shared" si="399"/>
        <v>1</v>
      </c>
      <c r="D25597" t="s">
        <v>2</v>
      </c>
    </row>
    <row r="25598" spans="1:4" x14ac:dyDescent="0.25">
      <c r="A25598">
        <v>0.83434531402843604</v>
      </c>
      <c r="B25598">
        <v>0.16565468597156499</v>
      </c>
      <c r="C25598">
        <f t="shared" si="399"/>
        <v>0</v>
      </c>
      <c r="D25598" t="s">
        <v>1</v>
      </c>
    </row>
    <row r="25599" spans="1:4" x14ac:dyDescent="0.25">
      <c r="A25599">
        <v>0.67756409612995205</v>
      </c>
      <c r="B25599">
        <v>0.322435903870048</v>
      </c>
      <c r="C25599">
        <f t="shared" si="399"/>
        <v>0</v>
      </c>
      <c r="D25599" t="s">
        <v>1</v>
      </c>
    </row>
    <row r="25600" spans="1:4" x14ac:dyDescent="0.25">
      <c r="A25600">
        <v>0.53836677281225598</v>
      </c>
      <c r="B25600">
        <v>0.46163322718774402</v>
      </c>
      <c r="C25600">
        <f t="shared" si="399"/>
        <v>0</v>
      </c>
      <c r="D25600" t="s">
        <v>1</v>
      </c>
    </row>
    <row r="25601" spans="1:4" x14ac:dyDescent="0.25">
      <c r="A25601">
        <v>0.87608935680947198</v>
      </c>
      <c r="B25601">
        <v>0.123910643190528</v>
      </c>
      <c r="C25601">
        <f t="shared" si="399"/>
        <v>0</v>
      </c>
      <c r="D25601" t="s">
        <v>1</v>
      </c>
    </row>
    <row r="25602" spans="1:4" x14ac:dyDescent="0.25">
      <c r="A25602">
        <v>0.78646177432061204</v>
      </c>
      <c r="B25602">
        <v>0.21353822567938799</v>
      </c>
      <c r="C25602">
        <f t="shared" si="399"/>
        <v>0</v>
      </c>
      <c r="D25602" t="s">
        <v>1</v>
      </c>
    </row>
    <row r="25603" spans="1:4" x14ac:dyDescent="0.25">
      <c r="A25603">
        <v>0.262137314968583</v>
      </c>
      <c r="B25603">
        <v>0.73786268503141705</v>
      </c>
      <c r="C25603">
        <f t="shared" ref="C25603:C25666" si="400">IF(D25603=$D$2,0,1)</f>
        <v>1</v>
      </c>
      <c r="D25603" t="s">
        <v>2</v>
      </c>
    </row>
    <row r="25604" spans="1:4" x14ac:dyDescent="0.25">
      <c r="A25604">
        <v>5.0270052176807398E-2</v>
      </c>
      <c r="B25604">
        <v>0.94972994782319298</v>
      </c>
      <c r="C25604">
        <f t="shared" si="400"/>
        <v>0</v>
      </c>
      <c r="D25604" t="s">
        <v>1</v>
      </c>
    </row>
    <row r="25605" spans="1:4" x14ac:dyDescent="0.25">
      <c r="A25605">
        <v>0.220930631581332</v>
      </c>
      <c r="B25605">
        <v>0.77906936841866903</v>
      </c>
      <c r="C25605">
        <f t="shared" si="400"/>
        <v>0</v>
      </c>
      <c r="D25605" t="s">
        <v>1</v>
      </c>
    </row>
    <row r="25606" spans="1:4" x14ac:dyDescent="0.25">
      <c r="A25606">
        <v>0.95429073987688695</v>
      </c>
      <c r="B25606">
        <v>4.5709260123113597E-2</v>
      </c>
      <c r="C25606">
        <f t="shared" si="400"/>
        <v>1</v>
      </c>
      <c r="D25606" t="s">
        <v>2</v>
      </c>
    </row>
    <row r="25607" spans="1:4" x14ac:dyDescent="0.25">
      <c r="A25607">
        <v>0.4882157310004</v>
      </c>
      <c r="B25607">
        <v>0.51178426899960106</v>
      </c>
      <c r="C25607">
        <f t="shared" si="400"/>
        <v>0</v>
      </c>
      <c r="D25607" t="s">
        <v>1</v>
      </c>
    </row>
    <row r="25608" spans="1:4" x14ac:dyDescent="0.25">
      <c r="A25608">
        <v>9.6084696286891202E-2</v>
      </c>
      <c r="B25608">
        <v>0.90391530371310902</v>
      </c>
      <c r="C25608">
        <f t="shared" si="400"/>
        <v>1</v>
      </c>
      <c r="D25608" t="s">
        <v>2</v>
      </c>
    </row>
    <row r="25609" spans="1:4" x14ac:dyDescent="0.25">
      <c r="A25609">
        <v>8.5842720629233593E-2</v>
      </c>
      <c r="B25609">
        <v>0.91415727937076596</v>
      </c>
      <c r="C25609">
        <f t="shared" si="400"/>
        <v>0</v>
      </c>
      <c r="D25609" t="s">
        <v>1</v>
      </c>
    </row>
    <row r="25610" spans="1:4" x14ac:dyDescent="0.25">
      <c r="A25610">
        <v>0.84934471001858403</v>
      </c>
      <c r="B25610">
        <v>0.150655289981416</v>
      </c>
      <c r="C25610">
        <f t="shared" si="400"/>
        <v>0</v>
      </c>
      <c r="D25610" t="s">
        <v>1</v>
      </c>
    </row>
    <row r="25611" spans="1:4" x14ac:dyDescent="0.25">
      <c r="A25611">
        <v>0.12845115653515099</v>
      </c>
      <c r="B25611">
        <v>0.87154884346484895</v>
      </c>
      <c r="C25611">
        <f t="shared" si="400"/>
        <v>0</v>
      </c>
      <c r="D25611" t="s">
        <v>1</v>
      </c>
    </row>
    <row r="25612" spans="1:4" x14ac:dyDescent="0.25">
      <c r="A25612">
        <v>0.380168876447189</v>
      </c>
      <c r="B25612">
        <v>0.619831123552811</v>
      </c>
      <c r="C25612">
        <f t="shared" si="400"/>
        <v>1</v>
      </c>
      <c r="D25612" t="s">
        <v>2</v>
      </c>
    </row>
    <row r="25613" spans="1:4" x14ac:dyDescent="0.25">
      <c r="A25613">
        <v>0.499056366621069</v>
      </c>
      <c r="B25613">
        <v>0.500943633378931</v>
      </c>
      <c r="C25613">
        <f t="shared" si="400"/>
        <v>1</v>
      </c>
      <c r="D25613" t="s">
        <v>2</v>
      </c>
    </row>
    <row r="25614" spans="1:4" x14ac:dyDescent="0.25">
      <c r="A25614">
        <v>0.24556876099062999</v>
      </c>
      <c r="B25614">
        <v>0.75443123900937004</v>
      </c>
      <c r="C25614">
        <f t="shared" si="400"/>
        <v>0</v>
      </c>
      <c r="D25614" t="s">
        <v>1</v>
      </c>
    </row>
    <row r="25615" spans="1:4" x14ac:dyDescent="0.25">
      <c r="A25615">
        <v>0.860288502703356</v>
      </c>
      <c r="B25615">
        <v>0.139711497296644</v>
      </c>
      <c r="C25615">
        <f t="shared" si="400"/>
        <v>1</v>
      </c>
      <c r="D25615" t="s">
        <v>2</v>
      </c>
    </row>
    <row r="25616" spans="1:4" x14ac:dyDescent="0.25">
      <c r="A25616">
        <v>9.8733955459205006E-2</v>
      </c>
      <c r="B25616">
        <v>0.90126604454079495</v>
      </c>
      <c r="C25616">
        <f t="shared" si="400"/>
        <v>0</v>
      </c>
      <c r="D25616" t="s">
        <v>1</v>
      </c>
    </row>
    <row r="25617" spans="1:4" x14ac:dyDescent="0.25">
      <c r="A25617">
        <v>0.53243811805558094</v>
      </c>
      <c r="B25617">
        <v>0.467561881944419</v>
      </c>
      <c r="C25617">
        <f t="shared" si="400"/>
        <v>0</v>
      </c>
      <c r="D25617" t="s">
        <v>1</v>
      </c>
    </row>
    <row r="25618" spans="1:4" x14ac:dyDescent="0.25">
      <c r="A25618">
        <v>0.97399427340941502</v>
      </c>
      <c r="B25618">
        <v>2.6005726590585199E-2</v>
      </c>
      <c r="C25618">
        <f t="shared" si="400"/>
        <v>0</v>
      </c>
      <c r="D25618" t="s">
        <v>1</v>
      </c>
    </row>
    <row r="25619" spans="1:4" x14ac:dyDescent="0.25">
      <c r="A25619">
        <v>0.49631934623081803</v>
      </c>
      <c r="B25619">
        <v>0.50368065376918203</v>
      </c>
      <c r="C25619">
        <f t="shared" si="400"/>
        <v>0</v>
      </c>
      <c r="D25619" t="s">
        <v>1</v>
      </c>
    </row>
    <row r="25620" spans="1:4" x14ac:dyDescent="0.25">
      <c r="A25620">
        <v>0.53797948143957097</v>
      </c>
      <c r="B25620">
        <v>0.46202051856042903</v>
      </c>
      <c r="C25620">
        <f t="shared" si="400"/>
        <v>1</v>
      </c>
      <c r="D25620" t="s">
        <v>2</v>
      </c>
    </row>
    <row r="25621" spans="1:4" x14ac:dyDescent="0.25">
      <c r="A25621">
        <v>0.648897983464085</v>
      </c>
      <c r="B25621">
        <v>0.351102016535915</v>
      </c>
      <c r="C25621">
        <f t="shared" si="400"/>
        <v>0</v>
      </c>
      <c r="D25621" t="s">
        <v>1</v>
      </c>
    </row>
    <row r="25622" spans="1:4" x14ac:dyDescent="0.25">
      <c r="A25622">
        <v>0.925426620146927</v>
      </c>
      <c r="B25622">
        <v>7.4573379853072802E-2</v>
      </c>
      <c r="C25622">
        <f t="shared" si="400"/>
        <v>1</v>
      </c>
      <c r="D25622" t="s">
        <v>2</v>
      </c>
    </row>
    <row r="25623" spans="1:4" x14ac:dyDescent="0.25">
      <c r="A25623">
        <v>0.69048444629813199</v>
      </c>
      <c r="B25623">
        <v>0.30951555370186801</v>
      </c>
      <c r="C25623">
        <f t="shared" si="400"/>
        <v>0</v>
      </c>
      <c r="D25623" t="s">
        <v>1</v>
      </c>
    </row>
    <row r="25624" spans="1:4" x14ac:dyDescent="0.25">
      <c r="A25624">
        <v>0.76026153915761796</v>
      </c>
      <c r="B25624">
        <v>0.23973846084238201</v>
      </c>
      <c r="C25624">
        <f t="shared" si="400"/>
        <v>1</v>
      </c>
      <c r="D25624" t="s">
        <v>2</v>
      </c>
    </row>
    <row r="25625" spans="1:4" x14ac:dyDescent="0.25">
      <c r="A25625">
        <v>0.74122339656316005</v>
      </c>
      <c r="B25625">
        <v>0.25877660343684</v>
      </c>
      <c r="C25625">
        <f t="shared" si="400"/>
        <v>1</v>
      </c>
      <c r="D25625" t="s">
        <v>2</v>
      </c>
    </row>
    <row r="25626" spans="1:4" x14ac:dyDescent="0.25">
      <c r="A25626">
        <v>0.721675558733892</v>
      </c>
      <c r="B25626">
        <v>0.278324441266108</v>
      </c>
      <c r="C25626">
        <f t="shared" si="400"/>
        <v>0</v>
      </c>
      <c r="D25626" t="s">
        <v>1</v>
      </c>
    </row>
    <row r="25627" spans="1:4" x14ac:dyDescent="0.25">
      <c r="A25627">
        <v>0.25834316984150402</v>
      </c>
      <c r="B25627">
        <v>0.74165683015849704</v>
      </c>
      <c r="C25627">
        <f t="shared" si="400"/>
        <v>1</v>
      </c>
      <c r="D25627" t="s">
        <v>2</v>
      </c>
    </row>
    <row r="25628" spans="1:4" x14ac:dyDescent="0.25">
      <c r="A25628">
        <v>0.78724019921854604</v>
      </c>
      <c r="B25628">
        <v>0.21275980078145401</v>
      </c>
      <c r="C25628">
        <f t="shared" si="400"/>
        <v>0</v>
      </c>
      <c r="D25628" t="s">
        <v>1</v>
      </c>
    </row>
    <row r="25629" spans="1:4" x14ac:dyDescent="0.25">
      <c r="A25629">
        <v>0.801666341937465</v>
      </c>
      <c r="B25629">
        <v>0.198333658062535</v>
      </c>
      <c r="C25629">
        <f t="shared" si="400"/>
        <v>1</v>
      </c>
      <c r="D25629" t="s">
        <v>2</v>
      </c>
    </row>
    <row r="25630" spans="1:4" x14ac:dyDescent="0.25">
      <c r="A25630">
        <v>0.79582244596367702</v>
      </c>
      <c r="B25630">
        <v>0.20417755403632301</v>
      </c>
      <c r="C25630">
        <f t="shared" si="400"/>
        <v>0</v>
      </c>
      <c r="D25630" t="s">
        <v>1</v>
      </c>
    </row>
    <row r="25631" spans="1:4" x14ac:dyDescent="0.25">
      <c r="A25631">
        <v>0.71519230413711399</v>
      </c>
      <c r="B25631">
        <v>0.28480769586288601</v>
      </c>
      <c r="C25631">
        <f t="shared" si="400"/>
        <v>1</v>
      </c>
      <c r="D25631" t="s">
        <v>2</v>
      </c>
    </row>
    <row r="25632" spans="1:4" x14ac:dyDescent="0.25">
      <c r="A25632">
        <v>0.29770705106929402</v>
      </c>
      <c r="B25632">
        <v>0.70229294893070604</v>
      </c>
      <c r="C25632">
        <f t="shared" si="400"/>
        <v>0</v>
      </c>
      <c r="D25632" t="s">
        <v>1</v>
      </c>
    </row>
    <row r="25633" spans="1:4" x14ac:dyDescent="0.25">
      <c r="A25633">
        <v>0.662494921269556</v>
      </c>
      <c r="B25633">
        <v>0.337505078730444</v>
      </c>
      <c r="C25633">
        <f t="shared" si="400"/>
        <v>0</v>
      </c>
      <c r="D25633" t="s">
        <v>1</v>
      </c>
    </row>
    <row r="25634" spans="1:4" x14ac:dyDescent="0.25">
      <c r="A25634">
        <v>0.99256288580470597</v>
      </c>
      <c r="B25634">
        <v>7.4371141952942702E-3</v>
      </c>
      <c r="C25634">
        <f t="shared" si="400"/>
        <v>1</v>
      </c>
      <c r="D25634" t="s">
        <v>2</v>
      </c>
    </row>
    <row r="25635" spans="1:4" x14ac:dyDescent="0.25">
      <c r="A25635">
        <v>0.92332954362412401</v>
      </c>
      <c r="B25635">
        <v>7.6670456375875495E-2</v>
      </c>
      <c r="C25635">
        <f t="shared" si="400"/>
        <v>1</v>
      </c>
      <c r="D25635" t="s">
        <v>2</v>
      </c>
    </row>
    <row r="25636" spans="1:4" x14ac:dyDescent="0.25">
      <c r="A25636">
        <v>0.22798243889051301</v>
      </c>
      <c r="B25636">
        <v>0.77201756110948705</v>
      </c>
      <c r="C25636">
        <f t="shared" si="400"/>
        <v>1</v>
      </c>
      <c r="D25636" t="s">
        <v>2</v>
      </c>
    </row>
    <row r="25637" spans="1:4" x14ac:dyDescent="0.25">
      <c r="A25637">
        <v>0.59848845377537896</v>
      </c>
      <c r="B25637">
        <v>0.40151154622462099</v>
      </c>
      <c r="C25637">
        <f t="shared" si="400"/>
        <v>0</v>
      </c>
      <c r="D25637" t="s">
        <v>1</v>
      </c>
    </row>
    <row r="25638" spans="1:4" x14ac:dyDescent="0.25">
      <c r="A25638">
        <v>0.44582510608632497</v>
      </c>
      <c r="B25638">
        <v>0.55417489391367503</v>
      </c>
      <c r="C25638">
        <f t="shared" si="400"/>
        <v>1</v>
      </c>
      <c r="D25638" t="s">
        <v>2</v>
      </c>
    </row>
    <row r="25639" spans="1:4" x14ac:dyDescent="0.25">
      <c r="A25639">
        <v>0.36609951494854798</v>
      </c>
      <c r="B25639">
        <v>0.63390048505145202</v>
      </c>
      <c r="C25639">
        <f t="shared" si="400"/>
        <v>0</v>
      </c>
      <c r="D25639" t="s">
        <v>1</v>
      </c>
    </row>
    <row r="25640" spans="1:4" x14ac:dyDescent="0.25">
      <c r="A25640">
        <v>0.398828082525511</v>
      </c>
      <c r="B25640">
        <v>0.60117191747448895</v>
      </c>
      <c r="C25640">
        <f t="shared" si="400"/>
        <v>0</v>
      </c>
      <c r="D25640" t="s">
        <v>1</v>
      </c>
    </row>
    <row r="25641" spans="1:4" x14ac:dyDescent="0.25">
      <c r="A25641">
        <v>0.69613329621339504</v>
      </c>
      <c r="B25641">
        <v>0.30386670378660502</v>
      </c>
      <c r="C25641">
        <f t="shared" si="400"/>
        <v>0</v>
      </c>
      <c r="D25641" t="s">
        <v>1</v>
      </c>
    </row>
    <row r="25642" spans="1:4" x14ac:dyDescent="0.25">
      <c r="A25642">
        <v>0.87756996316649705</v>
      </c>
      <c r="B25642">
        <v>0.12243003683350299</v>
      </c>
      <c r="C25642">
        <f t="shared" si="400"/>
        <v>1</v>
      </c>
      <c r="D25642" t="s">
        <v>2</v>
      </c>
    </row>
    <row r="25643" spans="1:4" x14ac:dyDescent="0.25">
      <c r="A25643">
        <v>0.58380297369130596</v>
      </c>
      <c r="B25643">
        <v>0.41619702630869398</v>
      </c>
      <c r="C25643">
        <f t="shared" si="400"/>
        <v>1</v>
      </c>
      <c r="D25643" t="s">
        <v>2</v>
      </c>
    </row>
    <row r="25644" spans="1:4" x14ac:dyDescent="0.25">
      <c r="A25644">
        <v>0.55557427380979096</v>
      </c>
      <c r="B25644">
        <v>0.44442572619020898</v>
      </c>
      <c r="C25644">
        <f t="shared" si="400"/>
        <v>0</v>
      </c>
      <c r="D25644" t="s">
        <v>1</v>
      </c>
    </row>
    <row r="25645" spans="1:4" x14ac:dyDescent="0.25">
      <c r="A25645">
        <v>0.38215262586818199</v>
      </c>
      <c r="B25645">
        <v>0.61784737413181801</v>
      </c>
      <c r="C25645">
        <f t="shared" si="400"/>
        <v>0</v>
      </c>
      <c r="D25645" t="s">
        <v>1</v>
      </c>
    </row>
    <row r="25646" spans="1:4" x14ac:dyDescent="0.25">
      <c r="A25646">
        <v>0.61847819074716504</v>
      </c>
      <c r="B25646">
        <v>0.38152180925283502</v>
      </c>
      <c r="C25646">
        <f t="shared" si="400"/>
        <v>0</v>
      </c>
      <c r="D25646" t="s">
        <v>1</v>
      </c>
    </row>
    <row r="25647" spans="1:4" x14ac:dyDescent="0.25">
      <c r="A25647">
        <v>0.77972654957741705</v>
      </c>
      <c r="B25647">
        <v>0.22027345042258301</v>
      </c>
      <c r="C25647">
        <f t="shared" si="400"/>
        <v>0</v>
      </c>
      <c r="D25647" t="s">
        <v>1</v>
      </c>
    </row>
    <row r="25648" spans="1:4" x14ac:dyDescent="0.25">
      <c r="A25648">
        <v>0.25690686969815602</v>
      </c>
      <c r="B25648">
        <v>0.74309313030184398</v>
      </c>
      <c r="C25648">
        <f t="shared" si="400"/>
        <v>1</v>
      </c>
      <c r="D25648" t="s">
        <v>2</v>
      </c>
    </row>
    <row r="25649" spans="1:4" x14ac:dyDescent="0.25">
      <c r="A25649">
        <v>5.8407813937952399E-2</v>
      </c>
      <c r="B25649">
        <v>0.94159218606204798</v>
      </c>
      <c r="C25649">
        <f t="shared" si="400"/>
        <v>0</v>
      </c>
      <c r="D25649" t="s">
        <v>1</v>
      </c>
    </row>
    <row r="25650" spans="1:4" x14ac:dyDescent="0.25">
      <c r="A25650">
        <v>0.742979969674601</v>
      </c>
      <c r="B25650">
        <v>0.257020030325399</v>
      </c>
      <c r="C25650">
        <f t="shared" si="400"/>
        <v>0</v>
      </c>
      <c r="D25650" t="s">
        <v>1</v>
      </c>
    </row>
    <row r="25651" spans="1:4" x14ac:dyDescent="0.25">
      <c r="A25651">
        <v>0.86406054850877501</v>
      </c>
      <c r="B25651">
        <v>0.13593945149122499</v>
      </c>
      <c r="C25651">
        <f t="shared" si="400"/>
        <v>0</v>
      </c>
      <c r="D25651" t="s">
        <v>1</v>
      </c>
    </row>
    <row r="25652" spans="1:4" x14ac:dyDescent="0.25">
      <c r="A25652">
        <v>0.29062078551057402</v>
      </c>
      <c r="B25652">
        <v>0.70937921448942698</v>
      </c>
      <c r="C25652">
        <f t="shared" si="400"/>
        <v>0</v>
      </c>
      <c r="D25652" t="s">
        <v>1</v>
      </c>
    </row>
    <row r="25653" spans="1:4" x14ac:dyDescent="0.25">
      <c r="A25653">
        <v>5.009217721992E-2</v>
      </c>
      <c r="B25653">
        <v>0.94990782278008001</v>
      </c>
      <c r="C25653">
        <f t="shared" si="400"/>
        <v>1</v>
      </c>
      <c r="D25653" t="s">
        <v>2</v>
      </c>
    </row>
    <row r="25654" spans="1:4" x14ac:dyDescent="0.25">
      <c r="A25654">
        <v>0.99945023098991004</v>
      </c>
      <c r="B25654">
        <v>5.4976901009037502E-4</v>
      </c>
      <c r="C25654">
        <f t="shared" si="400"/>
        <v>0</v>
      </c>
      <c r="D25654" t="s">
        <v>1</v>
      </c>
    </row>
    <row r="25655" spans="1:4" x14ac:dyDescent="0.25">
      <c r="A25655">
        <v>0.83492005695176996</v>
      </c>
      <c r="B25655">
        <v>0.16507994304823001</v>
      </c>
      <c r="C25655">
        <f t="shared" si="400"/>
        <v>0</v>
      </c>
      <c r="D25655" t="s">
        <v>1</v>
      </c>
    </row>
    <row r="25656" spans="1:4" x14ac:dyDescent="0.25">
      <c r="A25656">
        <v>0.13669431497395601</v>
      </c>
      <c r="B25656">
        <v>0.86330568502604399</v>
      </c>
      <c r="C25656">
        <f t="shared" si="400"/>
        <v>0</v>
      </c>
      <c r="D25656" t="s">
        <v>1</v>
      </c>
    </row>
    <row r="25657" spans="1:4" x14ac:dyDescent="0.25">
      <c r="A25657">
        <v>0.98023085894437501</v>
      </c>
      <c r="B25657">
        <v>1.97691410556247E-2</v>
      </c>
      <c r="C25657">
        <f t="shared" si="400"/>
        <v>0</v>
      </c>
      <c r="D25657" t="s">
        <v>1</v>
      </c>
    </row>
    <row r="25658" spans="1:4" x14ac:dyDescent="0.25">
      <c r="A25658">
        <v>0.90631998523508694</v>
      </c>
      <c r="B25658">
        <v>9.3680014764913097E-2</v>
      </c>
      <c r="C25658">
        <f t="shared" si="400"/>
        <v>0</v>
      </c>
      <c r="D25658" t="s">
        <v>1</v>
      </c>
    </row>
    <row r="25659" spans="1:4" x14ac:dyDescent="0.25">
      <c r="A25659">
        <v>0.735414231346463</v>
      </c>
      <c r="B25659">
        <v>0.264585768653537</v>
      </c>
      <c r="C25659">
        <f t="shared" si="400"/>
        <v>1</v>
      </c>
      <c r="D25659" t="s">
        <v>2</v>
      </c>
    </row>
    <row r="25660" spans="1:4" x14ac:dyDescent="0.25">
      <c r="A25660">
        <v>0.32587709292337502</v>
      </c>
      <c r="B25660">
        <v>0.67412290707662503</v>
      </c>
      <c r="C25660">
        <f t="shared" si="400"/>
        <v>0</v>
      </c>
      <c r="D25660" t="s">
        <v>1</v>
      </c>
    </row>
    <row r="25661" spans="1:4" x14ac:dyDescent="0.25">
      <c r="A25661">
        <v>0.13429958950083701</v>
      </c>
      <c r="B25661">
        <v>0.86570041049916302</v>
      </c>
      <c r="C25661">
        <f t="shared" si="400"/>
        <v>0</v>
      </c>
      <c r="D25661" t="s">
        <v>1</v>
      </c>
    </row>
    <row r="25662" spans="1:4" x14ac:dyDescent="0.25">
      <c r="A25662">
        <v>0.86380760117303201</v>
      </c>
      <c r="B25662">
        <v>0.13619239882696799</v>
      </c>
      <c r="C25662">
        <f t="shared" si="400"/>
        <v>1</v>
      </c>
      <c r="D25662" t="s">
        <v>2</v>
      </c>
    </row>
    <row r="25663" spans="1:4" x14ac:dyDescent="0.25">
      <c r="A25663">
        <v>0.69788165625778698</v>
      </c>
      <c r="B25663">
        <v>0.30211834374221302</v>
      </c>
      <c r="C25663">
        <f t="shared" si="400"/>
        <v>1</v>
      </c>
      <c r="D25663" t="s">
        <v>2</v>
      </c>
    </row>
    <row r="25664" spans="1:4" x14ac:dyDescent="0.25">
      <c r="A25664">
        <v>0.50304945863433304</v>
      </c>
      <c r="B25664">
        <v>0.49695054136566702</v>
      </c>
      <c r="C25664">
        <f t="shared" si="400"/>
        <v>0</v>
      </c>
      <c r="D25664" t="s">
        <v>1</v>
      </c>
    </row>
    <row r="25665" spans="1:4" x14ac:dyDescent="0.25">
      <c r="A25665">
        <v>0.90810623935019896</v>
      </c>
      <c r="B25665">
        <v>9.1893760649800996E-2</v>
      </c>
      <c r="C25665">
        <f t="shared" si="400"/>
        <v>0</v>
      </c>
      <c r="D25665" t="s">
        <v>1</v>
      </c>
    </row>
    <row r="25666" spans="1:4" x14ac:dyDescent="0.25">
      <c r="A25666">
        <v>0.67166261744813605</v>
      </c>
      <c r="B25666">
        <v>0.32833738255186401</v>
      </c>
      <c r="C25666">
        <f t="shared" si="400"/>
        <v>0</v>
      </c>
      <c r="D25666" t="s">
        <v>1</v>
      </c>
    </row>
    <row r="25667" spans="1:4" x14ac:dyDescent="0.25">
      <c r="A25667">
        <v>0.23476869158361699</v>
      </c>
      <c r="B25667">
        <v>0.76523130841638298</v>
      </c>
      <c r="C25667">
        <f t="shared" ref="C25667:C25730" si="401">IF(D25667=$D$2,0,1)</f>
        <v>0</v>
      </c>
      <c r="D25667" t="s">
        <v>1</v>
      </c>
    </row>
    <row r="25668" spans="1:4" x14ac:dyDescent="0.25">
      <c r="A25668">
        <v>9.6986077249664099E-2</v>
      </c>
      <c r="B25668">
        <v>0.90301392275033598</v>
      </c>
      <c r="C25668">
        <f t="shared" si="401"/>
        <v>0</v>
      </c>
      <c r="D25668" t="s">
        <v>1</v>
      </c>
    </row>
    <row r="25669" spans="1:4" x14ac:dyDescent="0.25">
      <c r="A25669">
        <v>4.8844807165771602E-2</v>
      </c>
      <c r="B25669">
        <v>0.951155192834228</v>
      </c>
      <c r="C25669">
        <f t="shared" si="401"/>
        <v>0</v>
      </c>
      <c r="D25669" t="s">
        <v>1</v>
      </c>
    </row>
    <row r="25670" spans="1:4" x14ac:dyDescent="0.25">
      <c r="A25670">
        <v>0.274268591729526</v>
      </c>
      <c r="B25670">
        <v>0.725731408270474</v>
      </c>
      <c r="C25670">
        <f t="shared" si="401"/>
        <v>0</v>
      </c>
      <c r="D25670" t="s">
        <v>1</v>
      </c>
    </row>
    <row r="25671" spans="1:4" x14ac:dyDescent="0.25">
      <c r="A25671">
        <v>0.64031107488025196</v>
      </c>
      <c r="B25671">
        <v>0.35968892511974798</v>
      </c>
      <c r="C25671">
        <f t="shared" si="401"/>
        <v>0</v>
      </c>
      <c r="D25671" t="s">
        <v>1</v>
      </c>
    </row>
    <row r="25672" spans="1:4" x14ac:dyDescent="0.25">
      <c r="A25672">
        <v>0.91452372469294396</v>
      </c>
      <c r="B25672">
        <v>8.5476275307056093E-2</v>
      </c>
      <c r="C25672">
        <f t="shared" si="401"/>
        <v>0</v>
      </c>
      <c r="D25672" t="s">
        <v>1</v>
      </c>
    </row>
    <row r="25673" spans="1:4" x14ac:dyDescent="0.25">
      <c r="A25673">
        <v>0.80985467246631404</v>
      </c>
      <c r="B25673">
        <v>0.19014532753368599</v>
      </c>
      <c r="C25673">
        <f t="shared" si="401"/>
        <v>0</v>
      </c>
      <c r="D25673" t="s">
        <v>1</v>
      </c>
    </row>
    <row r="25674" spans="1:4" x14ac:dyDescent="0.25">
      <c r="A25674">
        <v>3.3095664786519499E-2</v>
      </c>
      <c r="B25674">
        <v>0.96690433521348096</v>
      </c>
      <c r="C25674">
        <f t="shared" si="401"/>
        <v>0</v>
      </c>
      <c r="D25674" t="s">
        <v>1</v>
      </c>
    </row>
    <row r="25675" spans="1:4" x14ac:dyDescent="0.25">
      <c r="A25675">
        <v>0.45967231558527599</v>
      </c>
      <c r="B25675">
        <v>0.54032768441472401</v>
      </c>
      <c r="C25675">
        <f t="shared" si="401"/>
        <v>1</v>
      </c>
      <c r="D25675" t="s">
        <v>2</v>
      </c>
    </row>
    <row r="25676" spans="1:4" x14ac:dyDescent="0.25">
      <c r="A25676">
        <v>0.58464265478507205</v>
      </c>
      <c r="B25676">
        <v>0.41535734521492801</v>
      </c>
      <c r="C25676">
        <f t="shared" si="401"/>
        <v>1</v>
      </c>
      <c r="D25676" t="s">
        <v>2</v>
      </c>
    </row>
    <row r="25677" spans="1:4" x14ac:dyDescent="0.25">
      <c r="A25677">
        <v>0.47436040095144499</v>
      </c>
      <c r="B25677">
        <v>0.52563959904855495</v>
      </c>
      <c r="C25677">
        <f t="shared" si="401"/>
        <v>0</v>
      </c>
      <c r="D25677" t="s">
        <v>1</v>
      </c>
    </row>
    <row r="25678" spans="1:4" x14ac:dyDescent="0.25">
      <c r="A25678">
        <v>4.62479864122445E-2</v>
      </c>
      <c r="B25678">
        <v>0.95375201358775596</v>
      </c>
      <c r="C25678">
        <f t="shared" si="401"/>
        <v>0</v>
      </c>
      <c r="D25678" t="s">
        <v>1</v>
      </c>
    </row>
    <row r="25679" spans="1:4" x14ac:dyDescent="0.25">
      <c r="A25679">
        <v>0.62776589858958098</v>
      </c>
      <c r="B25679">
        <v>0.37223410141041902</v>
      </c>
      <c r="C25679">
        <f t="shared" si="401"/>
        <v>0</v>
      </c>
      <c r="D25679" t="s">
        <v>1</v>
      </c>
    </row>
    <row r="25680" spans="1:4" x14ac:dyDescent="0.25">
      <c r="A25680">
        <v>0.28574180674640698</v>
      </c>
      <c r="B25680">
        <v>0.71425819325359297</v>
      </c>
      <c r="C25680">
        <f t="shared" si="401"/>
        <v>0</v>
      </c>
      <c r="D25680" t="s">
        <v>1</v>
      </c>
    </row>
    <row r="25681" spans="1:4" x14ac:dyDescent="0.25">
      <c r="A25681">
        <v>0.13499063532747599</v>
      </c>
      <c r="B25681">
        <v>0.86500936467252398</v>
      </c>
      <c r="C25681">
        <f t="shared" si="401"/>
        <v>0</v>
      </c>
      <c r="D25681" t="s">
        <v>1</v>
      </c>
    </row>
    <row r="25682" spans="1:4" x14ac:dyDescent="0.25">
      <c r="A25682">
        <v>0.94353948918702102</v>
      </c>
      <c r="B25682">
        <v>5.6460510812978801E-2</v>
      </c>
      <c r="C25682">
        <f t="shared" si="401"/>
        <v>1</v>
      </c>
      <c r="D25682" t="s">
        <v>2</v>
      </c>
    </row>
    <row r="25683" spans="1:4" x14ac:dyDescent="0.25">
      <c r="A25683">
        <v>0.97546044538278398</v>
      </c>
      <c r="B25683">
        <v>2.4539554617215999E-2</v>
      </c>
      <c r="C25683">
        <f t="shared" si="401"/>
        <v>0</v>
      </c>
      <c r="D25683" t="s">
        <v>1</v>
      </c>
    </row>
    <row r="25684" spans="1:4" x14ac:dyDescent="0.25">
      <c r="A25684">
        <v>0.92575008423802596</v>
      </c>
      <c r="B25684">
        <v>7.4249915761974095E-2</v>
      </c>
      <c r="C25684">
        <f t="shared" si="401"/>
        <v>0</v>
      </c>
      <c r="D25684" t="s">
        <v>1</v>
      </c>
    </row>
    <row r="25685" spans="1:4" x14ac:dyDescent="0.25">
      <c r="A25685">
        <v>3.85060601521224E-2</v>
      </c>
      <c r="B25685">
        <v>0.96149393984787801</v>
      </c>
      <c r="C25685">
        <f t="shared" si="401"/>
        <v>0</v>
      </c>
      <c r="D25685" t="s">
        <v>1</v>
      </c>
    </row>
    <row r="25686" spans="1:4" x14ac:dyDescent="0.25">
      <c r="A25686">
        <v>0.105086535336539</v>
      </c>
      <c r="B25686">
        <v>0.894913464663461</v>
      </c>
      <c r="C25686">
        <f t="shared" si="401"/>
        <v>0</v>
      </c>
      <c r="D25686" t="s">
        <v>1</v>
      </c>
    </row>
    <row r="25687" spans="1:4" x14ac:dyDescent="0.25">
      <c r="A25687">
        <v>0.23419900682085901</v>
      </c>
      <c r="B25687">
        <v>0.76580099317914097</v>
      </c>
      <c r="C25687">
        <f t="shared" si="401"/>
        <v>0</v>
      </c>
      <c r="D25687" t="s">
        <v>1</v>
      </c>
    </row>
    <row r="25688" spans="1:4" x14ac:dyDescent="0.25">
      <c r="A25688">
        <v>9.2680325690364204E-2</v>
      </c>
      <c r="B25688">
        <v>0.907319674309636</v>
      </c>
      <c r="C25688">
        <f t="shared" si="401"/>
        <v>0</v>
      </c>
      <c r="D25688" t="s">
        <v>1</v>
      </c>
    </row>
    <row r="25689" spans="1:4" x14ac:dyDescent="0.25">
      <c r="A25689">
        <v>0.62960024979727303</v>
      </c>
      <c r="B25689">
        <v>0.37039975020272697</v>
      </c>
      <c r="C25689">
        <f t="shared" si="401"/>
        <v>0</v>
      </c>
      <c r="D25689" t="s">
        <v>1</v>
      </c>
    </row>
    <row r="25690" spans="1:4" x14ac:dyDescent="0.25">
      <c r="A25690">
        <v>7.2351207685821997E-2</v>
      </c>
      <c r="B25690">
        <v>0.92764879231417796</v>
      </c>
      <c r="C25690">
        <f t="shared" si="401"/>
        <v>0</v>
      </c>
      <c r="D25690" t="s">
        <v>1</v>
      </c>
    </row>
    <row r="25691" spans="1:4" x14ac:dyDescent="0.25">
      <c r="A25691">
        <v>0.98784526373382997</v>
      </c>
      <c r="B25691">
        <v>1.2154736266170399E-2</v>
      </c>
      <c r="C25691">
        <f t="shared" si="401"/>
        <v>0</v>
      </c>
      <c r="D25691" t="s">
        <v>1</v>
      </c>
    </row>
    <row r="25692" spans="1:4" x14ac:dyDescent="0.25">
      <c r="A25692">
        <v>7.9059176804835299E-4</v>
      </c>
      <c r="B25692">
        <v>0.99920940823195203</v>
      </c>
      <c r="C25692">
        <f t="shared" si="401"/>
        <v>0</v>
      </c>
      <c r="D25692" t="s">
        <v>1</v>
      </c>
    </row>
    <row r="25693" spans="1:4" x14ac:dyDescent="0.25">
      <c r="A25693">
        <v>0.49648522164239201</v>
      </c>
      <c r="B25693">
        <v>0.50351477835760805</v>
      </c>
      <c r="C25693">
        <f t="shared" si="401"/>
        <v>0</v>
      </c>
      <c r="D25693" t="s">
        <v>1</v>
      </c>
    </row>
    <row r="25694" spans="1:4" x14ac:dyDescent="0.25">
      <c r="A25694">
        <v>0.57403309534730196</v>
      </c>
      <c r="B25694">
        <v>0.42596690465269799</v>
      </c>
      <c r="C25694">
        <f t="shared" si="401"/>
        <v>0</v>
      </c>
      <c r="D25694" t="s">
        <v>1</v>
      </c>
    </row>
    <row r="25695" spans="1:4" x14ac:dyDescent="0.25">
      <c r="A25695">
        <v>0.46921692517040398</v>
      </c>
      <c r="B25695">
        <v>0.53078307482959597</v>
      </c>
      <c r="C25695">
        <f t="shared" si="401"/>
        <v>0</v>
      </c>
      <c r="D25695" t="s">
        <v>1</v>
      </c>
    </row>
    <row r="25696" spans="1:4" x14ac:dyDescent="0.25">
      <c r="A25696">
        <v>0.40292437152827298</v>
      </c>
      <c r="B25696">
        <v>0.59707562847172702</v>
      </c>
      <c r="C25696">
        <f t="shared" si="401"/>
        <v>1</v>
      </c>
      <c r="D25696" t="s">
        <v>2</v>
      </c>
    </row>
    <row r="25697" spans="1:4" x14ac:dyDescent="0.25">
      <c r="A25697">
        <v>0.783616047803956</v>
      </c>
      <c r="B25697">
        <v>0.216383952196044</v>
      </c>
      <c r="C25697">
        <f t="shared" si="401"/>
        <v>0</v>
      </c>
      <c r="D25697" t="s">
        <v>1</v>
      </c>
    </row>
    <row r="25698" spans="1:4" x14ac:dyDescent="0.25">
      <c r="A25698">
        <v>6.2010875977197198E-2</v>
      </c>
      <c r="B25698">
        <v>0.93798912402280299</v>
      </c>
      <c r="C25698">
        <f t="shared" si="401"/>
        <v>0</v>
      </c>
      <c r="D25698" t="s">
        <v>1</v>
      </c>
    </row>
    <row r="25699" spans="1:4" x14ac:dyDescent="0.25">
      <c r="A25699">
        <v>6.5452039703105896E-2</v>
      </c>
      <c r="B25699">
        <v>0.93454796029689402</v>
      </c>
      <c r="C25699">
        <f t="shared" si="401"/>
        <v>0</v>
      </c>
      <c r="D25699" t="s">
        <v>1</v>
      </c>
    </row>
    <row r="25700" spans="1:4" x14ac:dyDescent="0.25">
      <c r="A25700">
        <v>0.82037886004295801</v>
      </c>
      <c r="B25700">
        <v>0.17962113995704199</v>
      </c>
      <c r="C25700">
        <f t="shared" si="401"/>
        <v>1</v>
      </c>
      <c r="D25700" t="s">
        <v>2</v>
      </c>
    </row>
    <row r="25701" spans="1:4" x14ac:dyDescent="0.25">
      <c r="A25701">
        <v>0.61574789699377497</v>
      </c>
      <c r="B25701">
        <v>0.38425210300622498</v>
      </c>
      <c r="C25701">
        <f t="shared" si="401"/>
        <v>1</v>
      </c>
      <c r="D25701" t="s">
        <v>2</v>
      </c>
    </row>
    <row r="25702" spans="1:4" x14ac:dyDescent="0.25">
      <c r="A25702">
        <v>0.400435032061565</v>
      </c>
      <c r="B25702">
        <v>0.59956496793843495</v>
      </c>
      <c r="C25702">
        <f t="shared" si="401"/>
        <v>0</v>
      </c>
      <c r="D25702" t="s">
        <v>1</v>
      </c>
    </row>
    <row r="25703" spans="1:4" x14ac:dyDescent="0.25">
      <c r="A25703">
        <v>0.171572130047011</v>
      </c>
      <c r="B25703">
        <v>0.828427869952989</v>
      </c>
      <c r="C25703">
        <f t="shared" si="401"/>
        <v>0</v>
      </c>
      <c r="D25703" t="s">
        <v>1</v>
      </c>
    </row>
    <row r="25704" spans="1:4" x14ac:dyDescent="0.25">
      <c r="A25704">
        <v>0.50122596995722501</v>
      </c>
      <c r="B25704">
        <v>0.49877403004277499</v>
      </c>
      <c r="C25704">
        <f t="shared" si="401"/>
        <v>0</v>
      </c>
      <c r="D25704" t="s">
        <v>1</v>
      </c>
    </row>
    <row r="25705" spans="1:4" x14ac:dyDescent="0.25">
      <c r="A25705">
        <v>0.71461003784876798</v>
      </c>
      <c r="B25705">
        <v>0.28538996215123202</v>
      </c>
      <c r="C25705">
        <f t="shared" si="401"/>
        <v>0</v>
      </c>
      <c r="D25705" t="s">
        <v>1</v>
      </c>
    </row>
    <row r="25706" spans="1:4" x14ac:dyDescent="0.25">
      <c r="A25706">
        <v>2.31836555738727E-2</v>
      </c>
      <c r="B25706">
        <v>0.97681634442612697</v>
      </c>
      <c r="C25706">
        <f t="shared" si="401"/>
        <v>0</v>
      </c>
      <c r="D25706" t="s">
        <v>1</v>
      </c>
    </row>
    <row r="25707" spans="1:4" x14ac:dyDescent="0.25">
      <c r="A25707">
        <v>4.8147186345176597E-2</v>
      </c>
      <c r="B25707">
        <v>0.95185281365482299</v>
      </c>
      <c r="C25707">
        <f t="shared" si="401"/>
        <v>0</v>
      </c>
      <c r="D25707" t="s">
        <v>1</v>
      </c>
    </row>
    <row r="25708" spans="1:4" x14ac:dyDescent="0.25">
      <c r="A25708">
        <v>0.21511667771019499</v>
      </c>
      <c r="B25708">
        <v>0.78488332228980495</v>
      </c>
      <c r="C25708">
        <f t="shared" si="401"/>
        <v>0</v>
      </c>
      <c r="D25708" t="s">
        <v>1</v>
      </c>
    </row>
    <row r="25709" spans="1:4" x14ac:dyDescent="0.25">
      <c r="A25709">
        <v>0.54067106078781102</v>
      </c>
      <c r="B25709">
        <v>0.45932893921218898</v>
      </c>
      <c r="C25709">
        <f t="shared" si="401"/>
        <v>1</v>
      </c>
      <c r="D25709" t="s">
        <v>2</v>
      </c>
    </row>
    <row r="25710" spans="1:4" x14ac:dyDescent="0.25">
      <c r="A25710">
        <v>0.489642805412775</v>
      </c>
      <c r="B25710">
        <v>0.51035719458722495</v>
      </c>
      <c r="C25710">
        <f t="shared" si="401"/>
        <v>1</v>
      </c>
      <c r="D25710" t="s">
        <v>2</v>
      </c>
    </row>
    <row r="25711" spans="1:4" x14ac:dyDescent="0.25">
      <c r="A25711">
        <v>0.33555804091244301</v>
      </c>
      <c r="B25711">
        <v>0.66444195908755699</v>
      </c>
      <c r="C25711">
        <f t="shared" si="401"/>
        <v>1</v>
      </c>
      <c r="D25711" t="s">
        <v>2</v>
      </c>
    </row>
    <row r="25712" spans="1:4" x14ac:dyDescent="0.25">
      <c r="A25712">
        <v>0.487266013555615</v>
      </c>
      <c r="B25712">
        <v>0.51273398644438495</v>
      </c>
      <c r="C25712">
        <f t="shared" si="401"/>
        <v>0</v>
      </c>
      <c r="D25712" t="s">
        <v>1</v>
      </c>
    </row>
    <row r="25713" spans="1:4" x14ac:dyDescent="0.25">
      <c r="A25713">
        <v>0.75911211842806303</v>
      </c>
      <c r="B25713">
        <v>0.240887881571937</v>
      </c>
      <c r="C25713">
        <f t="shared" si="401"/>
        <v>0</v>
      </c>
      <c r="D25713" t="s">
        <v>1</v>
      </c>
    </row>
    <row r="25714" spans="1:4" x14ac:dyDescent="0.25">
      <c r="A25714">
        <v>0.38023281652607699</v>
      </c>
      <c r="B25714">
        <v>0.61976718347392401</v>
      </c>
      <c r="C25714">
        <f t="shared" si="401"/>
        <v>0</v>
      </c>
      <c r="D25714" t="s">
        <v>1</v>
      </c>
    </row>
    <row r="25715" spans="1:4" x14ac:dyDescent="0.25">
      <c r="A25715">
        <v>0.29773728308042602</v>
      </c>
      <c r="B25715">
        <v>0.70226271691957398</v>
      </c>
      <c r="C25715">
        <f t="shared" si="401"/>
        <v>1</v>
      </c>
      <c r="D25715" t="s">
        <v>2</v>
      </c>
    </row>
    <row r="25716" spans="1:4" x14ac:dyDescent="0.25">
      <c r="A25716">
        <v>0.29667145291249802</v>
      </c>
      <c r="B25716">
        <v>0.70332854708750203</v>
      </c>
      <c r="C25716">
        <f t="shared" si="401"/>
        <v>0</v>
      </c>
      <c r="D25716" t="s">
        <v>1</v>
      </c>
    </row>
    <row r="25717" spans="1:4" x14ac:dyDescent="0.25">
      <c r="A25717">
        <v>0.78232696161050796</v>
      </c>
      <c r="B25717">
        <v>0.21767303838949201</v>
      </c>
      <c r="C25717">
        <f t="shared" si="401"/>
        <v>1</v>
      </c>
      <c r="D25717" t="s">
        <v>2</v>
      </c>
    </row>
    <row r="25718" spans="1:4" x14ac:dyDescent="0.25">
      <c r="A25718">
        <v>0.96506393292087</v>
      </c>
      <c r="B25718">
        <v>3.4936067079130301E-2</v>
      </c>
      <c r="C25718">
        <f t="shared" si="401"/>
        <v>0</v>
      </c>
      <c r="D25718" t="s">
        <v>1</v>
      </c>
    </row>
    <row r="25719" spans="1:4" x14ac:dyDescent="0.25">
      <c r="A25719">
        <v>0.12766017225265699</v>
      </c>
      <c r="B25719">
        <v>0.87233982774734298</v>
      </c>
      <c r="C25719">
        <f t="shared" si="401"/>
        <v>0</v>
      </c>
      <c r="D25719" t="s">
        <v>1</v>
      </c>
    </row>
    <row r="25720" spans="1:4" x14ac:dyDescent="0.25">
      <c r="A25720">
        <v>0.420253534948965</v>
      </c>
      <c r="B25720">
        <v>0.579746465051035</v>
      </c>
      <c r="C25720">
        <f t="shared" si="401"/>
        <v>1</v>
      </c>
      <c r="D25720" t="s">
        <v>2</v>
      </c>
    </row>
    <row r="25721" spans="1:4" x14ac:dyDescent="0.25">
      <c r="A25721">
        <v>0.91666497099988598</v>
      </c>
      <c r="B25721">
        <v>8.3335029000114497E-2</v>
      </c>
      <c r="C25721">
        <f t="shared" si="401"/>
        <v>0</v>
      </c>
      <c r="D25721" t="s">
        <v>1</v>
      </c>
    </row>
    <row r="25722" spans="1:4" x14ac:dyDescent="0.25">
      <c r="A25722">
        <v>0.89020931718389995</v>
      </c>
      <c r="B25722">
        <v>0.10979068281609999</v>
      </c>
      <c r="C25722">
        <f t="shared" si="401"/>
        <v>0</v>
      </c>
      <c r="D25722" t="s">
        <v>1</v>
      </c>
    </row>
    <row r="25723" spans="1:4" x14ac:dyDescent="0.25">
      <c r="A25723">
        <v>0.88634729825929903</v>
      </c>
      <c r="B25723">
        <v>0.113652701740701</v>
      </c>
      <c r="C25723">
        <f t="shared" si="401"/>
        <v>0</v>
      </c>
      <c r="D25723" t="s">
        <v>1</v>
      </c>
    </row>
    <row r="25724" spans="1:4" x14ac:dyDescent="0.25">
      <c r="A25724">
        <v>0.21751192304830499</v>
      </c>
      <c r="B25724">
        <v>0.78248807695169498</v>
      </c>
      <c r="C25724">
        <f t="shared" si="401"/>
        <v>1</v>
      </c>
      <c r="D25724" t="s">
        <v>2</v>
      </c>
    </row>
    <row r="25725" spans="1:4" x14ac:dyDescent="0.25">
      <c r="A25725">
        <v>0.12181457108912</v>
      </c>
      <c r="B25725">
        <v>0.87818542891088103</v>
      </c>
      <c r="C25725">
        <f t="shared" si="401"/>
        <v>0</v>
      </c>
      <c r="D25725" t="s">
        <v>1</v>
      </c>
    </row>
    <row r="25726" spans="1:4" x14ac:dyDescent="0.25">
      <c r="A25726">
        <v>0.57482626137953097</v>
      </c>
      <c r="B25726">
        <v>0.42517373862046898</v>
      </c>
      <c r="C25726">
        <f t="shared" si="401"/>
        <v>0</v>
      </c>
      <c r="D25726" t="s">
        <v>1</v>
      </c>
    </row>
    <row r="25727" spans="1:4" x14ac:dyDescent="0.25">
      <c r="A25727">
        <v>0.65680381852784797</v>
      </c>
      <c r="B25727">
        <v>0.34319618147215197</v>
      </c>
      <c r="C25727">
        <f t="shared" si="401"/>
        <v>1</v>
      </c>
      <c r="D25727" t="s">
        <v>2</v>
      </c>
    </row>
    <row r="25728" spans="1:4" x14ac:dyDescent="0.25">
      <c r="A25728">
        <v>0.57641546614018502</v>
      </c>
      <c r="B25728">
        <v>0.42358453385981498</v>
      </c>
      <c r="C25728">
        <f t="shared" si="401"/>
        <v>0</v>
      </c>
      <c r="D25728" t="s">
        <v>1</v>
      </c>
    </row>
    <row r="25729" spans="1:4" x14ac:dyDescent="0.25">
      <c r="A25729">
        <v>0.86237427643079201</v>
      </c>
      <c r="B25729">
        <v>0.13762572356920799</v>
      </c>
      <c r="C25729">
        <f t="shared" si="401"/>
        <v>0</v>
      </c>
      <c r="D25729" t="s">
        <v>1</v>
      </c>
    </row>
    <row r="25730" spans="1:4" x14ac:dyDescent="0.25">
      <c r="A25730">
        <v>0.47298462734381902</v>
      </c>
      <c r="B25730">
        <v>0.52701537265618104</v>
      </c>
      <c r="C25730">
        <f t="shared" si="401"/>
        <v>0</v>
      </c>
      <c r="D25730" t="s">
        <v>1</v>
      </c>
    </row>
    <row r="25731" spans="1:4" x14ac:dyDescent="0.25">
      <c r="A25731">
        <v>0.764190317577083</v>
      </c>
      <c r="B25731">
        <v>0.235809682422918</v>
      </c>
      <c r="C25731">
        <f t="shared" ref="C25731:C25794" si="402">IF(D25731=$D$2,0,1)</f>
        <v>0</v>
      </c>
      <c r="D25731" t="s">
        <v>1</v>
      </c>
    </row>
    <row r="25732" spans="1:4" x14ac:dyDescent="0.25">
      <c r="A25732">
        <v>0.41503638332077702</v>
      </c>
      <c r="B25732">
        <v>0.58496361667922303</v>
      </c>
      <c r="C25732">
        <f t="shared" si="402"/>
        <v>0</v>
      </c>
      <c r="D25732" t="s">
        <v>1</v>
      </c>
    </row>
    <row r="25733" spans="1:4" x14ac:dyDescent="0.25">
      <c r="A25733">
        <v>0.17637943984457299</v>
      </c>
      <c r="B25733">
        <v>0.82362056015542695</v>
      </c>
      <c r="C25733">
        <f t="shared" si="402"/>
        <v>0</v>
      </c>
      <c r="D25733" t="s">
        <v>1</v>
      </c>
    </row>
    <row r="25734" spans="1:4" x14ac:dyDescent="0.25">
      <c r="A25734">
        <v>0.70091169709007395</v>
      </c>
      <c r="B25734">
        <v>0.299088302909927</v>
      </c>
      <c r="C25734">
        <f t="shared" si="402"/>
        <v>1</v>
      </c>
      <c r="D25734" t="s">
        <v>2</v>
      </c>
    </row>
    <row r="25735" spans="1:4" x14ac:dyDescent="0.25">
      <c r="A25735">
        <v>0.13701675738055499</v>
      </c>
      <c r="B25735">
        <v>0.86298324261944503</v>
      </c>
      <c r="C25735">
        <f t="shared" si="402"/>
        <v>1</v>
      </c>
      <c r="D25735" t="s">
        <v>2</v>
      </c>
    </row>
    <row r="25736" spans="1:4" x14ac:dyDescent="0.25">
      <c r="A25736">
        <v>0.93033325281339496</v>
      </c>
      <c r="B25736">
        <v>6.9666747186604996E-2</v>
      </c>
      <c r="C25736">
        <f t="shared" si="402"/>
        <v>0</v>
      </c>
      <c r="D25736" t="s">
        <v>1</v>
      </c>
    </row>
    <row r="25737" spans="1:4" x14ac:dyDescent="0.25">
      <c r="A25737">
        <v>0.998066216343789</v>
      </c>
      <c r="B25737">
        <v>1.93378365621141E-3</v>
      </c>
      <c r="C25737">
        <f t="shared" si="402"/>
        <v>0</v>
      </c>
      <c r="D25737" t="s">
        <v>1</v>
      </c>
    </row>
    <row r="25738" spans="1:4" x14ac:dyDescent="0.25">
      <c r="A25738">
        <v>0.65893797884736804</v>
      </c>
      <c r="B25738">
        <v>0.34106202115263201</v>
      </c>
      <c r="C25738">
        <f t="shared" si="402"/>
        <v>0</v>
      </c>
      <c r="D25738" t="s">
        <v>1</v>
      </c>
    </row>
    <row r="25739" spans="1:4" x14ac:dyDescent="0.25">
      <c r="A25739">
        <v>0.50678883928107998</v>
      </c>
      <c r="B25739">
        <v>0.49321116071892002</v>
      </c>
      <c r="C25739">
        <f t="shared" si="402"/>
        <v>0</v>
      </c>
      <c r="D25739" t="s">
        <v>1</v>
      </c>
    </row>
    <row r="25740" spans="1:4" x14ac:dyDescent="0.25">
      <c r="A25740">
        <v>0.32824448110622501</v>
      </c>
      <c r="B25740">
        <v>0.67175551889377505</v>
      </c>
      <c r="C25740">
        <f t="shared" si="402"/>
        <v>1</v>
      </c>
      <c r="D25740" t="s">
        <v>2</v>
      </c>
    </row>
    <row r="25741" spans="1:4" x14ac:dyDescent="0.25">
      <c r="A25741">
        <v>0.26667803708597798</v>
      </c>
      <c r="B25741">
        <v>0.73332196291402196</v>
      </c>
      <c r="C25741">
        <f t="shared" si="402"/>
        <v>1</v>
      </c>
      <c r="D25741" t="s">
        <v>2</v>
      </c>
    </row>
    <row r="25742" spans="1:4" x14ac:dyDescent="0.25">
      <c r="A25742">
        <v>0.64243736026029696</v>
      </c>
      <c r="B25742">
        <v>0.35756263973970298</v>
      </c>
      <c r="C25742">
        <f t="shared" si="402"/>
        <v>0</v>
      </c>
      <c r="D25742" t="s">
        <v>1</v>
      </c>
    </row>
    <row r="25743" spans="1:4" x14ac:dyDescent="0.25">
      <c r="A25743">
        <v>0.89638013700599295</v>
      </c>
      <c r="B25743">
        <v>0.10361986299400699</v>
      </c>
      <c r="C25743">
        <f t="shared" si="402"/>
        <v>0</v>
      </c>
      <c r="D25743" t="s">
        <v>1</v>
      </c>
    </row>
    <row r="25744" spans="1:4" x14ac:dyDescent="0.25">
      <c r="A25744">
        <v>0.320361728134132</v>
      </c>
      <c r="B25744">
        <v>0.679638271865868</v>
      </c>
      <c r="C25744">
        <f t="shared" si="402"/>
        <v>1</v>
      </c>
      <c r="D25744" t="s">
        <v>2</v>
      </c>
    </row>
    <row r="25745" spans="1:4" x14ac:dyDescent="0.25">
      <c r="A25745">
        <v>0.75620466946723097</v>
      </c>
      <c r="B25745">
        <v>0.243795330532769</v>
      </c>
      <c r="C25745">
        <f t="shared" si="402"/>
        <v>1</v>
      </c>
      <c r="D25745" t="s">
        <v>2</v>
      </c>
    </row>
    <row r="25746" spans="1:4" x14ac:dyDescent="0.25">
      <c r="A25746">
        <v>0.96284689189443795</v>
      </c>
      <c r="B25746">
        <v>3.71531081055618E-2</v>
      </c>
      <c r="C25746">
        <f t="shared" si="402"/>
        <v>0</v>
      </c>
      <c r="D25746" t="s">
        <v>1</v>
      </c>
    </row>
    <row r="25747" spans="1:4" x14ac:dyDescent="0.25">
      <c r="A25747">
        <v>1.12109754469916E-2</v>
      </c>
      <c r="B25747">
        <v>0.98878902455300799</v>
      </c>
      <c r="C25747">
        <f t="shared" si="402"/>
        <v>0</v>
      </c>
      <c r="D25747" t="s">
        <v>1</v>
      </c>
    </row>
    <row r="25748" spans="1:4" x14ac:dyDescent="0.25">
      <c r="A25748">
        <v>0.213695824072444</v>
      </c>
      <c r="B25748">
        <v>0.78630417592755597</v>
      </c>
      <c r="C25748">
        <f t="shared" si="402"/>
        <v>0</v>
      </c>
      <c r="D25748" t="s">
        <v>1</v>
      </c>
    </row>
    <row r="25749" spans="1:4" x14ac:dyDescent="0.25">
      <c r="A25749">
        <v>4.3021646992836697E-4</v>
      </c>
      <c r="B25749">
        <v>0.99956978353007198</v>
      </c>
      <c r="C25749">
        <f t="shared" si="402"/>
        <v>0</v>
      </c>
      <c r="D25749" t="s">
        <v>1</v>
      </c>
    </row>
    <row r="25750" spans="1:4" x14ac:dyDescent="0.25">
      <c r="A25750">
        <v>0.33672762747933799</v>
      </c>
      <c r="B25750">
        <v>0.66327237252066196</v>
      </c>
      <c r="C25750">
        <f t="shared" si="402"/>
        <v>0</v>
      </c>
      <c r="D25750" t="s">
        <v>1</v>
      </c>
    </row>
    <row r="25751" spans="1:4" x14ac:dyDescent="0.25">
      <c r="A25751">
        <v>6.0959052220624303E-2</v>
      </c>
      <c r="B25751">
        <v>0.93904094777937597</v>
      </c>
      <c r="C25751">
        <f t="shared" si="402"/>
        <v>1</v>
      </c>
      <c r="D25751" t="s">
        <v>2</v>
      </c>
    </row>
    <row r="25752" spans="1:4" x14ac:dyDescent="0.25">
      <c r="A25752">
        <v>0.27662610388783898</v>
      </c>
      <c r="B25752">
        <v>0.72337389611216096</v>
      </c>
      <c r="C25752">
        <f t="shared" si="402"/>
        <v>0</v>
      </c>
      <c r="D25752" t="s">
        <v>1</v>
      </c>
    </row>
    <row r="25753" spans="1:4" x14ac:dyDescent="0.25">
      <c r="A25753">
        <v>0.55330956077177396</v>
      </c>
      <c r="B25753">
        <v>0.44669043922822599</v>
      </c>
      <c r="C25753">
        <f t="shared" si="402"/>
        <v>1</v>
      </c>
      <c r="D25753" t="s">
        <v>2</v>
      </c>
    </row>
    <row r="25754" spans="1:4" x14ac:dyDescent="0.25">
      <c r="A25754">
        <v>0.108596228690081</v>
      </c>
      <c r="B25754">
        <v>0.89140377130991899</v>
      </c>
      <c r="C25754">
        <f t="shared" si="402"/>
        <v>0</v>
      </c>
      <c r="D25754" t="s">
        <v>1</v>
      </c>
    </row>
    <row r="25755" spans="1:4" x14ac:dyDescent="0.25">
      <c r="A25755">
        <v>0.94672037114151797</v>
      </c>
      <c r="B25755">
        <v>5.3279628858482399E-2</v>
      </c>
      <c r="C25755">
        <f t="shared" si="402"/>
        <v>0</v>
      </c>
      <c r="D25755" t="s">
        <v>1</v>
      </c>
    </row>
    <row r="25756" spans="1:4" x14ac:dyDescent="0.25">
      <c r="A25756">
        <v>0.14609829909134001</v>
      </c>
      <c r="B25756">
        <v>0.85390170090866002</v>
      </c>
      <c r="C25756">
        <f t="shared" si="402"/>
        <v>0</v>
      </c>
      <c r="D25756" t="s">
        <v>1</v>
      </c>
    </row>
    <row r="25757" spans="1:4" x14ac:dyDescent="0.25">
      <c r="A25757">
        <v>0.79066207713315495</v>
      </c>
      <c r="B25757">
        <v>0.20933792286684599</v>
      </c>
      <c r="C25757">
        <f t="shared" si="402"/>
        <v>0</v>
      </c>
      <c r="D25757" t="s">
        <v>1</v>
      </c>
    </row>
    <row r="25758" spans="1:4" x14ac:dyDescent="0.25">
      <c r="A25758">
        <v>0.84389859191023098</v>
      </c>
      <c r="B25758">
        <v>0.15610140808976899</v>
      </c>
      <c r="C25758">
        <f t="shared" si="402"/>
        <v>0</v>
      </c>
      <c r="D25758" t="s">
        <v>1</v>
      </c>
    </row>
    <row r="25759" spans="1:4" x14ac:dyDescent="0.25">
      <c r="A25759">
        <v>0.31953513011943502</v>
      </c>
      <c r="B25759">
        <v>0.68046486988056498</v>
      </c>
      <c r="C25759">
        <f t="shared" si="402"/>
        <v>0</v>
      </c>
      <c r="D25759" t="s">
        <v>1</v>
      </c>
    </row>
    <row r="25760" spans="1:4" x14ac:dyDescent="0.25">
      <c r="A25760">
        <v>0.79597830356489596</v>
      </c>
      <c r="B25760">
        <v>0.20402169643510401</v>
      </c>
      <c r="C25760">
        <f t="shared" si="402"/>
        <v>0</v>
      </c>
      <c r="D25760" t="s">
        <v>1</v>
      </c>
    </row>
    <row r="25761" spans="1:4" x14ac:dyDescent="0.25">
      <c r="A25761">
        <v>0.57912555623905404</v>
      </c>
      <c r="B25761">
        <v>0.42087444376094602</v>
      </c>
      <c r="C25761">
        <f t="shared" si="402"/>
        <v>0</v>
      </c>
      <c r="D25761" t="s">
        <v>1</v>
      </c>
    </row>
    <row r="25762" spans="1:4" x14ac:dyDescent="0.25">
      <c r="A25762">
        <v>0.82931207042103405</v>
      </c>
      <c r="B25762">
        <v>0.170687929578966</v>
      </c>
      <c r="C25762">
        <f t="shared" si="402"/>
        <v>1</v>
      </c>
      <c r="D25762" t="s">
        <v>2</v>
      </c>
    </row>
    <row r="25763" spans="1:4" x14ac:dyDescent="0.25">
      <c r="A25763">
        <v>7.7207155160869999E-3</v>
      </c>
      <c r="B25763">
        <v>0.992279284483913</v>
      </c>
      <c r="C25763">
        <f t="shared" si="402"/>
        <v>0</v>
      </c>
      <c r="D25763" t="s">
        <v>1</v>
      </c>
    </row>
    <row r="25764" spans="1:4" x14ac:dyDescent="0.25">
      <c r="A25764">
        <v>0.85706136339029604</v>
      </c>
      <c r="B25764">
        <v>0.14293863660970399</v>
      </c>
      <c r="C25764">
        <f t="shared" si="402"/>
        <v>1</v>
      </c>
      <c r="D25764" t="s">
        <v>2</v>
      </c>
    </row>
    <row r="25765" spans="1:4" x14ac:dyDescent="0.25">
      <c r="A25765">
        <v>0.62730794231489395</v>
      </c>
      <c r="B25765">
        <v>0.37269205768510599</v>
      </c>
      <c r="C25765">
        <f t="shared" si="402"/>
        <v>0</v>
      </c>
      <c r="D25765" t="s">
        <v>1</v>
      </c>
    </row>
    <row r="25766" spans="1:4" x14ac:dyDescent="0.25">
      <c r="A25766">
        <v>0.60755913507533099</v>
      </c>
      <c r="B25766">
        <v>0.39244086492466901</v>
      </c>
      <c r="C25766">
        <f t="shared" si="402"/>
        <v>1</v>
      </c>
      <c r="D25766" t="s">
        <v>2</v>
      </c>
    </row>
    <row r="25767" spans="1:4" x14ac:dyDescent="0.25">
      <c r="A25767">
        <v>0.78748311331350895</v>
      </c>
      <c r="B25767">
        <v>0.21251688668649099</v>
      </c>
      <c r="C25767">
        <f t="shared" si="402"/>
        <v>1</v>
      </c>
      <c r="D25767" t="s">
        <v>2</v>
      </c>
    </row>
    <row r="25768" spans="1:4" x14ac:dyDescent="0.25">
      <c r="A25768">
        <v>0.87065061217314899</v>
      </c>
      <c r="B25768">
        <v>0.12934938782685099</v>
      </c>
      <c r="C25768">
        <f t="shared" si="402"/>
        <v>1</v>
      </c>
      <c r="D25768" t="s">
        <v>2</v>
      </c>
    </row>
    <row r="25769" spans="1:4" x14ac:dyDescent="0.25">
      <c r="A25769">
        <v>0.86112652863161299</v>
      </c>
      <c r="B25769">
        <v>0.13887347136838701</v>
      </c>
      <c r="C25769">
        <f t="shared" si="402"/>
        <v>0</v>
      </c>
      <c r="D25769" t="s">
        <v>1</v>
      </c>
    </row>
    <row r="25770" spans="1:4" x14ac:dyDescent="0.25">
      <c r="A25770">
        <v>6.3438763654136504E-2</v>
      </c>
      <c r="B25770">
        <v>0.93656123634586397</v>
      </c>
      <c r="C25770">
        <f t="shared" si="402"/>
        <v>0</v>
      </c>
      <c r="D25770" t="s">
        <v>1</v>
      </c>
    </row>
    <row r="25771" spans="1:4" x14ac:dyDescent="0.25">
      <c r="A25771">
        <v>0.35685487898943402</v>
      </c>
      <c r="B25771">
        <v>0.64314512101056598</v>
      </c>
      <c r="C25771">
        <f t="shared" si="402"/>
        <v>0</v>
      </c>
      <c r="D25771" t="s">
        <v>1</v>
      </c>
    </row>
    <row r="25772" spans="1:4" x14ac:dyDescent="0.25">
      <c r="A25772">
        <v>0.27135518011865101</v>
      </c>
      <c r="B25772">
        <v>0.72864481988134899</v>
      </c>
      <c r="C25772">
        <f t="shared" si="402"/>
        <v>1</v>
      </c>
      <c r="D25772" t="s">
        <v>2</v>
      </c>
    </row>
    <row r="25773" spans="1:4" x14ac:dyDescent="0.25">
      <c r="A25773">
        <v>0.62411601757581603</v>
      </c>
      <c r="B25773">
        <v>0.37588398242418403</v>
      </c>
      <c r="C25773">
        <f t="shared" si="402"/>
        <v>0</v>
      </c>
      <c r="D25773" t="s">
        <v>1</v>
      </c>
    </row>
    <row r="25774" spans="1:4" x14ac:dyDescent="0.25">
      <c r="A25774">
        <v>0.16404420890999899</v>
      </c>
      <c r="B25774">
        <v>0.83595579109000195</v>
      </c>
      <c r="C25774">
        <f t="shared" si="402"/>
        <v>0</v>
      </c>
      <c r="D25774" t="s">
        <v>1</v>
      </c>
    </row>
    <row r="25775" spans="1:4" x14ac:dyDescent="0.25">
      <c r="A25775">
        <v>0.63809832391378896</v>
      </c>
      <c r="B25775">
        <v>0.36190167608621099</v>
      </c>
      <c r="C25775">
        <f t="shared" si="402"/>
        <v>0</v>
      </c>
      <c r="D25775" t="s">
        <v>1</v>
      </c>
    </row>
    <row r="25776" spans="1:4" x14ac:dyDescent="0.25">
      <c r="A25776">
        <v>0.175498867666247</v>
      </c>
      <c r="B25776">
        <v>0.824501132333753</v>
      </c>
      <c r="C25776">
        <f t="shared" si="402"/>
        <v>0</v>
      </c>
      <c r="D25776" t="s">
        <v>1</v>
      </c>
    </row>
    <row r="25777" spans="1:4" x14ac:dyDescent="0.25">
      <c r="A25777">
        <v>0.96840863097419305</v>
      </c>
      <c r="B25777">
        <v>3.1591369025807503E-2</v>
      </c>
      <c r="C25777">
        <f t="shared" si="402"/>
        <v>0</v>
      </c>
      <c r="D25777" t="s">
        <v>1</v>
      </c>
    </row>
    <row r="25778" spans="1:4" x14ac:dyDescent="0.25">
      <c r="A25778">
        <v>0.94910448565960703</v>
      </c>
      <c r="B25778">
        <v>5.08955143403928E-2</v>
      </c>
      <c r="C25778">
        <f t="shared" si="402"/>
        <v>0</v>
      </c>
      <c r="D25778" t="s">
        <v>1</v>
      </c>
    </row>
    <row r="25779" spans="1:4" x14ac:dyDescent="0.25">
      <c r="A25779">
        <v>0.24081160687469899</v>
      </c>
      <c r="B25779">
        <v>0.75918839312530095</v>
      </c>
      <c r="C25779">
        <f t="shared" si="402"/>
        <v>1</v>
      </c>
      <c r="D25779" t="s">
        <v>2</v>
      </c>
    </row>
    <row r="25780" spans="1:4" x14ac:dyDescent="0.25">
      <c r="A25780">
        <v>0.38333298807307797</v>
      </c>
      <c r="B25780">
        <v>0.61666701192692297</v>
      </c>
      <c r="C25780">
        <f t="shared" si="402"/>
        <v>0</v>
      </c>
      <c r="D25780" t="s">
        <v>1</v>
      </c>
    </row>
    <row r="25781" spans="1:4" x14ac:dyDescent="0.25">
      <c r="A25781">
        <v>0.75585930447437899</v>
      </c>
      <c r="B25781">
        <v>0.24414069552562101</v>
      </c>
      <c r="C25781">
        <f t="shared" si="402"/>
        <v>0</v>
      </c>
      <c r="D25781" t="s">
        <v>1</v>
      </c>
    </row>
    <row r="25782" spans="1:4" x14ac:dyDescent="0.25">
      <c r="A25782">
        <v>0.93970516727289799</v>
      </c>
      <c r="B25782">
        <v>6.0294832727101601E-2</v>
      </c>
      <c r="C25782">
        <f t="shared" si="402"/>
        <v>0</v>
      </c>
      <c r="D25782" t="s">
        <v>1</v>
      </c>
    </row>
    <row r="25783" spans="1:4" x14ac:dyDescent="0.25">
      <c r="A25783">
        <v>0.90495636217983799</v>
      </c>
      <c r="B25783">
        <v>9.5043637820162202E-2</v>
      </c>
      <c r="C25783">
        <f t="shared" si="402"/>
        <v>0</v>
      </c>
      <c r="D25783" t="s">
        <v>1</v>
      </c>
    </row>
    <row r="25784" spans="1:4" x14ac:dyDescent="0.25">
      <c r="A25784">
        <v>0.68135924122517399</v>
      </c>
      <c r="B25784">
        <v>0.31864075877482601</v>
      </c>
      <c r="C25784">
        <f t="shared" si="402"/>
        <v>1</v>
      </c>
      <c r="D25784" t="s">
        <v>2</v>
      </c>
    </row>
    <row r="25785" spans="1:4" x14ac:dyDescent="0.25">
      <c r="A25785">
        <v>0.17931189626901001</v>
      </c>
      <c r="B25785">
        <v>0.82068810373098999</v>
      </c>
      <c r="C25785">
        <f t="shared" si="402"/>
        <v>0</v>
      </c>
      <c r="D25785" t="s">
        <v>1</v>
      </c>
    </row>
    <row r="25786" spans="1:4" x14ac:dyDescent="0.25">
      <c r="A25786">
        <v>0.75214615559345899</v>
      </c>
      <c r="B25786">
        <v>0.24785384440654101</v>
      </c>
      <c r="C25786">
        <f t="shared" si="402"/>
        <v>0</v>
      </c>
      <c r="D25786" t="s">
        <v>1</v>
      </c>
    </row>
    <row r="25787" spans="1:4" x14ac:dyDescent="0.25">
      <c r="A25787">
        <v>0.75502019916931895</v>
      </c>
      <c r="B25787">
        <v>0.24497980083068099</v>
      </c>
      <c r="C25787">
        <f t="shared" si="402"/>
        <v>1</v>
      </c>
      <c r="D25787" t="s">
        <v>2</v>
      </c>
    </row>
    <row r="25788" spans="1:4" x14ac:dyDescent="0.25">
      <c r="A25788">
        <v>0.93926068786470296</v>
      </c>
      <c r="B25788">
        <v>6.0739312135297499E-2</v>
      </c>
      <c r="C25788">
        <f t="shared" si="402"/>
        <v>0</v>
      </c>
      <c r="D25788" t="s">
        <v>1</v>
      </c>
    </row>
    <row r="25789" spans="1:4" x14ac:dyDescent="0.25">
      <c r="A25789">
        <v>0.52445141363196202</v>
      </c>
      <c r="B25789">
        <v>0.47554858636803798</v>
      </c>
      <c r="C25789">
        <f t="shared" si="402"/>
        <v>0</v>
      </c>
      <c r="D25789" t="s">
        <v>1</v>
      </c>
    </row>
    <row r="25790" spans="1:4" x14ac:dyDescent="0.25">
      <c r="A25790">
        <v>0.95739557230886896</v>
      </c>
      <c r="B25790">
        <v>4.2604427691130597E-2</v>
      </c>
      <c r="C25790">
        <f t="shared" si="402"/>
        <v>0</v>
      </c>
      <c r="D25790" t="s">
        <v>1</v>
      </c>
    </row>
    <row r="25791" spans="1:4" x14ac:dyDescent="0.25">
      <c r="A25791">
        <v>1.4696777156503501E-2</v>
      </c>
      <c r="B25791">
        <v>0.98530322284349703</v>
      </c>
      <c r="C25791">
        <f t="shared" si="402"/>
        <v>1</v>
      </c>
      <c r="D25791" t="s">
        <v>2</v>
      </c>
    </row>
    <row r="25792" spans="1:4" x14ac:dyDescent="0.25">
      <c r="A25792">
        <v>0.85041722042951096</v>
      </c>
      <c r="B25792">
        <v>0.14958277957048899</v>
      </c>
      <c r="C25792">
        <f t="shared" si="402"/>
        <v>0</v>
      </c>
      <c r="D25792" t="s">
        <v>1</v>
      </c>
    </row>
    <row r="25793" spans="1:4" x14ac:dyDescent="0.25">
      <c r="A25793">
        <v>0.34205891185809401</v>
      </c>
      <c r="B25793">
        <v>0.65794108814190599</v>
      </c>
      <c r="C25793">
        <f t="shared" si="402"/>
        <v>0</v>
      </c>
      <c r="D25793" t="s">
        <v>1</v>
      </c>
    </row>
    <row r="25794" spans="1:4" x14ac:dyDescent="0.25">
      <c r="A25794">
        <v>0.40361251992753999</v>
      </c>
      <c r="B25794">
        <v>0.59638748007246001</v>
      </c>
      <c r="C25794">
        <f t="shared" si="402"/>
        <v>0</v>
      </c>
      <c r="D25794" t="s">
        <v>1</v>
      </c>
    </row>
    <row r="25795" spans="1:4" x14ac:dyDescent="0.25">
      <c r="A25795">
        <v>0.86665091205703204</v>
      </c>
      <c r="B25795">
        <v>0.13334908794296799</v>
      </c>
      <c r="C25795">
        <f t="shared" ref="C25795:C25858" si="403">IF(D25795=$D$2,0,1)</f>
        <v>0</v>
      </c>
      <c r="D25795" t="s">
        <v>1</v>
      </c>
    </row>
    <row r="25796" spans="1:4" x14ac:dyDescent="0.25">
      <c r="A25796">
        <v>0.98066597334153305</v>
      </c>
      <c r="B25796">
        <v>1.93340266584675E-2</v>
      </c>
      <c r="C25796">
        <f t="shared" si="403"/>
        <v>1</v>
      </c>
      <c r="D25796" t="s">
        <v>2</v>
      </c>
    </row>
    <row r="25797" spans="1:4" x14ac:dyDescent="0.25">
      <c r="A25797">
        <v>0.880780376430779</v>
      </c>
      <c r="B25797">
        <v>0.119219623569221</v>
      </c>
      <c r="C25797">
        <f t="shared" si="403"/>
        <v>0</v>
      </c>
      <c r="D25797" t="s">
        <v>1</v>
      </c>
    </row>
    <row r="25798" spans="1:4" x14ac:dyDescent="0.25">
      <c r="A25798">
        <v>0.525490113717755</v>
      </c>
      <c r="B25798">
        <v>0.474509886282246</v>
      </c>
      <c r="C25798">
        <f t="shared" si="403"/>
        <v>1</v>
      </c>
      <c r="D25798" t="s">
        <v>2</v>
      </c>
    </row>
    <row r="25799" spans="1:4" x14ac:dyDescent="0.25">
      <c r="A25799">
        <v>0.27258651694916702</v>
      </c>
      <c r="B25799">
        <v>0.72741348305083298</v>
      </c>
      <c r="C25799">
        <f t="shared" si="403"/>
        <v>0</v>
      </c>
      <c r="D25799" t="s">
        <v>1</v>
      </c>
    </row>
    <row r="25800" spans="1:4" x14ac:dyDescent="0.25">
      <c r="A25800">
        <v>0.103752138434271</v>
      </c>
      <c r="B25800">
        <v>0.896247861565729</v>
      </c>
      <c r="C25800">
        <f t="shared" si="403"/>
        <v>0</v>
      </c>
      <c r="D25800" t="s">
        <v>1</v>
      </c>
    </row>
    <row r="25801" spans="1:4" x14ac:dyDescent="0.25">
      <c r="A25801">
        <v>0.47416466324284001</v>
      </c>
      <c r="B25801">
        <v>0.52583533675715999</v>
      </c>
      <c r="C25801">
        <f t="shared" si="403"/>
        <v>1</v>
      </c>
      <c r="D25801" t="s">
        <v>2</v>
      </c>
    </row>
    <row r="25802" spans="1:4" x14ac:dyDescent="0.25">
      <c r="A25802">
        <v>4.4803538057740698E-2</v>
      </c>
      <c r="B25802">
        <v>0.95519646194225905</v>
      </c>
      <c r="C25802">
        <f t="shared" si="403"/>
        <v>1</v>
      </c>
      <c r="D25802" t="s">
        <v>2</v>
      </c>
    </row>
    <row r="25803" spans="1:4" x14ac:dyDescent="0.25">
      <c r="A25803">
        <v>0.17519481110506699</v>
      </c>
      <c r="B25803">
        <v>0.82480518889493304</v>
      </c>
      <c r="C25803">
        <f t="shared" si="403"/>
        <v>0</v>
      </c>
      <c r="D25803" t="s">
        <v>1</v>
      </c>
    </row>
    <row r="25804" spans="1:4" x14ac:dyDescent="0.25">
      <c r="A25804">
        <v>0.21905338050588999</v>
      </c>
      <c r="B25804">
        <v>0.78094661949411004</v>
      </c>
      <c r="C25804">
        <f t="shared" si="403"/>
        <v>1</v>
      </c>
      <c r="D25804" t="s">
        <v>2</v>
      </c>
    </row>
    <row r="25805" spans="1:4" x14ac:dyDescent="0.25">
      <c r="A25805">
        <v>0.46766316359761001</v>
      </c>
      <c r="B25805">
        <v>0.53233683640239104</v>
      </c>
      <c r="C25805">
        <f t="shared" si="403"/>
        <v>1</v>
      </c>
      <c r="D25805" t="s">
        <v>2</v>
      </c>
    </row>
    <row r="25806" spans="1:4" x14ac:dyDescent="0.25">
      <c r="A25806">
        <v>0.488012823385503</v>
      </c>
      <c r="B25806">
        <v>0.511987176614497</v>
      </c>
      <c r="C25806">
        <f t="shared" si="403"/>
        <v>0</v>
      </c>
      <c r="D25806" t="s">
        <v>1</v>
      </c>
    </row>
    <row r="25807" spans="1:4" x14ac:dyDescent="0.25">
      <c r="A25807">
        <v>0.15311775085125701</v>
      </c>
      <c r="B25807">
        <v>0.84688224914874299</v>
      </c>
      <c r="C25807">
        <f t="shared" si="403"/>
        <v>0</v>
      </c>
      <c r="D25807" t="s">
        <v>1</v>
      </c>
    </row>
    <row r="25808" spans="1:4" x14ac:dyDescent="0.25">
      <c r="A25808">
        <v>0.19350468077507499</v>
      </c>
      <c r="B25808">
        <v>0.80649531922492601</v>
      </c>
      <c r="C25808">
        <f t="shared" si="403"/>
        <v>0</v>
      </c>
      <c r="D25808" t="s">
        <v>1</v>
      </c>
    </row>
    <row r="25809" spans="1:4" x14ac:dyDescent="0.25">
      <c r="A25809">
        <v>0.97834090573741905</v>
      </c>
      <c r="B25809">
        <v>2.1659094262580999E-2</v>
      </c>
      <c r="C25809">
        <f t="shared" si="403"/>
        <v>0</v>
      </c>
      <c r="D25809" t="s">
        <v>1</v>
      </c>
    </row>
    <row r="25810" spans="1:4" x14ac:dyDescent="0.25">
      <c r="A25810">
        <v>0.35346521451321899</v>
      </c>
      <c r="B25810">
        <v>0.64653478548678101</v>
      </c>
      <c r="C25810">
        <f t="shared" si="403"/>
        <v>1</v>
      </c>
      <c r="D25810" t="s">
        <v>2</v>
      </c>
    </row>
    <row r="25811" spans="1:4" x14ac:dyDescent="0.25">
      <c r="A25811">
        <v>0.49799941679211701</v>
      </c>
      <c r="B25811">
        <v>0.50200058320788299</v>
      </c>
      <c r="C25811">
        <f t="shared" si="403"/>
        <v>1</v>
      </c>
      <c r="D25811" t="s">
        <v>2</v>
      </c>
    </row>
    <row r="25812" spans="1:4" x14ac:dyDescent="0.25">
      <c r="A25812">
        <v>0.13568910532277401</v>
      </c>
      <c r="B25812">
        <v>0.86431089467722599</v>
      </c>
      <c r="C25812">
        <f t="shared" si="403"/>
        <v>0</v>
      </c>
      <c r="D25812" t="s">
        <v>1</v>
      </c>
    </row>
    <row r="25813" spans="1:4" x14ac:dyDescent="0.25">
      <c r="A25813">
        <v>0.74750593921169095</v>
      </c>
      <c r="B25813">
        <v>0.25249406078830899</v>
      </c>
      <c r="C25813">
        <f t="shared" si="403"/>
        <v>0</v>
      </c>
      <c r="D25813" t="s">
        <v>1</v>
      </c>
    </row>
    <row r="25814" spans="1:4" x14ac:dyDescent="0.25">
      <c r="A25814">
        <v>0.89227526150610903</v>
      </c>
      <c r="B25814">
        <v>0.107724738493891</v>
      </c>
      <c r="C25814">
        <f t="shared" si="403"/>
        <v>0</v>
      </c>
      <c r="D25814" t="s">
        <v>1</v>
      </c>
    </row>
    <row r="25815" spans="1:4" x14ac:dyDescent="0.25">
      <c r="A25815">
        <v>0.61406966931041396</v>
      </c>
      <c r="B25815">
        <v>0.38593033068958699</v>
      </c>
      <c r="C25815">
        <f t="shared" si="403"/>
        <v>0</v>
      </c>
      <c r="D25815" t="s">
        <v>1</v>
      </c>
    </row>
    <row r="25816" spans="1:4" x14ac:dyDescent="0.25">
      <c r="A25816">
        <v>0.30185328135039002</v>
      </c>
      <c r="B25816">
        <v>0.69814671864960998</v>
      </c>
      <c r="C25816">
        <f t="shared" si="403"/>
        <v>0</v>
      </c>
      <c r="D25816" t="s">
        <v>1</v>
      </c>
    </row>
    <row r="25817" spans="1:4" x14ac:dyDescent="0.25">
      <c r="A25817">
        <v>1.6942782149760902E-2</v>
      </c>
      <c r="B25817">
        <v>0.98305721785023903</v>
      </c>
      <c r="C25817">
        <f t="shared" si="403"/>
        <v>1</v>
      </c>
      <c r="D25817" t="s">
        <v>2</v>
      </c>
    </row>
    <row r="25818" spans="1:4" x14ac:dyDescent="0.25">
      <c r="A25818">
        <v>0.91152408901248205</v>
      </c>
      <c r="B25818">
        <v>8.8475910987518197E-2</v>
      </c>
      <c r="C25818">
        <f t="shared" si="403"/>
        <v>0</v>
      </c>
      <c r="D25818" t="s">
        <v>1</v>
      </c>
    </row>
    <row r="25819" spans="1:4" x14ac:dyDescent="0.25">
      <c r="A25819">
        <v>0.40472423031157401</v>
      </c>
      <c r="B25819">
        <v>0.59527576968842599</v>
      </c>
      <c r="C25819">
        <f t="shared" si="403"/>
        <v>1</v>
      </c>
      <c r="D25819" t="s">
        <v>2</v>
      </c>
    </row>
    <row r="25820" spans="1:4" x14ac:dyDescent="0.25">
      <c r="A25820">
        <v>0.14608422911310201</v>
      </c>
      <c r="B25820">
        <v>0.85391577088689796</v>
      </c>
      <c r="C25820">
        <f t="shared" si="403"/>
        <v>0</v>
      </c>
      <c r="D25820" t="s">
        <v>1</v>
      </c>
    </row>
    <row r="25821" spans="1:4" x14ac:dyDescent="0.25">
      <c r="A25821">
        <v>0.238106796828259</v>
      </c>
      <c r="B25821">
        <v>0.76189320317174103</v>
      </c>
      <c r="C25821">
        <f t="shared" si="403"/>
        <v>0</v>
      </c>
      <c r="D25821" t="s">
        <v>1</v>
      </c>
    </row>
    <row r="25822" spans="1:4" x14ac:dyDescent="0.25">
      <c r="A25822">
        <v>0.24944766228114201</v>
      </c>
      <c r="B25822">
        <v>0.75055233771885799</v>
      </c>
      <c r="C25822">
        <f t="shared" si="403"/>
        <v>0</v>
      </c>
      <c r="D25822" t="s">
        <v>1</v>
      </c>
    </row>
    <row r="25823" spans="1:4" x14ac:dyDescent="0.25">
      <c r="A25823">
        <v>0.98541566192641905</v>
      </c>
      <c r="B25823">
        <v>1.45843380735808E-2</v>
      </c>
      <c r="C25823">
        <f t="shared" si="403"/>
        <v>0</v>
      </c>
      <c r="D25823" t="s">
        <v>1</v>
      </c>
    </row>
    <row r="25824" spans="1:4" x14ac:dyDescent="0.25">
      <c r="A25824">
        <v>0.79272197537581801</v>
      </c>
      <c r="B25824">
        <v>0.20727802462418199</v>
      </c>
      <c r="C25824">
        <f t="shared" si="403"/>
        <v>0</v>
      </c>
      <c r="D25824" t="s">
        <v>1</v>
      </c>
    </row>
    <row r="25825" spans="1:4" x14ac:dyDescent="0.25">
      <c r="A25825">
        <v>0.228451995437045</v>
      </c>
      <c r="B25825">
        <v>0.77154800456295503</v>
      </c>
      <c r="C25825">
        <f t="shared" si="403"/>
        <v>0</v>
      </c>
      <c r="D25825" t="s">
        <v>1</v>
      </c>
    </row>
    <row r="25826" spans="1:4" x14ac:dyDescent="0.25">
      <c r="A25826">
        <v>0.65401684270046301</v>
      </c>
      <c r="B25826">
        <v>0.34598315729953699</v>
      </c>
      <c r="C25826">
        <f t="shared" si="403"/>
        <v>0</v>
      </c>
      <c r="D25826" t="s">
        <v>1</v>
      </c>
    </row>
    <row r="25827" spans="1:4" x14ac:dyDescent="0.25">
      <c r="A25827">
        <v>7.1737380679028698E-2</v>
      </c>
      <c r="B25827">
        <v>0.92826261932097098</v>
      </c>
      <c r="C25827">
        <f t="shared" si="403"/>
        <v>1</v>
      </c>
      <c r="D25827" t="s">
        <v>2</v>
      </c>
    </row>
    <row r="25828" spans="1:4" x14ac:dyDescent="0.25">
      <c r="A25828">
        <v>7.1391764063918903E-3</v>
      </c>
      <c r="B25828">
        <v>0.99286082359360806</v>
      </c>
      <c r="C25828">
        <f t="shared" si="403"/>
        <v>0</v>
      </c>
      <c r="D25828" t="s">
        <v>1</v>
      </c>
    </row>
    <row r="25829" spans="1:4" x14ac:dyDescent="0.25">
      <c r="A25829">
        <v>0.982578297819931</v>
      </c>
      <c r="B25829">
        <v>1.74217021800687E-2</v>
      </c>
      <c r="C25829">
        <f t="shared" si="403"/>
        <v>0</v>
      </c>
      <c r="D25829" t="s">
        <v>1</v>
      </c>
    </row>
    <row r="25830" spans="1:4" x14ac:dyDescent="0.25">
      <c r="A25830">
        <v>0.55956418864830904</v>
      </c>
      <c r="B25830">
        <v>0.44043581135169102</v>
      </c>
      <c r="C25830">
        <f t="shared" si="403"/>
        <v>1</v>
      </c>
      <c r="D25830" t="s">
        <v>2</v>
      </c>
    </row>
    <row r="25831" spans="1:4" x14ac:dyDescent="0.25">
      <c r="A25831">
        <v>0.96883983403864005</v>
      </c>
      <c r="B25831">
        <v>3.1160165961360099E-2</v>
      </c>
      <c r="C25831">
        <f t="shared" si="403"/>
        <v>0</v>
      </c>
      <c r="D25831" t="s">
        <v>1</v>
      </c>
    </row>
    <row r="25832" spans="1:4" x14ac:dyDescent="0.25">
      <c r="A25832">
        <v>0.96634062452719405</v>
      </c>
      <c r="B25832">
        <v>3.3659375472806501E-2</v>
      </c>
      <c r="C25832">
        <f t="shared" si="403"/>
        <v>0</v>
      </c>
      <c r="D25832" t="s">
        <v>1</v>
      </c>
    </row>
    <row r="25833" spans="1:4" x14ac:dyDescent="0.25">
      <c r="A25833">
        <v>0.743454847518221</v>
      </c>
      <c r="B25833">
        <v>0.256545152481779</v>
      </c>
      <c r="C25833">
        <f t="shared" si="403"/>
        <v>1</v>
      </c>
      <c r="D25833" t="s">
        <v>2</v>
      </c>
    </row>
    <row r="25834" spans="1:4" x14ac:dyDescent="0.25">
      <c r="A25834">
        <v>0.37521371094376499</v>
      </c>
      <c r="B25834">
        <v>0.62478628905623501</v>
      </c>
      <c r="C25834">
        <f t="shared" si="403"/>
        <v>0</v>
      </c>
      <c r="D25834" t="s">
        <v>1</v>
      </c>
    </row>
    <row r="25835" spans="1:4" x14ac:dyDescent="0.25">
      <c r="A25835">
        <v>7.1038185772624496E-2</v>
      </c>
      <c r="B25835">
        <v>0.928961814227375</v>
      </c>
      <c r="C25835">
        <f t="shared" si="403"/>
        <v>0</v>
      </c>
      <c r="D25835" t="s">
        <v>1</v>
      </c>
    </row>
    <row r="25836" spans="1:4" x14ac:dyDescent="0.25">
      <c r="A25836">
        <v>0.96610514679628201</v>
      </c>
      <c r="B25836">
        <v>3.3894853203718503E-2</v>
      </c>
      <c r="C25836">
        <f t="shared" si="403"/>
        <v>0</v>
      </c>
      <c r="D25836" t="s">
        <v>1</v>
      </c>
    </row>
    <row r="25837" spans="1:4" x14ac:dyDescent="0.25">
      <c r="A25837">
        <v>1.9341598121384401E-2</v>
      </c>
      <c r="B25837">
        <v>0.98065840187861597</v>
      </c>
      <c r="C25837">
        <f t="shared" si="403"/>
        <v>0</v>
      </c>
      <c r="D25837" t="s">
        <v>1</v>
      </c>
    </row>
    <row r="25838" spans="1:4" x14ac:dyDescent="0.25">
      <c r="A25838">
        <v>3.3001842376654301E-2</v>
      </c>
      <c r="B25838">
        <v>0.96699815762334596</v>
      </c>
      <c r="C25838">
        <f t="shared" si="403"/>
        <v>0</v>
      </c>
      <c r="D25838" t="s">
        <v>1</v>
      </c>
    </row>
    <row r="25839" spans="1:4" x14ac:dyDescent="0.25">
      <c r="A25839">
        <v>0.60226642058318003</v>
      </c>
      <c r="B25839">
        <v>0.39773357941682003</v>
      </c>
      <c r="C25839">
        <f t="shared" si="403"/>
        <v>0</v>
      </c>
      <c r="D25839" t="s">
        <v>1</v>
      </c>
    </row>
    <row r="25840" spans="1:4" x14ac:dyDescent="0.25">
      <c r="A25840">
        <v>0.88862301594243998</v>
      </c>
      <c r="B25840">
        <v>0.11137698405756</v>
      </c>
      <c r="C25840">
        <f t="shared" si="403"/>
        <v>1</v>
      </c>
      <c r="D25840" t="s">
        <v>2</v>
      </c>
    </row>
    <row r="25841" spans="1:4" x14ac:dyDescent="0.25">
      <c r="A25841">
        <v>0.88060146623278601</v>
      </c>
      <c r="B25841">
        <v>0.119398533767214</v>
      </c>
      <c r="C25841">
        <f t="shared" si="403"/>
        <v>0</v>
      </c>
      <c r="D25841" t="s">
        <v>1</v>
      </c>
    </row>
    <row r="25842" spans="1:4" x14ac:dyDescent="0.25">
      <c r="A25842">
        <v>5.8333158320097202E-2</v>
      </c>
      <c r="B25842">
        <v>0.941666841679903</v>
      </c>
      <c r="C25842">
        <f t="shared" si="403"/>
        <v>1</v>
      </c>
      <c r="D25842" t="s">
        <v>2</v>
      </c>
    </row>
    <row r="25843" spans="1:4" x14ac:dyDescent="0.25">
      <c r="A25843">
        <v>0.75993022444812097</v>
      </c>
      <c r="B25843">
        <v>0.240069775551879</v>
      </c>
      <c r="C25843">
        <f t="shared" si="403"/>
        <v>1</v>
      </c>
      <c r="D25843" t="s">
        <v>2</v>
      </c>
    </row>
    <row r="25844" spans="1:4" x14ac:dyDescent="0.25">
      <c r="A25844">
        <v>0.64013046774461002</v>
      </c>
      <c r="B25844">
        <v>0.35986953225538998</v>
      </c>
      <c r="C25844">
        <f t="shared" si="403"/>
        <v>0</v>
      </c>
      <c r="D25844" t="s">
        <v>1</v>
      </c>
    </row>
    <row r="25845" spans="1:4" x14ac:dyDescent="0.25">
      <c r="A25845">
        <v>0.10827887376501399</v>
      </c>
      <c r="B25845">
        <v>0.89172112623498601</v>
      </c>
      <c r="C25845">
        <f t="shared" si="403"/>
        <v>0</v>
      </c>
      <c r="D25845" t="s">
        <v>1</v>
      </c>
    </row>
    <row r="25846" spans="1:4" x14ac:dyDescent="0.25">
      <c r="A25846">
        <v>0.60784643321873499</v>
      </c>
      <c r="B25846">
        <v>0.39215356678126501</v>
      </c>
      <c r="C25846">
        <f t="shared" si="403"/>
        <v>0</v>
      </c>
      <c r="D25846" t="s">
        <v>1</v>
      </c>
    </row>
    <row r="25847" spans="1:4" x14ac:dyDescent="0.25">
      <c r="A25847">
        <v>0.99158111721870101</v>
      </c>
      <c r="B25847">
        <v>8.4188827812995692E-3</v>
      </c>
      <c r="C25847">
        <f t="shared" si="403"/>
        <v>0</v>
      </c>
      <c r="D25847" t="s">
        <v>1</v>
      </c>
    </row>
    <row r="25848" spans="1:4" x14ac:dyDescent="0.25">
      <c r="A25848">
        <v>0.38574036352012903</v>
      </c>
      <c r="B25848">
        <v>0.61425963647987103</v>
      </c>
      <c r="C25848">
        <f t="shared" si="403"/>
        <v>0</v>
      </c>
      <c r="D25848" t="s">
        <v>1</v>
      </c>
    </row>
    <row r="25849" spans="1:4" x14ac:dyDescent="0.25">
      <c r="A25849">
        <v>0.63105837281202004</v>
      </c>
      <c r="B25849">
        <v>0.36894162718798001</v>
      </c>
      <c r="C25849">
        <f t="shared" si="403"/>
        <v>1</v>
      </c>
      <c r="D25849" t="s">
        <v>2</v>
      </c>
    </row>
    <row r="25850" spans="1:4" x14ac:dyDescent="0.25">
      <c r="A25850">
        <v>5.6166997470822801E-2</v>
      </c>
      <c r="B25850">
        <v>0.94383300252917701</v>
      </c>
      <c r="C25850">
        <f t="shared" si="403"/>
        <v>0</v>
      </c>
      <c r="D25850" t="s">
        <v>1</v>
      </c>
    </row>
    <row r="25851" spans="1:4" x14ac:dyDescent="0.25">
      <c r="A25851">
        <v>0.54776116590813495</v>
      </c>
      <c r="B25851">
        <v>0.45223883409186499</v>
      </c>
      <c r="C25851">
        <f t="shared" si="403"/>
        <v>0</v>
      </c>
      <c r="D25851" t="s">
        <v>1</v>
      </c>
    </row>
    <row r="25852" spans="1:4" x14ac:dyDescent="0.25">
      <c r="A25852">
        <v>0.31390066727094301</v>
      </c>
      <c r="B25852">
        <v>0.68609933272905699</v>
      </c>
      <c r="C25852">
        <f t="shared" si="403"/>
        <v>1</v>
      </c>
      <c r="D25852" t="s">
        <v>2</v>
      </c>
    </row>
    <row r="25853" spans="1:4" x14ac:dyDescent="0.25">
      <c r="A25853">
        <v>0.37211202044634301</v>
      </c>
      <c r="B25853">
        <v>0.62788797955365805</v>
      </c>
      <c r="C25853">
        <f t="shared" si="403"/>
        <v>1</v>
      </c>
      <c r="D25853" t="s">
        <v>2</v>
      </c>
    </row>
    <row r="25854" spans="1:4" x14ac:dyDescent="0.25">
      <c r="A25854">
        <v>0.74956678193295101</v>
      </c>
      <c r="B25854">
        <v>0.25043321806704899</v>
      </c>
      <c r="C25854">
        <f t="shared" si="403"/>
        <v>1</v>
      </c>
      <c r="D25854" t="s">
        <v>2</v>
      </c>
    </row>
    <row r="25855" spans="1:4" x14ac:dyDescent="0.25">
      <c r="A25855">
        <v>8.0768587204422204E-2</v>
      </c>
      <c r="B25855">
        <v>0.91923141279557796</v>
      </c>
      <c r="C25855">
        <f t="shared" si="403"/>
        <v>0</v>
      </c>
      <c r="D25855" t="s">
        <v>1</v>
      </c>
    </row>
    <row r="25856" spans="1:4" x14ac:dyDescent="0.25">
      <c r="A25856">
        <v>0.571293705476839</v>
      </c>
      <c r="B25856">
        <v>0.428706294523161</v>
      </c>
      <c r="C25856">
        <f t="shared" si="403"/>
        <v>0</v>
      </c>
      <c r="D25856" t="s">
        <v>1</v>
      </c>
    </row>
    <row r="25857" spans="1:4" x14ac:dyDescent="0.25">
      <c r="A25857">
        <v>0.97304121320120296</v>
      </c>
      <c r="B25857">
        <v>2.6958786798797499E-2</v>
      </c>
      <c r="C25857">
        <f t="shared" si="403"/>
        <v>1</v>
      </c>
      <c r="D25857" t="s">
        <v>2</v>
      </c>
    </row>
    <row r="25858" spans="1:4" x14ac:dyDescent="0.25">
      <c r="A25858">
        <v>0.72410477319948596</v>
      </c>
      <c r="B25858">
        <v>0.27589522680051398</v>
      </c>
      <c r="C25858">
        <f t="shared" si="403"/>
        <v>0</v>
      </c>
      <c r="D25858" t="s">
        <v>1</v>
      </c>
    </row>
    <row r="25859" spans="1:4" x14ac:dyDescent="0.25">
      <c r="A25859">
        <v>2.7015756152607699E-2</v>
      </c>
      <c r="B25859">
        <v>0.97298424384739202</v>
      </c>
      <c r="C25859">
        <f t="shared" ref="C25859:C25922" si="404">IF(D25859=$D$2,0,1)</f>
        <v>1</v>
      </c>
      <c r="D25859" t="s">
        <v>2</v>
      </c>
    </row>
    <row r="25860" spans="1:4" x14ac:dyDescent="0.25">
      <c r="A25860">
        <v>0.85282629919860398</v>
      </c>
      <c r="B25860">
        <v>0.147173700801396</v>
      </c>
      <c r="C25860">
        <f t="shared" si="404"/>
        <v>1</v>
      </c>
      <c r="D25860" t="s">
        <v>2</v>
      </c>
    </row>
    <row r="25861" spans="1:4" x14ac:dyDescent="0.25">
      <c r="A25861">
        <v>0.62085072701857802</v>
      </c>
      <c r="B25861">
        <v>0.37914927298142198</v>
      </c>
      <c r="C25861">
        <f t="shared" si="404"/>
        <v>1</v>
      </c>
      <c r="D25861" t="s">
        <v>2</v>
      </c>
    </row>
    <row r="25862" spans="1:4" x14ac:dyDescent="0.25">
      <c r="A25862">
        <v>0.97924576126990504</v>
      </c>
      <c r="B25862">
        <v>2.0754238730095E-2</v>
      </c>
      <c r="C25862">
        <f t="shared" si="404"/>
        <v>0</v>
      </c>
      <c r="D25862" t="s">
        <v>1</v>
      </c>
    </row>
    <row r="25863" spans="1:4" x14ac:dyDescent="0.25">
      <c r="A25863">
        <v>0.333368644641728</v>
      </c>
      <c r="B25863">
        <v>0.666631355358272</v>
      </c>
      <c r="C25863">
        <f t="shared" si="404"/>
        <v>0</v>
      </c>
      <c r="D25863" t="s">
        <v>1</v>
      </c>
    </row>
    <row r="25864" spans="1:4" x14ac:dyDescent="0.25">
      <c r="A25864">
        <v>0.95026990290178504</v>
      </c>
      <c r="B25864">
        <v>4.9730097098215097E-2</v>
      </c>
      <c r="C25864">
        <f t="shared" si="404"/>
        <v>1</v>
      </c>
      <c r="D25864" t="s">
        <v>2</v>
      </c>
    </row>
    <row r="25865" spans="1:4" x14ac:dyDescent="0.25">
      <c r="A25865">
        <v>0.44287161027814498</v>
      </c>
      <c r="B25865">
        <v>0.55712838972185597</v>
      </c>
      <c r="C25865">
        <f t="shared" si="404"/>
        <v>0</v>
      </c>
      <c r="D25865" t="s">
        <v>1</v>
      </c>
    </row>
    <row r="25866" spans="1:4" x14ac:dyDescent="0.25">
      <c r="A25866">
        <v>0.166855251546219</v>
      </c>
      <c r="B25866">
        <v>0.83314474845378095</v>
      </c>
      <c r="C25866">
        <f t="shared" si="404"/>
        <v>0</v>
      </c>
      <c r="D25866" t="s">
        <v>1</v>
      </c>
    </row>
    <row r="25867" spans="1:4" x14ac:dyDescent="0.25">
      <c r="A25867">
        <v>2.4479327899825501E-2</v>
      </c>
      <c r="B25867">
        <v>0.97552067210017501</v>
      </c>
      <c r="C25867">
        <f t="shared" si="404"/>
        <v>0</v>
      </c>
      <c r="D25867" t="s">
        <v>1</v>
      </c>
    </row>
    <row r="25868" spans="1:4" x14ac:dyDescent="0.25">
      <c r="A25868">
        <v>0.43554545132967398</v>
      </c>
      <c r="B25868">
        <v>0.56445454867032596</v>
      </c>
      <c r="C25868">
        <f t="shared" si="404"/>
        <v>0</v>
      </c>
      <c r="D25868" t="s">
        <v>1</v>
      </c>
    </row>
    <row r="25869" spans="1:4" x14ac:dyDescent="0.25">
      <c r="A25869">
        <v>0.142446249551483</v>
      </c>
      <c r="B25869">
        <v>0.857553750448517</v>
      </c>
      <c r="C25869">
        <f t="shared" si="404"/>
        <v>0</v>
      </c>
      <c r="D25869" t="s">
        <v>1</v>
      </c>
    </row>
    <row r="25870" spans="1:4" x14ac:dyDescent="0.25">
      <c r="A25870">
        <v>0.23766188804392799</v>
      </c>
      <c r="B25870">
        <v>0.76233811195607204</v>
      </c>
      <c r="C25870">
        <f t="shared" si="404"/>
        <v>0</v>
      </c>
      <c r="D25870" t="s">
        <v>1</v>
      </c>
    </row>
    <row r="25871" spans="1:4" x14ac:dyDescent="0.25">
      <c r="A25871">
        <v>0.33687428751632598</v>
      </c>
      <c r="B25871">
        <v>0.66312571248367402</v>
      </c>
      <c r="C25871">
        <f t="shared" si="404"/>
        <v>0</v>
      </c>
      <c r="D25871" t="s">
        <v>1</v>
      </c>
    </row>
    <row r="25872" spans="1:4" x14ac:dyDescent="0.25">
      <c r="A25872">
        <v>0.898616220453896</v>
      </c>
      <c r="B25872">
        <v>0.101383779546104</v>
      </c>
      <c r="C25872">
        <f t="shared" si="404"/>
        <v>0</v>
      </c>
      <c r="D25872" t="s">
        <v>1</v>
      </c>
    </row>
    <row r="25873" spans="1:4" x14ac:dyDescent="0.25">
      <c r="A25873">
        <v>0.52543458823800404</v>
      </c>
      <c r="B25873">
        <v>0.47456541176199601</v>
      </c>
      <c r="C25873">
        <f t="shared" si="404"/>
        <v>0</v>
      </c>
      <c r="D25873" t="s">
        <v>1</v>
      </c>
    </row>
    <row r="25874" spans="1:4" x14ac:dyDescent="0.25">
      <c r="A25874">
        <v>0.78475539543094996</v>
      </c>
      <c r="B25874">
        <v>0.21524460456905001</v>
      </c>
      <c r="C25874">
        <f t="shared" si="404"/>
        <v>0</v>
      </c>
      <c r="D25874" t="s">
        <v>1</v>
      </c>
    </row>
    <row r="25875" spans="1:4" x14ac:dyDescent="0.25">
      <c r="A25875">
        <v>0.52957551717138995</v>
      </c>
      <c r="B25875">
        <v>0.47042448282860999</v>
      </c>
      <c r="C25875">
        <f t="shared" si="404"/>
        <v>0</v>
      </c>
      <c r="D25875" t="s">
        <v>1</v>
      </c>
    </row>
    <row r="25876" spans="1:4" x14ac:dyDescent="0.25">
      <c r="A25876">
        <v>0.52315007487545495</v>
      </c>
      <c r="B25876">
        <v>0.47684992512454499</v>
      </c>
      <c r="C25876">
        <f t="shared" si="404"/>
        <v>0</v>
      </c>
      <c r="D25876" t="s">
        <v>1</v>
      </c>
    </row>
    <row r="25877" spans="1:4" x14ac:dyDescent="0.25">
      <c r="A25877">
        <v>0.799770953461726</v>
      </c>
      <c r="B25877">
        <v>0.200229046538274</v>
      </c>
      <c r="C25877">
        <f t="shared" si="404"/>
        <v>0</v>
      </c>
      <c r="D25877" t="s">
        <v>1</v>
      </c>
    </row>
    <row r="25878" spans="1:4" x14ac:dyDescent="0.25">
      <c r="A25878">
        <v>0.31562761006789503</v>
      </c>
      <c r="B25878">
        <v>0.68437238993210503</v>
      </c>
      <c r="C25878">
        <f t="shared" si="404"/>
        <v>0</v>
      </c>
      <c r="D25878" t="s">
        <v>1</v>
      </c>
    </row>
    <row r="25879" spans="1:4" x14ac:dyDescent="0.25">
      <c r="A25879">
        <v>0.56532785043906197</v>
      </c>
      <c r="B25879">
        <v>0.43467214956093803</v>
      </c>
      <c r="C25879">
        <f t="shared" si="404"/>
        <v>0</v>
      </c>
      <c r="D25879" t="s">
        <v>1</v>
      </c>
    </row>
    <row r="25880" spans="1:4" x14ac:dyDescent="0.25">
      <c r="A25880">
        <v>0.404012409935124</v>
      </c>
      <c r="B25880">
        <v>0.595987590064876</v>
      </c>
      <c r="C25880">
        <f t="shared" si="404"/>
        <v>0</v>
      </c>
      <c r="D25880" t="s">
        <v>1</v>
      </c>
    </row>
    <row r="25881" spans="1:4" x14ac:dyDescent="0.25">
      <c r="A25881">
        <v>0.70206177942718695</v>
      </c>
      <c r="B25881">
        <v>0.297938220572813</v>
      </c>
      <c r="C25881">
        <f t="shared" si="404"/>
        <v>0</v>
      </c>
      <c r="D25881" t="s">
        <v>1</v>
      </c>
    </row>
    <row r="25882" spans="1:4" x14ac:dyDescent="0.25">
      <c r="A25882">
        <v>0.21101741445335501</v>
      </c>
      <c r="B25882">
        <v>0.78898258554664502</v>
      </c>
      <c r="C25882">
        <f t="shared" si="404"/>
        <v>0</v>
      </c>
      <c r="D25882" t="s">
        <v>1</v>
      </c>
    </row>
    <row r="25883" spans="1:4" x14ac:dyDescent="0.25">
      <c r="A25883">
        <v>0.328052587135789</v>
      </c>
      <c r="B25883">
        <v>0.671947412864211</v>
      </c>
      <c r="C25883">
        <f t="shared" si="404"/>
        <v>0</v>
      </c>
      <c r="D25883" t="s">
        <v>1</v>
      </c>
    </row>
    <row r="25884" spans="1:4" x14ac:dyDescent="0.25">
      <c r="A25884">
        <v>0.70018354176029696</v>
      </c>
      <c r="B25884">
        <v>0.29981645823970299</v>
      </c>
      <c r="C25884">
        <f t="shared" si="404"/>
        <v>1</v>
      </c>
      <c r="D25884" t="s">
        <v>2</v>
      </c>
    </row>
    <row r="25885" spans="1:4" x14ac:dyDescent="0.25">
      <c r="A25885">
        <v>4.2643719805009299E-3</v>
      </c>
      <c r="B25885">
        <v>0.995735628019499</v>
      </c>
      <c r="C25885">
        <f t="shared" si="404"/>
        <v>0</v>
      </c>
      <c r="D25885" t="s">
        <v>1</v>
      </c>
    </row>
    <row r="25886" spans="1:4" x14ac:dyDescent="0.25">
      <c r="A25886">
        <v>0.96953812919187399</v>
      </c>
      <c r="B25886">
        <v>3.0461870808125999E-2</v>
      </c>
      <c r="C25886">
        <f t="shared" si="404"/>
        <v>0</v>
      </c>
      <c r="D25886" t="s">
        <v>1</v>
      </c>
    </row>
    <row r="25887" spans="1:4" x14ac:dyDescent="0.25">
      <c r="A25887">
        <v>0.83705513330916304</v>
      </c>
      <c r="B25887">
        <v>0.16294486669083699</v>
      </c>
      <c r="C25887">
        <f t="shared" si="404"/>
        <v>1</v>
      </c>
      <c r="D25887" t="s">
        <v>2</v>
      </c>
    </row>
    <row r="25888" spans="1:4" x14ac:dyDescent="0.25">
      <c r="A25888">
        <v>0.72150336872634102</v>
      </c>
      <c r="B25888">
        <v>0.27849663127365898</v>
      </c>
      <c r="C25888">
        <f t="shared" si="404"/>
        <v>0</v>
      </c>
      <c r="D25888" t="s">
        <v>1</v>
      </c>
    </row>
    <row r="25889" spans="1:4" x14ac:dyDescent="0.25">
      <c r="A25889">
        <v>0.840910219308589</v>
      </c>
      <c r="B25889">
        <v>0.159089780691411</v>
      </c>
      <c r="C25889">
        <f t="shared" si="404"/>
        <v>0</v>
      </c>
      <c r="D25889" t="s">
        <v>1</v>
      </c>
    </row>
    <row r="25890" spans="1:4" x14ac:dyDescent="0.25">
      <c r="A25890">
        <v>0.174795826124889</v>
      </c>
      <c r="B25890">
        <v>0.82520417387511102</v>
      </c>
      <c r="C25890">
        <f t="shared" si="404"/>
        <v>1</v>
      </c>
      <c r="D25890" t="s">
        <v>2</v>
      </c>
    </row>
    <row r="25891" spans="1:4" x14ac:dyDescent="0.25">
      <c r="A25891">
        <v>0.89090150600587503</v>
      </c>
      <c r="B25891">
        <v>0.109098493994125</v>
      </c>
      <c r="C25891">
        <f t="shared" si="404"/>
        <v>0</v>
      </c>
      <c r="D25891" t="s">
        <v>1</v>
      </c>
    </row>
    <row r="25892" spans="1:4" x14ac:dyDescent="0.25">
      <c r="A25892">
        <v>0.14696514600836399</v>
      </c>
      <c r="B25892">
        <v>0.85303485399163603</v>
      </c>
      <c r="C25892">
        <f t="shared" si="404"/>
        <v>1</v>
      </c>
      <c r="D25892" t="s">
        <v>2</v>
      </c>
    </row>
    <row r="25893" spans="1:4" x14ac:dyDescent="0.25">
      <c r="A25893">
        <v>0.50429464481598996</v>
      </c>
      <c r="B25893">
        <v>0.49570535518400999</v>
      </c>
      <c r="C25893">
        <f t="shared" si="404"/>
        <v>0</v>
      </c>
      <c r="D25893" t="s">
        <v>1</v>
      </c>
    </row>
    <row r="25894" spans="1:4" x14ac:dyDescent="0.25">
      <c r="A25894">
        <v>0.884278977065176</v>
      </c>
      <c r="B25894">
        <v>0.115721022934824</v>
      </c>
      <c r="C25894">
        <f t="shared" si="404"/>
        <v>0</v>
      </c>
      <c r="D25894" t="s">
        <v>1</v>
      </c>
    </row>
    <row r="25895" spans="1:4" x14ac:dyDescent="0.25">
      <c r="A25895">
        <v>0.73483171432287298</v>
      </c>
      <c r="B25895">
        <v>0.26516828567712702</v>
      </c>
      <c r="C25895">
        <f t="shared" si="404"/>
        <v>1</v>
      </c>
      <c r="D25895" t="s">
        <v>2</v>
      </c>
    </row>
    <row r="25896" spans="1:4" x14ac:dyDescent="0.25">
      <c r="A25896">
        <v>0.21152380605872201</v>
      </c>
      <c r="B25896">
        <v>0.78847619394127799</v>
      </c>
      <c r="C25896">
        <f t="shared" si="404"/>
        <v>1</v>
      </c>
      <c r="D25896" t="s">
        <v>2</v>
      </c>
    </row>
    <row r="25897" spans="1:4" x14ac:dyDescent="0.25">
      <c r="A25897">
        <v>0.82037129087405802</v>
      </c>
      <c r="B25897">
        <v>0.179628709125942</v>
      </c>
      <c r="C25897">
        <f t="shared" si="404"/>
        <v>0</v>
      </c>
      <c r="D25897" t="s">
        <v>1</v>
      </c>
    </row>
    <row r="25898" spans="1:4" x14ac:dyDescent="0.25">
      <c r="A25898">
        <v>0.87089387048382105</v>
      </c>
      <c r="B25898">
        <v>0.129106129516179</v>
      </c>
      <c r="C25898">
        <f t="shared" si="404"/>
        <v>0</v>
      </c>
      <c r="D25898" t="s">
        <v>1</v>
      </c>
    </row>
    <row r="25899" spans="1:4" x14ac:dyDescent="0.25">
      <c r="A25899">
        <v>0.35202373227658501</v>
      </c>
      <c r="B25899">
        <v>0.64797626772341499</v>
      </c>
      <c r="C25899">
        <f t="shared" si="404"/>
        <v>0</v>
      </c>
      <c r="D25899" t="s">
        <v>1</v>
      </c>
    </row>
    <row r="25900" spans="1:4" x14ac:dyDescent="0.25">
      <c r="A25900">
        <v>0.92285972727108201</v>
      </c>
      <c r="B25900">
        <v>7.7140272728917797E-2</v>
      </c>
      <c r="C25900">
        <f t="shared" si="404"/>
        <v>0</v>
      </c>
      <c r="D25900" t="s">
        <v>1</v>
      </c>
    </row>
    <row r="25901" spans="1:4" x14ac:dyDescent="0.25">
      <c r="A25901">
        <v>0.23124064385078799</v>
      </c>
      <c r="B25901">
        <v>0.76875935614921198</v>
      </c>
      <c r="C25901">
        <f t="shared" si="404"/>
        <v>0</v>
      </c>
      <c r="D25901" t="s">
        <v>1</v>
      </c>
    </row>
    <row r="25902" spans="1:4" x14ac:dyDescent="0.25">
      <c r="A25902">
        <v>1.19498159771909E-2</v>
      </c>
      <c r="B25902">
        <v>0.98805018402280897</v>
      </c>
      <c r="C25902">
        <f t="shared" si="404"/>
        <v>0</v>
      </c>
      <c r="D25902" t="s">
        <v>1</v>
      </c>
    </row>
    <row r="25903" spans="1:4" x14ac:dyDescent="0.25">
      <c r="A25903">
        <v>0.68252158972882004</v>
      </c>
      <c r="B25903">
        <v>0.31747841027118001</v>
      </c>
      <c r="C25903">
        <f t="shared" si="404"/>
        <v>0</v>
      </c>
      <c r="D25903" t="s">
        <v>1</v>
      </c>
    </row>
    <row r="25904" spans="1:4" x14ac:dyDescent="0.25">
      <c r="A25904">
        <v>0.22313998886917399</v>
      </c>
      <c r="B25904">
        <v>0.77686001113082603</v>
      </c>
      <c r="C25904">
        <f t="shared" si="404"/>
        <v>0</v>
      </c>
      <c r="D25904" t="s">
        <v>1</v>
      </c>
    </row>
    <row r="25905" spans="1:4" x14ac:dyDescent="0.25">
      <c r="A25905">
        <v>0.64849180475513402</v>
      </c>
      <c r="B25905">
        <v>0.35150819524486598</v>
      </c>
      <c r="C25905">
        <f t="shared" si="404"/>
        <v>0</v>
      </c>
      <c r="D25905" t="s">
        <v>1</v>
      </c>
    </row>
    <row r="25906" spans="1:4" x14ac:dyDescent="0.25">
      <c r="A25906">
        <v>0.20238506978094301</v>
      </c>
      <c r="B25906">
        <v>0.79761493021905705</v>
      </c>
      <c r="C25906">
        <f t="shared" si="404"/>
        <v>1</v>
      </c>
      <c r="D25906" t="s">
        <v>2</v>
      </c>
    </row>
    <row r="25907" spans="1:4" x14ac:dyDescent="0.25">
      <c r="A25907">
        <v>0.86065280774794195</v>
      </c>
      <c r="B25907">
        <v>0.13934719225205799</v>
      </c>
      <c r="C25907">
        <f t="shared" si="404"/>
        <v>0</v>
      </c>
      <c r="D25907" t="s">
        <v>1</v>
      </c>
    </row>
    <row r="25908" spans="1:4" x14ac:dyDescent="0.25">
      <c r="A25908">
        <v>0.25732971816443101</v>
      </c>
      <c r="B25908">
        <v>0.74267028183556905</v>
      </c>
      <c r="C25908">
        <f t="shared" si="404"/>
        <v>1</v>
      </c>
      <c r="D25908" t="s">
        <v>2</v>
      </c>
    </row>
    <row r="25909" spans="1:4" x14ac:dyDescent="0.25">
      <c r="A25909">
        <v>5.19699592493739E-3</v>
      </c>
      <c r="B25909">
        <v>0.99480300407506295</v>
      </c>
      <c r="C25909">
        <f t="shared" si="404"/>
        <v>0</v>
      </c>
      <c r="D25909" t="s">
        <v>1</v>
      </c>
    </row>
    <row r="25910" spans="1:4" x14ac:dyDescent="0.25">
      <c r="A25910">
        <v>0.57264132139935897</v>
      </c>
      <c r="B25910">
        <v>0.42735867860064097</v>
      </c>
      <c r="C25910">
        <f t="shared" si="404"/>
        <v>1</v>
      </c>
      <c r="D25910" t="s">
        <v>2</v>
      </c>
    </row>
    <row r="25911" spans="1:4" x14ac:dyDescent="0.25">
      <c r="A25911">
        <v>0.77988092266776299</v>
      </c>
      <c r="B25911">
        <v>0.22011907733223701</v>
      </c>
      <c r="C25911">
        <f t="shared" si="404"/>
        <v>1</v>
      </c>
      <c r="D25911" t="s">
        <v>2</v>
      </c>
    </row>
    <row r="25912" spans="1:4" x14ac:dyDescent="0.25">
      <c r="A25912">
        <v>0.64882655008605095</v>
      </c>
      <c r="B25912">
        <v>0.351173449913949</v>
      </c>
      <c r="C25912">
        <f t="shared" si="404"/>
        <v>0</v>
      </c>
      <c r="D25912" t="s">
        <v>1</v>
      </c>
    </row>
    <row r="25913" spans="1:4" x14ac:dyDescent="0.25">
      <c r="A25913">
        <v>0.16136302208539999</v>
      </c>
      <c r="B25913">
        <v>0.83863697791460001</v>
      </c>
      <c r="C25913">
        <f t="shared" si="404"/>
        <v>1</v>
      </c>
      <c r="D25913" t="s">
        <v>2</v>
      </c>
    </row>
    <row r="25914" spans="1:4" x14ac:dyDescent="0.25">
      <c r="A25914">
        <v>0.37423372244980302</v>
      </c>
      <c r="B25914">
        <v>0.62576627755019698</v>
      </c>
      <c r="C25914">
        <f t="shared" si="404"/>
        <v>0</v>
      </c>
      <c r="D25914" t="s">
        <v>1</v>
      </c>
    </row>
    <row r="25915" spans="1:4" x14ac:dyDescent="0.25">
      <c r="A25915">
        <v>0.19721654489841001</v>
      </c>
      <c r="B25915">
        <v>0.80278345510158999</v>
      </c>
      <c r="C25915">
        <f t="shared" si="404"/>
        <v>1</v>
      </c>
      <c r="D25915" t="s">
        <v>2</v>
      </c>
    </row>
    <row r="25916" spans="1:4" x14ac:dyDescent="0.25">
      <c r="A25916">
        <v>0.83346304633671497</v>
      </c>
      <c r="B25916">
        <v>0.166536953663285</v>
      </c>
      <c r="C25916">
        <f t="shared" si="404"/>
        <v>1</v>
      </c>
      <c r="D25916" t="s">
        <v>2</v>
      </c>
    </row>
    <row r="25917" spans="1:4" x14ac:dyDescent="0.25">
      <c r="A25917">
        <v>2.73643235164658E-2</v>
      </c>
      <c r="B25917">
        <v>0.972635676483534</v>
      </c>
      <c r="C25917">
        <f t="shared" si="404"/>
        <v>1</v>
      </c>
      <c r="D25917" t="s">
        <v>2</v>
      </c>
    </row>
    <row r="25918" spans="1:4" x14ac:dyDescent="0.25">
      <c r="A25918">
        <v>0.62126539313447704</v>
      </c>
      <c r="B25918">
        <v>0.37873460686552302</v>
      </c>
      <c r="C25918">
        <f t="shared" si="404"/>
        <v>0</v>
      </c>
      <c r="D25918" t="s">
        <v>1</v>
      </c>
    </row>
    <row r="25919" spans="1:4" x14ac:dyDescent="0.25">
      <c r="A25919">
        <v>0.78216221848206002</v>
      </c>
      <c r="B25919">
        <v>0.21783778151794</v>
      </c>
      <c r="C25919">
        <f t="shared" si="404"/>
        <v>1</v>
      </c>
      <c r="D25919" t="s">
        <v>2</v>
      </c>
    </row>
    <row r="25920" spans="1:4" x14ac:dyDescent="0.25">
      <c r="A25920">
        <v>0.98357056745001303</v>
      </c>
      <c r="B25920">
        <v>1.64294325499873E-2</v>
      </c>
      <c r="C25920">
        <f t="shared" si="404"/>
        <v>0</v>
      </c>
      <c r="D25920" t="s">
        <v>1</v>
      </c>
    </row>
    <row r="25921" spans="1:4" x14ac:dyDescent="0.25">
      <c r="A25921">
        <v>0.118505402715307</v>
      </c>
      <c r="B25921">
        <v>0.88149459728469304</v>
      </c>
      <c r="C25921">
        <f t="shared" si="404"/>
        <v>0</v>
      </c>
      <c r="D25921" t="s">
        <v>1</v>
      </c>
    </row>
    <row r="25922" spans="1:4" x14ac:dyDescent="0.25">
      <c r="A25922">
        <v>0.51349293573298904</v>
      </c>
      <c r="B25922">
        <v>0.48650706426701101</v>
      </c>
      <c r="C25922">
        <f t="shared" si="404"/>
        <v>0</v>
      </c>
      <c r="D25922" t="s">
        <v>1</v>
      </c>
    </row>
    <row r="25923" spans="1:4" x14ac:dyDescent="0.25">
      <c r="A25923">
        <v>0.90100094644022799</v>
      </c>
      <c r="B25923">
        <v>9.8999053559771705E-2</v>
      </c>
      <c r="C25923">
        <f t="shared" ref="C25923:C25986" si="405">IF(D25923=$D$2,0,1)</f>
        <v>0</v>
      </c>
      <c r="D25923" t="s">
        <v>1</v>
      </c>
    </row>
    <row r="25924" spans="1:4" x14ac:dyDescent="0.25">
      <c r="A25924">
        <v>0.18714532939445799</v>
      </c>
      <c r="B25924">
        <v>0.81285467060554195</v>
      </c>
      <c r="C25924">
        <f t="shared" si="405"/>
        <v>0</v>
      </c>
      <c r="D25924" t="s">
        <v>1</v>
      </c>
    </row>
    <row r="25925" spans="1:4" x14ac:dyDescent="0.25">
      <c r="A25925">
        <v>0.78386948559819603</v>
      </c>
      <c r="B25925">
        <v>0.216130514401804</v>
      </c>
      <c r="C25925">
        <f t="shared" si="405"/>
        <v>0</v>
      </c>
      <c r="D25925" t="s">
        <v>1</v>
      </c>
    </row>
    <row r="25926" spans="1:4" x14ac:dyDescent="0.25">
      <c r="A25926">
        <v>0.70855224840863196</v>
      </c>
      <c r="B25926">
        <v>0.29144775159136799</v>
      </c>
      <c r="C25926">
        <f t="shared" si="405"/>
        <v>0</v>
      </c>
      <c r="D25926" t="s">
        <v>1</v>
      </c>
    </row>
    <row r="25927" spans="1:4" x14ac:dyDescent="0.25">
      <c r="A25927">
        <v>0.67541655570086001</v>
      </c>
      <c r="B25927">
        <v>0.32458344429913999</v>
      </c>
      <c r="C25927">
        <f t="shared" si="405"/>
        <v>0</v>
      </c>
      <c r="D25927" t="s">
        <v>1</v>
      </c>
    </row>
    <row r="25928" spans="1:4" x14ac:dyDescent="0.25">
      <c r="A25928">
        <v>0.55618656594801796</v>
      </c>
      <c r="B25928">
        <v>0.44381343405198198</v>
      </c>
      <c r="C25928">
        <f t="shared" si="405"/>
        <v>1</v>
      </c>
      <c r="D25928" t="s">
        <v>2</v>
      </c>
    </row>
    <row r="25929" spans="1:4" x14ac:dyDescent="0.25">
      <c r="A25929">
        <v>0.20173060163353901</v>
      </c>
      <c r="B25929">
        <v>0.79826939836646205</v>
      </c>
      <c r="C25929">
        <f t="shared" si="405"/>
        <v>0</v>
      </c>
      <c r="D25929" t="s">
        <v>1</v>
      </c>
    </row>
    <row r="25930" spans="1:4" x14ac:dyDescent="0.25">
      <c r="A25930">
        <v>0.86956787838564398</v>
      </c>
      <c r="B25930">
        <v>0.13043212161435599</v>
      </c>
      <c r="C25930">
        <f t="shared" si="405"/>
        <v>0</v>
      </c>
      <c r="D25930" t="s">
        <v>1</v>
      </c>
    </row>
    <row r="25931" spans="1:4" x14ac:dyDescent="0.25">
      <c r="A25931">
        <v>0.25799579306235099</v>
      </c>
      <c r="B25931">
        <v>0.74200420693764901</v>
      </c>
      <c r="C25931">
        <f t="shared" si="405"/>
        <v>0</v>
      </c>
      <c r="D25931" t="s">
        <v>1</v>
      </c>
    </row>
    <row r="25932" spans="1:4" x14ac:dyDescent="0.25">
      <c r="A25932">
        <v>6.2319640338086603E-2</v>
      </c>
      <c r="B25932">
        <v>0.93768035966191299</v>
      </c>
      <c r="C25932">
        <f t="shared" si="405"/>
        <v>0</v>
      </c>
      <c r="D25932" t="s">
        <v>1</v>
      </c>
    </row>
    <row r="25933" spans="1:4" x14ac:dyDescent="0.25">
      <c r="A25933">
        <v>0.110078039020808</v>
      </c>
      <c r="B25933">
        <v>0.88992196097919196</v>
      </c>
      <c r="C25933">
        <f t="shared" si="405"/>
        <v>0</v>
      </c>
      <c r="D25933" t="s">
        <v>1</v>
      </c>
    </row>
    <row r="25934" spans="1:4" x14ac:dyDescent="0.25">
      <c r="A25934">
        <v>0.86363850375275597</v>
      </c>
      <c r="B25934">
        <v>0.136361496247244</v>
      </c>
      <c r="C25934">
        <f t="shared" si="405"/>
        <v>0</v>
      </c>
      <c r="D25934" t="s">
        <v>1</v>
      </c>
    </row>
    <row r="25935" spans="1:4" x14ac:dyDescent="0.25">
      <c r="A25935">
        <v>0.64997859426461002</v>
      </c>
      <c r="B25935">
        <v>0.35002140573538998</v>
      </c>
      <c r="C25935">
        <f t="shared" si="405"/>
        <v>1</v>
      </c>
      <c r="D25935" t="s">
        <v>2</v>
      </c>
    </row>
    <row r="25936" spans="1:4" x14ac:dyDescent="0.25">
      <c r="A25936">
        <v>0.947319181477284</v>
      </c>
      <c r="B25936">
        <v>5.2680818522716402E-2</v>
      </c>
      <c r="C25936">
        <f t="shared" si="405"/>
        <v>0</v>
      </c>
      <c r="D25936" t="s">
        <v>1</v>
      </c>
    </row>
    <row r="25937" spans="1:4" x14ac:dyDescent="0.25">
      <c r="A25937">
        <v>0.23793511185092001</v>
      </c>
      <c r="B25937">
        <v>0.76206488814908002</v>
      </c>
      <c r="C25937">
        <f t="shared" si="405"/>
        <v>0</v>
      </c>
      <c r="D25937" t="s">
        <v>1</v>
      </c>
    </row>
    <row r="25938" spans="1:4" x14ac:dyDescent="0.25">
      <c r="A25938">
        <v>3.65409534047491E-3</v>
      </c>
      <c r="B25938">
        <v>0.99634590465952499</v>
      </c>
      <c r="C25938">
        <f t="shared" si="405"/>
        <v>0</v>
      </c>
      <c r="D25938" t="s">
        <v>1</v>
      </c>
    </row>
    <row r="25939" spans="1:4" x14ac:dyDescent="0.25">
      <c r="A25939">
        <v>0.33876796920534302</v>
      </c>
      <c r="B25939">
        <v>0.66123203079465698</v>
      </c>
      <c r="C25939">
        <f t="shared" si="405"/>
        <v>0</v>
      </c>
      <c r="D25939" t="s">
        <v>1</v>
      </c>
    </row>
    <row r="25940" spans="1:4" x14ac:dyDescent="0.25">
      <c r="A25940">
        <v>0.17162057227452401</v>
      </c>
      <c r="B25940">
        <v>0.82837942772547601</v>
      </c>
      <c r="C25940">
        <f t="shared" si="405"/>
        <v>0</v>
      </c>
      <c r="D25940" t="s">
        <v>1</v>
      </c>
    </row>
    <row r="25941" spans="1:4" x14ac:dyDescent="0.25">
      <c r="A25941">
        <v>0.93038394007966296</v>
      </c>
      <c r="B25941">
        <v>6.9616059920336495E-2</v>
      </c>
      <c r="C25941">
        <f t="shared" si="405"/>
        <v>0</v>
      </c>
      <c r="D25941" t="s">
        <v>1</v>
      </c>
    </row>
    <row r="25942" spans="1:4" x14ac:dyDescent="0.25">
      <c r="A25942">
        <v>0.45384266630982201</v>
      </c>
      <c r="B25942">
        <v>0.54615733369017805</v>
      </c>
      <c r="C25942">
        <f t="shared" si="405"/>
        <v>1</v>
      </c>
      <c r="D25942" t="s">
        <v>2</v>
      </c>
    </row>
    <row r="25943" spans="1:4" x14ac:dyDescent="0.25">
      <c r="A25943">
        <v>0.68465776027477299</v>
      </c>
      <c r="B25943">
        <v>0.31534223972522701</v>
      </c>
      <c r="C25943">
        <f t="shared" si="405"/>
        <v>0</v>
      </c>
      <c r="D25943" t="s">
        <v>1</v>
      </c>
    </row>
    <row r="25944" spans="1:4" x14ac:dyDescent="0.25">
      <c r="A25944">
        <v>0.72102926069184503</v>
      </c>
      <c r="B25944">
        <v>0.27897073930815502</v>
      </c>
      <c r="C25944">
        <f t="shared" si="405"/>
        <v>0</v>
      </c>
      <c r="D25944" t="s">
        <v>1</v>
      </c>
    </row>
    <row r="25945" spans="1:4" x14ac:dyDescent="0.25">
      <c r="A25945">
        <v>0.80119028947575099</v>
      </c>
      <c r="B25945">
        <v>0.19880971052425001</v>
      </c>
      <c r="C25945">
        <f t="shared" si="405"/>
        <v>0</v>
      </c>
      <c r="D25945" t="s">
        <v>1</v>
      </c>
    </row>
    <row r="25946" spans="1:4" x14ac:dyDescent="0.25">
      <c r="A25946">
        <v>0.36482659973283299</v>
      </c>
      <c r="B25946">
        <v>0.63517340026716695</v>
      </c>
      <c r="C25946">
        <f t="shared" si="405"/>
        <v>0</v>
      </c>
      <c r="D25946" t="s">
        <v>1</v>
      </c>
    </row>
    <row r="25947" spans="1:4" x14ac:dyDescent="0.25">
      <c r="A25947">
        <v>0.10569025783314499</v>
      </c>
      <c r="B25947">
        <v>0.89430974216685499</v>
      </c>
      <c r="C25947">
        <f t="shared" si="405"/>
        <v>0</v>
      </c>
      <c r="D25947" t="s">
        <v>1</v>
      </c>
    </row>
    <row r="25948" spans="1:4" x14ac:dyDescent="0.25">
      <c r="A25948">
        <v>0.307135327941231</v>
      </c>
      <c r="B25948">
        <v>0.692864672058769</v>
      </c>
      <c r="C25948">
        <f t="shared" si="405"/>
        <v>0</v>
      </c>
      <c r="D25948" t="s">
        <v>1</v>
      </c>
    </row>
    <row r="25949" spans="1:4" x14ac:dyDescent="0.25">
      <c r="A25949">
        <v>0.49101093915652899</v>
      </c>
      <c r="B25949">
        <v>0.50898906084347095</v>
      </c>
      <c r="C25949">
        <f t="shared" si="405"/>
        <v>1</v>
      </c>
      <c r="D25949" t="s">
        <v>2</v>
      </c>
    </row>
    <row r="25950" spans="1:4" x14ac:dyDescent="0.25">
      <c r="A25950">
        <v>9.0836335137207999E-2</v>
      </c>
      <c r="B25950">
        <v>0.90916366486279199</v>
      </c>
      <c r="C25950">
        <f t="shared" si="405"/>
        <v>1</v>
      </c>
      <c r="D25950" t="s">
        <v>2</v>
      </c>
    </row>
    <row r="25951" spans="1:4" x14ac:dyDescent="0.25">
      <c r="A25951">
        <v>0.80551272372290195</v>
      </c>
      <c r="B25951">
        <v>0.194487276277098</v>
      </c>
      <c r="C25951">
        <f t="shared" si="405"/>
        <v>0</v>
      </c>
      <c r="D25951" t="s">
        <v>1</v>
      </c>
    </row>
    <row r="25952" spans="1:4" x14ac:dyDescent="0.25">
      <c r="A25952">
        <v>0.165186219816714</v>
      </c>
      <c r="B25952">
        <v>0.834813780183286</v>
      </c>
      <c r="C25952">
        <f t="shared" si="405"/>
        <v>0</v>
      </c>
      <c r="D25952" t="s">
        <v>1</v>
      </c>
    </row>
    <row r="25953" spans="1:4" x14ac:dyDescent="0.25">
      <c r="A25953">
        <v>0.93421724806537199</v>
      </c>
      <c r="B25953">
        <v>6.5782751934627806E-2</v>
      </c>
      <c r="C25953">
        <f t="shared" si="405"/>
        <v>0</v>
      </c>
      <c r="D25953" t="s">
        <v>1</v>
      </c>
    </row>
    <row r="25954" spans="1:4" x14ac:dyDescent="0.25">
      <c r="A25954">
        <v>0.59130660517363798</v>
      </c>
      <c r="B25954">
        <v>0.40869339482636202</v>
      </c>
      <c r="C25954">
        <f t="shared" si="405"/>
        <v>0</v>
      </c>
      <c r="D25954" t="s">
        <v>1</v>
      </c>
    </row>
    <row r="25955" spans="1:4" x14ac:dyDescent="0.25">
      <c r="A25955">
        <v>0.28390195616650599</v>
      </c>
      <c r="B25955">
        <v>0.71609804383349396</v>
      </c>
      <c r="C25955">
        <f t="shared" si="405"/>
        <v>1</v>
      </c>
      <c r="D25955" t="s">
        <v>2</v>
      </c>
    </row>
    <row r="25956" spans="1:4" x14ac:dyDescent="0.25">
      <c r="A25956">
        <v>0.98524506916635601</v>
      </c>
      <c r="B25956">
        <v>1.4754930833644E-2</v>
      </c>
      <c r="C25956">
        <f t="shared" si="405"/>
        <v>0</v>
      </c>
      <c r="D25956" t="s">
        <v>1</v>
      </c>
    </row>
    <row r="25957" spans="1:4" x14ac:dyDescent="0.25">
      <c r="A25957">
        <v>0.76131844535289805</v>
      </c>
      <c r="B25957">
        <v>0.238681554647102</v>
      </c>
      <c r="C25957">
        <f t="shared" si="405"/>
        <v>0</v>
      </c>
      <c r="D25957" t="s">
        <v>1</v>
      </c>
    </row>
    <row r="25958" spans="1:4" x14ac:dyDescent="0.25">
      <c r="A25958">
        <v>0.51210333735522395</v>
      </c>
      <c r="B25958">
        <v>0.48789666264477599</v>
      </c>
      <c r="C25958">
        <f t="shared" si="405"/>
        <v>0</v>
      </c>
      <c r="D25958" t="s">
        <v>1</v>
      </c>
    </row>
    <row r="25959" spans="1:4" x14ac:dyDescent="0.25">
      <c r="A25959">
        <v>0.80468501808826098</v>
      </c>
      <c r="B25959">
        <v>0.19531498191173899</v>
      </c>
      <c r="C25959">
        <f t="shared" si="405"/>
        <v>0</v>
      </c>
      <c r="D25959" t="s">
        <v>1</v>
      </c>
    </row>
    <row r="25960" spans="1:4" x14ac:dyDescent="0.25">
      <c r="A25960">
        <v>0.24897639636997601</v>
      </c>
      <c r="B25960">
        <v>0.75102360363002396</v>
      </c>
      <c r="C25960">
        <f t="shared" si="405"/>
        <v>0</v>
      </c>
      <c r="D25960" t="s">
        <v>1</v>
      </c>
    </row>
    <row r="25961" spans="1:4" x14ac:dyDescent="0.25">
      <c r="A25961">
        <v>0.16933758518241801</v>
      </c>
      <c r="B25961">
        <v>0.83066241481758196</v>
      </c>
      <c r="C25961">
        <f t="shared" si="405"/>
        <v>0</v>
      </c>
      <c r="D25961" t="s">
        <v>1</v>
      </c>
    </row>
    <row r="25962" spans="1:4" x14ac:dyDescent="0.25">
      <c r="A25962">
        <v>0.67474648529592596</v>
      </c>
      <c r="B25962">
        <v>0.32525351470407399</v>
      </c>
      <c r="C25962">
        <f t="shared" si="405"/>
        <v>0</v>
      </c>
      <c r="D25962" t="s">
        <v>1</v>
      </c>
    </row>
    <row r="25963" spans="1:4" x14ac:dyDescent="0.25">
      <c r="A25963">
        <v>0.67633980147876904</v>
      </c>
      <c r="B25963">
        <v>0.32366019852123101</v>
      </c>
      <c r="C25963">
        <f t="shared" si="405"/>
        <v>0</v>
      </c>
      <c r="D25963" t="s">
        <v>1</v>
      </c>
    </row>
    <row r="25964" spans="1:4" x14ac:dyDescent="0.25">
      <c r="A25964">
        <v>6.70190173014694E-3</v>
      </c>
      <c r="B25964">
        <v>0.99329809826985305</v>
      </c>
      <c r="C25964">
        <f t="shared" si="405"/>
        <v>0</v>
      </c>
      <c r="D25964" t="s">
        <v>1</v>
      </c>
    </row>
    <row r="25965" spans="1:4" x14ac:dyDescent="0.25">
      <c r="A25965">
        <v>0.46979186181049298</v>
      </c>
      <c r="B25965">
        <v>0.53020813818950696</v>
      </c>
      <c r="C25965">
        <f t="shared" si="405"/>
        <v>1</v>
      </c>
      <c r="D25965" t="s">
        <v>2</v>
      </c>
    </row>
    <row r="25966" spans="1:4" x14ac:dyDescent="0.25">
      <c r="A25966">
        <v>0.50152990074332304</v>
      </c>
      <c r="B25966">
        <v>0.49847009925667701</v>
      </c>
      <c r="C25966">
        <f t="shared" si="405"/>
        <v>0</v>
      </c>
      <c r="D25966" t="s">
        <v>1</v>
      </c>
    </row>
    <row r="25967" spans="1:4" x14ac:dyDescent="0.25">
      <c r="A25967">
        <v>0.49192830568672602</v>
      </c>
      <c r="B25967">
        <v>0.50807169431327404</v>
      </c>
      <c r="C25967">
        <f t="shared" si="405"/>
        <v>0</v>
      </c>
      <c r="D25967" t="s">
        <v>1</v>
      </c>
    </row>
    <row r="25968" spans="1:4" x14ac:dyDescent="0.25">
      <c r="A25968">
        <v>0.98520099121474403</v>
      </c>
      <c r="B25968">
        <v>1.4799008785256E-2</v>
      </c>
      <c r="C25968">
        <f t="shared" si="405"/>
        <v>1</v>
      </c>
      <c r="D25968" t="s">
        <v>2</v>
      </c>
    </row>
    <row r="25969" spans="1:4" x14ac:dyDescent="0.25">
      <c r="A25969">
        <v>0.382177360219211</v>
      </c>
      <c r="B25969">
        <v>0.617822639780789</v>
      </c>
      <c r="C25969">
        <f t="shared" si="405"/>
        <v>1</v>
      </c>
      <c r="D25969" t="s">
        <v>2</v>
      </c>
    </row>
    <row r="25970" spans="1:4" x14ac:dyDescent="0.25">
      <c r="A25970">
        <v>0.51585387723022402</v>
      </c>
      <c r="B25970">
        <v>0.48414612276977598</v>
      </c>
      <c r="C25970">
        <f t="shared" si="405"/>
        <v>0</v>
      </c>
      <c r="D25970" t="s">
        <v>1</v>
      </c>
    </row>
    <row r="25971" spans="1:4" x14ac:dyDescent="0.25">
      <c r="A25971">
        <v>0.72844236261195905</v>
      </c>
      <c r="B25971">
        <v>0.27155763738804201</v>
      </c>
      <c r="C25971">
        <f t="shared" si="405"/>
        <v>0</v>
      </c>
      <c r="D25971" t="s">
        <v>1</v>
      </c>
    </row>
    <row r="25972" spans="1:4" x14ac:dyDescent="0.25">
      <c r="A25972">
        <v>0.20680274470811499</v>
      </c>
      <c r="B25972">
        <v>0.79319725529188501</v>
      </c>
      <c r="C25972">
        <f t="shared" si="405"/>
        <v>0</v>
      </c>
      <c r="D25972" t="s">
        <v>1</v>
      </c>
    </row>
    <row r="25973" spans="1:4" x14ac:dyDescent="0.25">
      <c r="A25973">
        <v>0.230435503351021</v>
      </c>
      <c r="B25973">
        <v>0.76956449664897897</v>
      </c>
      <c r="C25973">
        <f t="shared" si="405"/>
        <v>0</v>
      </c>
      <c r="D25973" t="s">
        <v>1</v>
      </c>
    </row>
    <row r="25974" spans="1:4" x14ac:dyDescent="0.25">
      <c r="A25974">
        <v>0.87505008190670397</v>
      </c>
      <c r="B25974">
        <v>0.124949918093296</v>
      </c>
      <c r="C25974">
        <f t="shared" si="405"/>
        <v>1</v>
      </c>
      <c r="D25974" t="s">
        <v>2</v>
      </c>
    </row>
    <row r="25975" spans="1:4" x14ac:dyDescent="0.25">
      <c r="A25975">
        <v>0.33830474680211597</v>
      </c>
      <c r="B25975">
        <v>0.66169525319788403</v>
      </c>
      <c r="C25975">
        <f t="shared" si="405"/>
        <v>1</v>
      </c>
      <c r="D25975" t="s">
        <v>2</v>
      </c>
    </row>
    <row r="25976" spans="1:4" x14ac:dyDescent="0.25">
      <c r="A25976">
        <v>0.42221197813879602</v>
      </c>
      <c r="B25976">
        <v>0.57778802186120404</v>
      </c>
      <c r="C25976">
        <f t="shared" si="405"/>
        <v>0</v>
      </c>
      <c r="D25976" t="s">
        <v>1</v>
      </c>
    </row>
    <row r="25977" spans="1:4" x14ac:dyDescent="0.25">
      <c r="A25977">
        <v>0.46626895464304102</v>
      </c>
      <c r="B25977">
        <v>0.53373104535695903</v>
      </c>
      <c r="C25977">
        <f t="shared" si="405"/>
        <v>0</v>
      </c>
      <c r="D25977" t="s">
        <v>1</v>
      </c>
    </row>
    <row r="25978" spans="1:4" x14ac:dyDescent="0.25">
      <c r="A25978">
        <v>0.96349574450414099</v>
      </c>
      <c r="B25978">
        <v>3.6504255495859297E-2</v>
      </c>
      <c r="C25978">
        <f t="shared" si="405"/>
        <v>0</v>
      </c>
      <c r="D25978" t="s">
        <v>1</v>
      </c>
    </row>
    <row r="25979" spans="1:4" x14ac:dyDescent="0.25">
      <c r="A25979">
        <v>0.431505271628425</v>
      </c>
      <c r="B25979">
        <v>0.568494728371575</v>
      </c>
      <c r="C25979">
        <f t="shared" si="405"/>
        <v>0</v>
      </c>
      <c r="D25979" t="s">
        <v>1</v>
      </c>
    </row>
    <row r="25980" spans="1:4" x14ac:dyDescent="0.25">
      <c r="A25980">
        <v>0.297330863736259</v>
      </c>
      <c r="B25980">
        <v>0.70266913626374095</v>
      </c>
      <c r="C25980">
        <f t="shared" si="405"/>
        <v>0</v>
      </c>
      <c r="D25980" t="s">
        <v>1</v>
      </c>
    </row>
    <row r="25981" spans="1:4" x14ac:dyDescent="0.25">
      <c r="A25981">
        <v>0.89264441102692504</v>
      </c>
      <c r="B25981">
        <v>0.107355588973075</v>
      </c>
      <c r="C25981">
        <f t="shared" si="405"/>
        <v>0</v>
      </c>
      <c r="D25981" t="s">
        <v>1</v>
      </c>
    </row>
    <row r="25982" spans="1:4" x14ac:dyDescent="0.25">
      <c r="A25982">
        <v>0.19398086746313201</v>
      </c>
      <c r="B25982">
        <v>0.80601913253686797</v>
      </c>
      <c r="C25982">
        <f t="shared" si="405"/>
        <v>0</v>
      </c>
      <c r="D25982" t="s">
        <v>1</v>
      </c>
    </row>
    <row r="25983" spans="1:4" x14ac:dyDescent="0.25">
      <c r="A25983">
        <v>0.55118258360118999</v>
      </c>
      <c r="B25983">
        <v>0.44881741639881001</v>
      </c>
      <c r="C25983">
        <f t="shared" si="405"/>
        <v>0</v>
      </c>
      <c r="D25983" t="s">
        <v>1</v>
      </c>
    </row>
    <row r="25984" spans="1:4" x14ac:dyDescent="0.25">
      <c r="A25984">
        <v>0.89109327220711498</v>
      </c>
      <c r="B25984">
        <v>0.108906727792885</v>
      </c>
      <c r="C25984">
        <f t="shared" si="405"/>
        <v>1</v>
      </c>
      <c r="D25984" t="s">
        <v>2</v>
      </c>
    </row>
    <row r="25985" spans="1:4" x14ac:dyDescent="0.25">
      <c r="A25985">
        <v>4.1778385790225301E-3</v>
      </c>
      <c r="B25985">
        <v>0.99582216142097801</v>
      </c>
      <c r="C25985">
        <f t="shared" si="405"/>
        <v>0</v>
      </c>
      <c r="D25985" t="s">
        <v>1</v>
      </c>
    </row>
    <row r="25986" spans="1:4" x14ac:dyDescent="0.25">
      <c r="A25986">
        <v>0.53329513230839998</v>
      </c>
      <c r="B25986">
        <v>0.46670486769160002</v>
      </c>
      <c r="C25986">
        <f t="shared" si="405"/>
        <v>0</v>
      </c>
      <c r="D25986" t="s">
        <v>1</v>
      </c>
    </row>
    <row r="25987" spans="1:4" x14ac:dyDescent="0.25">
      <c r="A25987">
        <v>0.85148775391062104</v>
      </c>
      <c r="B25987">
        <v>0.14851224608937899</v>
      </c>
      <c r="C25987">
        <f t="shared" ref="C25987:C26050" si="406">IF(D25987=$D$2,0,1)</f>
        <v>0</v>
      </c>
      <c r="D25987" t="s">
        <v>1</v>
      </c>
    </row>
    <row r="25988" spans="1:4" x14ac:dyDescent="0.25">
      <c r="A25988">
        <v>0.66631017546612403</v>
      </c>
      <c r="B25988">
        <v>0.33368982453387602</v>
      </c>
      <c r="C25988">
        <f t="shared" si="406"/>
        <v>0</v>
      </c>
      <c r="D25988" t="s">
        <v>1</v>
      </c>
    </row>
    <row r="25989" spans="1:4" x14ac:dyDescent="0.25">
      <c r="A25989">
        <v>5.9721612500366103E-2</v>
      </c>
      <c r="B25989">
        <v>0.94027838749963399</v>
      </c>
      <c r="C25989">
        <f t="shared" si="406"/>
        <v>0</v>
      </c>
      <c r="D25989" t="s">
        <v>1</v>
      </c>
    </row>
    <row r="25990" spans="1:4" x14ac:dyDescent="0.25">
      <c r="A25990">
        <v>0.93518139125119704</v>
      </c>
      <c r="B25990">
        <v>6.4818608748803505E-2</v>
      </c>
      <c r="C25990">
        <f t="shared" si="406"/>
        <v>0</v>
      </c>
      <c r="D25990" t="s">
        <v>1</v>
      </c>
    </row>
    <row r="25991" spans="1:4" x14ac:dyDescent="0.25">
      <c r="A25991">
        <v>0.22752079855288199</v>
      </c>
      <c r="B25991">
        <v>0.77247920144711801</v>
      </c>
      <c r="C25991">
        <f t="shared" si="406"/>
        <v>1</v>
      </c>
      <c r="D25991" t="s">
        <v>2</v>
      </c>
    </row>
    <row r="25992" spans="1:4" x14ac:dyDescent="0.25">
      <c r="A25992">
        <v>0.53810107071639002</v>
      </c>
      <c r="B25992">
        <v>0.46189892928360998</v>
      </c>
      <c r="C25992">
        <f t="shared" si="406"/>
        <v>0</v>
      </c>
      <c r="D25992" t="s">
        <v>1</v>
      </c>
    </row>
    <row r="25993" spans="1:4" x14ac:dyDescent="0.25">
      <c r="A25993">
        <v>0.65371531410058004</v>
      </c>
      <c r="B25993">
        <v>0.34628468589942002</v>
      </c>
      <c r="C25993">
        <f t="shared" si="406"/>
        <v>1</v>
      </c>
      <c r="D25993" t="s">
        <v>2</v>
      </c>
    </row>
    <row r="25994" spans="1:4" x14ac:dyDescent="0.25">
      <c r="A25994">
        <v>0.32937552447749102</v>
      </c>
      <c r="B25994">
        <v>0.67062447552250903</v>
      </c>
      <c r="C25994">
        <f t="shared" si="406"/>
        <v>1</v>
      </c>
      <c r="D25994" t="s">
        <v>2</v>
      </c>
    </row>
    <row r="25995" spans="1:4" x14ac:dyDescent="0.25">
      <c r="A25995">
        <v>0.68428418647339695</v>
      </c>
      <c r="B25995">
        <v>0.315715813526603</v>
      </c>
      <c r="C25995">
        <f t="shared" si="406"/>
        <v>0</v>
      </c>
      <c r="D25995" t="s">
        <v>1</v>
      </c>
    </row>
    <row r="25996" spans="1:4" x14ac:dyDescent="0.25">
      <c r="A25996">
        <v>0.47309677675171002</v>
      </c>
      <c r="B25996">
        <v>0.52690322324828998</v>
      </c>
      <c r="C25996">
        <f t="shared" si="406"/>
        <v>0</v>
      </c>
      <c r="D25996" t="s">
        <v>1</v>
      </c>
    </row>
    <row r="25997" spans="1:4" x14ac:dyDescent="0.25">
      <c r="A25997">
        <v>0.48350403196354302</v>
      </c>
      <c r="B25997">
        <v>0.51649596803645703</v>
      </c>
      <c r="C25997">
        <f t="shared" si="406"/>
        <v>1</v>
      </c>
      <c r="D25997" t="s">
        <v>2</v>
      </c>
    </row>
    <row r="25998" spans="1:4" x14ac:dyDescent="0.25">
      <c r="A25998">
        <v>0.57970084988969395</v>
      </c>
      <c r="B25998">
        <v>0.420299150110306</v>
      </c>
      <c r="C25998">
        <f t="shared" si="406"/>
        <v>0</v>
      </c>
      <c r="D25998" t="s">
        <v>1</v>
      </c>
    </row>
    <row r="25999" spans="1:4" x14ac:dyDescent="0.25">
      <c r="A25999">
        <v>0.88268219150471205</v>
      </c>
      <c r="B25999">
        <v>0.117317808495288</v>
      </c>
      <c r="C25999">
        <f t="shared" si="406"/>
        <v>1</v>
      </c>
      <c r="D25999" t="s">
        <v>2</v>
      </c>
    </row>
    <row r="26000" spans="1:4" x14ac:dyDescent="0.25">
      <c r="A26000">
        <v>0.230320695408537</v>
      </c>
      <c r="B26000">
        <v>0.76967930459146305</v>
      </c>
      <c r="C26000">
        <f t="shared" si="406"/>
        <v>0</v>
      </c>
      <c r="D26000" t="s">
        <v>1</v>
      </c>
    </row>
    <row r="26001" spans="1:4" x14ac:dyDescent="0.25">
      <c r="A26001">
        <v>0.38965971521041298</v>
      </c>
      <c r="B26001">
        <v>0.61034028478958702</v>
      </c>
      <c r="C26001">
        <f t="shared" si="406"/>
        <v>0</v>
      </c>
      <c r="D26001" t="s">
        <v>1</v>
      </c>
    </row>
    <row r="26002" spans="1:4" x14ac:dyDescent="0.25">
      <c r="A26002">
        <v>0.50984074093198295</v>
      </c>
      <c r="B26002">
        <v>0.49015925906801699</v>
      </c>
      <c r="C26002">
        <f t="shared" si="406"/>
        <v>0</v>
      </c>
      <c r="D26002" t="s">
        <v>1</v>
      </c>
    </row>
    <row r="26003" spans="1:4" x14ac:dyDescent="0.25">
      <c r="A26003">
        <v>0.87960788893640196</v>
      </c>
      <c r="B26003">
        <v>0.120392111063598</v>
      </c>
      <c r="C26003">
        <f t="shared" si="406"/>
        <v>0</v>
      </c>
      <c r="D26003" t="s">
        <v>1</v>
      </c>
    </row>
    <row r="26004" spans="1:4" x14ac:dyDescent="0.25">
      <c r="A26004">
        <v>8.3103503764257403E-2</v>
      </c>
      <c r="B26004">
        <v>0.91689649623574299</v>
      </c>
      <c r="C26004">
        <f t="shared" si="406"/>
        <v>0</v>
      </c>
      <c r="D26004" t="s">
        <v>1</v>
      </c>
    </row>
    <row r="26005" spans="1:4" x14ac:dyDescent="0.25">
      <c r="A26005">
        <v>0.83068617369071396</v>
      </c>
      <c r="B26005">
        <v>0.16931382630928599</v>
      </c>
      <c r="C26005">
        <f t="shared" si="406"/>
        <v>1</v>
      </c>
      <c r="D26005" t="s">
        <v>2</v>
      </c>
    </row>
    <row r="26006" spans="1:4" x14ac:dyDescent="0.25">
      <c r="A26006">
        <v>7.9219200873572398E-2</v>
      </c>
      <c r="B26006">
        <v>0.92078079912642796</v>
      </c>
      <c r="C26006">
        <f t="shared" si="406"/>
        <v>1</v>
      </c>
      <c r="D26006" t="s">
        <v>2</v>
      </c>
    </row>
    <row r="26007" spans="1:4" x14ac:dyDescent="0.25">
      <c r="A26007">
        <v>0.26013908205609299</v>
      </c>
      <c r="B26007">
        <v>0.73986091794390696</v>
      </c>
      <c r="C26007">
        <f t="shared" si="406"/>
        <v>0</v>
      </c>
      <c r="D26007" t="s">
        <v>1</v>
      </c>
    </row>
    <row r="26008" spans="1:4" x14ac:dyDescent="0.25">
      <c r="A26008">
        <v>0.51089916688902104</v>
      </c>
      <c r="B26008">
        <v>0.48910083311097902</v>
      </c>
      <c r="C26008">
        <f t="shared" si="406"/>
        <v>0</v>
      </c>
      <c r="D26008" t="s">
        <v>1</v>
      </c>
    </row>
    <row r="26009" spans="1:4" x14ac:dyDescent="0.25">
      <c r="A26009">
        <v>0.55867744940943498</v>
      </c>
      <c r="B26009">
        <v>0.44132255059056502</v>
      </c>
      <c r="C26009">
        <f t="shared" si="406"/>
        <v>0</v>
      </c>
      <c r="D26009" t="s">
        <v>1</v>
      </c>
    </row>
    <row r="26010" spans="1:4" x14ac:dyDescent="0.25">
      <c r="A26010">
        <v>0.74727467087620603</v>
      </c>
      <c r="B26010">
        <v>0.25272532912379397</v>
      </c>
      <c r="C26010">
        <f t="shared" si="406"/>
        <v>0</v>
      </c>
      <c r="D26010" t="s">
        <v>1</v>
      </c>
    </row>
    <row r="26011" spans="1:4" x14ac:dyDescent="0.25">
      <c r="A26011">
        <v>0.67176675434118405</v>
      </c>
      <c r="B26011">
        <v>0.32823324565881601</v>
      </c>
      <c r="C26011">
        <f t="shared" si="406"/>
        <v>0</v>
      </c>
      <c r="D26011" t="s">
        <v>1</v>
      </c>
    </row>
    <row r="26012" spans="1:4" x14ac:dyDescent="0.25">
      <c r="A26012">
        <v>0.54858968934387697</v>
      </c>
      <c r="B26012">
        <v>0.45141031065612303</v>
      </c>
      <c r="C26012">
        <f t="shared" si="406"/>
        <v>1</v>
      </c>
      <c r="D26012" t="s">
        <v>2</v>
      </c>
    </row>
    <row r="26013" spans="1:4" x14ac:dyDescent="0.25">
      <c r="A26013">
        <v>0.56249877603116905</v>
      </c>
      <c r="B26013">
        <v>0.43750122396883101</v>
      </c>
      <c r="C26013">
        <f t="shared" si="406"/>
        <v>1</v>
      </c>
      <c r="D26013" t="s">
        <v>2</v>
      </c>
    </row>
    <row r="26014" spans="1:4" x14ac:dyDescent="0.25">
      <c r="A26014">
        <v>0.55491992840677695</v>
      </c>
      <c r="B26014">
        <v>0.44508007159322299</v>
      </c>
      <c r="C26014">
        <f t="shared" si="406"/>
        <v>0</v>
      </c>
      <c r="D26014" t="s">
        <v>1</v>
      </c>
    </row>
    <row r="26015" spans="1:4" x14ac:dyDescent="0.25">
      <c r="A26015">
        <v>0.662754797167174</v>
      </c>
      <c r="B26015">
        <v>0.337245202832826</v>
      </c>
      <c r="C26015">
        <f t="shared" si="406"/>
        <v>0</v>
      </c>
      <c r="D26015" t="s">
        <v>1</v>
      </c>
    </row>
    <row r="26016" spans="1:4" x14ac:dyDescent="0.25">
      <c r="A26016">
        <v>0.147914787850669</v>
      </c>
      <c r="B26016">
        <v>0.85208521214933097</v>
      </c>
      <c r="C26016">
        <f t="shared" si="406"/>
        <v>0</v>
      </c>
      <c r="D26016" t="s">
        <v>1</v>
      </c>
    </row>
    <row r="26017" spans="1:4" x14ac:dyDescent="0.25">
      <c r="A26017">
        <v>0.42512507702730801</v>
      </c>
      <c r="B26017">
        <v>0.57487492297269205</v>
      </c>
      <c r="C26017">
        <f t="shared" si="406"/>
        <v>0</v>
      </c>
      <c r="D26017" t="s">
        <v>1</v>
      </c>
    </row>
    <row r="26018" spans="1:4" x14ac:dyDescent="0.25">
      <c r="A26018">
        <v>0.47208185273978298</v>
      </c>
      <c r="B26018">
        <v>0.52791814726021702</v>
      </c>
      <c r="C26018">
        <f t="shared" si="406"/>
        <v>0</v>
      </c>
      <c r="D26018" t="s">
        <v>1</v>
      </c>
    </row>
    <row r="26019" spans="1:4" x14ac:dyDescent="0.25">
      <c r="A26019">
        <v>0.36032114262736897</v>
      </c>
      <c r="B26019">
        <v>0.63967885737263097</v>
      </c>
      <c r="C26019">
        <f t="shared" si="406"/>
        <v>1</v>
      </c>
      <c r="D26019" t="s">
        <v>2</v>
      </c>
    </row>
    <row r="26020" spans="1:4" x14ac:dyDescent="0.25">
      <c r="A26020">
        <v>0.87945777718616602</v>
      </c>
      <c r="B26020">
        <v>0.120542222813834</v>
      </c>
      <c r="C26020">
        <f t="shared" si="406"/>
        <v>0</v>
      </c>
      <c r="D26020" t="s">
        <v>1</v>
      </c>
    </row>
    <row r="26021" spans="1:4" x14ac:dyDescent="0.25">
      <c r="A26021">
        <v>0.17600903400624901</v>
      </c>
      <c r="B26021">
        <v>0.82399096599375099</v>
      </c>
      <c r="C26021">
        <f t="shared" si="406"/>
        <v>0</v>
      </c>
      <c r="D26021" t="s">
        <v>1</v>
      </c>
    </row>
    <row r="26022" spans="1:4" x14ac:dyDescent="0.25">
      <c r="A26022">
        <v>0.35290996349249798</v>
      </c>
      <c r="B26022">
        <v>0.64709003650750196</v>
      </c>
      <c r="C26022">
        <f t="shared" si="406"/>
        <v>0</v>
      </c>
      <c r="D26022" t="s">
        <v>1</v>
      </c>
    </row>
    <row r="26023" spans="1:4" x14ac:dyDescent="0.25">
      <c r="A26023">
        <v>0.97962658458318796</v>
      </c>
      <c r="B26023">
        <v>2.0373415416811601E-2</v>
      </c>
      <c r="C26023">
        <f t="shared" si="406"/>
        <v>1</v>
      </c>
      <c r="D26023" t="s">
        <v>2</v>
      </c>
    </row>
    <row r="26024" spans="1:4" x14ac:dyDescent="0.25">
      <c r="A26024">
        <v>6.1599219207824303E-2</v>
      </c>
      <c r="B26024">
        <v>0.93840078079217604</v>
      </c>
      <c r="C26024">
        <f t="shared" si="406"/>
        <v>0</v>
      </c>
      <c r="D26024" t="s">
        <v>1</v>
      </c>
    </row>
    <row r="26025" spans="1:4" x14ac:dyDescent="0.25">
      <c r="A26025">
        <v>0.30345866682835498</v>
      </c>
      <c r="B26025">
        <v>0.69654133317164602</v>
      </c>
      <c r="C26025">
        <f t="shared" si="406"/>
        <v>1</v>
      </c>
      <c r="D26025" t="s">
        <v>2</v>
      </c>
    </row>
    <row r="26026" spans="1:4" x14ac:dyDescent="0.25">
      <c r="A26026">
        <v>5.4290529911036299E-2</v>
      </c>
      <c r="B26026">
        <v>0.945709470088964</v>
      </c>
      <c r="C26026">
        <f t="shared" si="406"/>
        <v>0</v>
      </c>
      <c r="D26026" t="s">
        <v>1</v>
      </c>
    </row>
    <row r="26027" spans="1:4" x14ac:dyDescent="0.25">
      <c r="A26027">
        <v>0.60678898562574402</v>
      </c>
      <c r="B26027">
        <v>0.39321101437425598</v>
      </c>
      <c r="C26027">
        <f t="shared" si="406"/>
        <v>0</v>
      </c>
      <c r="D26027" t="s">
        <v>1</v>
      </c>
    </row>
    <row r="26028" spans="1:4" x14ac:dyDescent="0.25">
      <c r="A26028">
        <v>0.63016456883778804</v>
      </c>
      <c r="B26028">
        <v>0.36983543116221301</v>
      </c>
      <c r="C26028">
        <f t="shared" si="406"/>
        <v>0</v>
      </c>
      <c r="D26028" t="s">
        <v>1</v>
      </c>
    </row>
    <row r="26029" spans="1:4" x14ac:dyDescent="0.25">
      <c r="A26029">
        <v>0.178071747357125</v>
      </c>
      <c r="B26029">
        <v>0.82192825264287495</v>
      </c>
      <c r="C26029">
        <f t="shared" si="406"/>
        <v>1</v>
      </c>
      <c r="D26029" t="s">
        <v>2</v>
      </c>
    </row>
    <row r="26030" spans="1:4" x14ac:dyDescent="0.25">
      <c r="A26030">
        <v>0.85008804819592498</v>
      </c>
      <c r="B26030">
        <v>0.14991195180407499</v>
      </c>
      <c r="C26030">
        <f t="shared" si="406"/>
        <v>0</v>
      </c>
      <c r="D26030" t="s">
        <v>1</v>
      </c>
    </row>
    <row r="26031" spans="1:4" x14ac:dyDescent="0.25">
      <c r="A26031">
        <v>0.71117324427564399</v>
      </c>
      <c r="B26031">
        <v>0.28882675572435601</v>
      </c>
      <c r="C26031">
        <f t="shared" si="406"/>
        <v>0</v>
      </c>
      <c r="D26031" t="s">
        <v>1</v>
      </c>
    </row>
    <row r="26032" spans="1:4" x14ac:dyDescent="0.25">
      <c r="A26032">
        <v>0.317931419714232</v>
      </c>
      <c r="B26032">
        <v>0.682068580285768</v>
      </c>
      <c r="C26032">
        <f t="shared" si="406"/>
        <v>0</v>
      </c>
      <c r="D26032" t="s">
        <v>1</v>
      </c>
    </row>
    <row r="26033" spans="1:4" x14ac:dyDescent="0.25">
      <c r="A26033">
        <v>0.83139748349478104</v>
      </c>
      <c r="B26033">
        <v>0.16860251650521901</v>
      </c>
      <c r="C26033">
        <f t="shared" si="406"/>
        <v>1</v>
      </c>
      <c r="D26033" t="s">
        <v>2</v>
      </c>
    </row>
    <row r="26034" spans="1:4" x14ac:dyDescent="0.25">
      <c r="A26034">
        <v>0.76736530796876501</v>
      </c>
      <c r="B26034">
        <v>0.23263469203123499</v>
      </c>
      <c r="C26034">
        <f t="shared" si="406"/>
        <v>0</v>
      </c>
      <c r="D26034" t="s">
        <v>1</v>
      </c>
    </row>
    <row r="26035" spans="1:4" x14ac:dyDescent="0.25">
      <c r="A26035">
        <v>8.2355042707171894E-2</v>
      </c>
      <c r="B26035">
        <v>0.91764495729282802</v>
      </c>
      <c r="C26035">
        <f t="shared" si="406"/>
        <v>1</v>
      </c>
      <c r="D26035" t="s">
        <v>2</v>
      </c>
    </row>
    <row r="26036" spans="1:4" x14ac:dyDescent="0.25">
      <c r="A26036">
        <v>0.83567391947075698</v>
      </c>
      <c r="B26036">
        <v>0.164326080529243</v>
      </c>
      <c r="C26036">
        <f t="shared" si="406"/>
        <v>1</v>
      </c>
      <c r="D26036" t="s">
        <v>2</v>
      </c>
    </row>
    <row r="26037" spans="1:4" x14ac:dyDescent="0.25">
      <c r="A26037">
        <v>8.07870935779504E-2</v>
      </c>
      <c r="B26037">
        <v>0.91921290642205</v>
      </c>
      <c r="C26037">
        <f t="shared" si="406"/>
        <v>0</v>
      </c>
      <c r="D26037" t="s">
        <v>1</v>
      </c>
    </row>
    <row r="26038" spans="1:4" x14ac:dyDescent="0.25">
      <c r="A26038">
        <v>0.36885411482243902</v>
      </c>
      <c r="B26038">
        <v>0.63114588517756098</v>
      </c>
      <c r="C26038">
        <f t="shared" si="406"/>
        <v>0</v>
      </c>
      <c r="D26038" t="s">
        <v>1</v>
      </c>
    </row>
    <row r="26039" spans="1:4" x14ac:dyDescent="0.25">
      <c r="A26039">
        <v>4.7726487482030101E-2</v>
      </c>
      <c r="B26039">
        <v>0.95227351251796999</v>
      </c>
      <c r="C26039">
        <f t="shared" si="406"/>
        <v>1</v>
      </c>
      <c r="D26039" t="s">
        <v>2</v>
      </c>
    </row>
    <row r="26040" spans="1:4" x14ac:dyDescent="0.25">
      <c r="A26040">
        <v>9.1856935642075296E-2</v>
      </c>
      <c r="B26040">
        <v>0.90814306435792502</v>
      </c>
      <c r="C26040">
        <f t="shared" si="406"/>
        <v>1</v>
      </c>
      <c r="D26040" t="s">
        <v>2</v>
      </c>
    </row>
    <row r="26041" spans="1:4" x14ac:dyDescent="0.25">
      <c r="A26041">
        <v>0.89742630503822995</v>
      </c>
      <c r="B26041">
        <v>0.10257369496177</v>
      </c>
      <c r="C26041">
        <f t="shared" si="406"/>
        <v>0</v>
      </c>
      <c r="D26041" t="s">
        <v>1</v>
      </c>
    </row>
    <row r="26042" spans="1:4" x14ac:dyDescent="0.25">
      <c r="A26042">
        <v>0.185567163717306</v>
      </c>
      <c r="B26042">
        <v>0.81443283628269403</v>
      </c>
      <c r="C26042">
        <f t="shared" si="406"/>
        <v>0</v>
      </c>
      <c r="D26042" t="s">
        <v>1</v>
      </c>
    </row>
    <row r="26043" spans="1:4" x14ac:dyDescent="0.25">
      <c r="A26043">
        <v>0.82447039927121502</v>
      </c>
      <c r="B26043">
        <v>0.17552960072878501</v>
      </c>
      <c r="C26043">
        <f t="shared" si="406"/>
        <v>0</v>
      </c>
      <c r="D26043" t="s">
        <v>1</v>
      </c>
    </row>
    <row r="26044" spans="1:4" x14ac:dyDescent="0.25">
      <c r="A26044">
        <v>0.25621378580655901</v>
      </c>
      <c r="B26044">
        <v>0.74378621419344104</v>
      </c>
      <c r="C26044">
        <f t="shared" si="406"/>
        <v>0</v>
      </c>
      <c r="D26044" t="s">
        <v>1</v>
      </c>
    </row>
    <row r="26045" spans="1:4" x14ac:dyDescent="0.25">
      <c r="A26045">
        <v>6.7075162007658702E-3</v>
      </c>
      <c r="B26045">
        <v>0.99329248379923396</v>
      </c>
      <c r="C26045">
        <f t="shared" si="406"/>
        <v>0</v>
      </c>
      <c r="D26045" t="s">
        <v>1</v>
      </c>
    </row>
    <row r="26046" spans="1:4" x14ac:dyDescent="0.25">
      <c r="A26046">
        <v>0.140545319258982</v>
      </c>
      <c r="B26046">
        <v>0.85945468074101805</v>
      </c>
      <c r="C26046">
        <f t="shared" si="406"/>
        <v>0</v>
      </c>
      <c r="D26046" t="s">
        <v>1</v>
      </c>
    </row>
    <row r="26047" spans="1:4" x14ac:dyDescent="0.25">
      <c r="A26047">
        <v>0.32614863618864498</v>
      </c>
      <c r="B26047">
        <v>0.67385136381135502</v>
      </c>
      <c r="C26047">
        <f t="shared" si="406"/>
        <v>0</v>
      </c>
      <c r="D26047" t="s">
        <v>1</v>
      </c>
    </row>
    <row r="26048" spans="1:4" x14ac:dyDescent="0.25">
      <c r="A26048">
        <v>0.27650905937355702</v>
      </c>
      <c r="B26048">
        <v>0.72349094062644304</v>
      </c>
      <c r="C26048">
        <f t="shared" si="406"/>
        <v>0</v>
      </c>
      <c r="D26048" t="s">
        <v>1</v>
      </c>
    </row>
    <row r="26049" spans="1:4" x14ac:dyDescent="0.25">
      <c r="A26049">
        <v>0.75433046072253196</v>
      </c>
      <c r="B26049">
        <v>0.24566953927746801</v>
      </c>
      <c r="C26049">
        <f t="shared" si="406"/>
        <v>1</v>
      </c>
      <c r="D26049" t="s">
        <v>2</v>
      </c>
    </row>
    <row r="26050" spans="1:4" x14ac:dyDescent="0.25">
      <c r="A26050">
        <v>0.53711075582080603</v>
      </c>
      <c r="B26050">
        <v>0.46288924417919403</v>
      </c>
      <c r="C26050">
        <f t="shared" si="406"/>
        <v>0</v>
      </c>
      <c r="D26050" t="s">
        <v>1</v>
      </c>
    </row>
    <row r="26051" spans="1:4" x14ac:dyDescent="0.25">
      <c r="A26051">
        <v>0.16702698136296801</v>
      </c>
      <c r="B26051">
        <v>0.83297301863703199</v>
      </c>
      <c r="C26051">
        <f t="shared" ref="C26051:C26114" si="407">IF(D26051=$D$2,0,1)</f>
        <v>0</v>
      </c>
      <c r="D26051" t="s">
        <v>1</v>
      </c>
    </row>
    <row r="26052" spans="1:4" x14ac:dyDescent="0.25">
      <c r="A26052">
        <v>0.40762955461216099</v>
      </c>
      <c r="B26052">
        <v>0.59237044538783901</v>
      </c>
      <c r="C26052">
        <f t="shared" si="407"/>
        <v>1</v>
      </c>
      <c r="D26052" t="s">
        <v>2</v>
      </c>
    </row>
    <row r="26053" spans="1:4" x14ac:dyDescent="0.25">
      <c r="A26053">
        <v>0.54221906984971102</v>
      </c>
      <c r="B26053">
        <v>0.45778093015028898</v>
      </c>
      <c r="C26053">
        <f t="shared" si="407"/>
        <v>0</v>
      </c>
      <c r="D26053" t="s">
        <v>1</v>
      </c>
    </row>
    <row r="26054" spans="1:4" x14ac:dyDescent="0.25">
      <c r="A26054">
        <v>6.7687094921504501E-2</v>
      </c>
      <c r="B26054">
        <v>0.93231290507849596</v>
      </c>
      <c r="C26054">
        <f t="shared" si="407"/>
        <v>0</v>
      </c>
      <c r="D26054" t="s">
        <v>1</v>
      </c>
    </row>
    <row r="26055" spans="1:4" x14ac:dyDescent="0.25">
      <c r="A26055">
        <v>0.64944596290569201</v>
      </c>
      <c r="B26055">
        <v>0.35055403709430799</v>
      </c>
      <c r="C26055">
        <f t="shared" si="407"/>
        <v>0</v>
      </c>
      <c r="D26055" t="s">
        <v>1</v>
      </c>
    </row>
    <row r="26056" spans="1:4" x14ac:dyDescent="0.25">
      <c r="A26056">
        <v>0.767157483591139</v>
      </c>
      <c r="B26056">
        <v>0.232842516408861</v>
      </c>
      <c r="C26056">
        <f t="shared" si="407"/>
        <v>0</v>
      </c>
      <c r="D26056" t="s">
        <v>1</v>
      </c>
    </row>
    <row r="26057" spans="1:4" x14ac:dyDescent="0.25">
      <c r="A26057">
        <v>7.7761446927297306E-2</v>
      </c>
      <c r="B26057">
        <v>0.92223855307270297</v>
      </c>
      <c r="C26057">
        <f t="shared" si="407"/>
        <v>0</v>
      </c>
      <c r="D26057" t="s">
        <v>1</v>
      </c>
    </row>
    <row r="26058" spans="1:4" x14ac:dyDescent="0.25">
      <c r="A26058">
        <v>0.37242995695799602</v>
      </c>
      <c r="B26058">
        <v>0.62757004304200403</v>
      </c>
      <c r="C26058">
        <f t="shared" si="407"/>
        <v>0</v>
      </c>
      <c r="D26058" t="s">
        <v>1</v>
      </c>
    </row>
    <row r="26059" spans="1:4" x14ac:dyDescent="0.25">
      <c r="A26059">
        <v>0.80418885028948695</v>
      </c>
      <c r="B26059">
        <v>0.195811149710513</v>
      </c>
      <c r="C26059">
        <f t="shared" si="407"/>
        <v>0</v>
      </c>
      <c r="D26059" t="s">
        <v>1</v>
      </c>
    </row>
    <row r="26060" spans="1:4" x14ac:dyDescent="0.25">
      <c r="A26060">
        <v>0.70179737347524096</v>
      </c>
      <c r="B26060">
        <v>0.29820262652475898</v>
      </c>
      <c r="C26060">
        <f t="shared" si="407"/>
        <v>0</v>
      </c>
      <c r="D26060" t="s">
        <v>1</v>
      </c>
    </row>
    <row r="26061" spans="1:4" x14ac:dyDescent="0.25">
      <c r="A26061">
        <v>7.3522324722423002E-3</v>
      </c>
      <c r="B26061">
        <v>0.99264776752775796</v>
      </c>
      <c r="C26061">
        <f t="shared" si="407"/>
        <v>0</v>
      </c>
      <c r="D26061" t="s">
        <v>1</v>
      </c>
    </row>
    <row r="26062" spans="1:4" x14ac:dyDescent="0.25">
      <c r="A26062">
        <v>0.71162985321117</v>
      </c>
      <c r="B26062">
        <v>0.28837014678883</v>
      </c>
      <c r="C26062">
        <f t="shared" si="407"/>
        <v>1</v>
      </c>
      <c r="D26062" t="s">
        <v>2</v>
      </c>
    </row>
    <row r="26063" spans="1:4" x14ac:dyDescent="0.25">
      <c r="A26063">
        <v>0.88111458925459196</v>
      </c>
      <c r="B26063">
        <v>0.118885410745408</v>
      </c>
      <c r="C26063">
        <f t="shared" si="407"/>
        <v>0</v>
      </c>
      <c r="D26063" t="s">
        <v>1</v>
      </c>
    </row>
    <row r="26064" spans="1:4" x14ac:dyDescent="0.25">
      <c r="A26064">
        <v>0.15487757328658899</v>
      </c>
      <c r="B26064">
        <v>0.84512242671341098</v>
      </c>
      <c r="C26064">
        <f t="shared" si="407"/>
        <v>0</v>
      </c>
      <c r="D26064" t="s">
        <v>1</v>
      </c>
    </row>
    <row r="26065" spans="1:4" x14ac:dyDescent="0.25">
      <c r="A26065">
        <v>3.28189298599302E-2</v>
      </c>
      <c r="B26065">
        <v>0.96718107014007004</v>
      </c>
      <c r="C26065">
        <f t="shared" si="407"/>
        <v>0</v>
      </c>
      <c r="D26065" t="s">
        <v>1</v>
      </c>
    </row>
    <row r="26066" spans="1:4" x14ac:dyDescent="0.25">
      <c r="A26066">
        <v>0.45573563498532399</v>
      </c>
      <c r="B26066">
        <v>0.54426436501467601</v>
      </c>
      <c r="C26066">
        <f t="shared" si="407"/>
        <v>0</v>
      </c>
      <c r="D26066" t="s">
        <v>1</v>
      </c>
    </row>
    <row r="26067" spans="1:4" x14ac:dyDescent="0.25">
      <c r="A26067">
        <v>0.65395671753189399</v>
      </c>
      <c r="B26067">
        <v>0.34604328246810601</v>
      </c>
      <c r="C26067">
        <f t="shared" si="407"/>
        <v>1</v>
      </c>
      <c r="D26067" t="s">
        <v>2</v>
      </c>
    </row>
    <row r="26068" spans="1:4" x14ac:dyDescent="0.25">
      <c r="A26068">
        <v>0.85122261673061705</v>
      </c>
      <c r="B26068">
        <v>0.148777383269383</v>
      </c>
      <c r="C26068">
        <f t="shared" si="407"/>
        <v>0</v>
      </c>
      <c r="D26068" t="s">
        <v>1</v>
      </c>
    </row>
    <row r="26069" spans="1:4" x14ac:dyDescent="0.25">
      <c r="A26069">
        <v>6.7373734676748898E-2</v>
      </c>
      <c r="B26069">
        <v>0.93262626532325099</v>
      </c>
      <c r="C26069">
        <f t="shared" si="407"/>
        <v>0</v>
      </c>
      <c r="D26069" t="s">
        <v>1</v>
      </c>
    </row>
    <row r="26070" spans="1:4" x14ac:dyDescent="0.25">
      <c r="A26070">
        <v>0.74186534041908903</v>
      </c>
      <c r="B26070">
        <v>0.25813465958091097</v>
      </c>
      <c r="C26070">
        <f t="shared" si="407"/>
        <v>0</v>
      </c>
      <c r="D26070" t="s">
        <v>1</v>
      </c>
    </row>
    <row r="26071" spans="1:4" x14ac:dyDescent="0.25">
      <c r="A26071">
        <v>0.19529017066611001</v>
      </c>
      <c r="B26071">
        <v>0.80470982933389001</v>
      </c>
      <c r="C26071">
        <f t="shared" si="407"/>
        <v>1</v>
      </c>
      <c r="D26071" t="s">
        <v>2</v>
      </c>
    </row>
    <row r="26072" spans="1:4" x14ac:dyDescent="0.25">
      <c r="A26072">
        <v>8.7119100009972805E-2</v>
      </c>
      <c r="B26072">
        <v>0.91288089999002697</v>
      </c>
      <c r="C26072">
        <f t="shared" si="407"/>
        <v>0</v>
      </c>
      <c r="D26072" t="s">
        <v>1</v>
      </c>
    </row>
    <row r="26073" spans="1:4" x14ac:dyDescent="0.25">
      <c r="A26073">
        <v>0.498696134926225</v>
      </c>
      <c r="B26073">
        <v>0.501303865073775</v>
      </c>
      <c r="C26073">
        <f t="shared" si="407"/>
        <v>0</v>
      </c>
      <c r="D26073" t="s">
        <v>1</v>
      </c>
    </row>
    <row r="26074" spans="1:4" x14ac:dyDescent="0.25">
      <c r="A26074">
        <v>0.84720679445392999</v>
      </c>
      <c r="B26074">
        <v>0.15279320554607001</v>
      </c>
      <c r="C26074">
        <f t="shared" si="407"/>
        <v>0</v>
      </c>
      <c r="D26074" t="s">
        <v>1</v>
      </c>
    </row>
    <row r="26075" spans="1:4" x14ac:dyDescent="0.25">
      <c r="A26075">
        <v>0.932032546536117</v>
      </c>
      <c r="B26075">
        <v>6.7967453463882596E-2</v>
      </c>
      <c r="C26075">
        <f t="shared" si="407"/>
        <v>1</v>
      </c>
      <c r="D26075" t="s">
        <v>2</v>
      </c>
    </row>
    <row r="26076" spans="1:4" x14ac:dyDescent="0.25">
      <c r="A26076">
        <v>0.38699483362283399</v>
      </c>
      <c r="B26076">
        <v>0.61300516637716596</v>
      </c>
      <c r="C26076">
        <f t="shared" si="407"/>
        <v>1</v>
      </c>
      <c r="D26076" t="s">
        <v>2</v>
      </c>
    </row>
    <row r="26077" spans="1:4" x14ac:dyDescent="0.25">
      <c r="A26077">
        <v>5.5783123248390402E-2</v>
      </c>
      <c r="B26077">
        <v>0.94421687675161003</v>
      </c>
      <c r="C26077">
        <f t="shared" si="407"/>
        <v>0</v>
      </c>
      <c r="D26077" t="s">
        <v>1</v>
      </c>
    </row>
    <row r="26078" spans="1:4" x14ac:dyDescent="0.25">
      <c r="A26078">
        <v>0.114629503885998</v>
      </c>
      <c r="B26078">
        <v>0.88537049611400198</v>
      </c>
      <c r="C26078">
        <f t="shared" si="407"/>
        <v>1</v>
      </c>
      <c r="D26078" t="s">
        <v>2</v>
      </c>
    </row>
    <row r="26079" spans="1:4" x14ac:dyDescent="0.25">
      <c r="A26079">
        <v>0.64666023371841896</v>
      </c>
      <c r="B26079">
        <v>0.35333976628158098</v>
      </c>
      <c r="C26079">
        <f t="shared" si="407"/>
        <v>0</v>
      </c>
      <c r="D26079" t="s">
        <v>1</v>
      </c>
    </row>
    <row r="26080" spans="1:4" x14ac:dyDescent="0.25">
      <c r="A26080">
        <v>0.632568409331566</v>
      </c>
      <c r="B26080">
        <v>0.367431590668434</v>
      </c>
      <c r="C26080">
        <f t="shared" si="407"/>
        <v>0</v>
      </c>
      <c r="D26080" t="s">
        <v>1</v>
      </c>
    </row>
    <row r="26081" spans="1:4" x14ac:dyDescent="0.25">
      <c r="A26081">
        <v>0.17022736805181299</v>
      </c>
      <c r="B26081">
        <v>0.82977263194818696</v>
      </c>
      <c r="C26081">
        <f t="shared" si="407"/>
        <v>0</v>
      </c>
      <c r="D26081" t="s">
        <v>1</v>
      </c>
    </row>
    <row r="26082" spans="1:4" x14ac:dyDescent="0.25">
      <c r="A26082">
        <v>0.35467558155409401</v>
      </c>
      <c r="B26082">
        <v>0.64532441844590605</v>
      </c>
      <c r="C26082">
        <f t="shared" si="407"/>
        <v>1</v>
      </c>
      <c r="D26082" t="s">
        <v>2</v>
      </c>
    </row>
    <row r="26083" spans="1:4" x14ac:dyDescent="0.25">
      <c r="A26083">
        <v>8.3116820753400295E-2</v>
      </c>
      <c r="B26083">
        <v>0.91688317924660001</v>
      </c>
      <c r="C26083">
        <f t="shared" si="407"/>
        <v>0</v>
      </c>
      <c r="D26083" t="s">
        <v>1</v>
      </c>
    </row>
    <row r="26084" spans="1:4" x14ac:dyDescent="0.25">
      <c r="A26084">
        <v>0.36803288422853397</v>
      </c>
      <c r="B26084">
        <v>0.63196711577146703</v>
      </c>
      <c r="C26084">
        <f t="shared" si="407"/>
        <v>0</v>
      </c>
      <c r="D26084" t="s">
        <v>1</v>
      </c>
    </row>
    <row r="26085" spans="1:4" x14ac:dyDescent="0.25">
      <c r="A26085">
        <v>0.74889540427127799</v>
      </c>
      <c r="B26085">
        <v>0.25110459572872201</v>
      </c>
      <c r="C26085">
        <f t="shared" si="407"/>
        <v>1</v>
      </c>
      <c r="D26085" t="s">
        <v>2</v>
      </c>
    </row>
    <row r="26086" spans="1:4" x14ac:dyDescent="0.25">
      <c r="A26086">
        <v>0.62887985077546704</v>
      </c>
      <c r="B26086">
        <v>0.37112014922453301</v>
      </c>
      <c r="C26086">
        <f t="shared" si="407"/>
        <v>0</v>
      </c>
      <c r="D26086" t="s">
        <v>1</v>
      </c>
    </row>
    <row r="26087" spans="1:4" x14ac:dyDescent="0.25">
      <c r="A26087">
        <v>0.192081216326728</v>
      </c>
      <c r="B26087">
        <v>0.80791878367327197</v>
      </c>
      <c r="C26087">
        <f t="shared" si="407"/>
        <v>1</v>
      </c>
      <c r="D26087" t="s">
        <v>2</v>
      </c>
    </row>
    <row r="26088" spans="1:4" x14ac:dyDescent="0.25">
      <c r="A26088">
        <v>0.24948940498113401</v>
      </c>
      <c r="B26088">
        <v>0.75051059501886597</v>
      </c>
      <c r="C26088">
        <f t="shared" si="407"/>
        <v>0</v>
      </c>
      <c r="D26088" t="s">
        <v>1</v>
      </c>
    </row>
    <row r="26089" spans="1:4" x14ac:dyDescent="0.25">
      <c r="A26089">
        <v>0.200398310653257</v>
      </c>
      <c r="B26089">
        <v>0.79960168934674303</v>
      </c>
      <c r="C26089">
        <f t="shared" si="407"/>
        <v>0</v>
      </c>
      <c r="D26089" t="s">
        <v>1</v>
      </c>
    </row>
    <row r="26090" spans="1:4" x14ac:dyDescent="0.25">
      <c r="A26090">
        <v>0.65169100987310602</v>
      </c>
      <c r="B26090">
        <v>0.34830899012689398</v>
      </c>
      <c r="C26090">
        <f t="shared" si="407"/>
        <v>0</v>
      </c>
      <c r="D26090" t="s">
        <v>1</v>
      </c>
    </row>
    <row r="26091" spans="1:4" x14ac:dyDescent="0.25">
      <c r="A26091">
        <v>0.39807167086552098</v>
      </c>
      <c r="B26091">
        <v>0.60192832913447902</v>
      </c>
      <c r="C26091">
        <f t="shared" si="407"/>
        <v>1</v>
      </c>
      <c r="D26091" t="s">
        <v>2</v>
      </c>
    </row>
    <row r="26092" spans="1:4" x14ac:dyDescent="0.25">
      <c r="A26092">
        <v>0.41584915200834399</v>
      </c>
      <c r="B26092">
        <v>0.58415084799165595</v>
      </c>
      <c r="C26092">
        <f t="shared" si="407"/>
        <v>0</v>
      </c>
      <c r="D26092" t="s">
        <v>1</v>
      </c>
    </row>
    <row r="26093" spans="1:4" x14ac:dyDescent="0.25">
      <c r="A26093">
        <v>0.85752152967291995</v>
      </c>
      <c r="B26093">
        <v>0.14247847032708</v>
      </c>
      <c r="C26093">
        <f t="shared" si="407"/>
        <v>0</v>
      </c>
      <c r="D26093" t="s">
        <v>1</v>
      </c>
    </row>
    <row r="26094" spans="1:4" x14ac:dyDescent="0.25">
      <c r="A26094">
        <v>0.18262998160090299</v>
      </c>
      <c r="B26094">
        <v>0.81737001839909695</v>
      </c>
      <c r="C26094">
        <f t="shared" si="407"/>
        <v>0</v>
      </c>
      <c r="D26094" t="s">
        <v>1</v>
      </c>
    </row>
    <row r="26095" spans="1:4" x14ac:dyDescent="0.25">
      <c r="A26095">
        <v>0.96212745178729597</v>
      </c>
      <c r="B26095">
        <v>3.7872548212703701E-2</v>
      </c>
      <c r="C26095">
        <f t="shared" si="407"/>
        <v>1</v>
      </c>
      <c r="D26095" t="s">
        <v>2</v>
      </c>
    </row>
    <row r="26096" spans="1:4" x14ac:dyDescent="0.25">
      <c r="A26096">
        <v>0.27996527246375302</v>
      </c>
      <c r="B26096">
        <v>0.72003472753624698</v>
      </c>
      <c r="C26096">
        <f t="shared" si="407"/>
        <v>0</v>
      </c>
      <c r="D26096" t="s">
        <v>1</v>
      </c>
    </row>
    <row r="26097" spans="1:4" x14ac:dyDescent="0.25">
      <c r="A26097">
        <v>0.61742542189752903</v>
      </c>
      <c r="B26097">
        <v>0.38257457810247097</v>
      </c>
      <c r="C26097">
        <f t="shared" si="407"/>
        <v>0</v>
      </c>
      <c r="D26097" t="s">
        <v>1</v>
      </c>
    </row>
    <row r="26098" spans="1:4" x14ac:dyDescent="0.25">
      <c r="A26098">
        <v>6.7778847342447504E-2</v>
      </c>
      <c r="B26098">
        <v>0.93222115265755301</v>
      </c>
      <c r="C26098">
        <f t="shared" si="407"/>
        <v>1</v>
      </c>
      <c r="D26098" t="s">
        <v>2</v>
      </c>
    </row>
    <row r="26099" spans="1:4" x14ac:dyDescent="0.25">
      <c r="A26099">
        <v>0.88060154623041598</v>
      </c>
      <c r="B26099">
        <v>0.119398453769584</v>
      </c>
      <c r="C26099">
        <f t="shared" si="407"/>
        <v>0</v>
      </c>
      <c r="D26099" t="s">
        <v>1</v>
      </c>
    </row>
    <row r="26100" spans="1:4" x14ac:dyDescent="0.25">
      <c r="A26100">
        <v>0.47322317506985501</v>
      </c>
      <c r="B26100">
        <v>0.52677682493014499</v>
      </c>
      <c r="C26100">
        <f t="shared" si="407"/>
        <v>1</v>
      </c>
      <c r="D26100" t="s">
        <v>2</v>
      </c>
    </row>
    <row r="26101" spans="1:4" x14ac:dyDescent="0.25">
      <c r="A26101">
        <v>0.16040566191010699</v>
      </c>
      <c r="B26101">
        <v>0.83959433808989303</v>
      </c>
      <c r="C26101">
        <f t="shared" si="407"/>
        <v>0</v>
      </c>
      <c r="D26101" t="s">
        <v>1</v>
      </c>
    </row>
    <row r="26102" spans="1:4" x14ac:dyDescent="0.25">
      <c r="A26102">
        <v>0.98796664014852797</v>
      </c>
      <c r="B26102">
        <v>1.20333598514721E-2</v>
      </c>
      <c r="C26102">
        <f t="shared" si="407"/>
        <v>1</v>
      </c>
      <c r="D26102" t="s">
        <v>2</v>
      </c>
    </row>
    <row r="26103" spans="1:4" x14ac:dyDescent="0.25">
      <c r="A26103">
        <v>0.94743737287601304</v>
      </c>
      <c r="B26103">
        <v>5.2562627123987203E-2</v>
      </c>
      <c r="C26103">
        <f t="shared" si="407"/>
        <v>1</v>
      </c>
      <c r="D26103" t="s">
        <v>2</v>
      </c>
    </row>
    <row r="26104" spans="1:4" x14ac:dyDescent="0.25">
      <c r="A26104">
        <v>0.75671272825455904</v>
      </c>
      <c r="B26104">
        <v>0.24328727174544101</v>
      </c>
      <c r="C26104">
        <f t="shared" si="407"/>
        <v>0</v>
      </c>
      <c r="D26104" t="s">
        <v>1</v>
      </c>
    </row>
    <row r="26105" spans="1:4" x14ac:dyDescent="0.25">
      <c r="A26105">
        <v>0.70108430014176004</v>
      </c>
      <c r="B26105">
        <v>0.29891569985824001</v>
      </c>
      <c r="C26105">
        <f t="shared" si="407"/>
        <v>0</v>
      </c>
      <c r="D26105" t="s">
        <v>1</v>
      </c>
    </row>
    <row r="26106" spans="1:4" x14ac:dyDescent="0.25">
      <c r="A26106">
        <v>0.17731876911400199</v>
      </c>
      <c r="B26106">
        <v>0.82268123088599798</v>
      </c>
      <c r="C26106">
        <f t="shared" si="407"/>
        <v>0</v>
      </c>
      <c r="D26106" t="s">
        <v>1</v>
      </c>
    </row>
    <row r="26107" spans="1:4" x14ac:dyDescent="0.25">
      <c r="A26107">
        <v>0.19489584671223301</v>
      </c>
      <c r="B26107">
        <v>0.80510415328776697</v>
      </c>
      <c r="C26107">
        <f t="shared" si="407"/>
        <v>1</v>
      </c>
      <c r="D26107" t="s">
        <v>2</v>
      </c>
    </row>
    <row r="26108" spans="1:4" x14ac:dyDescent="0.25">
      <c r="A26108">
        <v>0.29465523459133203</v>
      </c>
      <c r="B26108">
        <v>0.70534476540866797</v>
      </c>
      <c r="C26108">
        <f t="shared" si="407"/>
        <v>0</v>
      </c>
      <c r="D26108" t="s">
        <v>1</v>
      </c>
    </row>
    <row r="26109" spans="1:4" x14ac:dyDescent="0.25">
      <c r="A26109">
        <v>0.88287593544913701</v>
      </c>
      <c r="B26109">
        <v>0.11712406455086299</v>
      </c>
      <c r="C26109">
        <f t="shared" si="407"/>
        <v>0</v>
      </c>
      <c r="D26109" t="s">
        <v>1</v>
      </c>
    </row>
    <row r="26110" spans="1:4" x14ac:dyDescent="0.25">
      <c r="A26110">
        <v>0.51561012236480597</v>
      </c>
      <c r="B26110">
        <v>0.48438987763519398</v>
      </c>
      <c r="C26110">
        <f t="shared" si="407"/>
        <v>0</v>
      </c>
      <c r="D26110" t="s">
        <v>1</v>
      </c>
    </row>
    <row r="26111" spans="1:4" x14ac:dyDescent="0.25">
      <c r="A26111">
        <v>0.46812918225594602</v>
      </c>
      <c r="B26111">
        <v>0.53187081774405398</v>
      </c>
      <c r="C26111">
        <f t="shared" si="407"/>
        <v>0</v>
      </c>
      <c r="D26111" t="s">
        <v>1</v>
      </c>
    </row>
    <row r="26112" spans="1:4" x14ac:dyDescent="0.25">
      <c r="A26112">
        <v>0.65904003818297596</v>
      </c>
      <c r="B26112">
        <v>0.34095996181702398</v>
      </c>
      <c r="C26112">
        <f t="shared" si="407"/>
        <v>1</v>
      </c>
      <c r="D26112" t="s">
        <v>2</v>
      </c>
    </row>
    <row r="26113" spans="1:4" x14ac:dyDescent="0.25">
      <c r="A26113">
        <v>0.21145555785831899</v>
      </c>
      <c r="B26113">
        <v>0.78854444214168096</v>
      </c>
      <c r="C26113">
        <f t="shared" si="407"/>
        <v>0</v>
      </c>
      <c r="D26113" t="s">
        <v>1</v>
      </c>
    </row>
    <row r="26114" spans="1:4" x14ac:dyDescent="0.25">
      <c r="A26114">
        <v>0.87336937367020595</v>
      </c>
      <c r="B26114">
        <v>0.12663062632979399</v>
      </c>
      <c r="C26114">
        <f t="shared" si="407"/>
        <v>0</v>
      </c>
      <c r="D26114" t="s">
        <v>1</v>
      </c>
    </row>
    <row r="26115" spans="1:4" x14ac:dyDescent="0.25">
      <c r="A26115">
        <v>0.68873912619269595</v>
      </c>
      <c r="B26115">
        <v>0.31126087380730399</v>
      </c>
      <c r="C26115">
        <f t="shared" ref="C26115:C26178" si="408">IF(D26115=$D$2,0,1)</f>
        <v>0</v>
      </c>
      <c r="D26115" t="s">
        <v>1</v>
      </c>
    </row>
    <row r="26116" spans="1:4" x14ac:dyDescent="0.25">
      <c r="A26116">
        <v>0.33149816903284801</v>
      </c>
      <c r="B26116">
        <v>0.66850183096715199</v>
      </c>
      <c r="C26116">
        <f t="shared" si="408"/>
        <v>0</v>
      </c>
      <c r="D26116" t="s">
        <v>1</v>
      </c>
    </row>
    <row r="26117" spans="1:4" x14ac:dyDescent="0.25">
      <c r="A26117">
        <v>0.67305805470336999</v>
      </c>
      <c r="B26117">
        <v>0.32694194529663001</v>
      </c>
      <c r="C26117">
        <f t="shared" si="408"/>
        <v>0</v>
      </c>
      <c r="D26117" t="s">
        <v>1</v>
      </c>
    </row>
    <row r="26118" spans="1:4" x14ac:dyDescent="0.25">
      <c r="A26118">
        <v>1.39458944006877E-2</v>
      </c>
      <c r="B26118">
        <v>0.98605410559931195</v>
      </c>
      <c r="C26118">
        <f t="shared" si="408"/>
        <v>0</v>
      </c>
      <c r="D26118" t="s">
        <v>1</v>
      </c>
    </row>
    <row r="26119" spans="1:4" x14ac:dyDescent="0.25">
      <c r="A26119">
        <v>0.237726635207404</v>
      </c>
      <c r="B26119">
        <v>0.762273364792596</v>
      </c>
      <c r="C26119">
        <f t="shared" si="408"/>
        <v>0</v>
      </c>
      <c r="D26119" t="s">
        <v>1</v>
      </c>
    </row>
    <row r="26120" spans="1:4" x14ac:dyDescent="0.25">
      <c r="A26120">
        <v>0.246630834883136</v>
      </c>
      <c r="B26120">
        <v>0.75336916511686403</v>
      </c>
      <c r="C26120">
        <f t="shared" si="408"/>
        <v>1</v>
      </c>
      <c r="D26120" t="s">
        <v>2</v>
      </c>
    </row>
    <row r="26121" spans="1:4" x14ac:dyDescent="0.25">
      <c r="A26121">
        <v>0.32927411945301899</v>
      </c>
      <c r="B26121">
        <v>0.67072588054698101</v>
      </c>
      <c r="C26121">
        <f t="shared" si="408"/>
        <v>0</v>
      </c>
      <c r="D26121" t="s">
        <v>1</v>
      </c>
    </row>
    <row r="26122" spans="1:4" x14ac:dyDescent="0.25">
      <c r="A26122">
        <v>0.688507244355127</v>
      </c>
      <c r="B26122">
        <v>0.311492755644873</v>
      </c>
      <c r="C26122">
        <f t="shared" si="408"/>
        <v>0</v>
      </c>
      <c r="D26122" t="s">
        <v>1</v>
      </c>
    </row>
    <row r="26123" spans="1:4" x14ac:dyDescent="0.25">
      <c r="A26123">
        <v>0.89642952084480798</v>
      </c>
      <c r="B26123">
        <v>0.10357047915519201</v>
      </c>
      <c r="C26123">
        <f t="shared" si="408"/>
        <v>1</v>
      </c>
      <c r="D26123" t="s">
        <v>2</v>
      </c>
    </row>
    <row r="26124" spans="1:4" x14ac:dyDescent="0.25">
      <c r="A26124">
        <v>2.9558581510427E-2</v>
      </c>
      <c r="B26124">
        <v>0.97044141848957299</v>
      </c>
      <c r="C26124">
        <f t="shared" si="408"/>
        <v>1</v>
      </c>
      <c r="D26124" t="s">
        <v>2</v>
      </c>
    </row>
    <row r="26125" spans="1:4" x14ac:dyDescent="0.25">
      <c r="A26125">
        <v>0.25773790619945802</v>
      </c>
      <c r="B26125">
        <v>0.74226209380054198</v>
      </c>
      <c r="C26125">
        <f t="shared" si="408"/>
        <v>1</v>
      </c>
      <c r="D26125" t="s">
        <v>2</v>
      </c>
    </row>
    <row r="26126" spans="1:4" x14ac:dyDescent="0.25">
      <c r="A26126">
        <v>0.13066299426352301</v>
      </c>
      <c r="B26126">
        <v>0.86933700573647699</v>
      </c>
      <c r="C26126">
        <f t="shared" si="408"/>
        <v>1</v>
      </c>
      <c r="D26126" t="s">
        <v>2</v>
      </c>
    </row>
    <row r="26127" spans="1:4" x14ac:dyDescent="0.25">
      <c r="A26127">
        <v>0.86733858275226905</v>
      </c>
      <c r="B26127">
        <v>0.13266141724773101</v>
      </c>
      <c r="C26127">
        <f t="shared" si="408"/>
        <v>0</v>
      </c>
      <c r="D26127" t="s">
        <v>1</v>
      </c>
    </row>
    <row r="26128" spans="1:4" x14ac:dyDescent="0.25">
      <c r="A26128">
        <v>0.87771557512670695</v>
      </c>
      <c r="B26128">
        <v>0.122284424873293</v>
      </c>
      <c r="C26128">
        <f t="shared" si="408"/>
        <v>0</v>
      </c>
      <c r="D26128" t="s">
        <v>1</v>
      </c>
    </row>
    <row r="26129" spans="1:4" x14ac:dyDescent="0.25">
      <c r="A26129">
        <v>0.47373306890450501</v>
      </c>
      <c r="B26129">
        <v>0.52626693109549505</v>
      </c>
      <c r="C26129">
        <f t="shared" si="408"/>
        <v>0</v>
      </c>
      <c r="D26129" t="s">
        <v>1</v>
      </c>
    </row>
    <row r="26130" spans="1:4" x14ac:dyDescent="0.25">
      <c r="A26130">
        <v>0.82774671561048696</v>
      </c>
      <c r="B26130">
        <v>0.17225328438951301</v>
      </c>
      <c r="C26130">
        <f t="shared" si="408"/>
        <v>1</v>
      </c>
      <c r="D26130" t="s">
        <v>2</v>
      </c>
    </row>
    <row r="26131" spans="1:4" x14ac:dyDescent="0.25">
      <c r="A26131">
        <v>0.56433863366495096</v>
      </c>
      <c r="B26131">
        <v>0.43566136633504898</v>
      </c>
      <c r="C26131">
        <f t="shared" si="408"/>
        <v>1</v>
      </c>
      <c r="D26131" t="s">
        <v>2</v>
      </c>
    </row>
    <row r="26132" spans="1:4" x14ac:dyDescent="0.25">
      <c r="A26132">
        <v>0.46203850111198402</v>
      </c>
      <c r="B26132">
        <v>0.53796149888801603</v>
      </c>
      <c r="C26132">
        <f t="shared" si="408"/>
        <v>1</v>
      </c>
      <c r="D26132" t="s">
        <v>2</v>
      </c>
    </row>
    <row r="26133" spans="1:4" x14ac:dyDescent="0.25">
      <c r="A26133">
        <v>0.91624902579354695</v>
      </c>
      <c r="B26133">
        <v>8.3750974206453499E-2</v>
      </c>
      <c r="C26133">
        <f t="shared" si="408"/>
        <v>0</v>
      </c>
      <c r="D26133" t="s">
        <v>1</v>
      </c>
    </row>
    <row r="26134" spans="1:4" x14ac:dyDescent="0.25">
      <c r="A26134">
        <v>0.35242768604904701</v>
      </c>
      <c r="B26134">
        <v>0.64757231395095305</v>
      </c>
      <c r="C26134">
        <f t="shared" si="408"/>
        <v>0</v>
      </c>
      <c r="D26134" t="s">
        <v>1</v>
      </c>
    </row>
    <row r="26135" spans="1:4" x14ac:dyDescent="0.25">
      <c r="A26135">
        <v>0.70932361073955097</v>
      </c>
      <c r="B26135">
        <v>0.29067638926044898</v>
      </c>
      <c r="C26135">
        <f t="shared" si="408"/>
        <v>0</v>
      </c>
      <c r="D26135" t="s">
        <v>1</v>
      </c>
    </row>
    <row r="26136" spans="1:4" x14ac:dyDescent="0.25">
      <c r="A26136">
        <v>0.19395324379235801</v>
      </c>
      <c r="B26136">
        <v>0.80604675620764199</v>
      </c>
      <c r="C26136">
        <f t="shared" si="408"/>
        <v>0</v>
      </c>
      <c r="D26136" t="s">
        <v>1</v>
      </c>
    </row>
    <row r="26137" spans="1:4" x14ac:dyDescent="0.25">
      <c r="A26137">
        <v>0.10647378837855299</v>
      </c>
      <c r="B26137">
        <v>0.89352621162144696</v>
      </c>
      <c r="C26137">
        <f t="shared" si="408"/>
        <v>0</v>
      </c>
      <c r="D26137" t="s">
        <v>1</v>
      </c>
    </row>
    <row r="26138" spans="1:4" x14ac:dyDescent="0.25">
      <c r="A26138">
        <v>0.15430439586025199</v>
      </c>
      <c r="B26138">
        <v>0.84569560413974798</v>
      </c>
      <c r="C26138">
        <f t="shared" si="408"/>
        <v>0</v>
      </c>
      <c r="D26138" t="s">
        <v>1</v>
      </c>
    </row>
    <row r="26139" spans="1:4" x14ac:dyDescent="0.25">
      <c r="A26139">
        <v>0.81634390173253701</v>
      </c>
      <c r="B26139">
        <v>0.18365609826746301</v>
      </c>
      <c r="C26139">
        <f t="shared" si="408"/>
        <v>0</v>
      </c>
      <c r="D26139" t="s">
        <v>1</v>
      </c>
    </row>
    <row r="26140" spans="1:4" x14ac:dyDescent="0.25">
      <c r="A26140">
        <v>0.78439725058159104</v>
      </c>
      <c r="B26140">
        <v>0.21560274941841001</v>
      </c>
      <c r="C26140">
        <f t="shared" si="408"/>
        <v>0</v>
      </c>
      <c r="D26140" t="s">
        <v>1</v>
      </c>
    </row>
    <row r="26141" spans="1:4" x14ac:dyDescent="0.25">
      <c r="A26141">
        <v>0.79909830478011701</v>
      </c>
      <c r="B26141">
        <v>0.20090169521988299</v>
      </c>
      <c r="C26141">
        <f t="shared" si="408"/>
        <v>0</v>
      </c>
      <c r="D26141" t="s">
        <v>1</v>
      </c>
    </row>
    <row r="26142" spans="1:4" x14ac:dyDescent="0.25">
      <c r="A26142">
        <v>0.68622647345985299</v>
      </c>
      <c r="B26142">
        <v>0.31377352654014701</v>
      </c>
      <c r="C26142">
        <f t="shared" si="408"/>
        <v>0</v>
      </c>
      <c r="D26142" t="s">
        <v>1</v>
      </c>
    </row>
    <row r="26143" spans="1:4" x14ac:dyDescent="0.25">
      <c r="A26143">
        <v>0.88386227591004696</v>
      </c>
      <c r="B26143">
        <v>0.116137724089953</v>
      </c>
      <c r="C26143">
        <f t="shared" si="408"/>
        <v>0</v>
      </c>
      <c r="D26143" t="s">
        <v>1</v>
      </c>
    </row>
    <row r="26144" spans="1:4" x14ac:dyDescent="0.25">
      <c r="A26144">
        <v>0.40426183912142499</v>
      </c>
      <c r="B26144">
        <v>0.59573816087857501</v>
      </c>
      <c r="C26144">
        <f t="shared" si="408"/>
        <v>0</v>
      </c>
      <c r="D26144" t="s">
        <v>1</v>
      </c>
    </row>
    <row r="26145" spans="1:4" x14ac:dyDescent="0.25">
      <c r="A26145">
        <v>0.32690056114764998</v>
      </c>
      <c r="B26145">
        <v>0.67309943885235102</v>
      </c>
      <c r="C26145">
        <f t="shared" si="408"/>
        <v>0</v>
      </c>
      <c r="D26145" t="s">
        <v>1</v>
      </c>
    </row>
    <row r="26146" spans="1:4" x14ac:dyDescent="0.25">
      <c r="A26146">
        <v>3.1893611443173701E-3</v>
      </c>
      <c r="B26146">
        <v>0.996810638855683</v>
      </c>
      <c r="C26146">
        <f t="shared" si="408"/>
        <v>0</v>
      </c>
      <c r="D26146" t="s">
        <v>1</v>
      </c>
    </row>
    <row r="26147" spans="1:4" x14ac:dyDescent="0.25">
      <c r="A26147">
        <v>2.6124141200349098E-2</v>
      </c>
      <c r="B26147">
        <v>0.973875858799651</v>
      </c>
      <c r="C26147">
        <f t="shared" si="408"/>
        <v>0</v>
      </c>
      <c r="D26147" t="s">
        <v>1</v>
      </c>
    </row>
    <row r="26148" spans="1:4" x14ac:dyDescent="0.25">
      <c r="A26148">
        <v>0.19331337933079701</v>
      </c>
      <c r="B26148">
        <v>0.80668662066920305</v>
      </c>
      <c r="C26148">
        <f t="shared" si="408"/>
        <v>0</v>
      </c>
      <c r="D26148" t="s">
        <v>1</v>
      </c>
    </row>
    <row r="26149" spans="1:4" x14ac:dyDescent="0.25">
      <c r="A26149">
        <v>0.126993274253904</v>
      </c>
      <c r="B26149">
        <v>0.87300672574609595</v>
      </c>
      <c r="C26149">
        <f t="shared" si="408"/>
        <v>0</v>
      </c>
      <c r="D26149" t="s">
        <v>1</v>
      </c>
    </row>
    <row r="26150" spans="1:4" x14ac:dyDescent="0.25">
      <c r="A26150">
        <v>0.78772064744280801</v>
      </c>
      <c r="B26150">
        <v>0.21227935255719199</v>
      </c>
      <c r="C26150">
        <f t="shared" si="408"/>
        <v>0</v>
      </c>
      <c r="D26150" t="s">
        <v>1</v>
      </c>
    </row>
    <row r="26151" spans="1:4" x14ac:dyDescent="0.25">
      <c r="A26151">
        <v>0.57429749853988099</v>
      </c>
      <c r="B26151">
        <v>0.42570250146011901</v>
      </c>
      <c r="C26151">
        <f t="shared" si="408"/>
        <v>0</v>
      </c>
      <c r="D26151" t="s">
        <v>1</v>
      </c>
    </row>
    <row r="26152" spans="1:4" x14ac:dyDescent="0.25">
      <c r="A26152">
        <v>0.64405883644037198</v>
      </c>
      <c r="B26152">
        <v>0.35594116355962802</v>
      </c>
      <c r="C26152">
        <f t="shared" si="408"/>
        <v>1</v>
      </c>
      <c r="D26152" t="s">
        <v>2</v>
      </c>
    </row>
    <row r="26153" spans="1:4" x14ac:dyDescent="0.25">
      <c r="A26153">
        <v>0.74524516565301802</v>
      </c>
      <c r="B26153">
        <v>0.25475483434698298</v>
      </c>
      <c r="C26153">
        <f t="shared" si="408"/>
        <v>1</v>
      </c>
      <c r="D26153" t="s">
        <v>2</v>
      </c>
    </row>
    <row r="26154" spans="1:4" x14ac:dyDescent="0.25">
      <c r="A26154">
        <v>0.26871285402557599</v>
      </c>
      <c r="B26154">
        <v>0.73128714597442401</v>
      </c>
      <c r="C26154">
        <f t="shared" si="408"/>
        <v>0</v>
      </c>
      <c r="D26154" t="s">
        <v>1</v>
      </c>
    </row>
    <row r="26155" spans="1:4" x14ac:dyDescent="0.25">
      <c r="A26155">
        <v>0.55194662251479298</v>
      </c>
      <c r="B26155">
        <v>0.44805337748520702</v>
      </c>
      <c r="C26155">
        <f t="shared" si="408"/>
        <v>0</v>
      </c>
      <c r="D26155" t="s">
        <v>1</v>
      </c>
    </row>
    <row r="26156" spans="1:4" x14ac:dyDescent="0.25">
      <c r="A26156">
        <v>6.9634836693509394E-2</v>
      </c>
      <c r="B26156">
        <v>0.93036516330649099</v>
      </c>
      <c r="C26156">
        <f t="shared" si="408"/>
        <v>0</v>
      </c>
      <c r="D26156" t="s">
        <v>1</v>
      </c>
    </row>
    <row r="26157" spans="1:4" x14ac:dyDescent="0.25">
      <c r="A26157">
        <v>0.81206585711010504</v>
      </c>
      <c r="B26157">
        <v>0.18793414288989499</v>
      </c>
      <c r="C26157">
        <f t="shared" si="408"/>
        <v>1</v>
      </c>
      <c r="D26157" t="s">
        <v>2</v>
      </c>
    </row>
    <row r="26158" spans="1:4" x14ac:dyDescent="0.25">
      <c r="A26158">
        <v>0.65485615120949503</v>
      </c>
      <c r="B26158">
        <v>0.34514384879050503</v>
      </c>
      <c r="C26158">
        <f t="shared" si="408"/>
        <v>0</v>
      </c>
      <c r="D26158" t="s">
        <v>1</v>
      </c>
    </row>
    <row r="26159" spans="1:4" x14ac:dyDescent="0.25">
      <c r="A26159">
        <v>0.32695138440860999</v>
      </c>
      <c r="B26159">
        <v>0.67304861559138995</v>
      </c>
      <c r="C26159">
        <f t="shared" si="408"/>
        <v>0</v>
      </c>
      <c r="D26159" t="s">
        <v>1</v>
      </c>
    </row>
    <row r="26160" spans="1:4" x14ac:dyDescent="0.25">
      <c r="A26160">
        <v>0.82137326388287202</v>
      </c>
      <c r="B26160">
        <v>0.17862673611712801</v>
      </c>
      <c r="C26160">
        <f t="shared" si="408"/>
        <v>0</v>
      </c>
      <c r="D26160" t="s">
        <v>1</v>
      </c>
    </row>
    <row r="26161" spans="1:4" x14ac:dyDescent="0.25">
      <c r="A26161">
        <v>0.36798798106776898</v>
      </c>
      <c r="B26161">
        <v>0.63201201893223102</v>
      </c>
      <c r="C26161">
        <f t="shared" si="408"/>
        <v>0</v>
      </c>
      <c r="D26161" t="s">
        <v>1</v>
      </c>
    </row>
    <row r="26162" spans="1:4" x14ac:dyDescent="0.25">
      <c r="A26162">
        <v>0.99988090876727398</v>
      </c>
      <c r="B26162">
        <v>1.1909123272566901E-4</v>
      </c>
      <c r="C26162">
        <f t="shared" si="408"/>
        <v>0</v>
      </c>
      <c r="D26162" t="s">
        <v>1</v>
      </c>
    </row>
    <row r="26163" spans="1:4" x14ac:dyDescent="0.25">
      <c r="A26163">
        <v>9.7881869088733295E-2</v>
      </c>
      <c r="B26163">
        <v>0.90211813091126702</v>
      </c>
      <c r="C26163">
        <f t="shared" si="408"/>
        <v>1</v>
      </c>
      <c r="D26163" t="s">
        <v>2</v>
      </c>
    </row>
    <row r="26164" spans="1:4" x14ac:dyDescent="0.25">
      <c r="A26164">
        <v>7.5722137411524906E-2</v>
      </c>
      <c r="B26164">
        <v>0.924277862588475</v>
      </c>
      <c r="C26164">
        <f t="shared" si="408"/>
        <v>0</v>
      </c>
      <c r="D26164" t="s">
        <v>1</v>
      </c>
    </row>
    <row r="26165" spans="1:4" x14ac:dyDescent="0.25">
      <c r="A26165">
        <v>0.45913000161109402</v>
      </c>
      <c r="B26165">
        <v>0.54086999838890604</v>
      </c>
      <c r="C26165">
        <f t="shared" si="408"/>
        <v>0</v>
      </c>
      <c r="D26165" t="s">
        <v>1</v>
      </c>
    </row>
    <row r="26166" spans="1:4" x14ac:dyDescent="0.25">
      <c r="A26166">
        <v>0.80854088900963605</v>
      </c>
      <c r="B26166">
        <v>0.191459110990364</v>
      </c>
      <c r="C26166">
        <f t="shared" si="408"/>
        <v>0</v>
      </c>
      <c r="D26166" t="s">
        <v>1</v>
      </c>
    </row>
    <row r="26167" spans="1:4" x14ac:dyDescent="0.25">
      <c r="A26167">
        <v>0.55679240124270601</v>
      </c>
      <c r="B26167">
        <v>0.44320759875729399</v>
      </c>
      <c r="C26167">
        <f t="shared" si="408"/>
        <v>0</v>
      </c>
      <c r="D26167" t="s">
        <v>1</v>
      </c>
    </row>
    <row r="26168" spans="1:4" x14ac:dyDescent="0.25">
      <c r="A26168">
        <v>0.72981628842572699</v>
      </c>
      <c r="B26168">
        <v>0.27018371157427301</v>
      </c>
      <c r="C26168">
        <f t="shared" si="408"/>
        <v>0</v>
      </c>
      <c r="D26168" t="s">
        <v>1</v>
      </c>
    </row>
    <row r="26169" spans="1:4" x14ac:dyDescent="0.25">
      <c r="A26169">
        <v>0.99309497725678098</v>
      </c>
      <c r="B26169">
        <v>6.9050227432186397E-3</v>
      </c>
      <c r="C26169">
        <f t="shared" si="408"/>
        <v>0</v>
      </c>
      <c r="D26169" t="s">
        <v>1</v>
      </c>
    </row>
    <row r="26170" spans="1:4" x14ac:dyDescent="0.25">
      <c r="A26170">
        <v>0.27776314076693598</v>
      </c>
      <c r="B26170">
        <v>0.72223685923306402</v>
      </c>
      <c r="C26170">
        <f t="shared" si="408"/>
        <v>1</v>
      </c>
      <c r="D26170" t="s">
        <v>2</v>
      </c>
    </row>
    <row r="26171" spans="1:4" x14ac:dyDescent="0.25">
      <c r="A26171">
        <v>0.42712813867121902</v>
      </c>
      <c r="B26171">
        <v>0.57287186132878098</v>
      </c>
      <c r="C26171">
        <f t="shared" si="408"/>
        <v>0</v>
      </c>
      <c r="D26171" t="s">
        <v>1</v>
      </c>
    </row>
    <row r="26172" spans="1:4" x14ac:dyDescent="0.25">
      <c r="A26172">
        <v>4.4264841548152897E-2</v>
      </c>
      <c r="B26172">
        <v>0.95573515845184698</v>
      </c>
      <c r="C26172">
        <f t="shared" si="408"/>
        <v>1</v>
      </c>
      <c r="D26172" t="s">
        <v>2</v>
      </c>
    </row>
    <row r="26173" spans="1:4" x14ac:dyDescent="0.25">
      <c r="A26173">
        <v>0.90892319176608305</v>
      </c>
      <c r="B26173">
        <v>9.1076808233917395E-2</v>
      </c>
      <c r="C26173">
        <f t="shared" si="408"/>
        <v>0</v>
      </c>
      <c r="D26173" t="s">
        <v>1</v>
      </c>
    </row>
    <row r="26174" spans="1:4" x14ac:dyDescent="0.25">
      <c r="A26174">
        <v>0.60164089420588995</v>
      </c>
      <c r="B26174">
        <v>0.39835910579410999</v>
      </c>
      <c r="C26174">
        <f t="shared" si="408"/>
        <v>1</v>
      </c>
      <c r="D26174" t="s">
        <v>2</v>
      </c>
    </row>
    <row r="26175" spans="1:4" x14ac:dyDescent="0.25">
      <c r="A26175">
        <v>3.8583980850545402E-2</v>
      </c>
      <c r="B26175">
        <v>0.96141601914945496</v>
      </c>
      <c r="C26175">
        <f t="shared" si="408"/>
        <v>1</v>
      </c>
      <c r="D26175" t="s">
        <v>2</v>
      </c>
    </row>
    <row r="26176" spans="1:4" x14ac:dyDescent="0.25">
      <c r="A26176">
        <v>0.97035343103737703</v>
      </c>
      <c r="B26176">
        <v>2.96465689626229E-2</v>
      </c>
      <c r="C26176">
        <f t="shared" si="408"/>
        <v>0</v>
      </c>
      <c r="D26176" t="s">
        <v>1</v>
      </c>
    </row>
    <row r="26177" spans="1:4" x14ac:dyDescent="0.25">
      <c r="A26177">
        <v>0.80870366397869997</v>
      </c>
      <c r="B26177">
        <v>0.1912963360213</v>
      </c>
      <c r="C26177">
        <f t="shared" si="408"/>
        <v>0</v>
      </c>
      <c r="D26177" t="s">
        <v>1</v>
      </c>
    </row>
    <row r="26178" spans="1:4" x14ac:dyDescent="0.25">
      <c r="A26178">
        <v>0.68173059528784197</v>
      </c>
      <c r="B26178">
        <v>0.31826940471215798</v>
      </c>
      <c r="C26178">
        <f t="shared" si="408"/>
        <v>0</v>
      </c>
      <c r="D26178" t="s">
        <v>1</v>
      </c>
    </row>
    <row r="26179" spans="1:4" x14ac:dyDescent="0.25">
      <c r="A26179">
        <v>0.450430410987535</v>
      </c>
      <c r="B26179">
        <v>0.549569589012465</v>
      </c>
      <c r="C26179">
        <f t="shared" ref="C26179:C26242" si="409">IF(D26179=$D$2,0,1)</f>
        <v>0</v>
      </c>
      <c r="D26179" t="s">
        <v>1</v>
      </c>
    </row>
    <row r="26180" spans="1:4" x14ac:dyDescent="0.25">
      <c r="A26180">
        <v>0.118558775384172</v>
      </c>
      <c r="B26180">
        <v>0.88144122461582897</v>
      </c>
      <c r="C26180">
        <f t="shared" si="409"/>
        <v>1</v>
      </c>
      <c r="D26180" t="s">
        <v>2</v>
      </c>
    </row>
    <row r="26181" spans="1:4" x14ac:dyDescent="0.25">
      <c r="A26181">
        <v>2.8226284416198202E-2</v>
      </c>
      <c r="B26181">
        <v>0.97177371558380199</v>
      </c>
      <c r="C26181">
        <f t="shared" si="409"/>
        <v>0</v>
      </c>
      <c r="D26181" t="s">
        <v>1</v>
      </c>
    </row>
    <row r="26182" spans="1:4" x14ac:dyDescent="0.25">
      <c r="A26182">
        <v>0.384939304678943</v>
      </c>
      <c r="B26182">
        <v>0.615060695321057</v>
      </c>
      <c r="C26182">
        <f t="shared" si="409"/>
        <v>1</v>
      </c>
      <c r="D26182" t="s">
        <v>2</v>
      </c>
    </row>
    <row r="26183" spans="1:4" x14ac:dyDescent="0.25">
      <c r="A26183">
        <v>0.74934459085604599</v>
      </c>
      <c r="B26183">
        <v>0.25065540914395401</v>
      </c>
      <c r="C26183">
        <f t="shared" si="409"/>
        <v>0</v>
      </c>
      <c r="D26183" t="s">
        <v>1</v>
      </c>
    </row>
    <row r="26184" spans="1:4" x14ac:dyDescent="0.25">
      <c r="A26184">
        <v>0.280117965396871</v>
      </c>
      <c r="B26184">
        <v>0.71988203460312905</v>
      </c>
      <c r="C26184">
        <f t="shared" si="409"/>
        <v>1</v>
      </c>
      <c r="D26184" t="s">
        <v>2</v>
      </c>
    </row>
    <row r="26185" spans="1:4" x14ac:dyDescent="0.25">
      <c r="A26185">
        <v>0.84817845659982505</v>
      </c>
      <c r="B26185">
        <v>0.15182154340017501</v>
      </c>
      <c r="C26185">
        <f t="shared" si="409"/>
        <v>0</v>
      </c>
      <c r="D26185" t="s">
        <v>1</v>
      </c>
    </row>
    <row r="26186" spans="1:4" x14ac:dyDescent="0.25">
      <c r="A26186">
        <v>0.13738651839128099</v>
      </c>
      <c r="B26186">
        <v>0.86261348160871898</v>
      </c>
      <c r="C26186">
        <f t="shared" si="409"/>
        <v>0</v>
      </c>
      <c r="D26186" t="s">
        <v>1</v>
      </c>
    </row>
    <row r="26187" spans="1:4" x14ac:dyDescent="0.25">
      <c r="A26187">
        <v>0.80377172534017505</v>
      </c>
      <c r="B26187">
        <v>0.19622827465982501</v>
      </c>
      <c r="C26187">
        <f t="shared" si="409"/>
        <v>0</v>
      </c>
      <c r="D26187" t="s">
        <v>1</v>
      </c>
    </row>
    <row r="26188" spans="1:4" x14ac:dyDescent="0.25">
      <c r="A26188">
        <v>0.24513907202913601</v>
      </c>
      <c r="B26188">
        <v>0.75486092797086402</v>
      </c>
      <c r="C26188">
        <f t="shared" si="409"/>
        <v>1</v>
      </c>
      <c r="D26188" t="s">
        <v>2</v>
      </c>
    </row>
    <row r="26189" spans="1:4" x14ac:dyDescent="0.25">
      <c r="A26189">
        <v>0.95273568862878799</v>
      </c>
      <c r="B26189">
        <v>4.72643113712123E-2</v>
      </c>
      <c r="C26189">
        <f t="shared" si="409"/>
        <v>0</v>
      </c>
      <c r="D26189" t="s">
        <v>1</v>
      </c>
    </row>
    <row r="26190" spans="1:4" x14ac:dyDescent="0.25">
      <c r="A26190">
        <v>5.5221255887712997E-2</v>
      </c>
      <c r="B26190">
        <v>0.94477874411228702</v>
      </c>
      <c r="C26190">
        <f t="shared" si="409"/>
        <v>1</v>
      </c>
      <c r="D26190" t="s">
        <v>2</v>
      </c>
    </row>
    <row r="26191" spans="1:4" x14ac:dyDescent="0.25">
      <c r="A26191">
        <v>0.41713145312981897</v>
      </c>
      <c r="B26191">
        <v>0.58286854687018097</v>
      </c>
      <c r="C26191">
        <f t="shared" si="409"/>
        <v>0</v>
      </c>
      <c r="D26191" t="s">
        <v>1</v>
      </c>
    </row>
    <row r="26192" spans="1:4" x14ac:dyDescent="0.25">
      <c r="A26192">
        <v>0.982453920995769</v>
      </c>
      <c r="B26192">
        <v>1.7546079004230799E-2</v>
      </c>
      <c r="C26192">
        <f t="shared" si="409"/>
        <v>1</v>
      </c>
      <c r="D26192" t="s">
        <v>2</v>
      </c>
    </row>
    <row r="26193" spans="1:4" x14ac:dyDescent="0.25">
      <c r="A26193">
        <v>5.8037372075334603E-2</v>
      </c>
      <c r="B26193">
        <v>0.94196262792466601</v>
      </c>
      <c r="C26193">
        <f t="shared" si="409"/>
        <v>0</v>
      </c>
      <c r="D26193" t="s">
        <v>1</v>
      </c>
    </row>
    <row r="26194" spans="1:4" x14ac:dyDescent="0.25">
      <c r="A26194">
        <v>0.94276263228517199</v>
      </c>
      <c r="B26194">
        <v>5.7237367714827798E-2</v>
      </c>
      <c r="C26194">
        <f t="shared" si="409"/>
        <v>0</v>
      </c>
      <c r="D26194" t="s">
        <v>1</v>
      </c>
    </row>
    <row r="26195" spans="1:4" x14ac:dyDescent="0.25">
      <c r="A26195">
        <v>3.26431558721432E-3</v>
      </c>
      <c r="B26195">
        <v>0.99673568441278604</v>
      </c>
      <c r="C26195">
        <f t="shared" si="409"/>
        <v>1</v>
      </c>
      <c r="D26195" t="s">
        <v>2</v>
      </c>
    </row>
    <row r="26196" spans="1:4" x14ac:dyDescent="0.25">
      <c r="A26196">
        <v>0.35396629164979498</v>
      </c>
      <c r="B26196">
        <v>0.64603370835020602</v>
      </c>
      <c r="C26196">
        <f t="shared" si="409"/>
        <v>0</v>
      </c>
      <c r="D26196" t="s">
        <v>1</v>
      </c>
    </row>
    <row r="26197" spans="1:4" x14ac:dyDescent="0.25">
      <c r="A26197">
        <v>0.39474804353637299</v>
      </c>
      <c r="B26197">
        <v>0.60525195646362695</v>
      </c>
      <c r="C26197">
        <f t="shared" si="409"/>
        <v>0</v>
      </c>
      <c r="D26197" t="s">
        <v>1</v>
      </c>
    </row>
    <row r="26198" spans="1:4" x14ac:dyDescent="0.25">
      <c r="A26198">
        <v>0.76832100553676097</v>
      </c>
      <c r="B26198">
        <v>0.231678994463239</v>
      </c>
      <c r="C26198">
        <f t="shared" si="409"/>
        <v>0</v>
      </c>
      <c r="D26198" t="s">
        <v>1</v>
      </c>
    </row>
    <row r="26199" spans="1:4" x14ac:dyDescent="0.25">
      <c r="A26199">
        <v>0.167254792716865</v>
      </c>
      <c r="B26199">
        <v>0.83274520728313495</v>
      </c>
      <c r="C26199">
        <f t="shared" si="409"/>
        <v>0</v>
      </c>
      <c r="D26199" t="s">
        <v>1</v>
      </c>
    </row>
    <row r="26200" spans="1:4" x14ac:dyDescent="0.25">
      <c r="A26200">
        <v>0.481334298475039</v>
      </c>
      <c r="B26200">
        <v>0.51866570152496105</v>
      </c>
      <c r="C26200">
        <f t="shared" si="409"/>
        <v>0</v>
      </c>
      <c r="D26200" t="s">
        <v>1</v>
      </c>
    </row>
    <row r="26201" spans="1:4" x14ac:dyDescent="0.25">
      <c r="A26201">
        <v>0.87946349964734905</v>
      </c>
      <c r="B26201">
        <v>0.120536500352651</v>
      </c>
      <c r="C26201">
        <f t="shared" si="409"/>
        <v>1</v>
      </c>
      <c r="D26201" t="s">
        <v>2</v>
      </c>
    </row>
    <row r="26202" spans="1:4" x14ac:dyDescent="0.25">
      <c r="A26202">
        <v>0.63988693073694902</v>
      </c>
      <c r="B26202">
        <v>0.36011306926305098</v>
      </c>
      <c r="C26202">
        <f t="shared" si="409"/>
        <v>0</v>
      </c>
      <c r="D26202" t="s">
        <v>1</v>
      </c>
    </row>
    <row r="26203" spans="1:4" x14ac:dyDescent="0.25">
      <c r="A26203">
        <v>0.44823131167248698</v>
      </c>
      <c r="B26203">
        <v>0.55176868832751302</v>
      </c>
      <c r="C26203">
        <f t="shared" si="409"/>
        <v>0</v>
      </c>
      <c r="D26203" t="s">
        <v>1</v>
      </c>
    </row>
    <row r="26204" spans="1:4" x14ac:dyDescent="0.25">
      <c r="A26204">
        <v>0.44870057981091799</v>
      </c>
      <c r="B26204">
        <v>0.55129942018908196</v>
      </c>
      <c r="C26204">
        <f t="shared" si="409"/>
        <v>1</v>
      </c>
      <c r="D26204" t="s">
        <v>2</v>
      </c>
    </row>
    <row r="26205" spans="1:4" x14ac:dyDescent="0.25">
      <c r="A26205">
        <v>0.71728004650691901</v>
      </c>
      <c r="B26205">
        <v>0.28271995349308099</v>
      </c>
      <c r="C26205">
        <f t="shared" si="409"/>
        <v>0</v>
      </c>
      <c r="D26205" t="s">
        <v>1</v>
      </c>
    </row>
    <row r="26206" spans="1:4" x14ac:dyDescent="0.25">
      <c r="A26206">
        <v>0.167835831602205</v>
      </c>
      <c r="B26206">
        <v>0.83216416839779495</v>
      </c>
      <c r="C26206">
        <f t="shared" si="409"/>
        <v>0</v>
      </c>
      <c r="D26206" t="s">
        <v>1</v>
      </c>
    </row>
    <row r="26207" spans="1:4" x14ac:dyDescent="0.25">
      <c r="A26207">
        <v>0.88870448781723499</v>
      </c>
      <c r="B26207">
        <v>0.111295512182765</v>
      </c>
      <c r="C26207">
        <f t="shared" si="409"/>
        <v>0</v>
      </c>
      <c r="D26207" t="s">
        <v>1</v>
      </c>
    </row>
    <row r="26208" spans="1:4" x14ac:dyDescent="0.25">
      <c r="A26208">
        <v>0.81786353090365405</v>
      </c>
      <c r="B26208">
        <v>0.18213646909634601</v>
      </c>
      <c r="C26208">
        <f t="shared" si="409"/>
        <v>1</v>
      </c>
      <c r="D26208" t="s">
        <v>2</v>
      </c>
    </row>
    <row r="26209" spans="1:4" x14ac:dyDescent="0.25">
      <c r="A26209">
        <v>0.71075233549624695</v>
      </c>
      <c r="B26209">
        <v>0.289247664503753</v>
      </c>
      <c r="C26209">
        <f t="shared" si="409"/>
        <v>1</v>
      </c>
      <c r="D26209" t="s">
        <v>2</v>
      </c>
    </row>
    <row r="26210" spans="1:4" x14ac:dyDescent="0.25">
      <c r="A26210">
        <v>8.5704310847268206E-2</v>
      </c>
      <c r="B26210">
        <v>0.91429568915273196</v>
      </c>
      <c r="C26210">
        <f t="shared" si="409"/>
        <v>0</v>
      </c>
      <c r="D26210" t="s">
        <v>1</v>
      </c>
    </row>
    <row r="26211" spans="1:4" x14ac:dyDescent="0.25">
      <c r="A26211">
        <v>0.45704283553039299</v>
      </c>
      <c r="B26211">
        <v>0.54295716446960696</v>
      </c>
      <c r="C26211">
        <f t="shared" si="409"/>
        <v>1</v>
      </c>
      <c r="D26211" t="s">
        <v>2</v>
      </c>
    </row>
    <row r="26212" spans="1:4" x14ac:dyDescent="0.25">
      <c r="A26212">
        <v>0.20824228166733699</v>
      </c>
      <c r="B26212">
        <v>0.79175771833266295</v>
      </c>
      <c r="C26212">
        <f t="shared" si="409"/>
        <v>0</v>
      </c>
      <c r="D26212" t="s">
        <v>1</v>
      </c>
    </row>
    <row r="26213" spans="1:4" x14ac:dyDescent="0.25">
      <c r="A26213">
        <v>0.59175467108443003</v>
      </c>
      <c r="B26213">
        <v>0.40824532891557003</v>
      </c>
      <c r="C26213">
        <f t="shared" si="409"/>
        <v>0</v>
      </c>
      <c r="D26213" t="s">
        <v>1</v>
      </c>
    </row>
    <row r="26214" spans="1:4" x14ac:dyDescent="0.25">
      <c r="A26214">
        <v>0.48923564665464098</v>
      </c>
      <c r="B26214">
        <v>0.51076435334535897</v>
      </c>
      <c r="C26214">
        <f t="shared" si="409"/>
        <v>0</v>
      </c>
      <c r="D26214" t="s">
        <v>1</v>
      </c>
    </row>
    <row r="26215" spans="1:4" x14ac:dyDescent="0.25">
      <c r="A26215">
        <v>0.289594625536095</v>
      </c>
      <c r="B26215">
        <v>0.71040537446390495</v>
      </c>
      <c r="C26215">
        <f t="shared" si="409"/>
        <v>0</v>
      </c>
      <c r="D26215" t="s">
        <v>1</v>
      </c>
    </row>
    <row r="26216" spans="1:4" x14ac:dyDescent="0.25">
      <c r="A26216">
        <v>0.16145545016305499</v>
      </c>
      <c r="B26216">
        <v>0.83854454983694504</v>
      </c>
      <c r="C26216">
        <f t="shared" si="409"/>
        <v>0</v>
      </c>
      <c r="D26216" t="s">
        <v>1</v>
      </c>
    </row>
    <row r="26217" spans="1:4" x14ac:dyDescent="0.25">
      <c r="A26217">
        <v>0.25350765559943</v>
      </c>
      <c r="B26217">
        <v>0.74649234440057</v>
      </c>
      <c r="C26217">
        <f t="shared" si="409"/>
        <v>0</v>
      </c>
      <c r="D26217" t="s">
        <v>1</v>
      </c>
    </row>
    <row r="26218" spans="1:4" x14ac:dyDescent="0.25">
      <c r="A26218">
        <v>0.56115971360477201</v>
      </c>
      <c r="B26218">
        <v>0.43884028639522799</v>
      </c>
      <c r="C26218">
        <f t="shared" si="409"/>
        <v>0</v>
      </c>
      <c r="D26218" t="s">
        <v>1</v>
      </c>
    </row>
    <row r="26219" spans="1:4" x14ac:dyDescent="0.25">
      <c r="A26219">
        <v>0.57455573121860903</v>
      </c>
      <c r="B26219">
        <v>0.42544426878139102</v>
      </c>
      <c r="C26219">
        <f t="shared" si="409"/>
        <v>1</v>
      </c>
      <c r="D26219" t="s">
        <v>2</v>
      </c>
    </row>
    <row r="26220" spans="1:4" x14ac:dyDescent="0.25">
      <c r="A26220">
        <v>0.77541140463133795</v>
      </c>
      <c r="B26220">
        <v>0.22458859536866199</v>
      </c>
      <c r="C26220">
        <f t="shared" si="409"/>
        <v>0</v>
      </c>
      <c r="D26220" t="s">
        <v>1</v>
      </c>
    </row>
    <row r="26221" spans="1:4" x14ac:dyDescent="0.25">
      <c r="A26221">
        <v>0.62650153004824105</v>
      </c>
      <c r="B26221">
        <v>0.373498469951759</v>
      </c>
      <c r="C26221">
        <f t="shared" si="409"/>
        <v>0</v>
      </c>
      <c r="D26221" t="s">
        <v>1</v>
      </c>
    </row>
    <row r="26222" spans="1:4" x14ac:dyDescent="0.25">
      <c r="A26222">
        <v>0.100318586508141</v>
      </c>
      <c r="B26222">
        <v>0.89968141349185904</v>
      </c>
      <c r="C26222">
        <f t="shared" si="409"/>
        <v>0</v>
      </c>
      <c r="D26222" t="s">
        <v>1</v>
      </c>
    </row>
    <row r="26223" spans="1:4" x14ac:dyDescent="0.25">
      <c r="A26223">
        <v>0.64079391435706601</v>
      </c>
      <c r="B26223">
        <v>0.35920608564293399</v>
      </c>
      <c r="C26223">
        <f t="shared" si="409"/>
        <v>0</v>
      </c>
      <c r="D26223" t="s">
        <v>1</v>
      </c>
    </row>
    <row r="26224" spans="1:4" x14ac:dyDescent="0.25">
      <c r="A26224">
        <v>0.81975076101789501</v>
      </c>
      <c r="B26224">
        <v>0.18024923898210499</v>
      </c>
      <c r="C26224">
        <f t="shared" si="409"/>
        <v>1</v>
      </c>
      <c r="D26224" t="s">
        <v>2</v>
      </c>
    </row>
    <row r="26225" spans="1:4" x14ac:dyDescent="0.25">
      <c r="A26225">
        <v>0.34983471342775302</v>
      </c>
      <c r="B26225">
        <v>0.65016528657224804</v>
      </c>
      <c r="C26225">
        <f t="shared" si="409"/>
        <v>0</v>
      </c>
      <c r="D26225" t="s">
        <v>1</v>
      </c>
    </row>
    <row r="26226" spans="1:4" x14ac:dyDescent="0.25">
      <c r="A26226">
        <v>0.49160597769224701</v>
      </c>
      <c r="B26226">
        <v>0.50839402230775299</v>
      </c>
      <c r="C26226">
        <f t="shared" si="409"/>
        <v>0</v>
      </c>
      <c r="D26226" t="s">
        <v>1</v>
      </c>
    </row>
    <row r="26227" spans="1:4" x14ac:dyDescent="0.25">
      <c r="A26227">
        <v>0.77946703856729405</v>
      </c>
      <c r="B26227">
        <v>0.22053296143270601</v>
      </c>
      <c r="C26227">
        <f t="shared" si="409"/>
        <v>0</v>
      </c>
      <c r="D26227" t="s">
        <v>1</v>
      </c>
    </row>
    <row r="26228" spans="1:4" x14ac:dyDescent="0.25">
      <c r="A26228">
        <v>0.17674462803303301</v>
      </c>
      <c r="B26228">
        <v>0.82325537196696696</v>
      </c>
      <c r="C26228">
        <f t="shared" si="409"/>
        <v>0</v>
      </c>
      <c r="D26228" t="s">
        <v>1</v>
      </c>
    </row>
    <row r="26229" spans="1:4" x14ac:dyDescent="0.25">
      <c r="A26229">
        <v>0.862052135004165</v>
      </c>
      <c r="B26229">
        <v>0.137947864995835</v>
      </c>
      <c r="C26229">
        <f t="shared" si="409"/>
        <v>0</v>
      </c>
      <c r="D26229" t="s">
        <v>1</v>
      </c>
    </row>
    <row r="26230" spans="1:4" x14ac:dyDescent="0.25">
      <c r="A26230">
        <v>0.123109522398195</v>
      </c>
      <c r="B26230">
        <v>0.87689047760180505</v>
      </c>
      <c r="C26230">
        <f t="shared" si="409"/>
        <v>0</v>
      </c>
      <c r="D26230" t="s">
        <v>1</v>
      </c>
    </row>
    <row r="26231" spans="1:4" x14ac:dyDescent="0.25">
      <c r="A26231">
        <v>4.4192992267637503E-2</v>
      </c>
      <c r="B26231">
        <v>0.95580700773236305</v>
      </c>
      <c r="C26231">
        <f t="shared" si="409"/>
        <v>0</v>
      </c>
      <c r="D26231" t="s">
        <v>1</v>
      </c>
    </row>
    <row r="26232" spans="1:4" x14ac:dyDescent="0.25">
      <c r="A26232">
        <v>0.90969215974892303</v>
      </c>
      <c r="B26232">
        <v>9.0307840251077395E-2</v>
      </c>
      <c r="C26232">
        <f t="shared" si="409"/>
        <v>1</v>
      </c>
      <c r="D26232" t="s">
        <v>2</v>
      </c>
    </row>
    <row r="26233" spans="1:4" x14ac:dyDescent="0.25">
      <c r="A26233">
        <v>0.71647440925610195</v>
      </c>
      <c r="B26233">
        <v>0.28352559074389799</v>
      </c>
      <c r="C26233">
        <f t="shared" si="409"/>
        <v>0</v>
      </c>
      <c r="D26233" t="s">
        <v>1</v>
      </c>
    </row>
    <row r="26234" spans="1:4" x14ac:dyDescent="0.25">
      <c r="A26234">
        <v>8.4004072735368807E-2</v>
      </c>
      <c r="B26234">
        <v>0.91599592726463097</v>
      </c>
      <c r="C26234">
        <f t="shared" si="409"/>
        <v>0</v>
      </c>
      <c r="D26234" t="s">
        <v>1</v>
      </c>
    </row>
    <row r="26235" spans="1:4" x14ac:dyDescent="0.25">
      <c r="A26235">
        <v>5.8896009036505402E-2</v>
      </c>
      <c r="B26235">
        <v>0.94110399096349495</v>
      </c>
      <c r="C26235">
        <f t="shared" si="409"/>
        <v>0</v>
      </c>
      <c r="D26235" t="s">
        <v>1</v>
      </c>
    </row>
    <row r="26236" spans="1:4" x14ac:dyDescent="0.25">
      <c r="A26236">
        <v>0.93966191618509998</v>
      </c>
      <c r="B26236">
        <v>6.0338083814900502E-2</v>
      </c>
      <c r="C26236">
        <f t="shared" si="409"/>
        <v>1</v>
      </c>
      <c r="D26236" t="s">
        <v>2</v>
      </c>
    </row>
    <row r="26237" spans="1:4" x14ac:dyDescent="0.25">
      <c r="A26237">
        <v>0.98814885550268605</v>
      </c>
      <c r="B26237">
        <v>1.1851144497314199E-2</v>
      </c>
      <c r="C26237">
        <f t="shared" si="409"/>
        <v>0</v>
      </c>
      <c r="D26237" t="s">
        <v>1</v>
      </c>
    </row>
    <row r="26238" spans="1:4" x14ac:dyDescent="0.25">
      <c r="A26238">
        <v>0.81882235308399898</v>
      </c>
      <c r="B26238">
        <v>0.181177646916001</v>
      </c>
      <c r="C26238">
        <f t="shared" si="409"/>
        <v>1</v>
      </c>
      <c r="D26238" t="s">
        <v>2</v>
      </c>
    </row>
    <row r="26239" spans="1:4" x14ac:dyDescent="0.25">
      <c r="A26239">
        <v>0.352409307658264</v>
      </c>
      <c r="B26239">
        <v>0.64759069234173605</v>
      </c>
      <c r="C26239">
        <f t="shared" si="409"/>
        <v>0</v>
      </c>
      <c r="D26239" t="s">
        <v>1</v>
      </c>
    </row>
    <row r="26240" spans="1:4" x14ac:dyDescent="0.25">
      <c r="A26240">
        <v>0.18912750103935599</v>
      </c>
      <c r="B26240">
        <v>0.81087249896064395</v>
      </c>
      <c r="C26240">
        <f t="shared" si="409"/>
        <v>0</v>
      </c>
      <c r="D26240" t="s">
        <v>1</v>
      </c>
    </row>
    <row r="26241" spans="1:4" x14ac:dyDescent="0.25">
      <c r="A26241">
        <v>0.63768159073597297</v>
      </c>
      <c r="B26241">
        <v>0.36231840926402697</v>
      </c>
      <c r="C26241">
        <f t="shared" si="409"/>
        <v>0</v>
      </c>
      <c r="D26241" t="s">
        <v>1</v>
      </c>
    </row>
    <row r="26242" spans="1:4" x14ac:dyDescent="0.25">
      <c r="A26242">
        <v>0.70303311138295599</v>
      </c>
      <c r="B26242">
        <v>0.29696688861704401</v>
      </c>
      <c r="C26242">
        <f t="shared" si="409"/>
        <v>0</v>
      </c>
      <c r="D26242" t="s">
        <v>1</v>
      </c>
    </row>
    <row r="26243" spans="1:4" x14ac:dyDescent="0.25">
      <c r="A26243">
        <v>0.84417407404193601</v>
      </c>
      <c r="B26243">
        <v>0.15582592595806399</v>
      </c>
      <c r="C26243">
        <f t="shared" ref="C26243:C26306" si="410">IF(D26243=$D$2,0,1)</f>
        <v>0</v>
      </c>
      <c r="D26243" t="s">
        <v>1</v>
      </c>
    </row>
    <row r="26244" spans="1:4" x14ac:dyDescent="0.25">
      <c r="A26244">
        <v>0.10337403019300601</v>
      </c>
      <c r="B26244">
        <v>0.89662596980699405</v>
      </c>
      <c r="C26244">
        <f t="shared" si="410"/>
        <v>1</v>
      </c>
      <c r="D26244" t="s">
        <v>2</v>
      </c>
    </row>
    <row r="26245" spans="1:4" x14ac:dyDescent="0.25">
      <c r="A26245">
        <v>0.89884847299442505</v>
      </c>
      <c r="B26245">
        <v>0.101151527005575</v>
      </c>
      <c r="C26245">
        <f t="shared" si="410"/>
        <v>1</v>
      </c>
      <c r="D26245" t="s">
        <v>2</v>
      </c>
    </row>
    <row r="26246" spans="1:4" x14ac:dyDescent="0.25">
      <c r="A26246">
        <v>0.91982324448902597</v>
      </c>
      <c r="B26246">
        <v>8.0176755510974196E-2</v>
      </c>
      <c r="C26246">
        <f t="shared" si="410"/>
        <v>0</v>
      </c>
      <c r="D26246" t="s">
        <v>1</v>
      </c>
    </row>
    <row r="26247" spans="1:4" x14ac:dyDescent="0.25">
      <c r="A26247">
        <v>0.437164090613471</v>
      </c>
      <c r="B26247">
        <v>0.56283590938652905</v>
      </c>
      <c r="C26247">
        <f t="shared" si="410"/>
        <v>0</v>
      </c>
      <c r="D26247" t="s">
        <v>1</v>
      </c>
    </row>
    <row r="26248" spans="1:4" x14ac:dyDescent="0.25">
      <c r="A26248">
        <v>0.92568517608787404</v>
      </c>
      <c r="B26248">
        <v>7.4314823912126404E-2</v>
      </c>
      <c r="C26248">
        <f t="shared" si="410"/>
        <v>0</v>
      </c>
      <c r="D26248" t="s">
        <v>1</v>
      </c>
    </row>
    <row r="26249" spans="1:4" x14ac:dyDescent="0.25">
      <c r="A26249">
        <v>0.25973233395603201</v>
      </c>
      <c r="B26249">
        <v>0.74026766604396799</v>
      </c>
      <c r="C26249">
        <f t="shared" si="410"/>
        <v>1</v>
      </c>
      <c r="D26249" t="s">
        <v>2</v>
      </c>
    </row>
    <row r="26250" spans="1:4" x14ac:dyDescent="0.25">
      <c r="A26250">
        <v>0.26531421058118698</v>
      </c>
      <c r="B26250">
        <v>0.73468578941881402</v>
      </c>
      <c r="C26250">
        <f t="shared" si="410"/>
        <v>0</v>
      </c>
      <c r="D26250" t="s">
        <v>1</v>
      </c>
    </row>
    <row r="26251" spans="1:4" x14ac:dyDescent="0.25">
      <c r="A26251">
        <v>0.68727568927071203</v>
      </c>
      <c r="B26251">
        <v>0.31272431072928902</v>
      </c>
      <c r="C26251">
        <f t="shared" si="410"/>
        <v>1</v>
      </c>
      <c r="D26251" t="s">
        <v>2</v>
      </c>
    </row>
    <row r="26252" spans="1:4" x14ac:dyDescent="0.25">
      <c r="A26252">
        <v>0.314074846669471</v>
      </c>
      <c r="B26252">
        <v>0.68592515333052895</v>
      </c>
      <c r="C26252">
        <f t="shared" si="410"/>
        <v>0</v>
      </c>
      <c r="D26252" t="s">
        <v>1</v>
      </c>
    </row>
    <row r="26253" spans="1:4" x14ac:dyDescent="0.25">
      <c r="A26253">
        <v>0.69303427375129301</v>
      </c>
      <c r="B26253">
        <v>0.30696572624870699</v>
      </c>
      <c r="C26253">
        <f t="shared" si="410"/>
        <v>0</v>
      </c>
      <c r="D26253" t="s">
        <v>1</v>
      </c>
    </row>
    <row r="26254" spans="1:4" x14ac:dyDescent="0.25">
      <c r="A26254">
        <v>0.97736453608624996</v>
      </c>
      <c r="B26254">
        <v>2.2635463913750001E-2</v>
      </c>
      <c r="C26254">
        <f t="shared" si="410"/>
        <v>0</v>
      </c>
      <c r="D26254" t="s">
        <v>1</v>
      </c>
    </row>
    <row r="26255" spans="1:4" x14ac:dyDescent="0.25">
      <c r="A26255">
        <v>0.95286934338588303</v>
      </c>
      <c r="B26255">
        <v>4.7130656614117299E-2</v>
      </c>
      <c r="C26255">
        <f t="shared" si="410"/>
        <v>1</v>
      </c>
      <c r="D26255" t="s">
        <v>2</v>
      </c>
    </row>
    <row r="26256" spans="1:4" x14ac:dyDescent="0.25">
      <c r="A26256">
        <v>0.36025094375104499</v>
      </c>
      <c r="B26256">
        <v>0.63974905624895495</v>
      </c>
      <c r="C26256">
        <f t="shared" si="410"/>
        <v>0</v>
      </c>
      <c r="D26256" t="s">
        <v>1</v>
      </c>
    </row>
    <row r="26257" spans="1:4" x14ac:dyDescent="0.25">
      <c r="A26257">
        <v>3.3265919086526603E-2</v>
      </c>
      <c r="B26257">
        <v>0.96673408091347302</v>
      </c>
      <c r="C26257">
        <f t="shared" si="410"/>
        <v>0</v>
      </c>
      <c r="D26257" t="s">
        <v>1</v>
      </c>
    </row>
    <row r="26258" spans="1:4" x14ac:dyDescent="0.25">
      <c r="A26258">
        <v>0.63220399036096198</v>
      </c>
      <c r="B26258">
        <v>0.36779600963903802</v>
      </c>
      <c r="C26258">
        <f t="shared" si="410"/>
        <v>0</v>
      </c>
      <c r="D26258" t="s">
        <v>1</v>
      </c>
    </row>
    <row r="26259" spans="1:4" x14ac:dyDescent="0.25">
      <c r="A26259">
        <v>0.438467284124686</v>
      </c>
      <c r="B26259">
        <v>0.56153271587531395</v>
      </c>
      <c r="C26259">
        <f t="shared" si="410"/>
        <v>1</v>
      </c>
      <c r="D26259" t="s">
        <v>2</v>
      </c>
    </row>
    <row r="26260" spans="1:4" x14ac:dyDescent="0.25">
      <c r="A26260">
        <v>0.38466949913603199</v>
      </c>
      <c r="B26260">
        <v>0.61533050086396801</v>
      </c>
      <c r="C26260">
        <f t="shared" si="410"/>
        <v>0</v>
      </c>
      <c r="D26260" t="s">
        <v>1</v>
      </c>
    </row>
    <row r="26261" spans="1:4" x14ac:dyDescent="0.25">
      <c r="A26261">
        <v>0.79129362538543202</v>
      </c>
      <c r="B26261">
        <v>0.20870637461456801</v>
      </c>
      <c r="C26261">
        <f t="shared" si="410"/>
        <v>0</v>
      </c>
      <c r="D26261" t="s">
        <v>1</v>
      </c>
    </row>
    <row r="26262" spans="1:4" x14ac:dyDescent="0.25">
      <c r="A26262">
        <v>0.91478532801279999</v>
      </c>
      <c r="B26262">
        <v>8.5214671987200397E-2</v>
      </c>
      <c r="C26262">
        <f t="shared" si="410"/>
        <v>0</v>
      </c>
      <c r="D26262" t="s">
        <v>1</v>
      </c>
    </row>
    <row r="26263" spans="1:4" x14ac:dyDescent="0.25">
      <c r="A26263">
        <v>0.56205019894768904</v>
      </c>
      <c r="B26263">
        <v>0.43794980105231102</v>
      </c>
      <c r="C26263">
        <f t="shared" si="410"/>
        <v>1</v>
      </c>
      <c r="D26263" t="s">
        <v>2</v>
      </c>
    </row>
    <row r="26264" spans="1:4" x14ac:dyDescent="0.25">
      <c r="A26264">
        <v>0.99961666608690702</v>
      </c>
      <c r="B26264">
        <v>3.8333391309276299E-4</v>
      </c>
      <c r="C26264">
        <f t="shared" si="410"/>
        <v>0</v>
      </c>
      <c r="D26264" t="s">
        <v>1</v>
      </c>
    </row>
    <row r="26265" spans="1:4" x14ac:dyDescent="0.25">
      <c r="A26265">
        <v>0.163320031455918</v>
      </c>
      <c r="B26265">
        <v>0.836679968544082</v>
      </c>
      <c r="C26265">
        <f t="shared" si="410"/>
        <v>0</v>
      </c>
      <c r="D26265" t="s">
        <v>1</v>
      </c>
    </row>
    <row r="26266" spans="1:4" x14ac:dyDescent="0.25">
      <c r="A26266">
        <v>0.59357744531431</v>
      </c>
      <c r="B26266">
        <v>0.40642255468569</v>
      </c>
      <c r="C26266">
        <f t="shared" si="410"/>
        <v>0</v>
      </c>
      <c r="D26266" t="s">
        <v>1</v>
      </c>
    </row>
    <row r="26267" spans="1:4" x14ac:dyDescent="0.25">
      <c r="A26267">
        <v>0.27217119318975902</v>
      </c>
      <c r="B26267">
        <v>0.72782880681024098</v>
      </c>
      <c r="C26267">
        <f t="shared" si="410"/>
        <v>0</v>
      </c>
      <c r="D26267" t="s">
        <v>1</v>
      </c>
    </row>
    <row r="26268" spans="1:4" x14ac:dyDescent="0.25">
      <c r="A26268">
        <v>0.77266174619148598</v>
      </c>
      <c r="B26268">
        <v>0.227338253808514</v>
      </c>
      <c r="C26268">
        <f t="shared" si="410"/>
        <v>0</v>
      </c>
      <c r="D26268" t="s">
        <v>1</v>
      </c>
    </row>
    <row r="26269" spans="1:4" x14ac:dyDescent="0.25">
      <c r="A26269">
        <v>0.63762188866606295</v>
      </c>
      <c r="B26269">
        <v>0.36237811133393699</v>
      </c>
      <c r="C26269">
        <f t="shared" si="410"/>
        <v>0</v>
      </c>
      <c r="D26269" t="s">
        <v>1</v>
      </c>
    </row>
    <row r="26270" spans="1:4" x14ac:dyDescent="0.25">
      <c r="A26270">
        <v>0.77638762127960603</v>
      </c>
      <c r="B26270">
        <v>0.22361237872039399</v>
      </c>
      <c r="C26270">
        <f t="shared" si="410"/>
        <v>1</v>
      </c>
      <c r="D26270" t="s">
        <v>2</v>
      </c>
    </row>
    <row r="26271" spans="1:4" x14ac:dyDescent="0.25">
      <c r="A26271">
        <v>0.204405961912001</v>
      </c>
      <c r="B26271">
        <v>0.795594038087999</v>
      </c>
      <c r="C26271">
        <f t="shared" si="410"/>
        <v>1</v>
      </c>
      <c r="D26271" t="s">
        <v>2</v>
      </c>
    </row>
    <row r="26272" spans="1:4" x14ac:dyDescent="0.25">
      <c r="A26272">
        <v>0.25435428455829401</v>
      </c>
      <c r="B26272">
        <v>0.74564571544170599</v>
      </c>
      <c r="C26272">
        <f t="shared" si="410"/>
        <v>0</v>
      </c>
      <c r="D26272" t="s">
        <v>1</v>
      </c>
    </row>
    <row r="26273" spans="1:4" x14ac:dyDescent="0.25">
      <c r="A26273">
        <v>0.55665921462255297</v>
      </c>
      <c r="B26273">
        <v>0.44334078537744698</v>
      </c>
      <c r="C26273">
        <f t="shared" si="410"/>
        <v>0</v>
      </c>
      <c r="D26273" t="s">
        <v>1</v>
      </c>
    </row>
    <row r="26274" spans="1:4" x14ac:dyDescent="0.25">
      <c r="A26274">
        <v>0.31945114700615701</v>
      </c>
      <c r="B26274">
        <v>0.68054885299384305</v>
      </c>
      <c r="C26274">
        <f t="shared" si="410"/>
        <v>0</v>
      </c>
      <c r="D26274" t="s">
        <v>1</v>
      </c>
    </row>
    <row r="26275" spans="1:4" x14ac:dyDescent="0.25">
      <c r="A26275">
        <v>0.74836833781091505</v>
      </c>
      <c r="B26275">
        <v>0.251631662189085</v>
      </c>
      <c r="C26275">
        <f t="shared" si="410"/>
        <v>0</v>
      </c>
      <c r="D26275" t="s">
        <v>1</v>
      </c>
    </row>
    <row r="26276" spans="1:4" x14ac:dyDescent="0.25">
      <c r="A26276">
        <v>0.253046609706439</v>
      </c>
      <c r="B26276">
        <v>0.746953390293561</v>
      </c>
      <c r="C26276">
        <f t="shared" si="410"/>
        <v>0</v>
      </c>
      <c r="D26276" t="s">
        <v>1</v>
      </c>
    </row>
    <row r="26277" spans="1:4" x14ac:dyDescent="0.25">
      <c r="A26277">
        <v>0.31327247117805102</v>
      </c>
      <c r="B26277">
        <v>0.68672752882194898</v>
      </c>
      <c r="C26277">
        <f t="shared" si="410"/>
        <v>1</v>
      </c>
      <c r="D26277" t="s">
        <v>2</v>
      </c>
    </row>
    <row r="26278" spans="1:4" x14ac:dyDescent="0.25">
      <c r="A26278">
        <v>0.72657550019680905</v>
      </c>
      <c r="B26278">
        <v>0.273424499803191</v>
      </c>
      <c r="C26278">
        <f t="shared" si="410"/>
        <v>0</v>
      </c>
      <c r="D26278" t="s">
        <v>1</v>
      </c>
    </row>
    <row r="26279" spans="1:4" x14ac:dyDescent="0.25">
      <c r="A26279">
        <v>0.79753151088196705</v>
      </c>
      <c r="B26279">
        <v>0.202468489118033</v>
      </c>
      <c r="C26279">
        <f t="shared" si="410"/>
        <v>1</v>
      </c>
      <c r="D26279" t="s">
        <v>2</v>
      </c>
    </row>
    <row r="26280" spans="1:4" x14ac:dyDescent="0.25">
      <c r="A26280">
        <v>0.192101662475788</v>
      </c>
      <c r="B26280">
        <v>0.80789833752421203</v>
      </c>
      <c r="C26280">
        <f t="shared" si="410"/>
        <v>0</v>
      </c>
      <c r="D26280" t="s">
        <v>1</v>
      </c>
    </row>
    <row r="26281" spans="1:4" x14ac:dyDescent="0.25">
      <c r="A26281">
        <v>9.4445155896999505E-2</v>
      </c>
      <c r="B26281">
        <v>0.90555484410300102</v>
      </c>
      <c r="C26281">
        <f t="shared" si="410"/>
        <v>0</v>
      </c>
      <c r="D26281" t="s">
        <v>1</v>
      </c>
    </row>
    <row r="26282" spans="1:4" x14ac:dyDescent="0.25">
      <c r="A26282">
        <v>0.99574819590234398</v>
      </c>
      <c r="B26282">
        <v>4.25180409765555E-3</v>
      </c>
      <c r="C26282">
        <f t="shared" si="410"/>
        <v>0</v>
      </c>
      <c r="D26282" t="s">
        <v>1</v>
      </c>
    </row>
    <row r="26283" spans="1:4" x14ac:dyDescent="0.25">
      <c r="A26283">
        <v>0.344726448376799</v>
      </c>
      <c r="B26283">
        <v>0.655273551623201</v>
      </c>
      <c r="C26283">
        <f t="shared" si="410"/>
        <v>1</v>
      </c>
      <c r="D26283" t="s">
        <v>2</v>
      </c>
    </row>
    <row r="26284" spans="1:4" x14ac:dyDescent="0.25">
      <c r="A26284">
        <v>0.19260890244345499</v>
      </c>
      <c r="B26284">
        <v>0.80739109755654503</v>
      </c>
      <c r="C26284">
        <f t="shared" si="410"/>
        <v>0</v>
      </c>
      <c r="D26284" t="s">
        <v>1</v>
      </c>
    </row>
    <row r="26285" spans="1:4" x14ac:dyDescent="0.25">
      <c r="A26285">
        <v>0.38870637080307102</v>
      </c>
      <c r="B26285">
        <v>0.61129362919692898</v>
      </c>
      <c r="C26285">
        <f t="shared" si="410"/>
        <v>0</v>
      </c>
      <c r="D26285" t="s">
        <v>1</v>
      </c>
    </row>
    <row r="26286" spans="1:4" x14ac:dyDescent="0.25">
      <c r="A26286">
        <v>0.85899528155234295</v>
      </c>
      <c r="B26286">
        <v>0.141004718447658</v>
      </c>
      <c r="C26286">
        <f t="shared" si="410"/>
        <v>1</v>
      </c>
      <c r="D26286" t="s">
        <v>2</v>
      </c>
    </row>
    <row r="26287" spans="1:4" x14ac:dyDescent="0.25">
      <c r="A26287">
        <v>0.553753320659229</v>
      </c>
      <c r="B26287">
        <v>0.446246679340771</v>
      </c>
      <c r="C26287">
        <f t="shared" si="410"/>
        <v>0</v>
      </c>
      <c r="D26287" t="s">
        <v>1</v>
      </c>
    </row>
    <row r="26288" spans="1:4" x14ac:dyDescent="0.25">
      <c r="A26288">
        <v>0.18481120691334299</v>
      </c>
      <c r="B26288">
        <v>0.81518879308665704</v>
      </c>
      <c r="C26288">
        <f t="shared" si="410"/>
        <v>0</v>
      </c>
      <c r="D26288" t="s">
        <v>1</v>
      </c>
    </row>
    <row r="26289" spans="1:4" x14ac:dyDescent="0.25">
      <c r="A26289">
        <v>0.35703224942948403</v>
      </c>
      <c r="B26289">
        <v>0.64296775057051603</v>
      </c>
      <c r="C26289">
        <f t="shared" si="410"/>
        <v>0</v>
      </c>
      <c r="D26289" t="s">
        <v>1</v>
      </c>
    </row>
    <row r="26290" spans="1:4" x14ac:dyDescent="0.25">
      <c r="A26290">
        <v>0.30181976876053301</v>
      </c>
      <c r="B26290">
        <v>0.69818023123946704</v>
      </c>
      <c r="C26290">
        <f t="shared" si="410"/>
        <v>0</v>
      </c>
      <c r="D26290" t="s">
        <v>1</v>
      </c>
    </row>
    <row r="26291" spans="1:4" x14ac:dyDescent="0.25">
      <c r="A26291">
        <v>3.95515497300278E-2</v>
      </c>
      <c r="B26291">
        <v>0.96044845026997205</v>
      </c>
      <c r="C26291">
        <f t="shared" si="410"/>
        <v>1</v>
      </c>
      <c r="D26291" t="s">
        <v>2</v>
      </c>
    </row>
    <row r="26292" spans="1:4" x14ac:dyDescent="0.25">
      <c r="A26292">
        <v>7.9764875204757404E-2</v>
      </c>
      <c r="B26292">
        <v>0.92023512479524305</v>
      </c>
      <c r="C26292">
        <f t="shared" si="410"/>
        <v>0</v>
      </c>
      <c r="D26292" t="s">
        <v>1</v>
      </c>
    </row>
    <row r="26293" spans="1:4" x14ac:dyDescent="0.25">
      <c r="A26293">
        <v>0.85488803328283103</v>
      </c>
      <c r="B26293">
        <v>0.145111966717169</v>
      </c>
      <c r="C26293">
        <f t="shared" si="410"/>
        <v>0</v>
      </c>
      <c r="D26293" t="s">
        <v>1</v>
      </c>
    </row>
    <row r="26294" spans="1:4" x14ac:dyDescent="0.25">
      <c r="A26294">
        <v>9.0597205958050805E-2</v>
      </c>
      <c r="B26294">
        <v>0.90940279404194901</v>
      </c>
      <c r="C26294">
        <f t="shared" si="410"/>
        <v>0</v>
      </c>
      <c r="D26294" t="s">
        <v>1</v>
      </c>
    </row>
    <row r="26295" spans="1:4" x14ac:dyDescent="0.25">
      <c r="A26295">
        <v>0.33170903222410902</v>
      </c>
      <c r="B26295">
        <v>0.66829096777589103</v>
      </c>
      <c r="C26295">
        <f t="shared" si="410"/>
        <v>0</v>
      </c>
      <c r="D26295" t="s">
        <v>1</v>
      </c>
    </row>
    <row r="26296" spans="1:4" x14ac:dyDescent="0.25">
      <c r="A26296">
        <v>0.34369248862334101</v>
      </c>
      <c r="B26296">
        <v>0.65630751137665899</v>
      </c>
      <c r="C26296">
        <f t="shared" si="410"/>
        <v>0</v>
      </c>
      <c r="D26296" t="s">
        <v>1</v>
      </c>
    </row>
    <row r="26297" spans="1:4" x14ac:dyDescent="0.25">
      <c r="A26297">
        <v>6.6471661322306296E-3</v>
      </c>
      <c r="B26297">
        <v>0.99335283386776896</v>
      </c>
      <c r="C26297">
        <f t="shared" si="410"/>
        <v>0</v>
      </c>
      <c r="D26297" t="s">
        <v>1</v>
      </c>
    </row>
    <row r="26298" spans="1:4" x14ac:dyDescent="0.25">
      <c r="A26298">
        <v>0.62728290838698397</v>
      </c>
      <c r="B26298">
        <v>0.37271709161301603</v>
      </c>
      <c r="C26298">
        <f t="shared" si="410"/>
        <v>0</v>
      </c>
      <c r="D26298" t="s">
        <v>1</v>
      </c>
    </row>
    <row r="26299" spans="1:4" x14ac:dyDescent="0.25">
      <c r="A26299">
        <v>0.98152493742498603</v>
      </c>
      <c r="B26299">
        <v>1.8475062575013902E-2</v>
      </c>
      <c r="C26299">
        <f t="shared" si="410"/>
        <v>1</v>
      </c>
      <c r="D26299" t="s">
        <v>2</v>
      </c>
    </row>
    <row r="26300" spans="1:4" x14ac:dyDescent="0.25">
      <c r="A26300">
        <v>0.22301874485339099</v>
      </c>
      <c r="B26300">
        <v>0.77698125514660898</v>
      </c>
      <c r="C26300">
        <f t="shared" si="410"/>
        <v>0</v>
      </c>
      <c r="D26300" t="s">
        <v>1</v>
      </c>
    </row>
    <row r="26301" spans="1:4" x14ac:dyDescent="0.25">
      <c r="A26301">
        <v>0.85619440167482697</v>
      </c>
      <c r="B26301">
        <v>0.14380559832517301</v>
      </c>
      <c r="C26301">
        <f t="shared" si="410"/>
        <v>0</v>
      </c>
      <c r="D26301" t="s">
        <v>1</v>
      </c>
    </row>
    <row r="26302" spans="1:4" x14ac:dyDescent="0.25">
      <c r="A26302">
        <v>0.83109852170581999</v>
      </c>
      <c r="B26302">
        <v>0.16890147829418001</v>
      </c>
      <c r="C26302">
        <f t="shared" si="410"/>
        <v>1</v>
      </c>
      <c r="D26302" t="s">
        <v>2</v>
      </c>
    </row>
    <row r="26303" spans="1:4" x14ac:dyDescent="0.25">
      <c r="A26303">
        <v>0.17868709742046801</v>
      </c>
      <c r="B26303">
        <v>0.82131290257953204</v>
      </c>
      <c r="C26303">
        <f t="shared" si="410"/>
        <v>0</v>
      </c>
      <c r="D26303" t="s">
        <v>1</v>
      </c>
    </row>
    <row r="26304" spans="1:4" x14ac:dyDescent="0.25">
      <c r="A26304">
        <v>9.1541787610493197E-2</v>
      </c>
      <c r="B26304">
        <v>0.90845821238950697</v>
      </c>
      <c r="C26304">
        <f t="shared" si="410"/>
        <v>0</v>
      </c>
      <c r="D26304" t="s">
        <v>1</v>
      </c>
    </row>
    <row r="26305" spans="1:4" x14ac:dyDescent="0.25">
      <c r="A26305">
        <v>0.14617379684985701</v>
      </c>
      <c r="B26305">
        <v>0.85382620315014301</v>
      </c>
      <c r="C26305">
        <f t="shared" si="410"/>
        <v>0</v>
      </c>
      <c r="D26305" t="s">
        <v>1</v>
      </c>
    </row>
    <row r="26306" spans="1:4" x14ac:dyDescent="0.25">
      <c r="A26306">
        <v>0.617658942383147</v>
      </c>
      <c r="B26306">
        <v>0.382341057616853</v>
      </c>
      <c r="C26306">
        <f t="shared" si="410"/>
        <v>0</v>
      </c>
      <c r="D26306" t="s">
        <v>1</v>
      </c>
    </row>
    <row r="26307" spans="1:4" x14ac:dyDescent="0.25">
      <c r="A26307">
        <v>0.52195840876573896</v>
      </c>
      <c r="B26307">
        <v>0.47804159123426099</v>
      </c>
      <c r="C26307">
        <f t="shared" ref="C26307:C26370" si="411">IF(D26307=$D$2,0,1)</f>
        <v>1</v>
      </c>
      <c r="D26307" t="s">
        <v>2</v>
      </c>
    </row>
    <row r="26308" spans="1:4" x14ac:dyDescent="0.25">
      <c r="A26308">
        <v>0.33959205902475897</v>
      </c>
      <c r="B26308">
        <v>0.66040794097524103</v>
      </c>
      <c r="C26308">
        <f t="shared" si="411"/>
        <v>0</v>
      </c>
      <c r="D26308" t="s">
        <v>1</v>
      </c>
    </row>
    <row r="26309" spans="1:4" x14ac:dyDescent="0.25">
      <c r="A26309">
        <v>0.76213786986672205</v>
      </c>
      <c r="B26309">
        <v>0.237862130133278</v>
      </c>
      <c r="C26309">
        <f t="shared" si="411"/>
        <v>0</v>
      </c>
      <c r="D26309" t="s">
        <v>1</v>
      </c>
    </row>
    <row r="26310" spans="1:4" x14ac:dyDescent="0.25">
      <c r="A26310">
        <v>0.65727585276951195</v>
      </c>
      <c r="B26310">
        <v>0.342724147230488</v>
      </c>
      <c r="C26310">
        <f t="shared" si="411"/>
        <v>0</v>
      </c>
      <c r="D26310" t="s">
        <v>1</v>
      </c>
    </row>
    <row r="26311" spans="1:4" x14ac:dyDescent="0.25">
      <c r="A26311">
        <v>0.51374212978956602</v>
      </c>
      <c r="B26311">
        <v>0.48625787021043398</v>
      </c>
      <c r="C26311">
        <f t="shared" si="411"/>
        <v>0</v>
      </c>
      <c r="D26311" t="s">
        <v>1</v>
      </c>
    </row>
    <row r="26312" spans="1:4" x14ac:dyDescent="0.25">
      <c r="A26312">
        <v>0.78384555558603197</v>
      </c>
      <c r="B26312">
        <v>0.216154444413969</v>
      </c>
      <c r="C26312">
        <f t="shared" si="411"/>
        <v>0</v>
      </c>
      <c r="D26312" t="s">
        <v>1</v>
      </c>
    </row>
    <row r="26313" spans="1:4" x14ac:dyDescent="0.25">
      <c r="A26313">
        <v>0.96264159322212906</v>
      </c>
      <c r="B26313">
        <v>3.7358406777871098E-2</v>
      </c>
      <c r="C26313">
        <f t="shared" si="411"/>
        <v>0</v>
      </c>
      <c r="D26313" t="s">
        <v>1</v>
      </c>
    </row>
    <row r="26314" spans="1:4" x14ac:dyDescent="0.25">
      <c r="A26314">
        <v>0.67560686661992497</v>
      </c>
      <c r="B26314">
        <v>0.32439313338007503</v>
      </c>
      <c r="C26314">
        <f t="shared" si="411"/>
        <v>0</v>
      </c>
      <c r="D26314" t="s">
        <v>1</v>
      </c>
    </row>
    <row r="26315" spans="1:4" x14ac:dyDescent="0.25">
      <c r="A26315">
        <v>0.218444124544209</v>
      </c>
      <c r="B26315">
        <v>0.78155587545579097</v>
      </c>
      <c r="C26315">
        <f t="shared" si="411"/>
        <v>0</v>
      </c>
      <c r="D26315" t="s">
        <v>1</v>
      </c>
    </row>
    <row r="26316" spans="1:4" x14ac:dyDescent="0.25">
      <c r="A26316">
        <v>0.52215427880137599</v>
      </c>
      <c r="B26316">
        <v>0.47784572119862401</v>
      </c>
      <c r="C26316">
        <f t="shared" si="411"/>
        <v>0</v>
      </c>
      <c r="D26316" t="s">
        <v>1</v>
      </c>
    </row>
    <row r="26317" spans="1:4" x14ac:dyDescent="0.25">
      <c r="A26317">
        <v>0.195951159687175</v>
      </c>
      <c r="B26317">
        <v>0.80404884031282498</v>
      </c>
      <c r="C26317">
        <f t="shared" si="411"/>
        <v>0</v>
      </c>
      <c r="D26317" t="s">
        <v>1</v>
      </c>
    </row>
    <row r="26318" spans="1:4" x14ac:dyDescent="0.25">
      <c r="A26318">
        <v>0.888994492973602</v>
      </c>
      <c r="B26318">
        <v>0.111005507026398</v>
      </c>
      <c r="C26318">
        <f t="shared" si="411"/>
        <v>0</v>
      </c>
      <c r="D26318" t="s">
        <v>1</v>
      </c>
    </row>
    <row r="26319" spans="1:4" x14ac:dyDescent="0.25">
      <c r="A26319">
        <v>0.63763355133450195</v>
      </c>
      <c r="B26319">
        <v>0.362366448665498</v>
      </c>
      <c r="C26319">
        <f t="shared" si="411"/>
        <v>1</v>
      </c>
      <c r="D26319" t="s">
        <v>2</v>
      </c>
    </row>
    <row r="26320" spans="1:4" x14ac:dyDescent="0.25">
      <c r="A26320">
        <v>0.36980099483585999</v>
      </c>
      <c r="B26320">
        <v>0.63019900516413996</v>
      </c>
      <c r="C26320">
        <f t="shared" si="411"/>
        <v>0</v>
      </c>
      <c r="D26320" t="s">
        <v>1</v>
      </c>
    </row>
    <row r="26321" spans="1:4" x14ac:dyDescent="0.25">
      <c r="A26321">
        <v>0.80028990764045305</v>
      </c>
      <c r="B26321">
        <v>0.19971009235954701</v>
      </c>
      <c r="C26321">
        <f t="shared" si="411"/>
        <v>0</v>
      </c>
      <c r="D26321" t="s">
        <v>1</v>
      </c>
    </row>
    <row r="26322" spans="1:4" x14ac:dyDescent="0.25">
      <c r="A26322">
        <v>0.30780604414525298</v>
      </c>
      <c r="B26322">
        <v>0.69219395585474697</v>
      </c>
      <c r="C26322">
        <f t="shared" si="411"/>
        <v>0</v>
      </c>
      <c r="D26322" t="s">
        <v>1</v>
      </c>
    </row>
    <row r="26323" spans="1:4" x14ac:dyDescent="0.25">
      <c r="A26323">
        <v>0.89546048312337401</v>
      </c>
      <c r="B26323">
        <v>0.10453951687662601</v>
      </c>
      <c r="C26323">
        <f t="shared" si="411"/>
        <v>0</v>
      </c>
      <c r="D26323" t="s">
        <v>1</v>
      </c>
    </row>
    <row r="26324" spans="1:4" x14ac:dyDescent="0.25">
      <c r="A26324">
        <v>0.70597450906643699</v>
      </c>
      <c r="B26324">
        <v>0.29402549093356301</v>
      </c>
      <c r="C26324">
        <f t="shared" si="411"/>
        <v>0</v>
      </c>
      <c r="D26324" t="s">
        <v>1</v>
      </c>
    </row>
    <row r="26325" spans="1:4" x14ac:dyDescent="0.25">
      <c r="A26325">
        <v>0.83358030354856405</v>
      </c>
      <c r="B26325">
        <v>0.16641969645143601</v>
      </c>
      <c r="C26325">
        <f t="shared" si="411"/>
        <v>1</v>
      </c>
      <c r="D26325" t="s">
        <v>2</v>
      </c>
    </row>
    <row r="26326" spans="1:4" x14ac:dyDescent="0.25">
      <c r="A26326">
        <v>0.86582087808180797</v>
      </c>
      <c r="B26326">
        <v>0.13417912191819201</v>
      </c>
      <c r="C26326">
        <f t="shared" si="411"/>
        <v>0</v>
      </c>
      <c r="D26326" t="s">
        <v>1</v>
      </c>
    </row>
    <row r="26327" spans="1:4" x14ac:dyDescent="0.25">
      <c r="A26327">
        <v>0.40660293141769399</v>
      </c>
      <c r="B26327">
        <v>0.59339706858230601</v>
      </c>
      <c r="C26327">
        <f t="shared" si="411"/>
        <v>0</v>
      </c>
      <c r="D26327" t="s">
        <v>1</v>
      </c>
    </row>
    <row r="26328" spans="1:4" x14ac:dyDescent="0.25">
      <c r="A26328">
        <v>0.91377748842870199</v>
      </c>
      <c r="B26328">
        <v>8.6222511571298496E-2</v>
      </c>
      <c r="C26328">
        <f t="shared" si="411"/>
        <v>0</v>
      </c>
      <c r="D26328" t="s">
        <v>1</v>
      </c>
    </row>
    <row r="26329" spans="1:4" x14ac:dyDescent="0.25">
      <c r="A26329">
        <v>7.3349363492303005E-2</v>
      </c>
      <c r="B26329">
        <v>0.92665063650769697</v>
      </c>
      <c r="C26329">
        <f t="shared" si="411"/>
        <v>1</v>
      </c>
      <c r="D26329" t="s">
        <v>2</v>
      </c>
    </row>
    <row r="26330" spans="1:4" x14ac:dyDescent="0.25">
      <c r="A26330">
        <v>0.92844333228186604</v>
      </c>
      <c r="B26330">
        <v>7.1556667718134098E-2</v>
      </c>
      <c r="C26330">
        <f t="shared" si="411"/>
        <v>0</v>
      </c>
      <c r="D26330" t="s">
        <v>1</v>
      </c>
    </row>
    <row r="26331" spans="1:4" x14ac:dyDescent="0.25">
      <c r="A26331">
        <v>0.85346739639043701</v>
      </c>
      <c r="B26331">
        <v>0.14653260360956299</v>
      </c>
      <c r="C26331">
        <f t="shared" si="411"/>
        <v>0</v>
      </c>
      <c r="D26331" t="s">
        <v>1</v>
      </c>
    </row>
    <row r="26332" spans="1:4" x14ac:dyDescent="0.25">
      <c r="A26332">
        <v>0.368337272462962</v>
      </c>
      <c r="B26332">
        <v>0.631662727537038</v>
      </c>
      <c r="C26332">
        <f t="shared" si="411"/>
        <v>0</v>
      </c>
      <c r="D26332" t="s">
        <v>1</v>
      </c>
    </row>
    <row r="26333" spans="1:4" x14ac:dyDescent="0.25">
      <c r="A26333">
        <v>0.25575763506497501</v>
      </c>
      <c r="B26333">
        <v>0.74424236493502505</v>
      </c>
      <c r="C26333">
        <f t="shared" si="411"/>
        <v>0</v>
      </c>
      <c r="D26333" t="s">
        <v>1</v>
      </c>
    </row>
    <row r="26334" spans="1:4" x14ac:dyDescent="0.25">
      <c r="A26334">
        <v>0.51319387562354501</v>
      </c>
      <c r="B26334">
        <v>0.48680612437645598</v>
      </c>
      <c r="C26334">
        <f t="shared" si="411"/>
        <v>1</v>
      </c>
      <c r="D26334" t="s">
        <v>2</v>
      </c>
    </row>
    <row r="26335" spans="1:4" x14ac:dyDescent="0.25">
      <c r="A26335">
        <v>0.73083253363791201</v>
      </c>
      <c r="B26335">
        <v>0.26916746636208799</v>
      </c>
      <c r="C26335">
        <f t="shared" si="411"/>
        <v>0</v>
      </c>
      <c r="D26335" t="s">
        <v>1</v>
      </c>
    </row>
    <row r="26336" spans="1:4" x14ac:dyDescent="0.25">
      <c r="A26336">
        <v>2.4404278645324101E-2</v>
      </c>
      <c r="B26336">
        <v>0.97559572135467598</v>
      </c>
      <c r="C26336">
        <f t="shared" si="411"/>
        <v>0</v>
      </c>
      <c r="D26336" t="s">
        <v>1</v>
      </c>
    </row>
    <row r="26337" spans="1:4" x14ac:dyDescent="0.25">
      <c r="A26337">
        <v>0.47494156145109401</v>
      </c>
      <c r="B26337">
        <v>0.52505843854890599</v>
      </c>
      <c r="C26337">
        <f t="shared" si="411"/>
        <v>0</v>
      </c>
      <c r="D26337" t="s">
        <v>1</v>
      </c>
    </row>
    <row r="26338" spans="1:4" x14ac:dyDescent="0.25">
      <c r="A26338">
        <v>0.130253967290165</v>
      </c>
      <c r="B26338">
        <v>0.86974603270983497</v>
      </c>
      <c r="C26338">
        <f t="shared" si="411"/>
        <v>1</v>
      </c>
      <c r="D26338" t="s">
        <v>2</v>
      </c>
    </row>
    <row r="26339" spans="1:4" x14ac:dyDescent="0.25">
      <c r="A26339">
        <v>0.80644147695130097</v>
      </c>
      <c r="B26339">
        <v>0.193558523048699</v>
      </c>
      <c r="C26339">
        <f t="shared" si="411"/>
        <v>1</v>
      </c>
      <c r="D26339" t="s">
        <v>2</v>
      </c>
    </row>
    <row r="26340" spans="1:4" x14ac:dyDescent="0.25">
      <c r="A26340">
        <v>0.43630873657417002</v>
      </c>
      <c r="B26340">
        <v>0.56369126342582998</v>
      </c>
      <c r="C26340">
        <f t="shared" si="411"/>
        <v>0</v>
      </c>
      <c r="D26340" t="s">
        <v>1</v>
      </c>
    </row>
    <row r="26341" spans="1:4" x14ac:dyDescent="0.25">
      <c r="A26341">
        <v>0.31478493732018498</v>
      </c>
      <c r="B26341">
        <v>0.68521506267981502</v>
      </c>
      <c r="C26341">
        <f t="shared" si="411"/>
        <v>1</v>
      </c>
      <c r="D26341" t="s">
        <v>2</v>
      </c>
    </row>
    <row r="26342" spans="1:4" x14ac:dyDescent="0.25">
      <c r="A26342">
        <v>0.77265698443988695</v>
      </c>
      <c r="B26342">
        <v>0.22734301556011299</v>
      </c>
      <c r="C26342">
        <f t="shared" si="411"/>
        <v>0</v>
      </c>
      <c r="D26342" t="s">
        <v>1</v>
      </c>
    </row>
    <row r="26343" spans="1:4" x14ac:dyDescent="0.25">
      <c r="A26343">
        <v>1.0899354300752499E-2</v>
      </c>
      <c r="B26343">
        <v>0.98910064569924805</v>
      </c>
      <c r="C26343">
        <f t="shared" si="411"/>
        <v>0</v>
      </c>
      <c r="D26343" t="s">
        <v>1</v>
      </c>
    </row>
    <row r="26344" spans="1:4" x14ac:dyDescent="0.25">
      <c r="A26344">
        <v>0.404519445378278</v>
      </c>
      <c r="B26344">
        <v>0.595480554621722</v>
      </c>
      <c r="C26344">
        <f t="shared" si="411"/>
        <v>0</v>
      </c>
      <c r="D26344" t="s">
        <v>1</v>
      </c>
    </row>
    <row r="26345" spans="1:4" x14ac:dyDescent="0.25">
      <c r="A26345">
        <v>0.58180679063708696</v>
      </c>
      <c r="B26345">
        <v>0.41819320936291299</v>
      </c>
      <c r="C26345">
        <f t="shared" si="411"/>
        <v>1</v>
      </c>
      <c r="D26345" t="s">
        <v>2</v>
      </c>
    </row>
    <row r="26346" spans="1:4" x14ac:dyDescent="0.25">
      <c r="A26346">
        <v>9.9575289917855705E-2</v>
      </c>
      <c r="B26346">
        <v>0.90042471008214398</v>
      </c>
      <c r="C26346">
        <f t="shared" si="411"/>
        <v>0</v>
      </c>
      <c r="D26346" t="s">
        <v>1</v>
      </c>
    </row>
    <row r="26347" spans="1:4" x14ac:dyDescent="0.25">
      <c r="A26347">
        <v>0.50274846645319704</v>
      </c>
      <c r="B26347">
        <v>0.49725153354680302</v>
      </c>
      <c r="C26347">
        <f t="shared" si="411"/>
        <v>0</v>
      </c>
      <c r="D26347" t="s">
        <v>1</v>
      </c>
    </row>
    <row r="26348" spans="1:4" x14ac:dyDescent="0.25">
      <c r="A26348">
        <v>0.67020122156335804</v>
      </c>
      <c r="B26348">
        <v>0.32979877843664201</v>
      </c>
      <c r="C26348">
        <f t="shared" si="411"/>
        <v>1</v>
      </c>
      <c r="D26348" t="s">
        <v>2</v>
      </c>
    </row>
    <row r="26349" spans="1:4" x14ac:dyDescent="0.25">
      <c r="A26349">
        <v>0.76255538045194704</v>
      </c>
      <c r="B26349">
        <v>0.23744461954805299</v>
      </c>
      <c r="C26349">
        <f t="shared" si="411"/>
        <v>1</v>
      </c>
      <c r="D26349" t="s">
        <v>2</v>
      </c>
    </row>
    <row r="26350" spans="1:4" x14ac:dyDescent="0.25">
      <c r="A26350">
        <v>0.32745714519251501</v>
      </c>
      <c r="B26350">
        <v>0.67254285480748499</v>
      </c>
      <c r="C26350">
        <f t="shared" si="411"/>
        <v>1</v>
      </c>
      <c r="D26350" t="s">
        <v>2</v>
      </c>
    </row>
    <row r="26351" spans="1:4" x14ac:dyDescent="0.25">
      <c r="A26351">
        <v>0.15011335165065601</v>
      </c>
      <c r="B26351">
        <v>0.84988664834934502</v>
      </c>
      <c r="C26351">
        <f t="shared" si="411"/>
        <v>0</v>
      </c>
      <c r="D26351" t="s">
        <v>1</v>
      </c>
    </row>
    <row r="26352" spans="1:4" x14ac:dyDescent="0.25">
      <c r="A26352">
        <v>0.51656458834226504</v>
      </c>
      <c r="B26352">
        <v>0.48343541165773501</v>
      </c>
      <c r="C26352">
        <f t="shared" si="411"/>
        <v>1</v>
      </c>
      <c r="D26352" t="s">
        <v>2</v>
      </c>
    </row>
    <row r="26353" spans="1:4" x14ac:dyDescent="0.25">
      <c r="A26353">
        <v>1.6938712622776601E-3</v>
      </c>
      <c r="B26353">
        <v>0.99830612873772195</v>
      </c>
      <c r="C26353">
        <f t="shared" si="411"/>
        <v>0</v>
      </c>
      <c r="D26353" t="s">
        <v>1</v>
      </c>
    </row>
    <row r="26354" spans="1:4" x14ac:dyDescent="0.25">
      <c r="A26354">
        <v>0.57007779519316903</v>
      </c>
      <c r="B26354">
        <v>0.42992220480683102</v>
      </c>
      <c r="C26354">
        <f t="shared" si="411"/>
        <v>1</v>
      </c>
      <c r="D26354" t="s">
        <v>2</v>
      </c>
    </row>
    <row r="26355" spans="1:4" x14ac:dyDescent="0.25">
      <c r="A26355">
        <v>0.96375215807240799</v>
      </c>
      <c r="B26355">
        <v>3.6247841927592103E-2</v>
      </c>
      <c r="C26355">
        <f t="shared" si="411"/>
        <v>1</v>
      </c>
      <c r="D26355" t="s">
        <v>2</v>
      </c>
    </row>
    <row r="26356" spans="1:4" x14ac:dyDescent="0.25">
      <c r="A26356">
        <v>0.96329896389909597</v>
      </c>
      <c r="B26356">
        <v>3.6701036100903799E-2</v>
      </c>
      <c r="C26356">
        <f t="shared" si="411"/>
        <v>0</v>
      </c>
      <c r="D26356" t="s">
        <v>1</v>
      </c>
    </row>
    <row r="26357" spans="1:4" x14ac:dyDescent="0.25">
      <c r="A26357">
        <v>0.33975540657129699</v>
      </c>
      <c r="B26357">
        <v>0.66024459342870301</v>
      </c>
      <c r="C26357">
        <f t="shared" si="411"/>
        <v>0</v>
      </c>
      <c r="D26357" t="s">
        <v>1</v>
      </c>
    </row>
    <row r="26358" spans="1:4" x14ac:dyDescent="0.25">
      <c r="A26358">
        <v>0.98082448375320896</v>
      </c>
      <c r="B26358">
        <v>1.9175516246790699E-2</v>
      </c>
      <c r="C26358">
        <f t="shared" si="411"/>
        <v>1</v>
      </c>
      <c r="D26358" t="s">
        <v>2</v>
      </c>
    </row>
    <row r="26359" spans="1:4" x14ac:dyDescent="0.25">
      <c r="A26359">
        <v>0.95573465247050104</v>
      </c>
      <c r="B26359">
        <v>4.42653475294989E-2</v>
      </c>
      <c r="C26359">
        <f t="shared" si="411"/>
        <v>0</v>
      </c>
      <c r="D26359" t="s">
        <v>1</v>
      </c>
    </row>
    <row r="26360" spans="1:4" x14ac:dyDescent="0.25">
      <c r="A26360">
        <v>0.63982086969422003</v>
      </c>
      <c r="B26360">
        <v>0.36017913030578003</v>
      </c>
      <c r="C26360">
        <f t="shared" si="411"/>
        <v>0</v>
      </c>
      <c r="D26360" t="s">
        <v>1</v>
      </c>
    </row>
    <row r="26361" spans="1:4" x14ac:dyDescent="0.25">
      <c r="A26361">
        <v>0.66959354876280097</v>
      </c>
      <c r="B26361">
        <v>0.33040645123719897</v>
      </c>
      <c r="C26361">
        <f t="shared" si="411"/>
        <v>0</v>
      </c>
      <c r="D26361" t="s">
        <v>1</v>
      </c>
    </row>
    <row r="26362" spans="1:4" x14ac:dyDescent="0.25">
      <c r="A26362">
        <v>0.343151948772279</v>
      </c>
      <c r="B26362">
        <v>0.65684805122772105</v>
      </c>
      <c r="C26362">
        <f t="shared" si="411"/>
        <v>0</v>
      </c>
      <c r="D26362" t="s">
        <v>1</v>
      </c>
    </row>
    <row r="26363" spans="1:4" x14ac:dyDescent="0.25">
      <c r="A26363">
        <v>0.72339483081575695</v>
      </c>
      <c r="B26363">
        <v>0.27660516918424299</v>
      </c>
      <c r="C26363">
        <f t="shared" si="411"/>
        <v>0</v>
      </c>
      <c r="D26363" t="s">
        <v>1</v>
      </c>
    </row>
    <row r="26364" spans="1:4" x14ac:dyDescent="0.25">
      <c r="A26364">
        <v>0.238479524762544</v>
      </c>
      <c r="B26364">
        <v>0.76152047523745603</v>
      </c>
      <c r="C26364">
        <f t="shared" si="411"/>
        <v>0</v>
      </c>
      <c r="D26364" t="s">
        <v>1</v>
      </c>
    </row>
    <row r="26365" spans="1:4" x14ac:dyDescent="0.25">
      <c r="A26365">
        <v>0.36542198932122699</v>
      </c>
      <c r="B26365">
        <v>0.63457801067877295</v>
      </c>
      <c r="C26365">
        <f t="shared" si="411"/>
        <v>1</v>
      </c>
      <c r="D26365" t="s">
        <v>2</v>
      </c>
    </row>
    <row r="26366" spans="1:4" x14ac:dyDescent="0.25">
      <c r="A26366">
        <v>0.39380917973351298</v>
      </c>
      <c r="B26366">
        <v>0.60619082026648796</v>
      </c>
      <c r="C26366">
        <f t="shared" si="411"/>
        <v>0</v>
      </c>
      <c r="D26366" t="s">
        <v>1</v>
      </c>
    </row>
    <row r="26367" spans="1:4" x14ac:dyDescent="0.25">
      <c r="A26367">
        <v>0.72149855583630196</v>
      </c>
      <c r="B26367">
        <v>0.27850144416369799</v>
      </c>
      <c r="C26367">
        <f t="shared" si="411"/>
        <v>1</v>
      </c>
      <c r="D26367" t="s">
        <v>2</v>
      </c>
    </row>
    <row r="26368" spans="1:4" x14ac:dyDescent="0.25">
      <c r="A26368">
        <v>0.65664128801121402</v>
      </c>
      <c r="B26368">
        <v>0.34335871198878598</v>
      </c>
      <c r="C26368">
        <f t="shared" si="411"/>
        <v>1</v>
      </c>
      <c r="D26368" t="s">
        <v>2</v>
      </c>
    </row>
    <row r="26369" spans="1:4" x14ac:dyDescent="0.25">
      <c r="A26369">
        <v>0.394915811500758</v>
      </c>
      <c r="B26369">
        <v>0.60508418849924195</v>
      </c>
      <c r="C26369">
        <f t="shared" si="411"/>
        <v>0</v>
      </c>
      <c r="D26369" t="s">
        <v>1</v>
      </c>
    </row>
    <row r="26370" spans="1:4" x14ac:dyDescent="0.25">
      <c r="A26370">
        <v>0.97438128542014102</v>
      </c>
      <c r="B26370">
        <v>2.5618714579859401E-2</v>
      </c>
      <c r="C26370">
        <f t="shared" si="411"/>
        <v>1</v>
      </c>
      <c r="D26370" t="s">
        <v>2</v>
      </c>
    </row>
    <row r="26371" spans="1:4" x14ac:dyDescent="0.25">
      <c r="A26371">
        <v>0.249821882112294</v>
      </c>
      <c r="B26371">
        <v>0.75017811788770605</v>
      </c>
      <c r="C26371">
        <f t="shared" ref="C26371:C26434" si="412">IF(D26371=$D$2,0,1)</f>
        <v>1</v>
      </c>
      <c r="D26371" t="s">
        <v>2</v>
      </c>
    </row>
    <row r="26372" spans="1:4" x14ac:dyDescent="0.25">
      <c r="A26372">
        <v>0.57000459563913197</v>
      </c>
      <c r="B26372">
        <v>0.42999540436086803</v>
      </c>
      <c r="C26372">
        <f t="shared" si="412"/>
        <v>1</v>
      </c>
      <c r="D26372" t="s">
        <v>2</v>
      </c>
    </row>
    <row r="26373" spans="1:4" x14ac:dyDescent="0.25">
      <c r="A26373">
        <v>0.58978966814484501</v>
      </c>
      <c r="B26373">
        <v>0.41021033185515599</v>
      </c>
      <c r="C26373">
        <f t="shared" si="412"/>
        <v>0</v>
      </c>
      <c r="D26373" t="s">
        <v>1</v>
      </c>
    </row>
    <row r="26374" spans="1:4" x14ac:dyDescent="0.25">
      <c r="A26374">
        <v>0.33524660349982399</v>
      </c>
      <c r="B26374">
        <v>0.66475339650017595</v>
      </c>
      <c r="C26374">
        <f t="shared" si="412"/>
        <v>0</v>
      </c>
      <c r="D26374" t="s">
        <v>1</v>
      </c>
    </row>
    <row r="26375" spans="1:4" x14ac:dyDescent="0.25">
      <c r="A26375">
        <v>0.78134399296355805</v>
      </c>
      <c r="B26375">
        <v>0.218656007036442</v>
      </c>
      <c r="C26375">
        <f t="shared" si="412"/>
        <v>0</v>
      </c>
      <c r="D26375" t="s">
        <v>1</v>
      </c>
    </row>
    <row r="26376" spans="1:4" x14ac:dyDescent="0.25">
      <c r="A26376">
        <v>0.68255174827683696</v>
      </c>
      <c r="B26376">
        <v>0.31744825172316299</v>
      </c>
      <c r="C26376">
        <f t="shared" si="412"/>
        <v>0</v>
      </c>
      <c r="D26376" t="s">
        <v>1</v>
      </c>
    </row>
    <row r="26377" spans="1:4" x14ac:dyDescent="0.25">
      <c r="A26377">
        <v>0.16135618774714899</v>
      </c>
      <c r="B26377">
        <v>0.83864381225285101</v>
      </c>
      <c r="C26377">
        <f t="shared" si="412"/>
        <v>0</v>
      </c>
      <c r="D26377" t="s">
        <v>1</v>
      </c>
    </row>
    <row r="26378" spans="1:4" x14ac:dyDescent="0.25">
      <c r="A26378">
        <v>0.12113288737673</v>
      </c>
      <c r="B26378">
        <v>0.87886711262327</v>
      </c>
      <c r="C26378">
        <f t="shared" si="412"/>
        <v>0</v>
      </c>
      <c r="D26378" t="s">
        <v>1</v>
      </c>
    </row>
    <row r="26379" spans="1:4" x14ac:dyDescent="0.25">
      <c r="A26379">
        <v>0.49102554735452503</v>
      </c>
      <c r="B26379">
        <v>0.50897445264547603</v>
      </c>
      <c r="C26379">
        <f t="shared" si="412"/>
        <v>0</v>
      </c>
      <c r="D26379" t="s">
        <v>1</v>
      </c>
    </row>
    <row r="26380" spans="1:4" x14ac:dyDescent="0.25">
      <c r="A26380">
        <v>0.43583506815471501</v>
      </c>
      <c r="B26380">
        <v>0.56416493184528504</v>
      </c>
      <c r="C26380">
        <f t="shared" si="412"/>
        <v>0</v>
      </c>
      <c r="D26380" t="s">
        <v>1</v>
      </c>
    </row>
    <row r="26381" spans="1:4" x14ac:dyDescent="0.25">
      <c r="A26381">
        <v>0.248995425074756</v>
      </c>
      <c r="B26381">
        <v>0.75100457492524397</v>
      </c>
      <c r="C26381">
        <f t="shared" si="412"/>
        <v>0</v>
      </c>
      <c r="D26381" t="s">
        <v>1</v>
      </c>
    </row>
    <row r="26382" spans="1:4" x14ac:dyDescent="0.25">
      <c r="A26382">
        <v>0.27205222349307201</v>
      </c>
      <c r="B26382">
        <v>0.72794777650692799</v>
      </c>
      <c r="C26382">
        <f t="shared" si="412"/>
        <v>0</v>
      </c>
      <c r="D26382" t="s">
        <v>1</v>
      </c>
    </row>
    <row r="26383" spans="1:4" x14ac:dyDescent="0.25">
      <c r="A26383">
        <v>0.71527563312003195</v>
      </c>
      <c r="B26383">
        <v>0.28472436687996799</v>
      </c>
      <c r="C26383">
        <f t="shared" si="412"/>
        <v>0</v>
      </c>
      <c r="D26383" t="s">
        <v>1</v>
      </c>
    </row>
    <row r="26384" spans="1:4" x14ac:dyDescent="0.25">
      <c r="A26384">
        <v>0.50733685000256701</v>
      </c>
      <c r="B26384">
        <v>0.49266314999743299</v>
      </c>
      <c r="C26384">
        <f t="shared" si="412"/>
        <v>1</v>
      </c>
      <c r="D26384" t="s">
        <v>2</v>
      </c>
    </row>
    <row r="26385" spans="1:4" x14ac:dyDescent="0.25">
      <c r="A26385">
        <v>8.9022059446207599E-2</v>
      </c>
      <c r="B26385">
        <v>0.910977940553792</v>
      </c>
      <c r="C26385">
        <f t="shared" si="412"/>
        <v>0</v>
      </c>
      <c r="D26385" t="s">
        <v>1</v>
      </c>
    </row>
    <row r="26386" spans="1:4" x14ac:dyDescent="0.25">
      <c r="A26386">
        <v>0.40760814738531498</v>
      </c>
      <c r="B26386">
        <v>0.59239185261468497</v>
      </c>
      <c r="C26386">
        <f t="shared" si="412"/>
        <v>0</v>
      </c>
      <c r="D26386" t="s">
        <v>1</v>
      </c>
    </row>
    <row r="26387" spans="1:4" x14ac:dyDescent="0.25">
      <c r="A26387">
        <v>0.27667046634293202</v>
      </c>
      <c r="B26387">
        <v>0.72332953365706798</v>
      </c>
      <c r="C26387">
        <f t="shared" si="412"/>
        <v>0</v>
      </c>
      <c r="D26387" t="s">
        <v>1</v>
      </c>
    </row>
    <row r="26388" spans="1:4" x14ac:dyDescent="0.25">
      <c r="A26388">
        <v>0.63217949497725701</v>
      </c>
      <c r="B26388">
        <v>0.36782050502274299</v>
      </c>
      <c r="C26388">
        <f t="shared" si="412"/>
        <v>0</v>
      </c>
      <c r="D26388" t="s">
        <v>1</v>
      </c>
    </row>
    <row r="26389" spans="1:4" x14ac:dyDescent="0.25">
      <c r="A26389">
        <v>0.59857932488519905</v>
      </c>
      <c r="B26389">
        <v>0.40142067511480101</v>
      </c>
      <c r="C26389">
        <f t="shared" si="412"/>
        <v>0</v>
      </c>
      <c r="D26389" t="s">
        <v>1</v>
      </c>
    </row>
    <row r="26390" spans="1:4" x14ac:dyDescent="0.25">
      <c r="A26390">
        <v>0.20889739742830399</v>
      </c>
      <c r="B26390">
        <v>0.79110260257169596</v>
      </c>
      <c r="C26390">
        <f t="shared" si="412"/>
        <v>0</v>
      </c>
      <c r="D26390" t="s">
        <v>1</v>
      </c>
    </row>
    <row r="26391" spans="1:4" x14ac:dyDescent="0.25">
      <c r="A26391">
        <v>0.78014036891916305</v>
      </c>
      <c r="B26391">
        <v>0.219859631080837</v>
      </c>
      <c r="C26391">
        <f t="shared" si="412"/>
        <v>0</v>
      </c>
      <c r="D26391" t="s">
        <v>1</v>
      </c>
    </row>
    <row r="26392" spans="1:4" x14ac:dyDescent="0.25">
      <c r="A26392">
        <v>0.71365857281202105</v>
      </c>
      <c r="B26392">
        <v>0.286341427187979</v>
      </c>
      <c r="C26392">
        <f t="shared" si="412"/>
        <v>0</v>
      </c>
      <c r="D26392" t="s">
        <v>1</v>
      </c>
    </row>
    <row r="26393" spans="1:4" x14ac:dyDescent="0.25">
      <c r="A26393">
        <v>0.71466298114276505</v>
      </c>
      <c r="B26393">
        <v>0.285337018857235</v>
      </c>
      <c r="C26393">
        <f t="shared" si="412"/>
        <v>0</v>
      </c>
      <c r="D26393" t="s">
        <v>1</v>
      </c>
    </row>
    <row r="26394" spans="1:4" x14ac:dyDescent="0.25">
      <c r="A26394">
        <v>0.122655962785684</v>
      </c>
      <c r="B26394">
        <v>0.87734403721431597</v>
      </c>
      <c r="C26394">
        <f t="shared" si="412"/>
        <v>0</v>
      </c>
      <c r="D26394" t="s">
        <v>1</v>
      </c>
    </row>
    <row r="26395" spans="1:4" x14ac:dyDescent="0.25">
      <c r="A26395">
        <v>8.4531166828653595E-2</v>
      </c>
      <c r="B26395">
        <v>0.91546883317134597</v>
      </c>
      <c r="C26395">
        <f t="shared" si="412"/>
        <v>0</v>
      </c>
      <c r="D26395" t="s">
        <v>1</v>
      </c>
    </row>
    <row r="26396" spans="1:4" x14ac:dyDescent="0.25">
      <c r="A26396">
        <v>0.79994642962959595</v>
      </c>
      <c r="B26396">
        <v>0.200053570370404</v>
      </c>
      <c r="C26396">
        <f t="shared" si="412"/>
        <v>0</v>
      </c>
      <c r="D26396" t="s">
        <v>1</v>
      </c>
    </row>
    <row r="26397" spans="1:4" x14ac:dyDescent="0.25">
      <c r="A26397">
        <v>0.27026789265416801</v>
      </c>
      <c r="B26397">
        <v>0.72973210734583205</v>
      </c>
      <c r="C26397">
        <f t="shared" si="412"/>
        <v>0</v>
      </c>
      <c r="D26397" t="s">
        <v>1</v>
      </c>
    </row>
    <row r="26398" spans="1:4" x14ac:dyDescent="0.25">
      <c r="A26398">
        <v>0.27545043071514402</v>
      </c>
      <c r="B26398">
        <v>0.72454956928485603</v>
      </c>
      <c r="C26398">
        <f t="shared" si="412"/>
        <v>1</v>
      </c>
      <c r="D26398" t="s">
        <v>2</v>
      </c>
    </row>
    <row r="26399" spans="1:4" x14ac:dyDescent="0.25">
      <c r="A26399">
        <v>0.842754535486962</v>
      </c>
      <c r="B26399">
        <v>0.157245464513038</v>
      </c>
      <c r="C26399">
        <f t="shared" si="412"/>
        <v>0</v>
      </c>
      <c r="D26399" t="s">
        <v>1</v>
      </c>
    </row>
    <row r="26400" spans="1:4" x14ac:dyDescent="0.25">
      <c r="A26400">
        <v>0.119632625051681</v>
      </c>
      <c r="B26400">
        <v>0.88036737494831896</v>
      </c>
      <c r="C26400">
        <f t="shared" si="412"/>
        <v>0</v>
      </c>
      <c r="D26400" t="s">
        <v>1</v>
      </c>
    </row>
    <row r="26401" spans="1:4" x14ac:dyDescent="0.25">
      <c r="A26401">
        <v>0.83737577494669102</v>
      </c>
      <c r="B26401">
        <v>0.16262422505331001</v>
      </c>
      <c r="C26401">
        <f t="shared" si="412"/>
        <v>0</v>
      </c>
      <c r="D26401" t="s">
        <v>1</v>
      </c>
    </row>
    <row r="26402" spans="1:4" x14ac:dyDescent="0.25">
      <c r="A26402">
        <v>1.45571925095323E-2</v>
      </c>
      <c r="B26402">
        <v>0.98544280749046798</v>
      </c>
      <c r="C26402">
        <f t="shared" si="412"/>
        <v>1</v>
      </c>
      <c r="D26402" t="s">
        <v>2</v>
      </c>
    </row>
    <row r="26403" spans="1:4" x14ac:dyDescent="0.25">
      <c r="A26403">
        <v>0.18915791479239699</v>
      </c>
      <c r="B26403">
        <v>0.81084208520760304</v>
      </c>
      <c r="C26403">
        <f t="shared" si="412"/>
        <v>0</v>
      </c>
      <c r="D26403" t="s">
        <v>1</v>
      </c>
    </row>
    <row r="26404" spans="1:4" x14ac:dyDescent="0.25">
      <c r="A26404">
        <v>4.9437242115610402E-2</v>
      </c>
      <c r="B26404">
        <v>0.95056275788439004</v>
      </c>
      <c r="C26404">
        <f t="shared" si="412"/>
        <v>0</v>
      </c>
      <c r="D26404" t="s">
        <v>1</v>
      </c>
    </row>
    <row r="26405" spans="1:4" x14ac:dyDescent="0.25">
      <c r="A26405">
        <v>0.45608987753670099</v>
      </c>
      <c r="B26405">
        <v>0.54391012246329895</v>
      </c>
      <c r="C26405">
        <f t="shared" si="412"/>
        <v>0</v>
      </c>
      <c r="D26405" t="s">
        <v>1</v>
      </c>
    </row>
    <row r="26406" spans="1:4" x14ac:dyDescent="0.25">
      <c r="A26406">
        <v>0.16042565916578599</v>
      </c>
      <c r="B26406">
        <v>0.83957434083421401</v>
      </c>
      <c r="C26406">
        <f t="shared" si="412"/>
        <v>0</v>
      </c>
      <c r="D26406" t="s">
        <v>1</v>
      </c>
    </row>
    <row r="26407" spans="1:4" x14ac:dyDescent="0.25">
      <c r="A26407">
        <v>0.41494367109854602</v>
      </c>
      <c r="B26407">
        <v>0.58505632890145398</v>
      </c>
      <c r="C26407">
        <f t="shared" si="412"/>
        <v>1</v>
      </c>
      <c r="D26407" t="s">
        <v>2</v>
      </c>
    </row>
    <row r="26408" spans="1:4" x14ac:dyDescent="0.25">
      <c r="A26408">
        <v>0.72975803362222802</v>
      </c>
      <c r="B26408">
        <v>0.27024196637777198</v>
      </c>
      <c r="C26408">
        <f t="shared" si="412"/>
        <v>0</v>
      </c>
      <c r="D26408" t="s">
        <v>1</v>
      </c>
    </row>
    <row r="26409" spans="1:4" x14ac:dyDescent="0.25">
      <c r="A26409">
        <v>0.90099603426304897</v>
      </c>
      <c r="B26409">
        <v>9.90039657369505E-2</v>
      </c>
      <c r="C26409">
        <f t="shared" si="412"/>
        <v>0</v>
      </c>
      <c r="D26409" t="s">
        <v>1</v>
      </c>
    </row>
    <row r="26410" spans="1:4" x14ac:dyDescent="0.25">
      <c r="A26410">
        <v>0.92393418503565095</v>
      </c>
      <c r="B26410">
        <v>7.6065814964349401E-2</v>
      </c>
      <c r="C26410">
        <f t="shared" si="412"/>
        <v>0</v>
      </c>
      <c r="D26410" t="s">
        <v>1</v>
      </c>
    </row>
    <row r="26411" spans="1:4" x14ac:dyDescent="0.25">
      <c r="A26411">
        <v>0.90508219487118302</v>
      </c>
      <c r="B26411">
        <v>9.4917805128816701E-2</v>
      </c>
      <c r="C26411">
        <f t="shared" si="412"/>
        <v>0</v>
      </c>
      <c r="D26411" t="s">
        <v>1</v>
      </c>
    </row>
    <row r="26412" spans="1:4" x14ac:dyDescent="0.25">
      <c r="A26412">
        <v>0.55587108831648502</v>
      </c>
      <c r="B26412">
        <v>0.44412891168351498</v>
      </c>
      <c r="C26412">
        <f t="shared" si="412"/>
        <v>0</v>
      </c>
      <c r="D26412" t="s">
        <v>1</v>
      </c>
    </row>
    <row r="26413" spans="1:4" x14ac:dyDescent="0.25">
      <c r="A26413">
        <v>0.52158736479846701</v>
      </c>
      <c r="B26413">
        <v>0.47841263520153299</v>
      </c>
      <c r="C26413">
        <f t="shared" si="412"/>
        <v>0</v>
      </c>
      <c r="D26413" t="s">
        <v>1</v>
      </c>
    </row>
    <row r="26414" spans="1:4" x14ac:dyDescent="0.25">
      <c r="A26414">
        <v>0.28981269636698698</v>
      </c>
      <c r="B26414">
        <v>0.71018730363301297</v>
      </c>
      <c r="C26414">
        <f t="shared" si="412"/>
        <v>0</v>
      </c>
      <c r="D26414" t="s">
        <v>1</v>
      </c>
    </row>
    <row r="26415" spans="1:4" x14ac:dyDescent="0.25">
      <c r="A26415">
        <v>0.80376698227203702</v>
      </c>
      <c r="B26415">
        <v>0.19623301772796301</v>
      </c>
      <c r="C26415">
        <f t="shared" si="412"/>
        <v>0</v>
      </c>
      <c r="D26415" t="s">
        <v>1</v>
      </c>
    </row>
    <row r="26416" spans="1:4" x14ac:dyDescent="0.25">
      <c r="A26416">
        <v>0.44794671052343898</v>
      </c>
      <c r="B26416">
        <v>0.55205328947656196</v>
      </c>
      <c r="C26416">
        <f t="shared" si="412"/>
        <v>1</v>
      </c>
      <c r="D26416" t="s">
        <v>2</v>
      </c>
    </row>
    <row r="26417" spans="1:4" x14ac:dyDescent="0.25">
      <c r="A26417">
        <v>0.295755945245259</v>
      </c>
      <c r="B26417">
        <v>0.70424405475474094</v>
      </c>
      <c r="C26417">
        <f t="shared" si="412"/>
        <v>1</v>
      </c>
      <c r="D26417" t="s">
        <v>2</v>
      </c>
    </row>
    <row r="26418" spans="1:4" x14ac:dyDescent="0.25">
      <c r="A26418">
        <v>0.52062137625215799</v>
      </c>
      <c r="B26418">
        <v>0.47937862374784201</v>
      </c>
      <c r="C26418">
        <f t="shared" si="412"/>
        <v>0</v>
      </c>
      <c r="D26418" t="s">
        <v>1</v>
      </c>
    </row>
    <row r="26419" spans="1:4" x14ac:dyDescent="0.25">
      <c r="A26419">
        <v>0.88239406111089902</v>
      </c>
      <c r="B26419">
        <v>0.11760593888910099</v>
      </c>
      <c r="C26419">
        <f t="shared" si="412"/>
        <v>0</v>
      </c>
      <c r="D26419" t="s">
        <v>1</v>
      </c>
    </row>
    <row r="26420" spans="1:4" x14ac:dyDescent="0.25">
      <c r="A26420">
        <v>0.56849784451026197</v>
      </c>
      <c r="B26420">
        <v>0.43150215548973803</v>
      </c>
      <c r="C26420">
        <f t="shared" si="412"/>
        <v>1</v>
      </c>
      <c r="D26420" t="s">
        <v>2</v>
      </c>
    </row>
    <row r="26421" spans="1:4" x14ac:dyDescent="0.25">
      <c r="A26421">
        <v>5.5408876419659803E-2</v>
      </c>
      <c r="B26421">
        <v>0.94459112358034003</v>
      </c>
      <c r="C26421">
        <f t="shared" si="412"/>
        <v>1</v>
      </c>
      <c r="D26421" t="s">
        <v>2</v>
      </c>
    </row>
    <row r="26422" spans="1:4" x14ac:dyDescent="0.25">
      <c r="A26422">
        <v>0.92992180390497803</v>
      </c>
      <c r="B26422">
        <v>7.0078196095022596E-2</v>
      </c>
      <c r="C26422">
        <f t="shared" si="412"/>
        <v>0</v>
      </c>
      <c r="D26422" t="s">
        <v>1</v>
      </c>
    </row>
    <row r="26423" spans="1:4" x14ac:dyDescent="0.25">
      <c r="A26423">
        <v>0.37587149274176801</v>
      </c>
      <c r="B26423">
        <v>0.62412850725823199</v>
      </c>
      <c r="C26423">
        <f t="shared" si="412"/>
        <v>0</v>
      </c>
      <c r="D26423" t="s">
        <v>1</v>
      </c>
    </row>
    <row r="26424" spans="1:4" x14ac:dyDescent="0.25">
      <c r="A26424">
        <v>0.66737575869912302</v>
      </c>
      <c r="B26424">
        <v>0.33262424130087698</v>
      </c>
      <c r="C26424">
        <f t="shared" si="412"/>
        <v>0</v>
      </c>
      <c r="D26424" t="s">
        <v>1</v>
      </c>
    </row>
    <row r="26425" spans="1:4" x14ac:dyDescent="0.25">
      <c r="A26425">
        <v>0.92125345167844397</v>
      </c>
      <c r="B26425">
        <v>7.8746548321555601E-2</v>
      </c>
      <c r="C26425">
        <f t="shared" si="412"/>
        <v>0</v>
      </c>
      <c r="D26425" t="s">
        <v>1</v>
      </c>
    </row>
    <row r="26426" spans="1:4" x14ac:dyDescent="0.25">
      <c r="A26426">
        <v>0.73117323850196503</v>
      </c>
      <c r="B26426">
        <v>0.26882676149803503</v>
      </c>
      <c r="C26426">
        <f t="shared" si="412"/>
        <v>0</v>
      </c>
      <c r="D26426" t="s">
        <v>1</v>
      </c>
    </row>
    <row r="26427" spans="1:4" x14ac:dyDescent="0.25">
      <c r="A26427">
        <v>0.991718165541706</v>
      </c>
      <c r="B26427">
        <v>8.2818344582938699E-3</v>
      </c>
      <c r="C26427">
        <f t="shared" si="412"/>
        <v>0</v>
      </c>
      <c r="D26427" t="s">
        <v>1</v>
      </c>
    </row>
    <row r="26428" spans="1:4" x14ac:dyDescent="0.25">
      <c r="A26428">
        <v>0.225399687376694</v>
      </c>
      <c r="B26428">
        <v>0.77460031262330598</v>
      </c>
      <c r="C26428">
        <f t="shared" si="412"/>
        <v>1</v>
      </c>
      <c r="D26428" t="s">
        <v>2</v>
      </c>
    </row>
    <row r="26429" spans="1:4" x14ac:dyDescent="0.25">
      <c r="A26429">
        <v>0.53705026924752497</v>
      </c>
      <c r="B26429">
        <v>0.46294973075247497</v>
      </c>
      <c r="C26429">
        <f t="shared" si="412"/>
        <v>1</v>
      </c>
      <c r="D26429" t="s">
        <v>2</v>
      </c>
    </row>
    <row r="26430" spans="1:4" x14ac:dyDescent="0.25">
      <c r="A26430">
        <v>0.35896015835253697</v>
      </c>
      <c r="B26430">
        <v>0.64103984164746397</v>
      </c>
      <c r="C26430">
        <f t="shared" si="412"/>
        <v>0</v>
      </c>
      <c r="D26430" t="s">
        <v>1</v>
      </c>
    </row>
    <row r="26431" spans="1:4" x14ac:dyDescent="0.25">
      <c r="A26431">
        <v>0.791336579298761</v>
      </c>
      <c r="B26431">
        <v>0.208663420701239</v>
      </c>
      <c r="C26431">
        <f t="shared" si="412"/>
        <v>1</v>
      </c>
      <c r="D26431" t="s">
        <v>2</v>
      </c>
    </row>
    <row r="26432" spans="1:4" x14ac:dyDescent="0.25">
      <c r="A26432">
        <v>0.244124194901991</v>
      </c>
      <c r="B26432">
        <v>0.755875805098009</v>
      </c>
      <c r="C26432">
        <f t="shared" si="412"/>
        <v>0</v>
      </c>
      <c r="D26432" t="s">
        <v>1</v>
      </c>
    </row>
    <row r="26433" spans="1:4" x14ac:dyDescent="0.25">
      <c r="A26433">
        <v>0.46818522792223899</v>
      </c>
      <c r="B26433">
        <v>0.53181477207776195</v>
      </c>
      <c r="C26433">
        <f t="shared" si="412"/>
        <v>0</v>
      </c>
      <c r="D26433" t="s">
        <v>1</v>
      </c>
    </row>
    <row r="26434" spans="1:4" x14ac:dyDescent="0.25">
      <c r="A26434">
        <v>0.67859461481033301</v>
      </c>
      <c r="B26434">
        <v>0.32140538518966699</v>
      </c>
      <c r="C26434">
        <f t="shared" si="412"/>
        <v>0</v>
      </c>
      <c r="D26434" t="s">
        <v>1</v>
      </c>
    </row>
    <row r="26435" spans="1:4" x14ac:dyDescent="0.25">
      <c r="A26435">
        <v>0.44960509590742698</v>
      </c>
      <c r="B26435">
        <v>0.55039490409257297</v>
      </c>
      <c r="C26435">
        <f t="shared" ref="C26435:C26498" si="413">IF(D26435=$D$2,0,1)</f>
        <v>0</v>
      </c>
      <c r="D26435" t="s">
        <v>1</v>
      </c>
    </row>
    <row r="26436" spans="1:4" x14ac:dyDescent="0.25">
      <c r="A26436">
        <v>0.16894105074562299</v>
      </c>
      <c r="B26436">
        <v>0.83105894925437696</v>
      </c>
      <c r="C26436">
        <f t="shared" si="413"/>
        <v>0</v>
      </c>
      <c r="D26436" t="s">
        <v>1</v>
      </c>
    </row>
    <row r="26437" spans="1:4" x14ac:dyDescent="0.25">
      <c r="A26437">
        <v>0.38229149817117702</v>
      </c>
      <c r="B26437">
        <v>0.61770850182882298</v>
      </c>
      <c r="C26437">
        <f t="shared" si="413"/>
        <v>0</v>
      </c>
      <c r="D26437" t="s">
        <v>1</v>
      </c>
    </row>
    <row r="26438" spans="1:4" x14ac:dyDescent="0.25">
      <c r="A26438">
        <v>0.62522083677090401</v>
      </c>
      <c r="B26438">
        <v>0.37477916322909599</v>
      </c>
      <c r="C26438">
        <f t="shared" si="413"/>
        <v>0</v>
      </c>
      <c r="D26438" t="s">
        <v>1</v>
      </c>
    </row>
    <row r="26439" spans="1:4" x14ac:dyDescent="0.25">
      <c r="A26439">
        <v>0.20474949153306299</v>
      </c>
      <c r="B26439">
        <v>0.79525050846693701</v>
      </c>
      <c r="C26439">
        <f t="shared" si="413"/>
        <v>1</v>
      </c>
      <c r="D26439" t="s">
        <v>2</v>
      </c>
    </row>
    <row r="26440" spans="1:4" x14ac:dyDescent="0.25">
      <c r="A26440">
        <v>0.96850833163558403</v>
      </c>
      <c r="B26440">
        <v>3.1491668364416303E-2</v>
      </c>
      <c r="C26440">
        <f t="shared" si="413"/>
        <v>0</v>
      </c>
      <c r="D26440" t="s">
        <v>1</v>
      </c>
    </row>
    <row r="26441" spans="1:4" x14ac:dyDescent="0.25">
      <c r="A26441">
        <v>0.72477293496213202</v>
      </c>
      <c r="B26441">
        <v>0.27522706503786798</v>
      </c>
      <c r="C26441">
        <f t="shared" si="413"/>
        <v>0</v>
      </c>
      <c r="D26441" t="s">
        <v>1</v>
      </c>
    </row>
    <row r="26442" spans="1:4" x14ac:dyDescent="0.25">
      <c r="A26442">
        <v>0.109280751413198</v>
      </c>
      <c r="B26442">
        <v>0.89071924858680196</v>
      </c>
      <c r="C26442">
        <f t="shared" si="413"/>
        <v>1</v>
      </c>
      <c r="D26442" t="s">
        <v>2</v>
      </c>
    </row>
    <row r="26443" spans="1:4" x14ac:dyDescent="0.25">
      <c r="A26443">
        <v>0.58587131519914504</v>
      </c>
      <c r="B26443">
        <v>0.41412868480085502</v>
      </c>
      <c r="C26443">
        <f t="shared" si="413"/>
        <v>0</v>
      </c>
      <c r="D26443" t="s">
        <v>1</v>
      </c>
    </row>
    <row r="26444" spans="1:4" x14ac:dyDescent="0.25">
      <c r="A26444">
        <v>0.16878511422478501</v>
      </c>
      <c r="B26444">
        <v>0.83121488577521496</v>
      </c>
      <c r="C26444">
        <f t="shared" si="413"/>
        <v>1</v>
      </c>
      <c r="D26444" t="s">
        <v>2</v>
      </c>
    </row>
    <row r="26445" spans="1:4" x14ac:dyDescent="0.25">
      <c r="A26445">
        <v>0.44864786072309698</v>
      </c>
      <c r="B26445">
        <v>0.55135213927690296</v>
      </c>
      <c r="C26445">
        <f t="shared" si="413"/>
        <v>0</v>
      </c>
      <c r="D26445" t="s">
        <v>1</v>
      </c>
    </row>
    <row r="26446" spans="1:4" x14ac:dyDescent="0.25">
      <c r="A26446">
        <v>9.4146104016121807E-2</v>
      </c>
      <c r="B26446">
        <v>0.905853895983878</v>
      </c>
      <c r="C26446">
        <f t="shared" si="413"/>
        <v>0</v>
      </c>
      <c r="D26446" t="s">
        <v>1</v>
      </c>
    </row>
    <row r="26447" spans="1:4" x14ac:dyDescent="0.25">
      <c r="A26447">
        <v>0.35949262780567898</v>
      </c>
      <c r="B26447">
        <v>0.64050737219432097</v>
      </c>
      <c r="C26447">
        <f t="shared" si="413"/>
        <v>0</v>
      </c>
      <c r="D26447" t="s">
        <v>1</v>
      </c>
    </row>
    <row r="26448" spans="1:4" x14ac:dyDescent="0.25">
      <c r="A26448">
        <v>0.36861030868668898</v>
      </c>
      <c r="B26448">
        <v>0.63138969131331102</v>
      </c>
      <c r="C26448">
        <f t="shared" si="413"/>
        <v>0</v>
      </c>
      <c r="D26448" t="s">
        <v>1</v>
      </c>
    </row>
    <row r="26449" spans="1:4" x14ac:dyDescent="0.25">
      <c r="A26449">
        <v>0.70471552836853601</v>
      </c>
      <c r="B26449">
        <v>0.29528447163146399</v>
      </c>
      <c r="C26449">
        <f t="shared" si="413"/>
        <v>0</v>
      </c>
      <c r="D26449" t="s">
        <v>1</v>
      </c>
    </row>
    <row r="26450" spans="1:4" x14ac:dyDescent="0.25">
      <c r="A26450">
        <v>0.76559136546839801</v>
      </c>
      <c r="B26450">
        <v>0.23440863453160199</v>
      </c>
      <c r="C26450">
        <f t="shared" si="413"/>
        <v>0</v>
      </c>
      <c r="D26450" t="s">
        <v>1</v>
      </c>
    </row>
    <row r="26451" spans="1:4" x14ac:dyDescent="0.25">
      <c r="A26451">
        <v>0.21802067724544899</v>
      </c>
      <c r="B26451">
        <v>0.78197932275455095</v>
      </c>
      <c r="C26451">
        <f t="shared" si="413"/>
        <v>0</v>
      </c>
      <c r="D26451" t="s">
        <v>1</v>
      </c>
    </row>
    <row r="26452" spans="1:4" x14ac:dyDescent="0.25">
      <c r="A26452">
        <v>0.57697016610638396</v>
      </c>
      <c r="B26452">
        <v>0.42302983389361698</v>
      </c>
      <c r="C26452">
        <f t="shared" si="413"/>
        <v>0</v>
      </c>
      <c r="D26452" t="s">
        <v>1</v>
      </c>
    </row>
    <row r="26453" spans="1:4" x14ac:dyDescent="0.25">
      <c r="A26453">
        <v>0.452699441187636</v>
      </c>
      <c r="B26453">
        <v>0.54730055881236395</v>
      </c>
      <c r="C26453">
        <f t="shared" si="413"/>
        <v>0</v>
      </c>
      <c r="D26453" t="s">
        <v>1</v>
      </c>
    </row>
    <row r="26454" spans="1:4" x14ac:dyDescent="0.25">
      <c r="A26454">
        <v>0.60267019575005198</v>
      </c>
      <c r="B26454">
        <v>0.39732980424994802</v>
      </c>
      <c r="C26454">
        <f t="shared" si="413"/>
        <v>0</v>
      </c>
      <c r="D26454" t="s">
        <v>1</v>
      </c>
    </row>
    <row r="26455" spans="1:4" x14ac:dyDescent="0.25">
      <c r="A26455">
        <v>0.117194272859607</v>
      </c>
      <c r="B26455">
        <v>0.88280572714039296</v>
      </c>
      <c r="C26455">
        <f t="shared" si="413"/>
        <v>0</v>
      </c>
      <c r="D26455" t="s">
        <v>1</v>
      </c>
    </row>
    <row r="26456" spans="1:4" x14ac:dyDescent="0.25">
      <c r="A26456">
        <v>0.45326559100985597</v>
      </c>
      <c r="B26456">
        <v>0.54673440899014403</v>
      </c>
      <c r="C26456">
        <f t="shared" si="413"/>
        <v>0</v>
      </c>
      <c r="D26456" t="s">
        <v>1</v>
      </c>
    </row>
    <row r="26457" spans="1:4" x14ac:dyDescent="0.25">
      <c r="A26457">
        <v>0.90527905134195097</v>
      </c>
      <c r="B26457">
        <v>9.4720948658048601E-2</v>
      </c>
      <c r="C26457">
        <f t="shared" si="413"/>
        <v>0</v>
      </c>
      <c r="D26457" t="s">
        <v>1</v>
      </c>
    </row>
    <row r="26458" spans="1:4" x14ac:dyDescent="0.25">
      <c r="A26458">
        <v>0.31756776021649002</v>
      </c>
      <c r="B26458">
        <v>0.68243223978350998</v>
      </c>
      <c r="C26458">
        <f t="shared" si="413"/>
        <v>0</v>
      </c>
      <c r="D26458" t="s">
        <v>1</v>
      </c>
    </row>
    <row r="26459" spans="1:4" x14ac:dyDescent="0.25">
      <c r="A26459">
        <v>0.86888867533255298</v>
      </c>
      <c r="B26459">
        <v>0.13111132466744699</v>
      </c>
      <c r="C26459">
        <f t="shared" si="413"/>
        <v>1</v>
      </c>
      <c r="D26459" t="s">
        <v>2</v>
      </c>
    </row>
    <row r="26460" spans="1:4" x14ac:dyDescent="0.25">
      <c r="A26460">
        <v>0.328418949821013</v>
      </c>
      <c r="B26460">
        <v>0.67158105017898695</v>
      </c>
      <c r="C26460">
        <f t="shared" si="413"/>
        <v>0</v>
      </c>
      <c r="D26460" t="s">
        <v>1</v>
      </c>
    </row>
    <row r="26461" spans="1:4" x14ac:dyDescent="0.25">
      <c r="A26461">
        <v>0.35588858246285499</v>
      </c>
      <c r="B26461">
        <v>0.64411141753714496</v>
      </c>
      <c r="C26461">
        <f t="shared" si="413"/>
        <v>0</v>
      </c>
      <c r="D26461" t="s">
        <v>1</v>
      </c>
    </row>
    <row r="26462" spans="1:4" x14ac:dyDescent="0.25">
      <c r="A26462">
        <v>0.477882462580831</v>
      </c>
      <c r="B26462">
        <v>0.522117537419169</v>
      </c>
      <c r="C26462">
        <f t="shared" si="413"/>
        <v>0</v>
      </c>
      <c r="D26462" t="s">
        <v>1</v>
      </c>
    </row>
    <row r="26463" spans="1:4" x14ac:dyDescent="0.25">
      <c r="A26463">
        <v>0.48860245773717498</v>
      </c>
      <c r="B26463">
        <v>0.51139754226282497</v>
      </c>
      <c r="C26463">
        <f t="shared" si="413"/>
        <v>1</v>
      </c>
      <c r="D26463" t="s">
        <v>2</v>
      </c>
    </row>
    <row r="26464" spans="1:4" x14ac:dyDescent="0.25">
      <c r="A26464">
        <v>7.7831827415306407E-2</v>
      </c>
      <c r="B26464">
        <v>0.92216817258469397</v>
      </c>
      <c r="C26464">
        <f t="shared" si="413"/>
        <v>0</v>
      </c>
      <c r="D26464" t="s">
        <v>1</v>
      </c>
    </row>
    <row r="26465" spans="1:4" x14ac:dyDescent="0.25">
      <c r="A26465">
        <v>0.85428306412689803</v>
      </c>
      <c r="B26465">
        <v>0.145716935873102</v>
      </c>
      <c r="C26465">
        <f t="shared" si="413"/>
        <v>0</v>
      </c>
      <c r="D26465" t="s">
        <v>1</v>
      </c>
    </row>
    <row r="26466" spans="1:4" x14ac:dyDescent="0.25">
      <c r="A26466">
        <v>0.55924196511699698</v>
      </c>
      <c r="B26466">
        <v>0.44075803488300302</v>
      </c>
      <c r="C26466">
        <f t="shared" si="413"/>
        <v>0</v>
      </c>
      <c r="D26466" t="s">
        <v>1</v>
      </c>
    </row>
    <row r="26467" spans="1:4" x14ac:dyDescent="0.25">
      <c r="A26467">
        <v>4.8571448412981597E-2</v>
      </c>
      <c r="B26467">
        <v>0.951428551587018</v>
      </c>
      <c r="C26467">
        <f t="shared" si="413"/>
        <v>1</v>
      </c>
      <c r="D26467" t="s">
        <v>2</v>
      </c>
    </row>
    <row r="26468" spans="1:4" x14ac:dyDescent="0.25">
      <c r="A26468">
        <v>0.134222550185055</v>
      </c>
      <c r="B26468">
        <v>0.86577744981494498</v>
      </c>
      <c r="C26468">
        <f t="shared" si="413"/>
        <v>0</v>
      </c>
      <c r="D26468" t="s">
        <v>1</v>
      </c>
    </row>
    <row r="26469" spans="1:4" x14ac:dyDescent="0.25">
      <c r="A26469">
        <v>0.42527692805495898</v>
      </c>
      <c r="B26469">
        <v>0.57472307194504102</v>
      </c>
      <c r="C26469">
        <f t="shared" si="413"/>
        <v>1</v>
      </c>
      <c r="D26469" t="s">
        <v>2</v>
      </c>
    </row>
    <row r="26470" spans="1:4" x14ac:dyDescent="0.25">
      <c r="A26470">
        <v>0.595016088874192</v>
      </c>
      <c r="B26470">
        <v>0.404983911125808</v>
      </c>
      <c r="C26470">
        <f t="shared" si="413"/>
        <v>1</v>
      </c>
      <c r="D26470" t="s">
        <v>2</v>
      </c>
    </row>
    <row r="26471" spans="1:4" x14ac:dyDescent="0.25">
      <c r="A26471">
        <v>0.21812670047855801</v>
      </c>
      <c r="B26471">
        <v>0.78187329952144202</v>
      </c>
      <c r="C26471">
        <f t="shared" si="413"/>
        <v>0</v>
      </c>
      <c r="D26471" t="s">
        <v>1</v>
      </c>
    </row>
    <row r="26472" spans="1:4" x14ac:dyDescent="0.25">
      <c r="A26472">
        <v>0.40339509835751802</v>
      </c>
      <c r="B26472">
        <v>0.59660490164248203</v>
      </c>
      <c r="C26472">
        <f t="shared" si="413"/>
        <v>1</v>
      </c>
      <c r="D26472" t="s">
        <v>2</v>
      </c>
    </row>
    <row r="26473" spans="1:4" x14ac:dyDescent="0.25">
      <c r="A26473">
        <v>0.38931119731090602</v>
      </c>
      <c r="B26473">
        <v>0.61068880268909398</v>
      </c>
      <c r="C26473">
        <f t="shared" si="413"/>
        <v>0</v>
      </c>
      <c r="D26473" t="s">
        <v>1</v>
      </c>
    </row>
    <row r="26474" spans="1:4" x14ac:dyDescent="0.25">
      <c r="A26474">
        <v>0.195212993046285</v>
      </c>
      <c r="B26474">
        <v>0.80478700695371497</v>
      </c>
      <c r="C26474">
        <f t="shared" si="413"/>
        <v>0</v>
      </c>
      <c r="D26474" t="s">
        <v>1</v>
      </c>
    </row>
    <row r="26475" spans="1:4" x14ac:dyDescent="0.25">
      <c r="A26475">
        <v>0.209437105902128</v>
      </c>
      <c r="B26475">
        <v>0.79056289409787195</v>
      </c>
      <c r="C26475">
        <f t="shared" si="413"/>
        <v>0</v>
      </c>
      <c r="D26475" t="s">
        <v>1</v>
      </c>
    </row>
    <row r="26476" spans="1:4" x14ac:dyDescent="0.25">
      <c r="A26476">
        <v>0.83222050034606798</v>
      </c>
      <c r="B26476">
        <v>0.16777949965393199</v>
      </c>
      <c r="C26476">
        <f t="shared" si="413"/>
        <v>0</v>
      </c>
      <c r="D26476" t="s">
        <v>1</v>
      </c>
    </row>
    <row r="26477" spans="1:4" x14ac:dyDescent="0.25">
      <c r="A26477">
        <v>0.18779328568057699</v>
      </c>
      <c r="B26477">
        <v>0.81220671431942304</v>
      </c>
      <c r="C26477">
        <f t="shared" si="413"/>
        <v>0</v>
      </c>
      <c r="D26477" t="s">
        <v>1</v>
      </c>
    </row>
    <row r="26478" spans="1:4" x14ac:dyDescent="0.25">
      <c r="A26478">
        <v>0.659956102458086</v>
      </c>
      <c r="B26478">
        <v>0.340043897541914</v>
      </c>
      <c r="C26478">
        <f t="shared" si="413"/>
        <v>1</v>
      </c>
      <c r="D26478" t="s">
        <v>2</v>
      </c>
    </row>
    <row r="26479" spans="1:4" x14ac:dyDescent="0.25">
      <c r="A26479">
        <v>9.5033568737847907E-2</v>
      </c>
      <c r="B26479">
        <v>0.90496643126215204</v>
      </c>
      <c r="C26479">
        <f t="shared" si="413"/>
        <v>1</v>
      </c>
      <c r="D26479" t="s">
        <v>2</v>
      </c>
    </row>
    <row r="26480" spans="1:4" x14ac:dyDescent="0.25">
      <c r="A26480">
        <v>0.42599076605181502</v>
      </c>
      <c r="B26480">
        <v>0.57400923394818504</v>
      </c>
      <c r="C26480">
        <f t="shared" si="413"/>
        <v>1</v>
      </c>
      <c r="D26480" t="s">
        <v>2</v>
      </c>
    </row>
    <row r="26481" spans="1:4" x14ac:dyDescent="0.25">
      <c r="A26481">
        <v>0.110585290259115</v>
      </c>
      <c r="B26481">
        <v>0.88941470974088499</v>
      </c>
      <c r="C26481">
        <f t="shared" si="413"/>
        <v>0</v>
      </c>
      <c r="D26481" t="s">
        <v>1</v>
      </c>
    </row>
    <row r="26482" spans="1:4" x14ac:dyDescent="0.25">
      <c r="A26482">
        <v>0.42663882622739302</v>
      </c>
      <c r="B26482">
        <v>0.57336117377260698</v>
      </c>
      <c r="C26482">
        <f t="shared" si="413"/>
        <v>0</v>
      </c>
      <c r="D26482" t="s">
        <v>1</v>
      </c>
    </row>
    <row r="26483" spans="1:4" x14ac:dyDescent="0.25">
      <c r="A26483">
        <v>0.70690995188473704</v>
      </c>
      <c r="B26483">
        <v>0.29309004811526301</v>
      </c>
      <c r="C26483">
        <f t="shared" si="413"/>
        <v>0</v>
      </c>
      <c r="D26483" t="s">
        <v>1</v>
      </c>
    </row>
    <row r="26484" spans="1:4" x14ac:dyDescent="0.25">
      <c r="A26484">
        <v>0.54354713039761704</v>
      </c>
      <c r="B26484">
        <v>0.45645286960238302</v>
      </c>
      <c r="C26484">
        <f t="shared" si="413"/>
        <v>0</v>
      </c>
      <c r="D26484" t="s">
        <v>1</v>
      </c>
    </row>
    <row r="26485" spans="1:4" x14ac:dyDescent="0.25">
      <c r="A26485">
        <v>0.313140675263955</v>
      </c>
      <c r="B26485">
        <v>0.68685932473604505</v>
      </c>
      <c r="C26485">
        <f t="shared" si="413"/>
        <v>0</v>
      </c>
      <c r="D26485" t="s">
        <v>1</v>
      </c>
    </row>
    <row r="26486" spans="1:4" x14ac:dyDescent="0.25">
      <c r="A26486">
        <v>0.97196371077066701</v>
      </c>
      <c r="B26486">
        <v>2.8036289229332999E-2</v>
      </c>
      <c r="C26486">
        <f t="shared" si="413"/>
        <v>0</v>
      </c>
      <c r="D26486" t="s">
        <v>1</v>
      </c>
    </row>
    <row r="26487" spans="1:4" x14ac:dyDescent="0.25">
      <c r="A26487">
        <v>0.98876942946914803</v>
      </c>
      <c r="B26487">
        <v>1.1230570530851899E-2</v>
      </c>
      <c r="C26487">
        <f t="shared" si="413"/>
        <v>0</v>
      </c>
      <c r="D26487" t="s">
        <v>1</v>
      </c>
    </row>
    <row r="26488" spans="1:4" x14ac:dyDescent="0.25">
      <c r="A26488">
        <v>0.64030200066504595</v>
      </c>
      <c r="B26488">
        <v>0.359697999334954</v>
      </c>
      <c r="C26488">
        <f t="shared" si="413"/>
        <v>0</v>
      </c>
      <c r="D26488" t="s">
        <v>1</v>
      </c>
    </row>
    <row r="26489" spans="1:4" x14ac:dyDescent="0.25">
      <c r="A26489">
        <v>0.79876291759477003</v>
      </c>
      <c r="B26489">
        <v>0.20123708240523</v>
      </c>
      <c r="C26489">
        <f t="shared" si="413"/>
        <v>0</v>
      </c>
      <c r="D26489" t="s">
        <v>1</v>
      </c>
    </row>
    <row r="26490" spans="1:4" x14ac:dyDescent="0.25">
      <c r="A26490">
        <v>0.13040828939942301</v>
      </c>
      <c r="B26490">
        <v>0.86959171060057805</v>
      </c>
      <c r="C26490">
        <f t="shared" si="413"/>
        <v>1</v>
      </c>
      <c r="D26490" t="s">
        <v>2</v>
      </c>
    </row>
    <row r="26491" spans="1:4" x14ac:dyDescent="0.25">
      <c r="A26491">
        <v>0.44330777443511599</v>
      </c>
      <c r="B26491">
        <v>0.55669222556488396</v>
      </c>
      <c r="C26491">
        <f t="shared" si="413"/>
        <v>0</v>
      </c>
      <c r="D26491" t="s">
        <v>1</v>
      </c>
    </row>
    <row r="26492" spans="1:4" x14ac:dyDescent="0.25">
      <c r="A26492">
        <v>0.57819035423213605</v>
      </c>
      <c r="B26492">
        <v>0.42180964576786401</v>
      </c>
      <c r="C26492">
        <f t="shared" si="413"/>
        <v>1</v>
      </c>
      <c r="D26492" t="s">
        <v>2</v>
      </c>
    </row>
    <row r="26493" spans="1:4" x14ac:dyDescent="0.25">
      <c r="A26493">
        <v>0.37855562115534602</v>
      </c>
      <c r="B26493">
        <v>0.62144437884465398</v>
      </c>
      <c r="C26493">
        <f t="shared" si="413"/>
        <v>0</v>
      </c>
      <c r="D26493" t="s">
        <v>1</v>
      </c>
    </row>
    <row r="26494" spans="1:4" x14ac:dyDescent="0.25">
      <c r="A26494">
        <v>0.72660365514775405</v>
      </c>
      <c r="B26494">
        <v>0.27339634485224601</v>
      </c>
      <c r="C26494">
        <f t="shared" si="413"/>
        <v>1</v>
      </c>
      <c r="D26494" t="s">
        <v>2</v>
      </c>
    </row>
    <row r="26495" spans="1:4" x14ac:dyDescent="0.25">
      <c r="A26495">
        <v>0.14827529690668201</v>
      </c>
      <c r="B26495">
        <v>0.85172470309331805</v>
      </c>
      <c r="C26495">
        <f t="shared" si="413"/>
        <v>1</v>
      </c>
      <c r="D26495" t="s">
        <v>2</v>
      </c>
    </row>
    <row r="26496" spans="1:4" x14ac:dyDescent="0.25">
      <c r="A26496">
        <v>0.34550346404710103</v>
      </c>
      <c r="B26496">
        <v>0.65449653595290003</v>
      </c>
      <c r="C26496">
        <f t="shared" si="413"/>
        <v>0</v>
      </c>
      <c r="D26496" t="s">
        <v>1</v>
      </c>
    </row>
    <row r="26497" spans="1:4" x14ac:dyDescent="0.25">
      <c r="A26497">
        <v>0.69960975266398895</v>
      </c>
      <c r="B26497">
        <v>0.300390247336011</v>
      </c>
      <c r="C26497">
        <f t="shared" si="413"/>
        <v>1</v>
      </c>
      <c r="D26497" t="s">
        <v>2</v>
      </c>
    </row>
    <row r="26498" spans="1:4" x14ac:dyDescent="0.25">
      <c r="A26498">
        <v>0.93195271841247995</v>
      </c>
      <c r="B26498">
        <v>6.8047281587519701E-2</v>
      </c>
      <c r="C26498">
        <f t="shared" si="413"/>
        <v>0</v>
      </c>
      <c r="D26498" t="s">
        <v>1</v>
      </c>
    </row>
    <row r="26499" spans="1:4" x14ac:dyDescent="0.25">
      <c r="A26499">
        <v>0.40442998898300703</v>
      </c>
      <c r="B26499">
        <v>0.59557001101699303</v>
      </c>
      <c r="C26499">
        <f t="shared" ref="C26499:C26562" si="414">IF(D26499=$D$2,0,1)</f>
        <v>0</v>
      </c>
      <c r="D26499" t="s">
        <v>1</v>
      </c>
    </row>
    <row r="26500" spans="1:4" x14ac:dyDescent="0.25">
      <c r="A26500">
        <v>0.86525876025066795</v>
      </c>
      <c r="B26500">
        <v>0.134741239749332</v>
      </c>
      <c r="C26500">
        <f t="shared" si="414"/>
        <v>1</v>
      </c>
      <c r="D26500" t="s">
        <v>2</v>
      </c>
    </row>
    <row r="26501" spans="1:4" x14ac:dyDescent="0.25">
      <c r="A26501">
        <v>0.40197373815556497</v>
      </c>
      <c r="B26501">
        <v>0.59802626184443497</v>
      </c>
      <c r="C26501">
        <f t="shared" si="414"/>
        <v>0</v>
      </c>
      <c r="D26501" t="s">
        <v>1</v>
      </c>
    </row>
    <row r="26502" spans="1:4" x14ac:dyDescent="0.25">
      <c r="A26502">
        <v>0.81971346164883696</v>
      </c>
      <c r="B26502">
        <v>0.18028653835116301</v>
      </c>
      <c r="C26502">
        <f t="shared" si="414"/>
        <v>0</v>
      </c>
      <c r="D26502" t="s">
        <v>1</v>
      </c>
    </row>
    <row r="26503" spans="1:4" x14ac:dyDescent="0.25">
      <c r="A26503">
        <v>0.53055304715954199</v>
      </c>
      <c r="B26503">
        <v>0.46944695284045801</v>
      </c>
      <c r="C26503">
        <f t="shared" si="414"/>
        <v>0</v>
      </c>
      <c r="D26503" t="s">
        <v>1</v>
      </c>
    </row>
    <row r="26504" spans="1:4" x14ac:dyDescent="0.25">
      <c r="A26504">
        <v>0.102014649811994</v>
      </c>
      <c r="B26504">
        <v>0.89798535018800596</v>
      </c>
      <c r="C26504">
        <f t="shared" si="414"/>
        <v>0</v>
      </c>
      <c r="D26504" t="s">
        <v>1</v>
      </c>
    </row>
    <row r="26505" spans="1:4" x14ac:dyDescent="0.25">
      <c r="A26505">
        <v>0.10440102800636</v>
      </c>
      <c r="B26505">
        <v>0.89559897199364003</v>
      </c>
      <c r="C26505">
        <f t="shared" si="414"/>
        <v>0</v>
      </c>
      <c r="D26505" t="s">
        <v>1</v>
      </c>
    </row>
    <row r="26506" spans="1:4" x14ac:dyDescent="0.25">
      <c r="A26506">
        <v>0.299951453589554</v>
      </c>
      <c r="B26506">
        <v>0.700048546410446</v>
      </c>
      <c r="C26506">
        <f t="shared" si="414"/>
        <v>0</v>
      </c>
      <c r="D26506" t="s">
        <v>1</v>
      </c>
    </row>
    <row r="26507" spans="1:4" x14ac:dyDescent="0.25">
      <c r="A26507">
        <v>0.78165909951842205</v>
      </c>
      <c r="B26507">
        <v>0.218340900481578</v>
      </c>
      <c r="C26507">
        <f t="shared" si="414"/>
        <v>1</v>
      </c>
      <c r="D26507" t="s">
        <v>2</v>
      </c>
    </row>
    <row r="26508" spans="1:4" x14ac:dyDescent="0.25">
      <c r="A26508">
        <v>0.67175083792080104</v>
      </c>
      <c r="B26508">
        <v>0.32824916207919902</v>
      </c>
      <c r="C26508">
        <f t="shared" si="414"/>
        <v>0</v>
      </c>
      <c r="D26508" t="s">
        <v>1</v>
      </c>
    </row>
    <row r="26509" spans="1:4" x14ac:dyDescent="0.25">
      <c r="A26509">
        <v>0.93668829552452604</v>
      </c>
      <c r="B26509">
        <v>6.3311704475473796E-2</v>
      </c>
      <c r="C26509">
        <f t="shared" si="414"/>
        <v>0</v>
      </c>
      <c r="D26509" t="s">
        <v>1</v>
      </c>
    </row>
    <row r="26510" spans="1:4" x14ac:dyDescent="0.25">
      <c r="A26510">
        <v>6.7703131451458398E-2</v>
      </c>
      <c r="B26510">
        <v>0.93229686854854199</v>
      </c>
      <c r="C26510">
        <f t="shared" si="414"/>
        <v>0</v>
      </c>
      <c r="D26510" t="s">
        <v>1</v>
      </c>
    </row>
    <row r="26511" spans="1:4" x14ac:dyDescent="0.25">
      <c r="A26511">
        <v>0.942509842435578</v>
      </c>
      <c r="B26511">
        <v>5.7490157564422502E-2</v>
      </c>
      <c r="C26511">
        <f t="shared" si="414"/>
        <v>0</v>
      </c>
      <c r="D26511" t="s">
        <v>1</v>
      </c>
    </row>
    <row r="26512" spans="1:4" x14ac:dyDescent="0.25">
      <c r="A26512">
        <v>0.87134291768266503</v>
      </c>
      <c r="B26512">
        <v>0.128657082317335</v>
      </c>
      <c r="C26512">
        <f t="shared" si="414"/>
        <v>0</v>
      </c>
      <c r="D26512" t="s">
        <v>1</v>
      </c>
    </row>
    <row r="26513" spans="1:4" x14ac:dyDescent="0.25">
      <c r="A26513">
        <v>0.76243264528476096</v>
      </c>
      <c r="B26513">
        <v>0.23756735471523899</v>
      </c>
      <c r="C26513">
        <f t="shared" si="414"/>
        <v>0</v>
      </c>
      <c r="D26513" t="s">
        <v>1</v>
      </c>
    </row>
    <row r="26514" spans="1:4" x14ac:dyDescent="0.25">
      <c r="A26514">
        <v>0.62258189342997095</v>
      </c>
      <c r="B26514">
        <v>0.37741810657003</v>
      </c>
      <c r="C26514">
        <f t="shared" si="414"/>
        <v>0</v>
      </c>
      <c r="D26514" t="s">
        <v>1</v>
      </c>
    </row>
    <row r="26515" spans="1:4" x14ac:dyDescent="0.25">
      <c r="A26515">
        <v>0.31169040568866302</v>
      </c>
      <c r="B26515">
        <v>0.68830959431133698</v>
      </c>
      <c r="C26515">
        <f t="shared" si="414"/>
        <v>0</v>
      </c>
      <c r="D26515" t="s">
        <v>1</v>
      </c>
    </row>
    <row r="26516" spans="1:4" x14ac:dyDescent="0.25">
      <c r="A26516">
        <v>0.12214664693374599</v>
      </c>
      <c r="B26516">
        <v>0.87785335306625401</v>
      </c>
      <c r="C26516">
        <f t="shared" si="414"/>
        <v>0</v>
      </c>
      <c r="D26516" t="s">
        <v>1</v>
      </c>
    </row>
    <row r="26517" spans="1:4" x14ac:dyDescent="0.25">
      <c r="A26517">
        <v>0.67116228084676099</v>
      </c>
      <c r="B26517">
        <v>0.32883771915323901</v>
      </c>
      <c r="C26517">
        <f t="shared" si="414"/>
        <v>0</v>
      </c>
      <c r="D26517" t="s">
        <v>1</v>
      </c>
    </row>
    <row r="26518" spans="1:4" x14ac:dyDescent="0.25">
      <c r="A26518">
        <v>0.35981842979741502</v>
      </c>
      <c r="B26518">
        <v>0.64018157020258504</v>
      </c>
      <c r="C26518">
        <f t="shared" si="414"/>
        <v>0</v>
      </c>
      <c r="D26518" t="s">
        <v>1</v>
      </c>
    </row>
    <row r="26519" spans="1:4" x14ac:dyDescent="0.25">
      <c r="A26519">
        <v>0.94042298493770005</v>
      </c>
      <c r="B26519">
        <v>5.9577015062299898E-2</v>
      </c>
      <c r="C26519">
        <f t="shared" si="414"/>
        <v>0</v>
      </c>
      <c r="D26519" t="s">
        <v>1</v>
      </c>
    </row>
    <row r="26520" spans="1:4" x14ac:dyDescent="0.25">
      <c r="A26520">
        <v>0.314494132202563</v>
      </c>
      <c r="B26520">
        <v>0.68550586779743705</v>
      </c>
      <c r="C26520">
        <f t="shared" si="414"/>
        <v>0</v>
      </c>
      <c r="D26520" t="s">
        <v>1</v>
      </c>
    </row>
    <row r="26521" spans="1:4" x14ac:dyDescent="0.25">
      <c r="A26521">
        <v>0.211574009939516</v>
      </c>
      <c r="B26521">
        <v>0.78842599006048397</v>
      </c>
      <c r="C26521">
        <f t="shared" si="414"/>
        <v>0</v>
      </c>
      <c r="D26521" t="s">
        <v>1</v>
      </c>
    </row>
    <row r="26522" spans="1:4" x14ac:dyDescent="0.25">
      <c r="A26522">
        <v>0.99195281403789104</v>
      </c>
      <c r="B26522">
        <v>8.0471859621090696E-3</v>
      </c>
      <c r="C26522">
        <f t="shared" si="414"/>
        <v>0</v>
      </c>
      <c r="D26522" t="s">
        <v>1</v>
      </c>
    </row>
    <row r="26523" spans="1:4" x14ac:dyDescent="0.25">
      <c r="A26523">
        <v>0.59906856644305495</v>
      </c>
      <c r="B26523">
        <v>0.40093143355694499</v>
      </c>
      <c r="C26523">
        <f t="shared" si="414"/>
        <v>0</v>
      </c>
      <c r="D26523" t="s">
        <v>1</v>
      </c>
    </row>
    <row r="26524" spans="1:4" x14ac:dyDescent="0.25">
      <c r="A26524">
        <v>0.25669977844395803</v>
      </c>
      <c r="B26524">
        <v>0.74330022155604203</v>
      </c>
      <c r="C26524">
        <f t="shared" si="414"/>
        <v>0</v>
      </c>
      <c r="D26524" t="s">
        <v>1</v>
      </c>
    </row>
    <row r="26525" spans="1:4" x14ac:dyDescent="0.25">
      <c r="A26525">
        <v>0.33162836450340599</v>
      </c>
      <c r="B26525">
        <v>0.66837163549659495</v>
      </c>
      <c r="C26525">
        <f t="shared" si="414"/>
        <v>0</v>
      </c>
      <c r="D26525" t="s">
        <v>1</v>
      </c>
    </row>
    <row r="26526" spans="1:4" x14ac:dyDescent="0.25">
      <c r="A26526">
        <v>0.84467974343860397</v>
      </c>
      <c r="B26526">
        <v>0.155320256561396</v>
      </c>
      <c r="C26526">
        <f t="shared" si="414"/>
        <v>1</v>
      </c>
      <c r="D26526" t="s">
        <v>2</v>
      </c>
    </row>
    <row r="26527" spans="1:4" x14ac:dyDescent="0.25">
      <c r="A26527">
        <v>0.79006424292392297</v>
      </c>
      <c r="B26527">
        <v>0.20993575707607701</v>
      </c>
      <c r="C26527">
        <f t="shared" si="414"/>
        <v>0</v>
      </c>
      <c r="D26527" t="s">
        <v>1</v>
      </c>
    </row>
    <row r="26528" spans="1:4" x14ac:dyDescent="0.25">
      <c r="A26528">
        <v>0.31650222707581699</v>
      </c>
      <c r="B26528">
        <v>0.68349777292418301</v>
      </c>
      <c r="C26528">
        <f t="shared" si="414"/>
        <v>1</v>
      </c>
      <c r="D26528" t="s">
        <v>2</v>
      </c>
    </row>
    <row r="26529" spans="1:4" x14ac:dyDescent="0.25">
      <c r="A26529">
        <v>5.9711117047743401E-2</v>
      </c>
      <c r="B26529">
        <v>0.94028888295225699</v>
      </c>
      <c r="C26529">
        <f t="shared" si="414"/>
        <v>0</v>
      </c>
      <c r="D26529" t="s">
        <v>1</v>
      </c>
    </row>
    <row r="26530" spans="1:4" x14ac:dyDescent="0.25">
      <c r="A26530">
        <v>0.95774454396553499</v>
      </c>
      <c r="B26530">
        <v>4.2255456034464803E-2</v>
      </c>
      <c r="C26530">
        <f t="shared" si="414"/>
        <v>0</v>
      </c>
      <c r="D26530" t="s">
        <v>1</v>
      </c>
    </row>
    <row r="26531" spans="1:4" x14ac:dyDescent="0.25">
      <c r="A26531">
        <v>0.58032319670726096</v>
      </c>
      <c r="B26531">
        <v>0.41967680329273899</v>
      </c>
      <c r="C26531">
        <f t="shared" si="414"/>
        <v>0</v>
      </c>
      <c r="D26531" t="s">
        <v>1</v>
      </c>
    </row>
    <row r="26532" spans="1:4" x14ac:dyDescent="0.25">
      <c r="A26532">
        <v>0.89687415547775995</v>
      </c>
      <c r="B26532">
        <v>0.10312584452224</v>
      </c>
      <c r="C26532">
        <f t="shared" si="414"/>
        <v>0</v>
      </c>
      <c r="D26532" t="s">
        <v>1</v>
      </c>
    </row>
    <row r="26533" spans="1:4" x14ac:dyDescent="0.25">
      <c r="A26533">
        <v>0.48345860937699098</v>
      </c>
      <c r="B26533">
        <v>0.51654139062300897</v>
      </c>
      <c r="C26533">
        <f t="shared" si="414"/>
        <v>0</v>
      </c>
      <c r="D26533" t="s">
        <v>1</v>
      </c>
    </row>
    <row r="26534" spans="1:4" x14ac:dyDescent="0.25">
      <c r="A26534">
        <v>2.0308812809067298E-2</v>
      </c>
      <c r="B26534">
        <v>0.97969118719093295</v>
      </c>
      <c r="C26534">
        <f t="shared" si="414"/>
        <v>0</v>
      </c>
      <c r="D26534" t="s">
        <v>1</v>
      </c>
    </row>
    <row r="26535" spans="1:4" x14ac:dyDescent="0.25">
      <c r="A26535">
        <v>0.96736780711455606</v>
      </c>
      <c r="B26535">
        <v>3.2632192885444097E-2</v>
      </c>
      <c r="C26535">
        <f t="shared" si="414"/>
        <v>0</v>
      </c>
      <c r="D26535" t="s">
        <v>1</v>
      </c>
    </row>
    <row r="26536" spans="1:4" x14ac:dyDescent="0.25">
      <c r="A26536">
        <v>0.59624037727063395</v>
      </c>
      <c r="B26536">
        <v>0.403759622729366</v>
      </c>
      <c r="C26536">
        <f t="shared" si="414"/>
        <v>1</v>
      </c>
      <c r="D26536" t="s">
        <v>2</v>
      </c>
    </row>
    <row r="26537" spans="1:4" x14ac:dyDescent="0.25">
      <c r="A26537">
        <v>0.73862693058361395</v>
      </c>
      <c r="B26537">
        <v>0.26137306941638599</v>
      </c>
      <c r="C26537">
        <f t="shared" si="414"/>
        <v>0</v>
      </c>
      <c r="D26537" t="s">
        <v>1</v>
      </c>
    </row>
    <row r="26538" spans="1:4" x14ac:dyDescent="0.25">
      <c r="A26538">
        <v>0.80835513565030703</v>
      </c>
      <c r="B26538">
        <v>0.19164486434969299</v>
      </c>
      <c r="C26538">
        <f t="shared" si="414"/>
        <v>0</v>
      </c>
      <c r="D26538" t="s">
        <v>1</v>
      </c>
    </row>
    <row r="26539" spans="1:4" x14ac:dyDescent="0.25">
      <c r="A26539">
        <v>0.75328153486071503</v>
      </c>
      <c r="B26539">
        <v>0.246718465139285</v>
      </c>
      <c r="C26539">
        <f t="shared" si="414"/>
        <v>0</v>
      </c>
      <c r="D26539" t="s">
        <v>1</v>
      </c>
    </row>
    <row r="26540" spans="1:4" x14ac:dyDescent="0.25">
      <c r="A26540">
        <v>0.24465589435448001</v>
      </c>
      <c r="B26540">
        <v>0.75534410564552001</v>
      </c>
      <c r="C26540">
        <f t="shared" si="414"/>
        <v>0</v>
      </c>
      <c r="D26540" t="s">
        <v>1</v>
      </c>
    </row>
    <row r="26541" spans="1:4" x14ac:dyDescent="0.25">
      <c r="A26541">
        <v>0.71823551920726303</v>
      </c>
      <c r="B26541">
        <v>0.28176448079273703</v>
      </c>
      <c r="C26541">
        <f t="shared" si="414"/>
        <v>0</v>
      </c>
      <c r="D26541" t="s">
        <v>1</v>
      </c>
    </row>
    <row r="26542" spans="1:4" x14ac:dyDescent="0.25">
      <c r="A26542">
        <v>0.99555556616572105</v>
      </c>
      <c r="B26542">
        <v>4.4444338342787097E-3</v>
      </c>
      <c r="C26542">
        <f t="shared" si="414"/>
        <v>0</v>
      </c>
      <c r="D26542" t="s">
        <v>1</v>
      </c>
    </row>
    <row r="26543" spans="1:4" x14ac:dyDescent="0.25">
      <c r="A26543">
        <v>0.20699659888255201</v>
      </c>
      <c r="B26543">
        <v>0.79300340111744905</v>
      </c>
      <c r="C26543">
        <f t="shared" si="414"/>
        <v>1</v>
      </c>
      <c r="D26543" t="s">
        <v>2</v>
      </c>
    </row>
    <row r="26544" spans="1:4" x14ac:dyDescent="0.25">
      <c r="A26544">
        <v>0.71862494371886998</v>
      </c>
      <c r="B26544">
        <v>0.28137505628113002</v>
      </c>
      <c r="C26544">
        <f t="shared" si="414"/>
        <v>0</v>
      </c>
      <c r="D26544" t="s">
        <v>1</v>
      </c>
    </row>
    <row r="26545" spans="1:4" x14ac:dyDescent="0.25">
      <c r="A26545">
        <v>0.65489349039246203</v>
      </c>
      <c r="B26545">
        <v>0.34510650960753803</v>
      </c>
      <c r="C26545">
        <f t="shared" si="414"/>
        <v>0</v>
      </c>
      <c r="D26545" t="s">
        <v>1</v>
      </c>
    </row>
    <row r="26546" spans="1:4" x14ac:dyDescent="0.25">
      <c r="A26546">
        <v>0.86504811390038605</v>
      </c>
      <c r="B26546">
        <v>0.134951886099614</v>
      </c>
      <c r="C26546">
        <f t="shared" si="414"/>
        <v>0</v>
      </c>
      <c r="D26546" t="s">
        <v>1</v>
      </c>
    </row>
    <row r="26547" spans="1:4" x14ac:dyDescent="0.25">
      <c r="A26547">
        <v>1.44732396333992E-2</v>
      </c>
      <c r="B26547">
        <v>0.98552676036660103</v>
      </c>
      <c r="C26547">
        <f t="shared" si="414"/>
        <v>1</v>
      </c>
      <c r="D26547" t="s">
        <v>2</v>
      </c>
    </row>
    <row r="26548" spans="1:4" x14ac:dyDescent="0.25">
      <c r="A26548">
        <v>0.335472637071355</v>
      </c>
      <c r="B26548">
        <v>0.664527362928645</v>
      </c>
      <c r="C26548">
        <f t="shared" si="414"/>
        <v>0</v>
      </c>
      <c r="D26548" t="s">
        <v>1</v>
      </c>
    </row>
    <row r="26549" spans="1:4" x14ac:dyDescent="0.25">
      <c r="A26549">
        <v>0.15316747661689201</v>
      </c>
      <c r="B26549">
        <v>0.84683252338310799</v>
      </c>
      <c r="C26549">
        <f t="shared" si="414"/>
        <v>0</v>
      </c>
      <c r="D26549" t="s">
        <v>1</v>
      </c>
    </row>
    <row r="26550" spans="1:4" x14ac:dyDescent="0.25">
      <c r="A26550">
        <v>0.469077500776027</v>
      </c>
      <c r="B26550">
        <v>0.53092249922397305</v>
      </c>
      <c r="C26550">
        <f t="shared" si="414"/>
        <v>0</v>
      </c>
      <c r="D26550" t="s">
        <v>1</v>
      </c>
    </row>
    <row r="26551" spans="1:4" x14ac:dyDescent="0.25">
      <c r="A26551">
        <v>0.72816705441150897</v>
      </c>
      <c r="B26551">
        <v>0.27183294558849103</v>
      </c>
      <c r="C26551">
        <f t="shared" si="414"/>
        <v>0</v>
      </c>
      <c r="D26551" t="s">
        <v>1</v>
      </c>
    </row>
    <row r="26552" spans="1:4" x14ac:dyDescent="0.25">
      <c r="A26552">
        <v>0.95863033519038698</v>
      </c>
      <c r="B26552">
        <v>4.1369664809613398E-2</v>
      </c>
      <c r="C26552">
        <f t="shared" si="414"/>
        <v>0</v>
      </c>
      <c r="D26552" t="s">
        <v>1</v>
      </c>
    </row>
    <row r="26553" spans="1:4" x14ac:dyDescent="0.25">
      <c r="A26553">
        <v>0.177484637135289</v>
      </c>
      <c r="B26553">
        <v>0.82251536286471105</v>
      </c>
      <c r="C26553">
        <f t="shared" si="414"/>
        <v>1</v>
      </c>
      <c r="D26553" t="s">
        <v>2</v>
      </c>
    </row>
    <row r="26554" spans="1:4" x14ac:dyDescent="0.25">
      <c r="A26554">
        <v>8.3924747332223298E-2</v>
      </c>
      <c r="B26554">
        <v>0.91607525266777701</v>
      </c>
      <c r="C26554">
        <f t="shared" si="414"/>
        <v>0</v>
      </c>
      <c r="D26554" t="s">
        <v>1</v>
      </c>
    </row>
    <row r="26555" spans="1:4" x14ac:dyDescent="0.25">
      <c r="A26555">
        <v>0.128113279419585</v>
      </c>
      <c r="B26555">
        <v>0.87188672058041505</v>
      </c>
      <c r="C26555">
        <f t="shared" si="414"/>
        <v>0</v>
      </c>
      <c r="D26555" t="s">
        <v>1</v>
      </c>
    </row>
    <row r="26556" spans="1:4" x14ac:dyDescent="0.25">
      <c r="A26556">
        <v>0.94425366816869905</v>
      </c>
      <c r="B26556">
        <v>5.5746331831301198E-2</v>
      </c>
      <c r="C26556">
        <f t="shared" si="414"/>
        <v>1</v>
      </c>
      <c r="D26556" t="s">
        <v>2</v>
      </c>
    </row>
    <row r="26557" spans="1:4" x14ac:dyDescent="0.25">
      <c r="A26557">
        <v>9.3641596449332801E-2</v>
      </c>
      <c r="B26557">
        <v>0.90635840355066699</v>
      </c>
      <c r="C26557">
        <f t="shared" si="414"/>
        <v>0</v>
      </c>
      <c r="D26557" t="s">
        <v>1</v>
      </c>
    </row>
    <row r="26558" spans="1:4" x14ac:dyDescent="0.25">
      <c r="A26558">
        <v>0.78365319105008602</v>
      </c>
      <c r="B26558">
        <v>0.21634680894991401</v>
      </c>
      <c r="C26558">
        <f t="shared" si="414"/>
        <v>0</v>
      </c>
      <c r="D26558" t="s">
        <v>1</v>
      </c>
    </row>
    <row r="26559" spans="1:4" x14ac:dyDescent="0.25">
      <c r="A26559">
        <v>0.77487883414254199</v>
      </c>
      <c r="B26559">
        <v>0.22512116585745801</v>
      </c>
      <c r="C26559">
        <f t="shared" si="414"/>
        <v>0</v>
      </c>
      <c r="D26559" t="s">
        <v>1</v>
      </c>
    </row>
    <row r="26560" spans="1:4" x14ac:dyDescent="0.25">
      <c r="A26560">
        <v>5.8430740144012297E-2</v>
      </c>
      <c r="B26560">
        <v>0.94156925985598805</v>
      </c>
      <c r="C26560">
        <f t="shared" si="414"/>
        <v>1</v>
      </c>
      <c r="D26560" t="s">
        <v>2</v>
      </c>
    </row>
    <row r="26561" spans="1:4" x14ac:dyDescent="0.25">
      <c r="A26561">
        <v>3.7805947979697302E-2</v>
      </c>
      <c r="B26561">
        <v>0.96219405202030295</v>
      </c>
      <c r="C26561">
        <f t="shared" si="414"/>
        <v>1</v>
      </c>
      <c r="D26561" t="s">
        <v>2</v>
      </c>
    </row>
    <row r="26562" spans="1:4" x14ac:dyDescent="0.25">
      <c r="A26562">
        <v>0.60990494884879098</v>
      </c>
      <c r="B26562">
        <v>0.39009505115120902</v>
      </c>
      <c r="C26562">
        <f t="shared" si="414"/>
        <v>1</v>
      </c>
      <c r="D26562" t="s">
        <v>2</v>
      </c>
    </row>
    <row r="26563" spans="1:4" x14ac:dyDescent="0.25">
      <c r="A26563">
        <v>0.60421772727133605</v>
      </c>
      <c r="B26563">
        <v>0.39578227272866401</v>
      </c>
      <c r="C26563">
        <f t="shared" ref="C26563:C26626" si="415">IF(D26563=$D$2,0,1)</f>
        <v>0</v>
      </c>
      <c r="D26563" t="s">
        <v>1</v>
      </c>
    </row>
    <row r="26564" spans="1:4" x14ac:dyDescent="0.25">
      <c r="A26564">
        <v>0.57492155710752602</v>
      </c>
      <c r="B26564">
        <v>0.42507844289247398</v>
      </c>
      <c r="C26564">
        <f t="shared" si="415"/>
        <v>0</v>
      </c>
      <c r="D26564" t="s">
        <v>1</v>
      </c>
    </row>
    <row r="26565" spans="1:4" x14ac:dyDescent="0.25">
      <c r="A26565">
        <v>0.383889807792334</v>
      </c>
      <c r="B26565">
        <v>0.61611019220766605</v>
      </c>
      <c r="C26565">
        <f t="shared" si="415"/>
        <v>0</v>
      </c>
      <c r="D26565" t="s">
        <v>1</v>
      </c>
    </row>
    <row r="26566" spans="1:4" x14ac:dyDescent="0.25">
      <c r="A26566">
        <v>0.57321096602969401</v>
      </c>
      <c r="B26566">
        <v>0.42678903397030599</v>
      </c>
      <c r="C26566">
        <f t="shared" si="415"/>
        <v>0</v>
      </c>
      <c r="D26566" t="s">
        <v>1</v>
      </c>
    </row>
    <row r="26567" spans="1:4" x14ac:dyDescent="0.25">
      <c r="A26567">
        <v>0.71194261574220397</v>
      </c>
      <c r="B26567">
        <v>0.28805738425779698</v>
      </c>
      <c r="C26567">
        <f t="shared" si="415"/>
        <v>0</v>
      </c>
      <c r="D26567" t="s">
        <v>1</v>
      </c>
    </row>
    <row r="26568" spans="1:4" x14ac:dyDescent="0.25">
      <c r="A26568">
        <v>0.18536837991511701</v>
      </c>
      <c r="B26568">
        <v>0.81463162008488299</v>
      </c>
      <c r="C26568">
        <f t="shared" si="415"/>
        <v>0</v>
      </c>
      <c r="D26568" t="s">
        <v>1</v>
      </c>
    </row>
    <row r="26569" spans="1:4" x14ac:dyDescent="0.25">
      <c r="A26569">
        <v>0.48272204544268399</v>
      </c>
      <c r="B26569">
        <v>0.51727795455731596</v>
      </c>
      <c r="C26569">
        <f t="shared" si="415"/>
        <v>1</v>
      </c>
      <c r="D26569" t="s">
        <v>2</v>
      </c>
    </row>
    <row r="26570" spans="1:4" x14ac:dyDescent="0.25">
      <c r="A26570">
        <v>0.30485090107391699</v>
      </c>
      <c r="B26570">
        <v>0.69514909892608301</v>
      </c>
      <c r="C26570">
        <f t="shared" si="415"/>
        <v>0</v>
      </c>
      <c r="D26570" t="s">
        <v>1</v>
      </c>
    </row>
    <row r="26571" spans="1:4" x14ac:dyDescent="0.25">
      <c r="A26571">
        <v>0.25629274533315199</v>
      </c>
      <c r="B26571">
        <v>0.74370725466684795</v>
      </c>
      <c r="C26571">
        <f t="shared" si="415"/>
        <v>0</v>
      </c>
      <c r="D26571" t="s">
        <v>1</v>
      </c>
    </row>
    <row r="26572" spans="1:4" x14ac:dyDescent="0.25">
      <c r="A26572">
        <v>0.98402093180000105</v>
      </c>
      <c r="B26572">
        <v>1.5979068199998801E-2</v>
      </c>
      <c r="C26572">
        <f t="shared" si="415"/>
        <v>1</v>
      </c>
      <c r="D26572" t="s">
        <v>2</v>
      </c>
    </row>
    <row r="26573" spans="1:4" x14ac:dyDescent="0.25">
      <c r="A26573">
        <v>0.201224912544408</v>
      </c>
      <c r="B26573">
        <v>0.798775087455593</v>
      </c>
      <c r="C26573">
        <f t="shared" si="415"/>
        <v>0</v>
      </c>
      <c r="D26573" t="s">
        <v>1</v>
      </c>
    </row>
    <row r="26574" spans="1:4" x14ac:dyDescent="0.25">
      <c r="A26574">
        <v>0.68971602447672298</v>
      </c>
      <c r="B26574">
        <v>0.31028397552327702</v>
      </c>
      <c r="C26574">
        <f t="shared" si="415"/>
        <v>0</v>
      </c>
      <c r="D26574" t="s">
        <v>1</v>
      </c>
    </row>
    <row r="26575" spans="1:4" x14ac:dyDescent="0.25">
      <c r="A26575">
        <v>2.1639008995982E-2</v>
      </c>
      <c r="B26575">
        <v>0.97836099100401797</v>
      </c>
      <c r="C26575">
        <f t="shared" si="415"/>
        <v>0</v>
      </c>
      <c r="D26575" t="s">
        <v>1</v>
      </c>
    </row>
    <row r="26576" spans="1:4" x14ac:dyDescent="0.25">
      <c r="A26576">
        <v>0.66562800753133</v>
      </c>
      <c r="B26576">
        <v>0.33437199246867</v>
      </c>
      <c r="C26576">
        <f t="shared" si="415"/>
        <v>0</v>
      </c>
      <c r="D26576" t="s">
        <v>1</v>
      </c>
    </row>
    <row r="26577" spans="1:4" x14ac:dyDescent="0.25">
      <c r="A26577">
        <v>0.45487467624723299</v>
      </c>
      <c r="B26577">
        <v>0.54512532375276701</v>
      </c>
      <c r="C26577">
        <f t="shared" si="415"/>
        <v>0</v>
      </c>
      <c r="D26577" t="s">
        <v>1</v>
      </c>
    </row>
    <row r="26578" spans="1:4" x14ac:dyDescent="0.25">
      <c r="A26578">
        <v>0.50100517191214999</v>
      </c>
      <c r="B26578">
        <v>0.49899482808785001</v>
      </c>
      <c r="C26578">
        <f t="shared" si="415"/>
        <v>1</v>
      </c>
      <c r="D26578" t="s">
        <v>2</v>
      </c>
    </row>
    <row r="26579" spans="1:4" x14ac:dyDescent="0.25">
      <c r="A26579">
        <v>0.43053219383270103</v>
      </c>
      <c r="B26579">
        <v>0.56946780616729897</v>
      </c>
      <c r="C26579">
        <f t="shared" si="415"/>
        <v>0</v>
      </c>
      <c r="D26579" t="s">
        <v>1</v>
      </c>
    </row>
    <row r="26580" spans="1:4" x14ac:dyDescent="0.25">
      <c r="A26580">
        <v>4.6237196567156302E-2</v>
      </c>
      <c r="B26580">
        <v>0.95376280343284403</v>
      </c>
      <c r="C26580">
        <f t="shared" si="415"/>
        <v>0</v>
      </c>
      <c r="D26580" t="s">
        <v>1</v>
      </c>
    </row>
    <row r="26581" spans="1:4" x14ac:dyDescent="0.25">
      <c r="A26581">
        <v>0.61246449291272798</v>
      </c>
      <c r="B26581">
        <v>0.38753550708727202</v>
      </c>
      <c r="C26581">
        <f t="shared" si="415"/>
        <v>0</v>
      </c>
      <c r="D26581" t="s">
        <v>1</v>
      </c>
    </row>
    <row r="26582" spans="1:4" x14ac:dyDescent="0.25">
      <c r="A26582">
        <v>0.23639563052944801</v>
      </c>
      <c r="B26582">
        <v>0.76360436947055199</v>
      </c>
      <c r="C26582">
        <f t="shared" si="415"/>
        <v>0</v>
      </c>
      <c r="D26582" t="s">
        <v>1</v>
      </c>
    </row>
    <row r="26583" spans="1:4" x14ac:dyDescent="0.25">
      <c r="A26583">
        <v>0.27398092612192698</v>
      </c>
      <c r="B26583">
        <v>0.72601907387807296</v>
      </c>
      <c r="C26583">
        <f t="shared" si="415"/>
        <v>1</v>
      </c>
      <c r="D26583" t="s">
        <v>2</v>
      </c>
    </row>
    <row r="26584" spans="1:4" x14ac:dyDescent="0.25">
      <c r="A26584">
        <v>0.13924501540658801</v>
      </c>
      <c r="B26584">
        <v>0.86075498459341204</v>
      </c>
      <c r="C26584">
        <f t="shared" si="415"/>
        <v>0</v>
      </c>
      <c r="D26584" t="s">
        <v>1</v>
      </c>
    </row>
    <row r="26585" spans="1:4" x14ac:dyDescent="0.25">
      <c r="A26585">
        <v>0.61136834035878396</v>
      </c>
      <c r="B26585">
        <v>0.38863165964121599</v>
      </c>
      <c r="C26585">
        <f t="shared" si="415"/>
        <v>0</v>
      </c>
      <c r="D26585" t="s">
        <v>1</v>
      </c>
    </row>
    <row r="26586" spans="1:4" x14ac:dyDescent="0.25">
      <c r="A26586">
        <v>0.56420088874464402</v>
      </c>
      <c r="B26586">
        <v>0.43579911125535598</v>
      </c>
      <c r="C26586">
        <f t="shared" si="415"/>
        <v>1</v>
      </c>
      <c r="D26586" t="s">
        <v>2</v>
      </c>
    </row>
    <row r="26587" spans="1:4" x14ac:dyDescent="0.25">
      <c r="A26587">
        <v>0.88212407891401401</v>
      </c>
      <c r="B26587">
        <v>0.117875921085986</v>
      </c>
      <c r="C26587">
        <f t="shared" si="415"/>
        <v>0</v>
      </c>
      <c r="D26587" t="s">
        <v>1</v>
      </c>
    </row>
    <row r="26588" spans="1:4" x14ac:dyDescent="0.25">
      <c r="A26588">
        <v>0.82803804445194096</v>
      </c>
      <c r="B26588">
        <v>0.17196195554805899</v>
      </c>
      <c r="C26588">
        <f t="shared" si="415"/>
        <v>0</v>
      </c>
      <c r="D26588" t="s">
        <v>1</v>
      </c>
    </row>
    <row r="26589" spans="1:4" x14ac:dyDescent="0.25">
      <c r="A26589">
        <v>0.99016405301455201</v>
      </c>
      <c r="B26589">
        <v>9.8359469854481206E-3</v>
      </c>
      <c r="C26589">
        <f t="shared" si="415"/>
        <v>0</v>
      </c>
      <c r="D26589" t="s">
        <v>1</v>
      </c>
    </row>
    <row r="26590" spans="1:4" x14ac:dyDescent="0.25">
      <c r="A26590">
        <v>0.51606708621905595</v>
      </c>
      <c r="B26590">
        <v>0.483932913780944</v>
      </c>
      <c r="C26590">
        <f t="shared" si="415"/>
        <v>0</v>
      </c>
      <c r="D26590" t="s">
        <v>1</v>
      </c>
    </row>
    <row r="26591" spans="1:4" x14ac:dyDescent="0.25">
      <c r="A26591">
        <v>0.51917017147903499</v>
      </c>
      <c r="B26591">
        <v>0.48082982852096501</v>
      </c>
      <c r="C26591">
        <f t="shared" si="415"/>
        <v>0</v>
      </c>
      <c r="D26591" t="s">
        <v>1</v>
      </c>
    </row>
    <row r="26592" spans="1:4" x14ac:dyDescent="0.25">
      <c r="A26592">
        <v>0.53538962410770896</v>
      </c>
      <c r="B26592">
        <v>0.46461037589229098</v>
      </c>
      <c r="C26592">
        <f t="shared" si="415"/>
        <v>0</v>
      </c>
      <c r="D26592" t="s">
        <v>1</v>
      </c>
    </row>
    <row r="26593" spans="1:4" x14ac:dyDescent="0.25">
      <c r="A26593">
        <v>0.88423235673602796</v>
      </c>
      <c r="B26593">
        <v>0.115767643263972</v>
      </c>
      <c r="C26593">
        <f t="shared" si="415"/>
        <v>1</v>
      </c>
      <c r="D26593" t="s">
        <v>2</v>
      </c>
    </row>
    <row r="26594" spans="1:4" x14ac:dyDescent="0.25">
      <c r="A26594">
        <v>0.44026824590993102</v>
      </c>
      <c r="B26594">
        <v>0.55973175409006903</v>
      </c>
      <c r="C26594">
        <f t="shared" si="415"/>
        <v>1</v>
      </c>
      <c r="D26594" t="s">
        <v>2</v>
      </c>
    </row>
    <row r="26595" spans="1:4" x14ac:dyDescent="0.25">
      <c r="A26595">
        <v>6.9798954401808194E-2</v>
      </c>
      <c r="B26595">
        <v>0.93020104559819194</v>
      </c>
      <c r="C26595">
        <f t="shared" si="415"/>
        <v>1</v>
      </c>
      <c r="D26595" t="s">
        <v>2</v>
      </c>
    </row>
    <row r="26596" spans="1:4" x14ac:dyDescent="0.25">
      <c r="A26596">
        <v>0.76007440764159295</v>
      </c>
      <c r="B26596">
        <v>0.23992559235840699</v>
      </c>
      <c r="C26596">
        <f t="shared" si="415"/>
        <v>0</v>
      </c>
      <c r="D26596" t="s">
        <v>1</v>
      </c>
    </row>
    <row r="26597" spans="1:4" x14ac:dyDescent="0.25">
      <c r="A26597">
        <v>0.74681835646514905</v>
      </c>
      <c r="B26597">
        <v>0.25318164353485101</v>
      </c>
      <c r="C26597">
        <f t="shared" si="415"/>
        <v>0</v>
      </c>
      <c r="D26597" t="s">
        <v>1</v>
      </c>
    </row>
    <row r="26598" spans="1:4" x14ac:dyDescent="0.25">
      <c r="A26598">
        <v>0.16937461959626099</v>
      </c>
      <c r="B26598">
        <v>0.83062538040374001</v>
      </c>
      <c r="C26598">
        <f t="shared" si="415"/>
        <v>1</v>
      </c>
      <c r="D26598" t="s">
        <v>2</v>
      </c>
    </row>
    <row r="26599" spans="1:4" x14ac:dyDescent="0.25">
      <c r="A26599">
        <v>0.354061350033196</v>
      </c>
      <c r="B26599">
        <v>0.64593864996680395</v>
      </c>
      <c r="C26599">
        <f t="shared" si="415"/>
        <v>0</v>
      </c>
      <c r="D26599" t="s">
        <v>1</v>
      </c>
    </row>
    <row r="26600" spans="1:4" x14ac:dyDescent="0.25">
      <c r="A26600">
        <v>0.38525004757017201</v>
      </c>
      <c r="B26600">
        <v>0.61474995242982799</v>
      </c>
      <c r="C26600">
        <f t="shared" si="415"/>
        <v>0</v>
      </c>
      <c r="D26600" t="s">
        <v>1</v>
      </c>
    </row>
    <row r="26601" spans="1:4" x14ac:dyDescent="0.25">
      <c r="A26601">
        <v>0.776895007532173</v>
      </c>
      <c r="B26601">
        <v>0.223104992467827</v>
      </c>
      <c r="C26601">
        <f t="shared" si="415"/>
        <v>0</v>
      </c>
      <c r="D26601" t="s">
        <v>1</v>
      </c>
    </row>
    <row r="26602" spans="1:4" x14ac:dyDescent="0.25">
      <c r="A26602">
        <v>0.22572919531918201</v>
      </c>
      <c r="B26602">
        <v>0.77427080468081799</v>
      </c>
      <c r="C26602">
        <f t="shared" si="415"/>
        <v>1</v>
      </c>
      <c r="D26602" t="s">
        <v>2</v>
      </c>
    </row>
    <row r="26603" spans="1:4" x14ac:dyDescent="0.25">
      <c r="A26603">
        <v>0.50530541786501104</v>
      </c>
      <c r="B26603">
        <v>0.49469458213499001</v>
      </c>
      <c r="C26603">
        <f t="shared" si="415"/>
        <v>0</v>
      </c>
      <c r="D26603" t="s">
        <v>1</v>
      </c>
    </row>
    <row r="26604" spans="1:4" x14ac:dyDescent="0.25">
      <c r="A26604">
        <v>0.20627623520737301</v>
      </c>
      <c r="B26604">
        <v>0.79372376479262696</v>
      </c>
      <c r="C26604">
        <f t="shared" si="415"/>
        <v>0</v>
      </c>
      <c r="D26604" t="s">
        <v>1</v>
      </c>
    </row>
    <row r="26605" spans="1:4" x14ac:dyDescent="0.25">
      <c r="A26605">
        <v>0.83101637721288402</v>
      </c>
      <c r="B26605">
        <v>0.16898362278711601</v>
      </c>
      <c r="C26605">
        <f t="shared" si="415"/>
        <v>1</v>
      </c>
      <c r="D26605" t="s">
        <v>2</v>
      </c>
    </row>
    <row r="26606" spans="1:4" x14ac:dyDescent="0.25">
      <c r="A26606">
        <v>0.364490020962219</v>
      </c>
      <c r="B26606">
        <v>0.63550997903778095</v>
      </c>
      <c r="C26606">
        <f t="shared" si="415"/>
        <v>0</v>
      </c>
      <c r="D26606" t="s">
        <v>1</v>
      </c>
    </row>
    <row r="26607" spans="1:4" x14ac:dyDescent="0.25">
      <c r="A26607">
        <v>4.5102822453833499E-2</v>
      </c>
      <c r="B26607">
        <v>0.95489717754616699</v>
      </c>
      <c r="C26607">
        <f t="shared" si="415"/>
        <v>0</v>
      </c>
      <c r="D26607" t="s">
        <v>1</v>
      </c>
    </row>
    <row r="26608" spans="1:4" x14ac:dyDescent="0.25">
      <c r="A26608">
        <v>6.8246743484769196E-2</v>
      </c>
      <c r="B26608">
        <v>0.931753256515231</v>
      </c>
      <c r="C26608">
        <f t="shared" si="415"/>
        <v>0</v>
      </c>
      <c r="D26608" t="s">
        <v>1</v>
      </c>
    </row>
    <row r="26609" spans="1:4" x14ac:dyDescent="0.25">
      <c r="A26609">
        <v>0.71840411200488596</v>
      </c>
      <c r="B26609">
        <v>0.28159588799511398</v>
      </c>
      <c r="C26609">
        <f t="shared" si="415"/>
        <v>0</v>
      </c>
      <c r="D26609" t="s">
        <v>1</v>
      </c>
    </row>
    <row r="26610" spans="1:4" x14ac:dyDescent="0.25">
      <c r="A26610">
        <v>0.63782009005209195</v>
      </c>
      <c r="B26610">
        <v>0.362179909947908</v>
      </c>
      <c r="C26610">
        <f t="shared" si="415"/>
        <v>0</v>
      </c>
      <c r="D26610" t="s">
        <v>1</v>
      </c>
    </row>
    <row r="26611" spans="1:4" x14ac:dyDescent="0.25">
      <c r="A26611">
        <v>0.471629761389675</v>
      </c>
      <c r="B26611">
        <v>0.52837023861032495</v>
      </c>
      <c r="C26611">
        <f t="shared" si="415"/>
        <v>0</v>
      </c>
      <c r="D26611" t="s">
        <v>1</v>
      </c>
    </row>
    <row r="26612" spans="1:4" x14ac:dyDescent="0.25">
      <c r="A26612">
        <v>0.35039925479807199</v>
      </c>
      <c r="B26612">
        <v>0.64960074520192801</v>
      </c>
      <c r="C26612">
        <f t="shared" si="415"/>
        <v>0</v>
      </c>
      <c r="D26612" t="s">
        <v>1</v>
      </c>
    </row>
    <row r="26613" spans="1:4" x14ac:dyDescent="0.25">
      <c r="A26613">
        <v>0.10945634490736</v>
      </c>
      <c r="B26613">
        <v>0.89054365509264</v>
      </c>
      <c r="C26613">
        <f t="shared" si="415"/>
        <v>0</v>
      </c>
      <c r="D26613" t="s">
        <v>1</v>
      </c>
    </row>
    <row r="26614" spans="1:4" x14ac:dyDescent="0.25">
      <c r="A26614">
        <v>0.35914856829053499</v>
      </c>
      <c r="B26614">
        <v>0.64085143170946601</v>
      </c>
      <c r="C26614">
        <f t="shared" si="415"/>
        <v>0</v>
      </c>
      <c r="D26614" t="s">
        <v>1</v>
      </c>
    </row>
    <row r="26615" spans="1:4" x14ac:dyDescent="0.25">
      <c r="A26615">
        <v>0.82280730240714794</v>
      </c>
      <c r="B26615">
        <v>0.177192697592852</v>
      </c>
      <c r="C26615">
        <f t="shared" si="415"/>
        <v>0</v>
      </c>
      <c r="D26615" t="s">
        <v>1</v>
      </c>
    </row>
    <row r="26616" spans="1:4" x14ac:dyDescent="0.25">
      <c r="A26616">
        <v>0.95928056404892603</v>
      </c>
      <c r="B26616">
        <v>4.07194359510741E-2</v>
      </c>
      <c r="C26616">
        <f t="shared" si="415"/>
        <v>1</v>
      </c>
      <c r="D26616" t="s">
        <v>2</v>
      </c>
    </row>
    <row r="26617" spans="1:4" x14ac:dyDescent="0.25">
      <c r="A26617">
        <v>0.52656378093226597</v>
      </c>
      <c r="B26617">
        <v>0.47343621906773398</v>
      </c>
      <c r="C26617">
        <f t="shared" si="415"/>
        <v>0</v>
      </c>
      <c r="D26617" t="s">
        <v>1</v>
      </c>
    </row>
    <row r="26618" spans="1:4" x14ac:dyDescent="0.25">
      <c r="A26618">
        <v>0.79420471556961802</v>
      </c>
      <c r="B26618">
        <v>0.205795284430382</v>
      </c>
      <c r="C26618">
        <f t="shared" si="415"/>
        <v>0</v>
      </c>
      <c r="D26618" t="s">
        <v>1</v>
      </c>
    </row>
    <row r="26619" spans="1:4" x14ac:dyDescent="0.25">
      <c r="A26619">
        <v>0.74802591320253398</v>
      </c>
      <c r="B26619">
        <v>0.25197408679746602</v>
      </c>
      <c r="C26619">
        <f t="shared" si="415"/>
        <v>0</v>
      </c>
      <c r="D26619" t="s">
        <v>1</v>
      </c>
    </row>
    <row r="26620" spans="1:4" x14ac:dyDescent="0.25">
      <c r="A26620">
        <v>0.88426010839051805</v>
      </c>
      <c r="B26620">
        <v>0.115739891609482</v>
      </c>
      <c r="C26620">
        <f t="shared" si="415"/>
        <v>0</v>
      </c>
      <c r="D26620" t="s">
        <v>1</v>
      </c>
    </row>
    <row r="26621" spans="1:4" x14ac:dyDescent="0.25">
      <c r="A26621">
        <v>0.83939806389674698</v>
      </c>
      <c r="B26621">
        <v>0.16060193610325299</v>
      </c>
      <c r="C26621">
        <f t="shared" si="415"/>
        <v>0</v>
      </c>
      <c r="D26621" t="s">
        <v>1</v>
      </c>
    </row>
    <row r="26622" spans="1:4" x14ac:dyDescent="0.25">
      <c r="A26622">
        <v>3.9805671434813901E-2</v>
      </c>
      <c r="B26622">
        <v>0.96019432856518605</v>
      </c>
      <c r="C26622">
        <f t="shared" si="415"/>
        <v>1</v>
      </c>
      <c r="D26622" t="s">
        <v>2</v>
      </c>
    </row>
    <row r="26623" spans="1:4" x14ac:dyDescent="0.25">
      <c r="A26623">
        <v>0.72788190144563802</v>
      </c>
      <c r="B26623">
        <v>0.27211809855436198</v>
      </c>
      <c r="C26623">
        <f t="shared" si="415"/>
        <v>0</v>
      </c>
      <c r="D26623" t="s">
        <v>1</v>
      </c>
    </row>
    <row r="26624" spans="1:4" x14ac:dyDescent="0.25">
      <c r="A26624">
        <v>0.681561149076089</v>
      </c>
      <c r="B26624">
        <v>0.318438850923911</v>
      </c>
      <c r="C26624">
        <f t="shared" si="415"/>
        <v>0</v>
      </c>
      <c r="D26624" t="s">
        <v>1</v>
      </c>
    </row>
    <row r="26625" spans="1:4" x14ac:dyDescent="0.25">
      <c r="A26625">
        <v>0.72745633139814003</v>
      </c>
      <c r="B26625">
        <v>0.27254366860186102</v>
      </c>
      <c r="C26625">
        <f t="shared" si="415"/>
        <v>0</v>
      </c>
      <c r="D26625" t="s">
        <v>1</v>
      </c>
    </row>
    <row r="26626" spans="1:4" x14ac:dyDescent="0.25">
      <c r="A26626">
        <v>0.426268163084699</v>
      </c>
      <c r="B26626">
        <v>0.57373183691530105</v>
      </c>
      <c r="C26626">
        <f t="shared" si="415"/>
        <v>1</v>
      </c>
      <c r="D26626" t="s">
        <v>2</v>
      </c>
    </row>
    <row r="26627" spans="1:4" x14ac:dyDescent="0.25">
      <c r="A26627">
        <v>0.82108755569465797</v>
      </c>
      <c r="B26627">
        <v>0.17891244430534201</v>
      </c>
      <c r="C26627">
        <f t="shared" ref="C26627:C26690" si="416">IF(D26627=$D$2,0,1)</f>
        <v>0</v>
      </c>
      <c r="D26627" t="s">
        <v>1</v>
      </c>
    </row>
    <row r="26628" spans="1:4" x14ac:dyDescent="0.25">
      <c r="A26628">
        <v>0.73850009661650795</v>
      </c>
      <c r="B26628">
        <v>0.26149990338349199</v>
      </c>
      <c r="C26628">
        <f t="shared" si="416"/>
        <v>0</v>
      </c>
      <c r="D26628" t="s">
        <v>1</v>
      </c>
    </row>
    <row r="26629" spans="1:4" x14ac:dyDescent="0.25">
      <c r="A26629">
        <v>9.1117710459519996E-2</v>
      </c>
      <c r="B26629">
        <v>0.90888228954048</v>
      </c>
      <c r="C26629">
        <f t="shared" si="416"/>
        <v>1</v>
      </c>
      <c r="D26629" t="s">
        <v>2</v>
      </c>
    </row>
    <row r="26630" spans="1:4" x14ac:dyDescent="0.25">
      <c r="A26630">
        <v>0.37556501638839002</v>
      </c>
      <c r="B26630">
        <v>0.62443498361160998</v>
      </c>
      <c r="C26630">
        <f t="shared" si="416"/>
        <v>0</v>
      </c>
      <c r="D26630" t="s">
        <v>1</v>
      </c>
    </row>
    <row r="26631" spans="1:4" x14ac:dyDescent="0.25">
      <c r="A26631">
        <v>0.55290109072263605</v>
      </c>
      <c r="B26631">
        <v>0.44709890927736401</v>
      </c>
      <c r="C26631">
        <f t="shared" si="416"/>
        <v>0</v>
      </c>
      <c r="D26631" t="s">
        <v>1</v>
      </c>
    </row>
    <row r="26632" spans="1:4" x14ac:dyDescent="0.25">
      <c r="A26632">
        <v>0.16660419968669099</v>
      </c>
      <c r="B26632">
        <v>0.83339580031330895</v>
      </c>
      <c r="C26632">
        <f t="shared" si="416"/>
        <v>0</v>
      </c>
      <c r="D26632" t="s">
        <v>1</v>
      </c>
    </row>
    <row r="26633" spans="1:4" x14ac:dyDescent="0.25">
      <c r="A26633">
        <v>0.351281953838464</v>
      </c>
      <c r="B26633">
        <v>0.64871804616153605</v>
      </c>
      <c r="C26633">
        <f t="shared" si="416"/>
        <v>0</v>
      </c>
      <c r="D26633" t="s">
        <v>1</v>
      </c>
    </row>
    <row r="26634" spans="1:4" x14ac:dyDescent="0.25">
      <c r="A26634">
        <v>0.182757470953607</v>
      </c>
      <c r="B26634">
        <v>0.81724252904639305</v>
      </c>
      <c r="C26634">
        <f t="shared" si="416"/>
        <v>1</v>
      </c>
      <c r="D26634" t="s">
        <v>2</v>
      </c>
    </row>
    <row r="26635" spans="1:4" x14ac:dyDescent="0.25">
      <c r="A26635">
        <v>0.39323341933382799</v>
      </c>
      <c r="B26635">
        <v>0.60676658066617195</v>
      </c>
      <c r="C26635">
        <f t="shared" si="416"/>
        <v>0</v>
      </c>
      <c r="D26635" t="s">
        <v>1</v>
      </c>
    </row>
    <row r="26636" spans="1:4" x14ac:dyDescent="0.25">
      <c r="A26636">
        <v>0.30304464957203697</v>
      </c>
      <c r="B26636">
        <v>0.69695535042796297</v>
      </c>
      <c r="C26636">
        <f t="shared" si="416"/>
        <v>0</v>
      </c>
      <c r="D26636" t="s">
        <v>1</v>
      </c>
    </row>
    <row r="26637" spans="1:4" x14ac:dyDescent="0.25">
      <c r="A26637">
        <v>0.872882077728937</v>
      </c>
      <c r="B26637">
        <v>0.127117922271063</v>
      </c>
      <c r="C26637">
        <f t="shared" si="416"/>
        <v>0</v>
      </c>
      <c r="D26637" t="s">
        <v>1</v>
      </c>
    </row>
    <row r="26638" spans="1:4" x14ac:dyDescent="0.25">
      <c r="A26638">
        <v>0.66981869820572504</v>
      </c>
      <c r="B26638">
        <v>0.33018130179427502</v>
      </c>
      <c r="C26638">
        <f t="shared" si="416"/>
        <v>0</v>
      </c>
      <c r="D26638" t="s">
        <v>1</v>
      </c>
    </row>
    <row r="26639" spans="1:4" x14ac:dyDescent="0.25">
      <c r="A26639">
        <v>0.42712770811935802</v>
      </c>
      <c r="B26639">
        <v>0.57287229188064204</v>
      </c>
      <c r="C26639">
        <f t="shared" si="416"/>
        <v>1</v>
      </c>
      <c r="D26639" t="s">
        <v>2</v>
      </c>
    </row>
    <row r="26640" spans="1:4" x14ac:dyDescent="0.25">
      <c r="A26640">
        <v>1.0314439379553401E-2</v>
      </c>
      <c r="B26640">
        <v>0.98968556062044699</v>
      </c>
      <c r="C26640">
        <f t="shared" si="416"/>
        <v>0</v>
      </c>
      <c r="D26640" t="s">
        <v>1</v>
      </c>
    </row>
    <row r="26641" spans="1:4" x14ac:dyDescent="0.25">
      <c r="A26641">
        <v>0.44833215428373802</v>
      </c>
      <c r="B26641">
        <v>0.55166784571626204</v>
      </c>
      <c r="C26641">
        <f t="shared" si="416"/>
        <v>1</v>
      </c>
      <c r="D26641" t="s">
        <v>2</v>
      </c>
    </row>
    <row r="26642" spans="1:4" x14ac:dyDescent="0.25">
      <c r="A26642">
        <v>0.80285355664059499</v>
      </c>
      <c r="B26642">
        <v>0.19714644335940501</v>
      </c>
      <c r="C26642">
        <f t="shared" si="416"/>
        <v>0</v>
      </c>
      <c r="D26642" t="s">
        <v>1</v>
      </c>
    </row>
    <row r="26643" spans="1:4" x14ac:dyDescent="0.25">
      <c r="A26643">
        <v>0.60991557106261196</v>
      </c>
      <c r="B26643">
        <v>0.39008442893738798</v>
      </c>
      <c r="C26643">
        <f t="shared" si="416"/>
        <v>0</v>
      </c>
      <c r="D26643" t="s">
        <v>1</v>
      </c>
    </row>
    <row r="26644" spans="1:4" x14ac:dyDescent="0.25">
      <c r="A26644">
        <v>0.99134020967924896</v>
      </c>
      <c r="B26644">
        <v>8.6597903207511606E-3</v>
      </c>
      <c r="C26644">
        <f t="shared" si="416"/>
        <v>0</v>
      </c>
      <c r="D26644" t="s">
        <v>1</v>
      </c>
    </row>
    <row r="26645" spans="1:4" x14ac:dyDescent="0.25">
      <c r="A26645">
        <v>0.33348215589026198</v>
      </c>
      <c r="B26645">
        <v>0.66651784410973802</v>
      </c>
      <c r="C26645">
        <f t="shared" si="416"/>
        <v>1</v>
      </c>
      <c r="D26645" t="s">
        <v>2</v>
      </c>
    </row>
    <row r="26646" spans="1:4" x14ac:dyDescent="0.25">
      <c r="A26646">
        <v>9.20045034146348E-2</v>
      </c>
      <c r="B26646">
        <v>0.90799549658536505</v>
      </c>
      <c r="C26646">
        <f t="shared" si="416"/>
        <v>0</v>
      </c>
      <c r="D26646" t="s">
        <v>1</v>
      </c>
    </row>
    <row r="26647" spans="1:4" x14ac:dyDescent="0.25">
      <c r="A26647">
        <v>0.82403908414436799</v>
      </c>
      <c r="B26647">
        <v>0.17596091585563201</v>
      </c>
      <c r="C26647">
        <f t="shared" si="416"/>
        <v>0</v>
      </c>
      <c r="D26647" t="s">
        <v>1</v>
      </c>
    </row>
    <row r="26648" spans="1:4" x14ac:dyDescent="0.25">
      <c r="A26648">
        <v>0.25421969257378602</v>
      </c>
      <c r="B26648">
        <v>0.74578030742621404</v>
      </c>
      <c r="C26648">
        <f t="shared" si="416"/>
        <v>1</v>
      </c>
      <c r="D26648" t="s">
        <v>2</v>
      </c>
    </row>
    <row r="26649" spans="1:4" x14ac:dyDescent="0.25">
      <c r="A26649">
        <v>0.381613992739955</v>
      </c>
      <c r="B26649">
        <v>0.618386007260045</v>
      </c>
      <c r="C26649">
        <f t="shared" si="416"/>
        <v>1</v>
      </c>
      <c r="D26649" t="s">
        <v>2</v>
      </c>
    </row>
    <row r="26650" spans="1:4" x14ac:dyDescent="0.25">
      <c r="A26650">
        <v>4.9868115927043002E-2</v>
      </c>
      <c r="B26650">
        <v>0.95013188407295701</v>
      </c>
      <c r="C26650">
        <f t="shared" si="416"/>
        <v>0</v>
      </c>
      <c r="D26650" t="s">
        <v>1</v>
      </c>
    </row>
    <row r="26651" spans="1:4" x14ac:dyDescent="0.25">
      <c r="A26651">
        <v>0.17867378758947799</v>
      </c>
      <c r="B26651">
        <v>0.82132621241052195</v>
      </c>
      <c r="C26651">
        <f t="shared" si="416"/>
        <v>0</v>
      </c>
      <c r="D26651" t="s">
        <v>1</v>
      </c>
    </row>
    <row r="26652" spans="1:4" x14ac:dyDescent="0.25">
      <c r="A26652">
        <v>0.87178129157802098</v>
      </c>
      <c r="B26652">
        <v>0.12821870842197899</v>
      </c>
      <c r="C26652">
        <f t="shared" si="416"/>
        <v>1</v>
      </c>
      <c r="D26652" t="s">
        <v>2</v>
      </c>
    </row>
    <row r="26653" spans="1:4" x14ac:dyDescent="0.25">
      <c r="A26653">
        <v>0.206493605670895</v>
      </c>
      <c r="B26653">
        <v>0.79350639432910497</v>
      </c>
      <c r="C26653">
        <f t="shared" si="416"/>
        <v>0</v>
      </c>
      <c r="D26653" t="s">
        <v>1</v>
      </c>
    </row>
    <row r="26654" spans="1:4" x14ac:dyDescent="0.25">
      <c r="A26654">
        <v>0.77617505274392296</v>
      </c>
      <c r="B26654">
        <v>0.22382494725607699</v>
      </c>
      <c r="C26654">
        <f t="shared" si="416"/>
        <v>0</v>
      </c>
      <c r="D26654" t="s">
        <v>1</v>
      </c>
    </row>
    <row r="26655" spans="1:4" x14ac:dyDescent="0.25">
      <c r="A26655">
        <v>0.245779165517135</v>
      </c>
      <c r="B26655">
        <v>0.75422083448286503</v>
      </c>
      <c r="C26655">
        <f t="shared" si="416"/>
        <v>0</v>
      </c>
      <c r="D26655" t="s">
        <v>1</v>
      </c>
    </row>
    <row r="26656" spans="1:4" x14ac:dyDescent="0.25">
      <c r="A26656">
        <v>0.39664168169796798</v>
      </c>
      <c r="B26656">
        <v>0.60335831830203202</v>
      </c>
      <c r="C26656">
        <f t="shared" si="416"/>
        <v>1</v>
      </c>
      <c r="D26656" t="s">
        <v>2</v>
      </c>
    </row>
    <row r="26657" spans="1:4" x14ac:dyDescent="0.25">
      <c r="A26657">
        <v>0.238553360662252</v>
      </c>
      <c r="B26657">
        <v>0.76144663933774803</v>
      </c>
      <c r="C26657">
        <f t="shared" si="416"/>
        <v>0</v>
      </c>
      <c r="D26657" t="s">
        <v>1</v>
      </c>
    </row>
    <row r="26658" spans="1:4" x14ac:dyDescent="0.25">
      <c r="A26658">
        <v>0.41823354784410599</v>
      </c>
      <c r="B26658">
        <v>0.58176645215589395</v>
      </c>
      <c r="C26658">
        <f t="shared" si="416"/>
        <v>0</v>
      </c>
      <c r="D26658" t="s">
        <v>1</v>
      </c>
    </row>
    <row r="26659" spans="1:4" x14ac:dyDescent="0.25">
      <c r="A26659">
        <v>0.30947803831959497</v>
      </c>
      <c r="B26659">
        <v>0.69052196168040503</v>
      </c>
      <c r="C26659">
        <f t="shared" si="416"/>
        <v>0</v>
      </c>
      <c r="D26659" t="s">
        <v>1</v>
      </c>
    </row>
    <row r="26660" spans="1:4" x14ac:dyDescent="0.25">
      <c r="A26660">
        <v>0.95682599426753101</v>
      </c>
      <c r="B26660">
        <v>4.3174005732468997E-2</v>
      </c>
      <c r="C26660">
        <f t="shared" si="416"/>
        <v>0</v>
      </c>
      <c r="D26660" t="s">
        <v>1</v>
      </c>
    </row>
    <row r="26661" spans="1:4" x14ac:dyDescent="0.25">
      <c r="A26661">
        <v>0.55197360266900997</v>
      </c>
      <c r="B26661">
        <v>0.44802639733098998</v>
      </c>
      <c r="C26661">
        <f t="shared" si="416"/>
        <v>0</v>
      </c>
      <c r="D26661" t="s">
        <v>1</v>
      </c>
    </row>
    <row r="26662" spans="1:4" x14ac:dyDescent="0.25">
      <c r="A26662">
        <v>0.68039014379916696</v>
      </c>
      <c r="B26662">
        <v>0.31960985620083299</v>
      </c>
      <c r="C26662">
        <f t="shared" si="416"/>
        <v>0</v>
      </c>
      <c r="D26662" t="s">
        <v>1</v>
      </c>
    </row>
    <row r="26663" spans="1:4" x14ac:dyDescent="0.25">
      <c r="A26663">
        <v>0.55478517387710002</v>
      </c>
      <c r="B26663">
        <v>0.44521482612290098</v>
      </c>
      <c r="C26663">
        <f t="shared" si="416"/>
        <v>0</v>
      </c>
      <c r="D26663" t="s">
        <v>1</v>
      </c>
    </row>
    <row r="26664" spans="1:4" x14ac:dyDescent="0.25">
      <c r="A26664">
        <v>0.51383669883364902</v>
      </c>
      <c r="B26664">
        <v>0.48616330116635098</v>
      </c>
      <c r="C26664">
        <f t="shared" si="416"/>
        <v>0</v>
      </c>
      <c r="D26664" t="s">
        <v>1</v>
      </c>
    </row>
    <row r="26665" spans="1:4" x14ac:dyDescent="0.25">
      <c r="A26665">
        <v>0.958312625900272</v>
      </c>
      <c r="B26665">
        <v>4.16873740997276E-2</v>
      </c>
      <c r="C26665">
        <f t="shared" si="416"/>
        <v>0</v>
      </c>
      <c r="D26665" t="s">
        <v>1</v>
      </c>
    </row>
    <row r="26666" spans="1:4" x14ac:dyDescent="0.25">
      <c r="A26666">
        <v>0.248211254636163</v>
      </c>
      <c r="B26666">
        <v>0.751788745363837</v>
      </c>
      <c r="C26666">
        <f t="shared" si="416"/>
        <v>0</v>
      </c>
      <c r="D26666" t="s">
        <v>1</v>
      </c>
    </row>
    <row r="26667" spans="1:4" x14ac:dyDescent="0.25">
      <c r="A26667">
        <v>0.68683318580572394</v>
      </c>
      <c r="B26667">
        <v>0.313166814194276</v>
      </c>
      <c r="C26667">
        <f t="shared" si="416"/>
        <v>0</v>
      </c>
      <c r="D26667" t="s">
        <v>1</v>
      </c>
    </row>
    <row r="26668" spans="1:4" x14ac:dyDescent="0.25">
      <c r="A26668">
        <v>0.68467192811034105</v>
      </c>
      <c r="B26668">
        <v>0.315328071889659</v>
      </c>
      <c r="C26668">
        <f t="shared" si="416"/>
        <v>0</v>
      </c>
      <c r="D26668" t="s">
        <v>1</v>
      </c>
    </row>
    <row r="26669" spans="1:4" x14ac:dyDescent="0.25">
      <c r="A26669">
        <v>0.80005834686775801</v>
      </c>
      <c r="B26669">
        <v>0.19994165313224199</v>
      </c>
      <c r="C26669">
        <f t="shared" si="416"/>
        <v>0</v>
      </c>
      <c r="D26669" t="s">
        <v>1</v>
      </c>
    </row>
    <row r="26670" spans="1:4" x14ac:dyDescent="0.25">
      <c r="A26670">
        <v>0.108603835529407</v>
      </c>
      <c r="B26670">
        <v>0.891396164470593</v>
      </c>
      <c r="C26670">
        <f t="shared" si="416"/>
        <v>0</v>
      </c>
      <c r="D26670" t="s">
        <v>1</v>
      </c>
    </row>
    <row r="26671" spans="1:4" x14ac:dyDescent="0.25">
      <c r="A26671">
        <v>0.58327897687958596</v>
      </c>
      <c r="B26671">
        <v>0.41672102312041398</v>
      </c>
      <c r="C26671">
        <f t="shared" si="416"/>
        <v>0</v>
      </c>
      <c r="D26671" t="s">
        <v>1</v>
      </c>
    </row>
    <row r="26672" spans="1:4" x14ac:dyDescent="0.25">
      <c r="A26672">
        <v>0.156030723314213</v>
      </c>
      <c r="B26672">
        <v>0.84396927668578703</v>
      </c>
      <c r="C26672">
        <f t="shared" si="416"/>
        <v>0</v>
      </c>
      <c r="D26672" t="s">
        <v>1</v>
      </c>
    </row>
    <row r="26673" spans="1:4" x14ac:dyDescent="0.25">
      <c r="A26673">
        <v>0.40354953200779098</v>
      </c>
      <c r="B26673">
        <v>0.59645046799221002</v>
      </c>
      <c r="C26673">
        <f t="shared" si="416"/>
        <v>0</v>
      </c>
      <c r="D26673" t="s">
        <v>1</v>
      </c>
    </row>
    <row r="26674" spans="1:4" x14ac:dyDescent="0.25">
      <c r="A26674">
        <v>0.13012979752544099</v>
      </c>
      <c r="B26674">
        <v>0.86987020247455904</v>
      </c>
      <c r="C26674">
        <f t="shared" si="416"/>
        <v>0</v>
      </c>
      <c r="D26674" t="s">
        <v>1</v>
      </c>
    </row>
    <row r="26675" spans="1:4" x14ac:dyDescent="0.25">
      <c r="A26675">
        <v>0.76055106290174002</v>
      </c>
      <c r="B26675">
        <v>0.23944893709826101</v>
      </c>
      <c r="C26675">
        <f t="shared" si="416"/>
        <v>0</v>
      </c>
      <c r="D26675" t="s">
        <v>1</v>
      </c>
    </row>
    <row r="26676" spans="1:4" x14ac:dyDescent="0.25">
      <c r="A26676">
        <v>0.73540917228705105</v>
      </c>
      <c r="B26676">
        <v>0.26459082771294901</v>
      </c>
      <c r="C26676">
        <f t="shared" si="416"/>
        <v>0</v>
      </c>
      <c r="D26676" t="s">
        <v>1</v>
      </c>
    </row>
    <row r="26677" spans="1:4" x14ac:dyDescent="0.25">
      <c r="A26677">
        <v>0.74696513543255305</v>
      </c>
      <c r="B26677">
        <v>0.253034864567447</v>
      </c>
      <c r="C26677">
        <f t="shared" si="416"/>
        <v>1</v>
      </c>
      <c r="D26677" t="s">
        <v>2</v>
      </c>
    </row>
    <row r="26678" spans="1:4" x14ac:dyDescent="0.25">
      <c r="A26678">
        <v>0.89084689253368499</v>
      </c>
      <c r="B26678">
        <v>0.109153107466316</v>
      </c>
      <c r="C26678">
        <f t="shared" si="416"/>
        <v>0</v>
      </c>
      <c r="D26678" t="s">
        <v>1</v>
      </c>
    </row>
    <row r="26679" spans="1:4" x14ac:dyDescent="0.25">
      <c r="A26679">
        <v>0.132292509583955</v>
      </c>
      <c r="B26679">
        <v>0.867707490416045</v>
      </c>
      <c r="C26679">
        <f t="shared" si="416"/>
        <v>1</v>
      </c>
      <c r="D26679" t="s">
        <v>2</v>
      </c>
    </row>
    <row r="26680" spans="1:4" x14ac:dyDescent="0.25">
      <c r="A26680">
        <v>0.35402090537769598</v>
      </c>
      <c r="B26680">
        <v>0.64597909462230396</v>
      </c>
      <c r="C26680">
        <f t="shared" si="416"/>
        <v>0</v>
      </c>
      <c r="D26680" t="s">
        <v>1</v>
      </c>
    </row>
    <row r="26681" spans="1:4" x14ac:dyDescent="0.25">
      <c r="A26681">
        <v>0.99826268199857604</v>
      </c>
      <c r="B26681">
        <v>1.73731800142368E-3</v>
      </c>
      <c r="C26681">
        <f t="shared" si="416"/>
        <v>0</v>
      </c>
      <c r="D26681" t="s">
        <v>1</v>
      </c>
    </row>
    <row r="26682" spans="1:4" x14ac:dyDescent="0.25">
      <c r="A26682">
        <v>0.58428152501072295</v>
      </c>
      <c r="B26682">
        <v>0.415718474989277</v>
      </c>
      <c r="C26682">
        <f t="shared" si="416"/>
        <v>0</v>
      </c>
      <c r="D26682" t="s">
        <v>1</v>
      </c>
    </row>
    <row r="26683" spans="1:4" x14ac:dyDescent="0.25">
      <c r="A26683">
        <v>0.64088217445347395</v>
      </c>
      <c r="B26683">
        <v>0.35911782554652599</v>
      </c>
      <c r="C26683">
        <f t="shared" si="416"/>
        <v>1</v>
      </c>
      <c r="D26683" t="s">
        <v>2</v>
      </c>
    </row>
    <row r="26684" spans="1:4" x14ac:dyDescent="0.25">
      <c r="A26684">
        <v>0.30028876626455703</v>
      </c>
      <c r="B26684">
        <v>0.69971123373544297</v>
      </c>
      <c r="C26684">
        <f t="shared" si="416"/>
        <v>0</v>
      </c>
      <c r="D26684" t="s">
        <v>1</v>
      </c>
    </row>
    <row r="26685" spans="1:4" x14ac:dyDescent="0.25">
      <c r="A26685">
        <v>0.48799779875187099</v>
      </c>
      <c r="B26685">
        <v>0.51200220124812901</v>
      </c>
      <c r="C26685">
        <f t="shared" si="416"/>
        <v>1</v>
      </c>
      <c r="D26685" t="s">
        <v>2</v>
      </c>
    </row>
    <row r="26686" spans="1:4" x14ac:dyDescent="0.25">
      <c r="A26686">
        <v>0.34417503160718299</v>
      </c>
      <c r="B26686">
        <v>0.65582496839281701</v>
      </c>
      <c r="C26686">
        <f t="shared" si="416"/>
        <v>0</v>
      </c>
      <c r="D26686" t="s">
        <v>1</v>
      </c>
    </row>
    <row r="26687" spans="1:4" x14ac:dyDescent="0.25">
      <c r="A26687">
        <v>0.27002788201071498</v>
      </c>
      <c r="B26687">
        <v>0.72997211798928596</v>
      </c>
      <c r="C26687">
        <f t="shared" si="416"/>
        <v>0</v>
      </c>
      <c r="D26687" t="s">
        <v>1</v>
      </c>
    </row>
    <row r="26688" spans="1:4" x14ac:dyDescent="0.25">
      <c r="A26688">
        <v>0.41027032210738801</v>
      </c>
      <c r="B26688">
        <v>0.58972967789261199</v>
      </c>
      <c r="C26688">
        <f t="shared" si="416"/>
        <v>0</v>
      </c>
      <c r="D26688" t="s">
        <v>1</v>
      </c>
    </row>
    <row r="26689" spans="1:4" x14ac:dyDescent="0.25">
      <c r="A26689">
        <v>0.69775757461244403</v>
      </c>
      <c r="B26689">
        <v>0.30224242538755602</v>
      </c>
      <c r="C26689">
        <f t="shared" si="416"/>
        <v>0</v>
      </c>
      <c r="D26689" t="s">
        <v>1</v>
      </c>
    </row>
    <row r="26690" spans="1:4" x14ac:dyDescent="0.25">
      <c r="A26690">
        <v>0.55019624871669703</v>
      </c>
      <c r="B26690">
        <v>0.44980375128330302</v>
      </c>
      <c r="C26690">
        <f t="shared" si="416"/>
        <v>0</v>
      </c>
      <c r="D26690" t="s">
        <v>1</v>
      </c>
    </row>
    <row r="26691" spans="1:4" x14ac:dyDescent="0.25">
      <c r="A26691">
        <v>0.2292822000577</v>
      </c>
      <c r="B26691">
        <v>0.77071779994230005</v>
      </c>
      <c r="C26691">
        <f t="shared" ref="C26691:C26754" si="417">IF(D26691=$D$2,0,1)</f>
        <v>0</v>
      </c>
      <c r="D26691" t="s">
        <v>1</v>
      </c>
    </row>
    <row r="26692" spans="1:4" x14ac:dyDescent="0.25">
      <c r="A26692">
        <v>0.33551715726637299</v>
      </c>
      <c r="B26692">
        <v>0.66448284273362701</v>
      </c>
      <c r="C26692">
        <f t="shared" si="417"/>
        <v>0</v>
      </c>
      <c r="D26692" t="s">
        <v>1</v>
      </c>
    </row>
    <row r="26693" spans="1:4" x14ac:dyDescent="0.25">
      <c r="A26693">
        <v>0.57549807467401404</v>
      </c>
      <c r="B26693">
        <v>0.42450192532598602</v>
      </c>
      <c r="C26693">
        <f t="shared" si="417"/>
        <v>0</v>
      </c>
      <c r="D26693" t="s">
        <v>1</v>
      </c>
    </row>
    <row r="26694" spans="1:4" x14ac:dyDescent="0.25">
      <c r="A26694">
        <v>0.60331790647692096</v>
      </c>
      <c r="B26694">
        <v>0.39668209352307898</v>
      </c>
      <c r="C26694">
        <f t="shared" si="417"/>
        <v>0</v>
      </c>
      <c r="D26694" t="s">
        <v>1</v>
      </c>
    </row>
    <row r="26695" spans="1:4" x14ac:dyDescent="0.25">
      <c r="A26695">
        <v>0.150316306494373</v>
      </c>
      <c r="B26695">
        <v>0.849683693505627</v>
      </c>
      <c r="C26695">
        <f t="shared" si="417"/>
        <v>0</v>
      </c>
      <c r="D26695" t="s">
        <v>1</v>
      </c>
    </row>
    <row r="26696" spans="1:4" x14ac:dyDescent="0.25">
      <c r="A26696">
        <v>0.83473592890533699</v>
      </c>
      <c r="B26696">
        <v>0.16526407109466301</v>
      </c>
      <c r="C26696">
        <f t="shared" si="417"/>
        <v>0</v>
      </c>
      <c r="D26696" t="s">
        <v>1</v>
      </c>
    </row>
    <row r="26697" spans="1:4" x14ac:dyDescent="0.25">
      <c r="A26697">
        <v>5.8306900983754899E-2</v>
      </c>
      <c r="B26697">
        <v>0.94169309901624498</v>
      </c>
      <c r="C26697">
        <f t="shared" si="417"/>
        <v>0</v>
      </c>
      <c r="D26697" t="s">
        <v>1</v>
      </c>
    </row>
    <row r="26698" spans="1:4" x14ac:dyDescent="0.25">
      <c r="A26698">
        <v>0.165042932382923</v>
      </c>
      <c r="B26698">
        <v>0.834957067617077</v>
      </c>
      <c r="C26698">
        <f t="shared" si="417"/>
        <v>0</v>
      </c>
      <c r="D26698" t="s">
        <v>1</v>
      </c>
    </row>
    <row r="26699" spans="1:4" x14ac:dyDescent="0.25">
      <c r="A26699">
        <v>0.77372575392204801</v>
      </c>
      <c r="B26699">
        <v>0.22627424607795199</v>
      </c>
      <c r="C26699">
        <f t="shared" si="417"/>
        <v>0</v>
      </c>
      <c r="D26699" t="s">
        <v>1</v>
      </c>
    </row>
    <row r="26700" spans="1:4" x14ac:dyDescent="0.25">
      <c r="A26700">
        <v>0.28141220183583798</v>
      </c>
      <c r="B26700">
        <v>0.71858779816416196</v>
      </c>
      <c r="C26700">
        <f t="shared" si="417"/>
        <v>0</v>
      </c>
      <c r="D26700" t="s">
        <v>1</v>
      </c>
    </row>
    <row r="26701" spans="1:4" x14ac:dyDescent="0.25">
      <c r="A26701">
        <v>0.630070050977241</v>
      </c>
      <c r="B26701">
        <v>0.369929949022759</v>
      </c>
      <c r="C26701">
        <f t="shared" si="417"/>
        <v>0</v>
      </c>
      <c r="D26701" t="s">
        <v>1</v>
      </c>
    </row>
    <row r="26702" spans="1:4" x14ac:dyDescent="0.25">
      <c r="A26702">
        <v>6.4698509323036404E-2</v>
      </c>
      <c r="B26702">
        <v>0.935301490676964</v>
      </c>
      <c r="C26702">
        <f t="shared" si="417"/>
        <v>0</v>
      </c>
      <c r="D26702" t="s">
        <v>1</v>
      </c>
    </row>
    <row r="26703" spans="1:4" x14ac:dyDescent="0.25">
      <c r="A26703">
        <v>0.79646122182353696</v>
      </c>
      <c r="B26703">
        <v>0.20353877817646299</v>
      </c>
      <c r="C26703">
        <f t="shared" si="417"/>
        <v>0</v>
      </c>
      <c r="D26703" t="s">
        <v>1</v>
      </c>
    </row>
    <row r="26704" spans="1:4" x14ac:dyDescent="0.25">
      <c r="A26704">
        <v>0.53978363187261802</v>
      </c>
      <c r="B26704">
        <v>0.46021636812738198</v>
      </c>
      <c r="C26704">
        <f t="shared" si="417"/>
        <v>0</v>
      </c>
      <c r="D26704" t="s">
        <v>1</v>
      </c>
    </row>
    <row r="26705" spans="1:4" x14ac:dyDescent="0.25">
      <c r="A26705">
        <v>0.285692873345884</v>
      </c>
      <c r="B26705">
        <v>0.714307126654116</v>
      </c>
      <c r="C26705">
        <f t="shared" si="417"/>
        <v>0</v>
      </c>
      <c r="D26705" t="s">
        <v>1</v>
      </c>
    </row>
    <row r="26706" spans="1:4" x14ac:dyDescent="0.25">
      <c r="A26706">
        <v>0.154879078472243</v>
      </c>
      <c r="B26706">
        <v>0.84512092152775697</v>
      </c>
      <c r="C26706">
        <f t="shared" si="417"/>
        <v>1</v>
      </c>
      <c r="D26706" t="s">
        <v>2</v>
      </c>
    </row>
    <row r="26707" spans="1:4" x14ac:dyDescent="0.25">
      <c r="A26707">
        <v>0.416964383879939</v>
      </c>
      <c r="B26707">
        <v>0.58303561612006205</v>
      </c>
      <c r="C26707">
        <f t="shared" si="417"/>
        <v>0</v>
      </c>
      <c r="D26707" t="s">
        <v>1</v>
      </c>
    </row>
    <row r="26708" spans="1:4" x14ac:dyDescent="0.25">
      <c r="A26708">
        <v>0.99398853749758598</v>
      </c>
      <c r="B26708">
        <v>6.0114625024138002E-3</v>
      </c>
      <c r="C26708">
        <f t="shared" si="417"/>
        <v>0</v>
      </c>
      <c r="D26708" t="s">
        <v>1</v>
      </c>
    </row>
    <row r="26709" spans="1:4" x14ac:dyDescent="0.25">
      <c r="A26709">
        <v>0.97203733146080495</v>
      </c>
      <c r="B26709">
        <v>2.79626685391954E-2</v>
      </c>
      <c r="C26709">
        <f t="shared" si="417"/>
        <v>1</v>
      </c>
      <c r="D26709" t="s">
        <v>2</v>
      </c>
    </row>
    <row r="26710" spans="1:4" x14ac:dyDescent="0.25">
      <c r="A26710">
        <v>0.57389192123156096</v>
      </c>
      <c r="B26710">
        <v>0.42610807876843898</v>
      </c>
      <c r="C26710">
        <f t="shared" si="417"/>
        <v>0</v>
      </c>
      <c r="D26710" t="s">
        <v>1</v>
      </c>
    </row>
    <row r="26711" spans="1:4" x14ac:dyDescent="0.25">
      <c r="A26711">
        <v>0.30998598672694599</v>
      </c>
      <c r="B26711">
        <v>0.69001401327305401</v>
      </c>
      <c r="C26711">
        <f t="shared" si="417"/>
        <v>0</v>
      </c>
      <c r="D26711" t="s">
        <v>1</v>
      </c>
    </row>
    <row r="26712" spans="1:4" x14ac:dyDescent="0.25">
      <c r="A26712">
        <v>0.65132018672789305</v>
      </c>
      <c r="B26712">
        <v>0.34867981327210701</v>
      </c>
      <c r="C26712">
        <f t="shared" si="417"/>
        <v>1</v>
      </c>
      <c r="D26712" t="s">
        <v>2</v>
      </c>
    </row>
    <row r="26713" spans="1:4" x14ac:dyDescent="0.25">
      <c r="A26713">
        <v>0.63346042055719298</v>
      </c>
      <c r="B26713">
        <v>0.36653957944280802</v>
      </c>
      <c r="C26713">
        <f t="shared" si="417"/>
        <v>0</v>
      </c>
      <c r="D26713" t="s">
        <v>1</v>
      </c>
    </row>
    <row r="26714" spans="1:4" x14ac:dyDescent="0.25">
      <c r="A26714">
        <v>0.26262320174152498</v>
      </c>
      <c r="B26714">
        <v>0.73737679825847502</v>
      </c>
      <c r="C26714">
        <f t="shared" si="417"/>
        <v>0</v>
      </c>
      <c r="D26714" t="s">
        <v>1</v>
      </c>
    </row>
    <row r="26715" spans="1:4" x14ac:dyDescent="0.25">
      <c r="A26715">
        <v>0.61492634321581596</v>
      </c>
      <c r="B26715">
        <v>0.38507365678418398</v>
      </c>
      <c r="C26715">
        <f t="shared" si="417"/>
        <v>0</v>
      </c>
      <c r="D26715" t="s">
        <v>1</v>
      </c>
    </row>
    <row r="26716" spans="1:4" x14ac:dyDescent="0.25">
      <c r="A26716">
        <v>0.62619244676929398</v>
      </c>
      <c r="B26716">
        <v>0.37380755323070602</v>
      </c>
      <c r="C26716">
        <f t="shared" si="417"/>
        <v>0</v>
      </c>
      <c r="D26716" t="s">
        <v>1</v>
      </c>
    </row>
    <row r="26717" spans="1:4" x14ac:dyDescent="0.25">
      <c r="A26717">
        <v>0.68730320207073503</v>
      </c>
      <c r="B26717">
        <v>0.31269679792926602</v>
      </c>
      <c r="C26717">
        <f t="shared" si="417"/>
        <v>1</v>
      </c>
      <c r="D26717" t="s">
        <v>2</v>
      </c>
    </row>
    <row r="26718" spans="1:4" x14ac:dyDescent="0.25">
      <c r="A26718">
        <v>0.195873408956319</v>
      </c>
      <c r="B26718">
        <v>0.804126591043681</v>
      </c>
      <c r="C26718">
        <f t="shared" si="417"/>
        <v>1</v>
      </c>
      <c r="D26718" t="s">
        <v>2</v>
      </c>
    </row>
    <row r="26719" spans="1:4" x14ac:dyDescent="0.25">
      <c r="A26719">
        <v>8.9898145474669899E-2</v>
      </c>
      <c r="B26719">
        <v>0.91010185452532999</v>
      </c>
      <c r="C26719">
        <f t="shared" si="417"/>
        <v>0</v>
      </c>
      <c r="D26719" t="s">
        <v>1</v>
      </c>
    </row>
    <row r="26720" spans="1:4" x14ac:dyDescent="0.25">
      <c r="A26720">
        <v>0.62663040226618805</v>
      </c>
      <c r="B26720">
        <v>0.37336959773381201</v>
      </c>
      <c r="C26720">
        <f t="shared" si="417"/>
        <v>0</v>
      </c>
      <c r="D26720" t="s">
        <v>1</v>
      </c>
    </row>
    <row r="26721" spans="1:4" x14ac:dyDescent="0.25">
      <c r="A26721">
        <v>0.87743475327709097</v>
      </c>
      <c r="B26721">
        <v>0.122565246722909</v>
      </c>
      <c r="C26721">
        <f t="shared" si="417"/>
        <v>0</v>
      </c>
      <c r="D26721" t="s">
        <v>1</v>
      </c>
    </row>
    <row r="26722" spans="1:4" x14ac:dyDescent="0.25">
      <c r="A26722">
        <v>0.9617930503487</v>
      </c>
      <c r="B26722">
        <v>3.8206949651299602E-2</v>
      </c>
      <c r="C26722">
        <f t="shared" si="417"/>
        <v>0</v>
      </c>
      <c r="D26722" t="s">
        <v>1</v>
      </c>
    </row>
    <row r="26723" spans="1:4" x14ac:dyDescent="0.25">
      <c r="A26723">
        <v>0.64349824646015896</v>
      </c>
      <c r="B26723">
        <v>0.35650175353984198</v>
      </c>
      <c r="C26723">
        <f t="shared" si="417"/>
        <v>0</v>
      </c>
      <c r="D26723" t="s">
        <v>1</v>
      </c>
    </row>
    <row r="26724" spans="1:4" x14ac:dyDescent="0.25">
      <c r="A26724">
        <v>0.49403219057411002</v>
      </c>
      <c r="B26724">
        <v>0.50596780942589004</v>
      </c>
      <c r="C26724">
        <f t="shared" si="417"/>
        <v>0</v>
      </c>
      <c r="D26724" t="s">
        <v>1</v>
      </c>
    </row>
    <row r="26725" spans="1:4" x14ac:dyDescent="0.25">
      <c r="A26725">
        <v>0.73502526178712502</v>
      </c>
      <c r="B26725">
        <v>0.26497473821287498</v>
      </c>
      <c r="C26725">
        <f t="shared" si="417"/>
        <v>0</v>
      </c>
      <c r="D26725" t="s">
        <v>1</v>
      </c>
    </row>
    <row r="26726" spans="1:4" x14ac:dyDescent="0.25">
      <c r="A26726">
        <v>0.55464080809919003</v>
      </c>
      <c r="B26726">
        <v>0.44535919190081003</v>
      </c>
      <c r="C26726">
        <f t="shared" si="417"/>
        <v>0</v>
      </c>
      <c r="D26726" t="s">
        <v>1</v>
      </c>
    </row>
    <row r="26727" spans="1:4" x14ac:dyDescent="0.25">
      <c r="A26727">
        <v>0.96601299162191501</v>
      </c>
      <c r="B26727">
        <v>3.3987008378085298E-2</v>
      </c>
      <c r="C26727">
        <f t="shared" si="417"/>
        <v>1</v>
      </c>
      <c r="D26727" t="s">
        <v>2</v>
      </c>
    </row>
    <row r="26728" spans="1:4" x14ac:dyDescent="0.25">
      <c r="A26728">
        <v>0.72577606993493704</v>
      </c>
      <c r="B26728">
        <v>0.27422393006506302</v>
      </c>
      <c r="C26728">
        <f t="shared" si="417"/>
        <v>1</v>
      </c>
      <c r="D26728" t="s">
        <v>2</v>
      </c>
    </row>
    <row r="26729" spans="1:4" x14ac:dyDescent="0.25">
      <c r="A26729">
        <v>0.16811651442146699</v>
      </c>
      <c r="B26729">
        <v>0.83188348557853298</v>
      </c>
      <c r="C26729">
        <f t="shared" si="417"/>
        <v>1</v>
      </c>
      <c r="D26729" t="s">
        <v>2</v>
      </c>
    </row>
    <row r="26730" spans="1:4" x14ac:dyDescent="0.25">
      <c r="A26730">
        <v>6.5681686344273696E-2</v>
      </c>
      <c r="B26730">
        <v>0.93431831365572604</v>
      </c>
      <c r="C26730">
        <f t="shared" si="417"/>
        <v>0</v>
      </c>
      <c r="D26730" t="s">
        <v>1</v>
      </c>
    </row>
    <row r="26731" spans="1:4" x14ac:dyDescent="0.25">
      <c r="A26731">
        <v>0.16100285277792301</v>
      </c>
      <c r="B26731">
        <v>0.83899714722207697</v>
      </c>
      <c r="C26731">
        <f t="shared" si="417"/>
        <v>1</v>
      </c>
      <c r="D26731" t="s">
        <v>2</v>
      </c>
    </row>
    <row r="26732" spans="1:4" x14ac:dyDescent="0.25">
      <c r="A26732">
        <v>0.91520661512271295</v>
      </c>
      <c r="B26732">
        <v>8.4793384877286701E-2</v>
      </c>
      <c r="C26732">
        <f t="shared" si="417"/>
        <v>0</v>
      </c>
      <c r="D26732" t="s">
        <v>1</v>
      </c>
    </row>
    <row r="26733" spans="1:4" x14ac:dyDescent="0.25">
      <c r="A26733">
        <v>0.86649939618487104</v>
      </c>
      <c r="B26733">
        <v>0.13350060381512999</v>
      </c>
      <c r="C26733">
        <f t="shared" si="417"/>
        <v>0</v>
      </c>
      <c r="D26733" t="s">
        <v>1</v>
      </c>
    </row>
    <row r="26734" spans="1:4" x14ac:dyDescent="0.25">
      <c r="A26734">
        <v>5.7215464026461001E-2</v>
      </c>
      <c r="B26734">
        <v>0.94278453597353895</v>
      </c>
      <c r="C26734">
        <f t="shared" si="417"/>
        <v>0</v>
      </c>
      <c r="D26734" t="s">
        <v>1</v>
      </c>
    </row>
    <row r="26735" spans="1:4" x14ac:dyDescent="0.25">
      <c r="A26735">
        <v>0.51783242232428695</v>
      </c>
      <c r="B26735">
        <v>0.482167577675713</v>
      </c>
      <c r="C26735">
        <f t="shared" si="417"/>
        <v>0</v>
      </c>
      <c r="D26735" t="s">
        <v>1</v>
      </c>
    </row>
    <row r="26736" spans="1:4" x14ac:dyDescent="0.25">
      <c r="A26736">
        <v>0.82793763951788202</v>
      </c>
      <c r="B26736">
        <v>0.17206236048211801</v>
      </c>
      <c r="C26736">
        <f t="shared" si="417"/>
        <v>0</v>
      </c>
      <c r="D26736" t="s">
        <v>1</v>
      </c>
    </row>
    <row r="26737" spans="1:4" x14ac:dyDescent="0.25">
      <c r="A26737">
        <v>0.63126185396150503</v>
      </c>
      <c r="B26737">
        <v>0.36873814603849497</v>
      </c>
      <c r="C26737">
        <f t="shared" si="417"/>
        <v>0</v>
      </c>
      <c r="D26737" t="s">
        <v>1</v>
      </c>
    </row>
    <row r="26738" spans="1:4" x14ac:dyDescent="0.25">
      <c r="A26738">
        <v>0.68952366861008596</v>
      </c>
      <c r="B26738">
        <v>0.31047633138991398</v>
      </c>
      <c r="C26738">
        <f t="shared" si="417"/>
        <v>0</v>
      </c>
      <c r="D26738" t="s">
        <v>1</v>
      </c>
    </row>
    <row r="26739" spans="1:4" x14ac:dyDescent="0.25">
      <c r="A26739">
        <v>0.90223505506111201</v>
      </c>
      <c r="B26739">
        <v>9.7764944938888307E-2</v>
      </c>
      <c r="C26739">
        <f t="shared" si="417"/>
        <v>0</v>
      </c>
      <c r="D26739" t="s">
        <v>1</v>
      </c>
    </row>
    <row r="26740" spans="1:4" x14ac:dyDescent="0.25">
      <c r="A26740">
        <v>0.28143984545920597</v>
      </c>
      <c r="B26740">
        <v>0.71856015454079403</v>
      </c>
      <c r="C26740">
        <f t="shared" si="417"/>
        <v>0</v>
      </c>
      <c r="D26740" t="s">
        <v>1</v>
      </c>
    </row>
    <row r="26741" spans="1:4" x14ac:dyDescent="0.25">
      <c r="A26741">
        <v>0.63106649187290698</v>
      </c>
      <c r="B26741">
        <v>0.36893350812709302</v>
      </c>
      <c r="C26741">
        <f t="shared" si="417"/>
        <v>0</v>
      </c>
      <c r="D26741" t="s">
        <v>1</v>
      </c>
    </row>
    <row r="26742" spans="1:4" x14ac:dyDescent="0.25">
      <c r="A26742">
        <v>0.930980023058817</v>
      </c>
      <c r="B26742">
        <v>6.9019976941183198E-2</v>
      </c>
      <c r="C26742">
        <f t="shared" si="417"/>
        <v>0</v>
      </c>
      <c r="D26742" t="s">
        <v>1</v>
      </c>
    </row>
    <row r="26743" spans="1:4" x14ac:dyDescent="0.25">
      <c r="A26743">
        <v>0.71287366733653801</v>
      </c>
      <c r="B26743">
        <v>0.28712633266346199</v>
      </c>
      <c r="C26743">
        <f t="shared" si="417"/>
        <v>0</v>
      </c>
      <c r="D26743" t="s">
        <v>1</v>
      </c>
    </row>
    <row r="26744" spans="1:4" x14ac:dyDescent="0.25">
      <c r="A26744">
        <v>0.12393258935028199</v>
      </c>
      <c r="B26744">
        <v>0.87606741064971805</v>
      </c>
      <c r="C26744">
        <f t="shared" si="417"/>
        <v>0</v>
      </c>
      <c r="D26744" t="s">
        <v>1</v>
      </c>
    </row>
    <row r="26745" spans="1:4" x14ac:dyDescent="0.25">
      <c r="A26745">
        <v>6.9659782507136504E-4</v>
      </c>
      <c r="B26745">
        <v>0.99930340217492897</v>
      </c>
      <c r="C26745">
        <f t="shared" si="417"/>
        <v>0</v>
      </c>
      <c r="D26745" t="s">
        <v>1</v>
      </c>
    </row>
    <row r="26746" spans="1:4" x14ac:dyDescent="0.25">
      <c r="A26746">
        <v>0.57308775298575398</v>
      </c>
      <c r="B26746">
        <v>0.42691224701424602</v>
      </c>
      <c r="C26746">
        <f t="shared" si="417"/>
        <v>0</v>
      </c>
      <c r="D26746" t="s">
        <v>1</v>
      </c>
    </row>
    <row r="26747" spans="1:4" x14ac:dyDescent="0.25">
      <c r="A26747">
        <v>0.65590909402850195</v>
      </c>
      <c r="B26747">
        <v>0.344090905971498</v>
      </c>
      <c r="C26747">
        <f t="shared" si="417"/>
        <v>0</v>
      </c>
      <c r="D26747" t="s">
        <v>1</v>
      </c>
    </row>
    <row r="26748" spans="1:4" x14ac:dyDescent="0.25">
      <c r="A26748">
        <v>8.0050105757609995E-3</v>
      </c>
      <c r="B26748">
        <v>0.99199498942423903</v>
      </c>
      <c r="C26748">
        <f t="shared" si="417"/>
        <v>0</v>
      </c>
      <c r="D26748" t="s">
        <v>1</v>
      </c>
    </row>
    <row r="26749" spans="1:4" x14ac:dyDescent="0.25">
      <c r="A26749">
        <v>1.85937451140613E-2</v>
      </c>
      <c r="B26749">
        <v>0.98140625488593902</v>
      </c>
      <c r="C26749">
        <f t="shared" si="417"/>
        <v>0</v>
      </c>
      <c r="D26749" t="s">
        <v>1</v>
      </c>
    </row>
    <row r="26750" spans="1:4" x14ac:dyDescent="0.25">
      <c r="A26750">
        <v>0.56771468048618101</v>
      </c>
      <c r="B26750">
        <v>0.43228531951381899</v>
      </c>
      <c r="C26750">
        <f t="shared" si="417"/>
        <v>1</v>
      </c>
      <c r="D26750" t="s">
        <v>2</v>
      </c>
    </row>
    <row r="26751" spans="1:4" x14ac:dyDescent="0.25">
      <c r="A26751">
        <v>6.4612937824644195E-2</v>
      </c>
      <c r="B26751">
        <v>0.93538706217535605</v>
      </c>
      <c r="C26751">
        <f t="shared" si="417"/>
        <v>0</v>
      </c>
      <c r="D26751" t="s">
        <v>1</v>
      </c>
    </row>
    <row r="26752" spans="1:4" x14ac:dyDescent="0.25">
      <c r="A26752">
        <v>0.109993533499503</v>
      </c>
      <c r="B26752">
        <v>0.89000646650049697</v>
      </c>
      <c r="C26752">
        <f t="shared" si="417"/>
        <v>0</v>
      </c>
      <c r="D26752" t="s">
        <v>1</v>
      </c>
    </row>
    <row r="26753" spans="1:4" x14ac:dyDescent="0.25">
      <c r="A26753">
        <v>0.75966421107333104</v>
      </c>
      <c r="B26753">
        <v>0.24033578892666899</v>
      </c>
      <c r="C26753">
        <f t="shared" si="417"/>
        <v>0</v>
      </c>
      <c r="D26753" t="s">
        <v>1</v>
      </c>
    </row>
    <row r="26754" spans="1:4" x14ac:dyDescent="0.25">
      <c r="A26754">
        <v>0.50935089154385704</v>
      </c>
      <c r="B26754">
        <v>0.49064910845614301</v>
      </c>
      <c r="C26754">
        <f t="shared" si="417"/>
        <v>1</v>
      </c>
      <c r="D26754" t="s">
        <v>2</v>
      </c>
    </row>
    <row r="26755" spans="1:4" x14ac:dyDescent="0.25">
      <c r="A26755">
        <v>0.23382657168176299</v>
      </c>
      <c r="B26755">
        <v>0.76617342831823698</v>
      </c>
      <c r="C26755">
        <f t="shared" ref="C26755:C26818" si="418">IF(D26755=$D$2,0,1)</f>
        <v>0</v>
      </c>
      <c r="D26755" t="s">
        <v>1</v>
      </c>
    </row>
    <row r="26756" spans="1:4" x14ac:dyDescent="0.25">
      <c r="A26756">
        <v>0.13415878405840301</v>
      </c>
      <c r="B26756">
        <v>0.86584121594159702</v>
      </c>
      <c r="C26756">
        <f t="shared" si="418"/>
        <v>0</v>
      </c>
      <c r="D26756" t="s">
        <v>1</v>
      </c>
    </row>
    <row r="26757" spans="1:4" x14ac:dyDescent="0.25">
      <c r="A26757">
        <v>0.73749745414643797</v>
      </c>
      <c r="B26757">
        <v>0.26250254585356197</v>
      </c>
      <c r="C26757">
        <f t="shared" si="418"/>
        <v>0</v>
      </c>
      <c r="D26757" t="s">
        <v>1</v>
      </c>
    </row>
    <row r="26758" spans="1:4" x14ac:dyDescent="0.25">
      <c r="A26758">
        <v>4.1443792480824901E-2</v>
      </c>
      <c r="B26758">
        <v>0.95855620751917503</v>
      </c>
      <c r="C26758">
        <f t="shared" si="418"/>
        <v>1</v>
      </c>
      <c r="D26758" t="s">
        <v>2</v>
      </c>
    </row>
    <row r="26759" spans="1:4" x14ac:dyDescent="0.25">
      <c r="A26759">
        <v>0.641458679896312</v>
      </c>
      <c r="B26759">
        <v>0.358541320103688</v>
      </c>
      <c r="C26759">
        <f t="shared" si="418"/>
        <v>0</v>
      </c>
      <c r="D26759" t="s">
        <v>1</v>
      </c>
    </row>
    <row r="26760" spans="1:4" x14ac:dyDescent="0.25">
      <c r="A26760">
        <v>0.51350691706616602</v>
      </c>
      <c r="B26760">
        <v>0.48649308293383497</v>
      </c>
      <c r="C26760">
        <f t="shared" si="418"/>
        <v>0</v>
      </c>
      <c r="D26760" t="s">
        <v>1</v>
      </c>
    </row>
    <row r="26761" spans="1:4" x14ac:dyDescent="0.25">
      <c r="A26761">
        <v>0.62293468862638901</v>
      </c>
      <c r="B26761">
        <v>0.37706531137361099</v>
      </c>
      <c r="C26761">
        <f t="shared" si="418"/>
        <v>0</v>
      </c>
      <c r="D26761" t="s">
        <v>1</v>
      </c>
    </row>
    <row r="26762" spans="1:4" x14ac:dyDescent="0.25">
      <c r="A26762">
        <v>0.23171079396240499</v>
      </c>
      <c r="B26762">
        <v>0.76828920603759498</v>
      </c>
      <c r="C26762">
        <f t="shared" si="418"/>
        <v>0</v>
      </c>
      <c r="D26762" t="s">
        <v>1</v>
      </c>
    </row>
    <row r="26763" spans="1:4" x14ac:dyDescent="0.25">
      <c r="A26763">
        <v>0.29513000561113201</v>
      </c>
      <c r="B26763">
        <v>0.70486999438886799</v>
      </c>
      <c r="C26763">
        <f t="shared" si="418"/>
        <v>0</v>
      </c>
      <c r="D26763" t="s">
        <v>1</v>
      </c>
    </row>
    <row r="26764" spans="1:4" x14ac:dyDescent="0.25">
      <c r="A26764">
        <v>0.345738805546286</v>
      </c>
      <c r="B26764">
        <v>0.654261194453714</v>
      </c>
      <c r="C26764">
        <f t="shared" si="418"/>
        <v>0</v>
      </c>
      <c r="D26764" t="s">
        <v>1</v>
      </c>
    </row>
    <row r="26765" spans="1:4" x14ac:dyDescent="0.25">
      <c r="A26765">
        <v>0.92200408232722098</v>
      </c>
      <c r="B26765">
        <v>7.7995917672778803E-2</v>
      </c>
      <c r="C26765">
        <f t="shared" si="418"/>
        <v>0</v>
      </c>
      <c r="D26765" t="s">
        <v>1</v>
      </c>
    </row>
    <row r="26766" spans="1:4" x14ac:dyDescent="0.25">
      <c r="A26766">
        <v>0.47079779606698602</v>
      </c>
      <c r="B26766">
        <v>0.52920220393301398</v>
      </c>
      <c r="C26766">
        <f t="shared" si="418"/>
        <v>0</v>
      </c>
      <c r="D26766" t="s">
        <v>1</v>
      </c>
    </row>
    <row r="26767" spans="1:4" x14ac:dyDescent="0.25">
      <c r="A26767">
        <v>0.20788003518318601</v>
      </c>
      <c r="B26767">
        <v>0.79211996481681402</v>
      </c>
      <c r="C26767">
        <f t="shared" si="418"/>
        <v>1</v>
      </c>
      <c r="D26767" t="s">
        <v>2</v>
      </c>
    </row>
    <row r="26768" spans="1:4" x14ac:dyDescent="0.25">
      <c r="A26768">
        <v>0.375442147524366</v>
      </c>
      <c r="B26768">
        <v>0.624557852475634</v>
      </c>
      <c r="C26768">
        <f t="shared" si="418"/>
        <v>0</v>
      </c>
      <c r="D26768" t="s">
        <v>1</v>
      </c>
    </row>
    <row r="26769" spans="1:4" x14ac:dyDescent="0.25">
      <c r="A26769">
        <v>0.36660054448151302</v>
      </c>
      <c r="B26769">
        <v>0.63339945551848698</v>
      </c>
      <c r="C26769">
        <f t="shared" si="418"/>
        <v>0</v>
      </c>
      <c r="D26769" t="s">
        <v>1</v>
      </c>
    </row>
    <row r="26770" spans="1:4" x14ac:dyDescent="0.25">
      <c r="A26770">
        <v>0.55269233361277004</v>
      </c>
      <c r="B26770">
        <v>0.44730766638723002</v>
      </c>
      <c r="C26770">
        <f t="shared" si="418"/>
        <v>0</v>
      </c>
      <c r="D26770" t="s">
        <v>1</v>
      </c>
    </row>
    <row r="26771" spans="1:4" x14ac:dyDescent="0.25">
      <c r="A26771">
        <v>0.809176663905806</v>
      </c>
      <c r="B26771">
        <v>0.190823336094194</v>
      </c>
      <c r="C26771">
        <f t="shared" si="418"/>
        <v>1</v>
      </c>
      <c r="D26771" t="s">
        <v>2</v>
      </c>
    </row>
    <row r="26772" spans="1:4" x14ac:dyDescent="0.25">
      <c r="A26772">
        <v>0.59911475760177302</v>
      </c>
      <c r="B26772">
        <v>0.40088524239822698</v>
      </c>
      <c r="C26772">
        <f t="shared" si="418"/>
        <v>1</v>
      </c>
      <c r="D26772" t="s">
        <v>2</v>
      </c>
    </row>
    <row r="26773" spans="1:4" x14ac:dyDescent="0.25">
      <c r="A26773">
        <v>0.42963094457925499</v>
      </c>
      <c r="B26773">
        <v>0.57036905542074501</v>
      </c>
      <c r="C26773">
        <f t="shared" si="418"/>
        <v>0</v>
      </c>
      <c r="D26773" t="s">
        <v>1</v>
      </c>
    </row>
    <row r="26774" spans="1:4" x14ac:dyDescent="0.25">
      <c r="A26774">
        <v>0.15884087763319699</v>
      </c>
      <c r="B26774">
        <v>0.84115912236680301</v>
      </c>
      <c r="C26774">
        <f t="shared" si="418"/>
        <v>0</v>
      </c>
      <c r="D26774" t="s">
        <v>1</v>
      </c>
    </row>
    <row r="26775" spans="1:4" x14ac:dyDescent="0.25">
      <c r="A26775">
        <v>0.17834809939357099</v>
      </c>
      <c r="B26775">
        <v>0.82165190060642901</v>
      </c>
      <c r="C26775">
        <f t="shared" si="418"/>
        <v>0</v>
      </c>
      <c r="D26775" t="s">
        <v>1</v>
      </c>
    </row>
    <row r="26776" spans="1:4" x14ac:dyDescent="0.25">
      <c r="A26776">
        <v>0.55017025448884704</v>
      </c>
      <c r="B26776">
        <v>0.44982974551115401</v>
      </c>
      <c r="C26776">
        <f t="shared" si="418"/>
        <v>0</v>
      </c>
      <c r="D26776" t="s">
        <v>1</v>
      </c>
    </row>
    <row r="26777" spans="1:4" x14ac:dyDescent="0.25">
      <c r="A26777">
        <v>3.2583032694108602E-2</v>
      </c>
      <c r="B26777">
        <v>0.967416967305891</v>
      </c>
      <c r="C26777">
        <f t="shared" si="418"/>
        <v>0</v>
      </c>
      <c r="D26777" t="s">
        <v>1</v>
      </c>
    </row>
    <row r="26778" spans="1:4" x14ac:dyDescent="0.25">
      <c r="A26778">
        <v>0.20315687992786499</v>
      </c>
      <c r="B26778">
        <v>0.79684312007213598</v>
      </c>
      <c r="C26778">
        <f t="shared" si="418"/>
        <v>0</v>
      </c>
      <c r="D26778" t="s">
        <v>1</v>
      </c>
    </row>
    <row r="26779" spans="1:4" x14ac:dyDescent="0.25">
      <c r="A26779">
        <v>0.12227452326013299</v>
      </c>
      <c r="B26779">
        <v>0.87772547673986701</v>
      </c>
      <c r="C26779">
        <f t="shared" si="418"/>
        <v>0</v>
      </c>
      <c r="D26779" t="s">
        <v>1</v>
      </c>
    </row>
    <row r="26780" spans="1:4" x14ac:dyDescent="0.25">
      <c r="A26780">
        <v>0.28211044429687199</v>
      </c>
      <c r="B26780">
        <v>0.71788955570312796</v>
      </c>
      <c r="C26780">
        <f t="shared" si="418"/>
        <v>0</v>
      </c>
      <c r="D26780" t="s">
        <v>1</v>
      </c>
    </row>
    <row r="26781" spans="1:4" x14ac:dyDescent="0.25">
      <c r="A26781">
        <v>0.153680057821489</v>
      </c>
      <c r="B26781">
        <v>0.84631994217851103</v>
      </c>
      <c r="C26781">
        <f t="shared" si="418"/>
        <v>0</v>
      </c>
      <c r="D26781" t="s">
        <v>1</v>
      </c>
    </row>
    <row r="26782" spans="1:4" x14ac:dyDescent="0.25">
      <c r="A26782">
        <v>0.24676522686327701</v>
      </c>
      <c r="B26782">
        <v>0.75323477313672305</v>
      </c>
      <c r="C26782">
        <f t="shared" si="418"/>
        <v>1</v>
      </c>
      <c r="D26782" t="s">
        <v>2</v>
      </c>
    </row>
    <row r="26783" spans="1:4" x14ac:dyDescent="0.25">
      <c r="A26783">
        <v>3.0318397545652E-2</v>
      </c>
      <c r="B26783">
        <v>0.96968160245434798</v>
      </c>
      <c r="C26783">
        <f t="shared" si="418"/>
        <v>0</v>
      </c>
      <c r="D26783" t="s">
        <v>1</v>
      </c>
    </row>
    <row r="26784" spans="1:4" x14ac:dyDescent="0.25">
      <c r="A26784">
        <v>0.30777807259419698</v>
      </c>
      <c r="B26784">
        <v>0.69222192740580302</v>
      </c>
      <c r="C26784">
        <f t="shared" si="418"/>
        <v>0</v>
      </c>
      <c r="D26784" t="s">
        <v>1</v>
      </c>
    </row>
    <row r="26785" spans="1:4" x14ac:dyDescent="0.25">
      <c r="A26785">
        <v>0.92865530910250305</v>
      </c>
      <c r="B26785">
        <v>7.1344690897497398E-2</v>
      </c>
      <c r="C26785">
        <f t="shared" si="418"/>
        <v>0</v>
      </c>
      <c r="D26785" t="s">
        <v>1</v>
      </c>
    </row>
    <row r="26786" spans="1:4" x14ac:dyDescent="0.25">
      <c r="A26786">
        <v>0.86132626500013998</v>
      </c>
      <c r="B26786">
        <v>0.13867373499985999</v>
      </c>
      <c r="C26786">
        <f t="shared" si="418"/>
        <v>0</v>
      </c>
      <c r="D26786" t="s">
        <v>1</v>
      </c>
    </row>
    <row r="26787" spans="1:4" x14ac:dyDescent="0.25">
      <c r="A26787">
        <v>0.92087991570227601</v>
      </c>
      <c r="B26787">
        <v>7.9120084297723797E-2</v>
      </c>
      <c r="C26787">
        <f t="shared" si="418"/>
        <v>0</v>
      </c>
      <c r="D26787" t="s">
        <v>1</v>
      </c>
    </row>
    <row r="26788" spans="1:4" x14ac:dyDescent="0.25">
      <c r="A26788">
        <v>0.946893071821718</v>
      </c>
      <c r="B26788">
        <v>5.3106928178281998E-2</v>
      </c>
      <c r="C26788">
        <f t="shared" si="418"/>
        <v>0</v>
      </c>
      <c r="D26788" t="s">
        <v>1</v>
      </c>
    </row>
    <row r="26789" spans="1:4" x14ac:dyDescent="0.25">
      <c r="A26789">
        <v>0.98014464872507301</v>
      </c>
      <c r="B26789">
        <v>1.9855351274927501E-2</v>
      </c>
      <c r="C26789">
        <f t="shared" si="418"/>
        <v>0</v>
      </c>
      <c r="D26789" t="s">
        <v>1</v>
      </c>
    </row>
    <row r="26790" spans="1:4" x14ac:dyDescent="0.25">
      <c r="A26790">
        <v>0.77653622197097905</v>
      </c>
      <c r="B26790">
        <v>0.22346377802902101</v>
      </c>
      <c r="C26790">
        <f t="shared" si="418"/>
        <v>0</v>
      </c>
      <c r="D26790" t="s">
        <v>1</v>
      </c>
    </row>
    <row r="26791" spans="1:4" x14ac:dyDescent="0.25">
      <c r="A26791">
        <v>0.44222232927215199</v>
      </c>
      <c r="B26791">
        <v>0.55777767072784801</v>
      </c>
      <c r="C26791">
        <f t="shared" si="418"/>
        <v>0</v>
      </c>
      <c r="D26791" t="s">
        <v>1</v>
      </c>
    </row>
    <row r="26792" spans="1:4" x14ac:dyDescent="0.25">
      <c r="A26792">
        <v>0.25640233790888001</v>
      </c>
      <c r="B26792">
        <v>0.74359766209111999</v>
      </c>
      <c r="C26792">
        <f t="shared" si="418"/>
        <v>0</v>
      </c>
      <c r="D26792" t="s">
        <v>1</v>
      </c>
    </row>
    <row r="26793" spans="1:4" x14ac:dyDescent="0.25">
      <c r="A26793">
        <v>0.94361556342099695</v>
      </c>
      <c r="B26793">
        <v>5.6384436579003397E-2</v>
      </c>
      <c r="C26793">
        <f t="shared" si="418"/>
        <v>0</v>
      </c>
      <c r="D26793" t="s">
        <v>1</v>
      </c>
    </row>
    <row r="26794" spans="1:4" x14ac:dyDescent="0.25">
      <c r="A26794">
        <v>0.63459980039298802</v>
      </c>
      <c r="B26794">
        <v>0.36540019960701198</v>
      </c>
      <c r="C26794">
        <f t="shared" si="418"/>
        <v>0</v>
      </c>
      <c r="D26794" t="s">
        <v>1</v>
      </c>
    </row>
    <row r="26795" spans="1:4" x14ac:dyDescent="0.25">
      <c r="A26795">
        <v>0.57292973502335498</v>
      </c>
      <c r="B26795">
        <v>0.42707026497664502</v>
      </c>
      <c r="C26795">
        <f t="shared" si="418"/>
        <v>0</v>
      </c>
      <c r="D26795" t="s">
        <v>1</v>
      </c>
    </row>
    <row r="26796" spans="1:4" x14ac:dyDescent="0.25">
      <c r="A26796">
        <v>0.96981751735591304</v>
      </c>
      <c r="B26796">
        <v>3.0182482644087599E-2</v>
      </c>
      <c r="C26796">
        <f t="shared" si="418"/>
        <v>1</v>
      </c>
      <c r="D26796" t="s">
        <v>2</v>
      </c>
    </row>
    <row r="26797" spans="1:4" x14ac:dyDescent="0.25">
      <c r="A26797">
        <v>0.78615190979485094</v>
      </c>
      <c r="B26797">
        <v>0.213848090205149</v>
      </c>
      <c r="C26797">
        <f t="shared" si="418"/>
        <v>1</v>
      </c>
      <c r="D26797" t="s">
        <v>2</v>
      </c>
    </row>
    <row r="26798" spans="1:4" x14ac:dyDescent="0.25">
      <c r="A26798">
        <v>0.89564503904538595</v>
      </c>
      <c r="B26798">
        <v>0.104354960954614</v>
      </c>
      <c r="C26798">
        <f t="shared" si="418"/>
        <v>1</v>
      </c>
      <c r="D26798" t="s">
        <v>2</v>
      </c>
    </row>
    <row r="26799" spans="1:4" x14ac:dyDescent="0.25">
      <c r="A26799">
        <v>0.54259434006822305</v>
      </c>
      <c r="B26799">
        <v>0.45740565993177701</v>
      </c>
      <c r="C26799">
        <f t="shared" si="418"/>
        <v>1</v>
      </c>
      <c r="D26799" t="s">
        <v>2</v>
      </c>
    </row>
    <row r="26800" spans="1:4" x14ac:dyDescent="0.25">
      <c r="A26800">
        <v>2.9073857151106601E-3</v>
      </c>
      <c r="B26800">
        <v>0.99709261428488904</v>
      </c>
      <c r="C26800">
        <f t="shared" si="418"/>
        <v>0</v>
      </c>
      <c r="D26800" t="s">
        <v>1</v>
      </c>
    </row>
    <row r="26801" spans="1:4" x14ac:dyDescent="0.25">
      <c r="A26801">
        <v>0.97998663413116205</v>
      </c>
      <c r="B26801">
        <v>2.00133658688381E-2</v>
      </c>
      <c r="C26801">
        <f t="shared" si="418"/>
        <v>1</v>
      </c>
      <c r="D26801" t="s">
        <v>2</v>
      </c>
    </row>
    <row r="26802" spans="1:4" x14ac:dyDescent="0.25">
      <c r="A26802">
        <v>0.54918206862359698</v>
      </c>
      <c r="B26802">
        <v>0.45081793137640302</v>
      </c>
      <c r="C26802">
        <f t="shared" si="418"/>
        <v>0</v>
      </c>
      <c r="D26802" t="s">
        <v>1</v>
      </c>
    </row>
    <row r="26803" spans="1:4" x14ac:dyDescent="0.25">
      <c r="A26803">
        <v>0.27002745336504402</v>
      </c>
      <c r="B26803">
        <v>0.72997254663495603</v>
      </c>
      <c r="C26803">
        <f t="shared" si="418"/>
        <v>1</v>
      </c>
      <c r="D26803" t="s">
        <v>2</v>
      </c>
    </row>
    <row r="26804" spans="1:4" x14ac:dyDescent="0.25">
      <c r="A26804">
        <v>0.39911977515365799</v>
      </c>
      <c r="B26804">
        <v>0.60088022484634196</v>
      </c>
      <c r="C26804">
        <f t="shared" si="418"/>
        <v>0</v>
      </c>
      <c r="D26804" t="s">
        <v>1</v>
      </c>
    </row>
    <row r="26805" spans="1:4" x14ac:dyDescent="0.25">
      <c r="A26805">
        <v>0.82640622313538104</v>
      </c>
      <c r="B26805">
        <v>0.17359377686461899</v>
      </c>
      <c r="C26805">
        <f t="shared" si="418"/>
        <v>1</v>
      </c>
      <c r="D26805" t="s">
        <v>2</v>
      </c>
    </row>
    <row r="26806" spans="1:4" x14ac:dyDescent="0.25">
      <c r="A26806">
        <v>8.8688952404993193E-2</v>
      </c>
      <c r="B26806">
        <v>0.91131104759500703</v>
      </c>
      <c r="C26806">
        <f t="shared" si="418"/>
        <v>0</v>
      </c>
      <c r="D26806" t="s">
        <v>1</v>
      </c>
    </row>
    <row r="26807" spans="1:4" x14ac:dyDescent="0.25">
      <c r="A26807">
        <v>5.9621957383030097E-2</v>
      </c>
      <c r="B26807">
        <v>0.94037804261697</v>
      </c>
      <c r="C26807">
        <f t="shared" si="418"/>
        <v>0</v>
      </c>
      <c r="D26807" t="s">
        <v>1</v>
      </c>
    </row>
    <row r="26808" spans="1:4" x14ac:dyDescent="0.25">
      <c r="A26808">
        <v>0.18182492440037301</v>
      </c>
      <c r="B26808">
        <v>0.81817507559962699</v>
      </c>
      <c r="C26808">
        <f t="shared" si="418"/>
        <v>1</v>
      </c>
      <c r="D26808" t="s">
        <v>2</v>
      </c>
    </row>
    <row r="26809" spans="1:4" x14ac:dyDescent="0.25">
      <c r="A26809">
        <v>3.0489285406666899E-2</v>
      </c>
      <c r="B26809">
        <v>0.96951071459333305</v>
      </c>
      <c r="C26809">
        <f t="shared" si="418"/>
        <v>0</v>
      </c>
      <c r="D26809" t="s">
        <v>1</v>
      </c>
    </row>
    <row r="26810" spans="1:4" x14ac:dyDescent="0.25">
      <c r="A26810">
        <v>0.92071098409807495</v>
      </c>
      <c r="B26810">
        <v>7.92890159019254E-2</v>
      </c>
      <c r="C26810">
        <f t="shared" si="418"/>
        <v>0</v>
      </c>
      <c r="D26810" t="s">
        <v>1</v>
      </c>
    </row>
    <row r="26811" spans="1:4" x14ac:dyDescent="0.25">
      <c r="A26811">
        <v>0.91416669812436802</v>
      </c>
      <c r="B26811">
        <v>8.5833301875632498E-2</v>
      </c>
      <c r="C26811">
        <f t="shared" si="418"/>
        <v>0</v>
      </c>
      <c r="D26811" t="s">
        <v>1</v>
      </c>
    </row>
    <row r="26812" spans="1:4" x14ac:dyDescent="0.25">
      <c r="A26812">
        <v>2.2082019486666701E-2</v>
      </c>
      <c r="B26812">
        <v>0.97791798051333301</v>
      </c>
      <c r="C26812">
        <f t="shared" si="418"/>
        <v>1</v>
      </c>
      <c r="D26812" t="s">
        <v>2</v>
      </c>
    </row>
    <row r="26813" spans="1:4" x14ac:dyDescent="0.25">
      <c r="A26813">
        <v>9.1353889471736102E-2</v>
      </c>
      <c r="B26813">
        <v>0.90864611052826405</v>
      </c>
      <c r="C26813">
        <f t="shared" si="418"/>
        <v>0</v>
      </c>
      <c r="D26813" t="s">
        <v>1</v>
      </c>
    </row>
    <row r="26814" spans="1:4" x14ac:dyDescent="0.25">
      <c r="A26814">
        <v>8.34379623804513E-2</v>
      </c>
      <c r="B26814">
        <v>0.91656203761954902</v>
      </c>
      <c r="C26814">
        <f t="shared" si="418"/>
        <v>0</v>
      </c>
      <c r="D26814" t="s">
        <v>1</v>
      </c>
    </row>
    <row r="26815" spans="1:4" x14ac:dyDescent="0.25">
      <c r="A26815">
        <v>0.29880770819980201</v>
      </c>
      <c r="B26815">
        <v>0.70119229180019804</v>
      </c>
      <c r="C26815">
        <f t="shared" si="418"/>
        <v>0</v>
      </c>
      <c r="D26815" t="s">
        <v>1</v>
      </c>
    </row>
    <row r="26816" spans="1:4" x14ac:dyDescent="0.25">
      <c r="A26816">
        <v>0.396739615290359</v>
      </c>
      <c r="B26816">
        <v>0.60326038470964105</v>
      </c>
      <c r="C26816">
        <f t="shared" si="418"/>
        <v>0</v>
      </c>
      <c r="D26816" t="s">
        <v>1</v>
      </c>
    </row>
    <row r="26817" spans="1:4" x14ac:dyDescent="0.25">
      <c r="A26817">
        <v>0.95741482647404696</v>
      </c>
      <c r="B26817">
        <v>4.2585173525953098E-2</v>
      </c>
      <c r="C26817">
        <f t="shared" si="418"/>
        <v>0</v>
      </c>
      <c r="D26817" t="s">
        <v>1</v>
      </c>
    </row>
    <row r="26818" spans="1:4" x14ac:dyDescent="0.25">
      <c r="A26818">
        <v>0.137065361437718</v>
      </c>
      <c r="B26818">
        <v>0.86293463856228203</v>
      </c>
      <c r="C26818">
        <f t="shared" si="418"/>
        <v>1</v>
      </c>
      <c r="D26818" t="s">
        <v>2</v>
      </c>
    </row>
    <row r="26819" spans="1:4" x14ac:dyDescent="0.25">
      <c r="A26819">
        <v>0.59238340582520499</v>
      </c>
      <c r="B26819">
        <v>0.40761659417479501</v>
      </c>
      <c r="C26819">
        <f t="shared" ref="C26819:C26882" si="419">IF(D26819=$D$2,0,1)</f>
        <v>0</v>
      </c>
      <c r="D26819" t="s">
        <v>1</v>
      </c>
    </row>
    <row r="26820" spans="1:4" x14ac:dyDescent="0.25">
      <c r="A26820">
        <v>0.74691970599000601</v>
      </c>
      <c r="B26820">
        <v>0.25308029400999399</v>
      </c>
      <c r="C26820">
        <f t="shared" si="419"/>
        <v>0</v>
      </c>
      <c r="D26820" t="s">
        <v>1</v>
      </c>
    </row>
    <row r="26821" spans="1:4" x14ac:dyDescent="0.25">
      <c r="A26821">
        <v>0.646406117920308</v>
      </c>
      <c r="B26821">
        <v>0.353593882079692</v>
      </c>
      <c r="C26821">
        <f t="shared" si="419"/>
        <v>0</v>
      </c>
      <c r="D26821" t="s">
        <v>1</v>
      </c>
    </row>
    <row r="26822" spans="1:4" x14ac:dyDescent="0.25">
      <c r="A26822">
        <v>0.12542392819759099</v>
      </c>
      <c r="B26822">
        <v>0.87457607180240904</v>
      </c>
      <c r="C26822">
        <f t="shared" si="419"/>
        <v>0</v>
      </c>
      <c r="D26822" t="s">
        <v>1</v>
      </c>
    </row>
    <row r="26823" spans="1:4" x14ac:dyDescent="0.25">
      <c r="A26823">
        <v>0.53905485309583301</v>
      </c>
      <c r="B26823">
        <v>0.46094514690416699</v>
      </c>
      <c r="C26823">
        <f t="shared" si="419"/>
        <v>0</v>
      </c>
      <c r="D26823" t="s">
        <v>1</v>
      </c>
    </row>
    <row r="26824" spans="1:4" x14ac:dyDescent="0.25">
      <c r="A26824">
        <v>0.141550712640408</v>
      </c>
      <c r="B26824">
        <v>0.85844928735959203</v>
      </c>
      <c r="C26824">
        <f t="shared" si="419"/>
        <v>1</v>
      </c>
      <c r="D26824" t="s">
        <v>2</v>
      </c>
    </row>
    <row r="26825" spans="1:4" x14ac:dyDescent="0.25">
      <c r="A26825">
        <v>0.93774437937600197</v>
      </c>
      <c r="B26825">
        <v>6.2255620623998198E-2</v>
      </c>
      <c r="C26825">
        <f t="shared" si="419"/>
        <v>0</v>
      </c>
      <c r="D26825" t="s">
        <v>1</v>
      </c>
    </row>
    <row r="26826" spans="1:4" x14ac:dyDescent="0.25">
      <c r="A26826">
        <v>3.7720226138262099E-2</v>
      </c>
      <c r="B26826">
        <v>0.96227977386173802</v>
      </c>
      <c r="C26826">
        <f t="shared" si="419"/>
        <v>0</v>
      </c>
      <c r="D26826" t="s">
        <v>1</v>
      </c>
    </row>
    <row r="26827" spans="1:4" x14ac:dyDescent="0.25">
      <c r="A26827">
        <v>0.60237394551790802</v>
      </c>
      <c r="B26827">
        <v>0.39762605448209198</v>
      </c>
      <c r="C26827">
        <f t="shared" si="419"/>
        <v>1</v>
      </c>
      <c r="D26827" t="s">
        <v>2</v>
      </c>
    </row>
    <row r="26828" spans="1:4" x14ac:dyDescent="0.25">
      <c r="A26828">
        <v>0.93528714557195403</v>
      </c>
      <c r="B26828">
        <v>6.4712854428045904E-2</v>
      </c>
      <c r="C26828">
        <f t="shared" si="419"/>
        <v>1</v>
      </c>
      <c r="D26828" t="s">
        <v>2</v>
      </c>
    </row>
    <row r="26829" spans="1:4" x14ac:dyDescent="0.25">
      <c r="A26829">
        <v>0.53204972738021505</v>
      </c>
      <c r="B26829">
        <v>0.467950272619786</v>
      </c>
      <c r="C26829">
        <f t="shared" si="419"/>
        <v>0</v>
      </c>
      <c r="D26829" t="s">
        <v>1</v>
      </c>
    </row>
    <row r="26830" spans="1:4" x14ac:dyDescent="0.25">
      <c r="A26830">
        <v>0.94359230098531199</v>
      </c>
      <c r="B26830">
        <v>5.6407699014687798E-2</v>
      </c>
      <c r="C26830">
        <f t="shared" si="419"/>
        <v>0</v>
      </c>
      <c r="D26830" t="s">
        <v>1</v>
      </c>
    </row>
    <row r="26831" spans="1:4" x14ac:dyDescent="0.25">
      <c r="A26831">
        <v>0.25030728085354897</v>
      </c>
      <c r="B26831">
        <v>0.74969271914645097</v>
      </c>
      <c r="C26831">
        <f t="shared" si="419"/>
        <v>0</v>
      </c>
      <c r="D26831" t="s">
        <v>1</v>
      </c>
    </row>
    <row r="26832" spans="1:4" x14ac:dyDescent="0.25">
      <c r="A26832">
        <v>0.60224442121533905</v>
      </c>
      <c r="B26832">
        <v>0.397755578784661</v>
      </c>
      <c r="C26832">
        <f t="shared" si="419"/>
        <v>0</v>
      </c>
      <c r="D26832" t="s">
        <v>1</v>
      </c>
    </row>
    <row r="26833" spans="1:4" x14ac:dyDescent="0.25">
      <c r="A26833">
        <v>0.67627963657652801</v>
      </c>
      <c r="B26833">
        <v>0.32372036342347199</v>
      </c>
      <c r="C26833">
        <f t="shared" si="419"/>
        <v>0</v>
      </c>
      <c r="D26833" t="s">
        <v>1</v>
      </c>
    </row>
    <row r="26834" spans="1:4" x14ac:dyDescent="0.25">
      <c r="A26834">
        <v>0.94859790144602696</v>
      </c>
      <c r="B26834">
        <v>5.1402098553972701E-2</v>
      </c>
      <c r="C26834">
        <f t="shared" si="419"/>
        <v>1</v>
      </c>
      <c r="D26834" t="s">
        <v>2</v>
      </c>
    </row>
    <row r="26835" spans="1:4" x14ac:dyDescent="0.25">
      <c r="A26835">
        <v>0.45118625978627902</v>
      </c>
      <c r="B26835">
        <v>0.54881374021372098</v>
      </c>
      <c r="C26835">
        <f t="shared" si="419"/>
        <v>0</v>
      </c>
      <c r="D26835" t="s">
        <v>1</v>
      </c>
    </row>
    <row r="26836" spans="1:4" x14ac:dyDescent="0.25">
      <c r="A26836">
        <v>0.48982981595182601</v>
      </c>
      <c r="B26836">
        <v>0.51017018404817405</v>
      </c>
      <c r="C26836">
        <f t="shared" si="419"/>
        <v>0</v>
      </c>
      <c r="D26836" t="s">
        <v>1</v>
      </c>
    </row>
    <row r="26837" spans="1:4" x14ac:dyDescent="0.25">
      <c r="A26837">
        <v>6.7287754754184401E-2</v>
      </c>
      <c r="B26837">
        <v>0.93271224524581597</v>
      </c>
      <c r="C26837">
        <f t="shared" si="419"/>
        <v>0</v>
      </c>
      <c r="D26837" t="s">
        <v>1</v>
      </c>
    </row>
    <row r="26838" spans="1:4" x14ac:dyDescent="0.25">
      <c r="A26838">
        <v>0.54121876906479405</v>
      </c>
      <c r="B26838">
        <v>0.45878123093520601</v>
      </c>
      <c r="C26838">
        <f t="shared" si="419"/>
        <v>0</v>
      </c>
      <c r="D26838" t="s">
        <v>1</v>
      </c>
    </row>
    <row r="26839" spans="1:4" x14ac:dyDescent="0.25">
      <c r="A26839">
        <v>0.72604148993147299</v>
      </c>
      <c r="B26839">
        <v>0.27395851006852701</v>
      </c>
      <c r="C26839">
        <f t="shared" si="419"/>
        <v>0</v>
      </c>
      <c r="D26839" t="s">
        <v>1</v>
      </c>
    </row>
    <row r="26840" spans="1:4" x14ac:dyDescent="0.25">
      <c r="A26840">
        <v>0.77619710826837596</v>
      </c>
      <c r="B26840">
        <v>0.22380289173162399</v>
      </c>
      <c r="C26840">
        <f t="shared" si="419"/>
        <v>0</v>
      </c>
      <c r="D26840" t="s">
        <v>1</v>
      </c>
    </row>
    <row r="26841" spans="1:4" x14ac:dyDescent="0.25">
      <c r="A26841">
        <v>0.95287208301700999</v>
      </c>
      <c r="B26841">
        <v>4.7127916982990299E-2</v>
      </c>
      <c r="C26841">
        <f t="shared" si="419"/>
        <v>0</v>
      </c>
      <c r="D26841" t="s">
        <v>1</v>
      </c>
    </row>
    <row r="26842" spans="1:4" x14ac:dyDescent="0.25">
      <c r="A26842">
        <v>0.58166375931164505</v>
      </c>
      <c r="B26842">
        <v>0.41833624068835601</v>
      </c>
      <c r="C26842">
        <f t="shared" si="419"/>
        <v>1</v>
      </c>
      <c r="D26842" t="s">
        <v>2</v>
      </c>
    </row>
    <row r="26843" spans="1:4" x14ac:dyDescent="0.25">
      <c r="A26843">
        <v>0.72453636075703598</v>
      </c>
      <c r="B26843">
        <v>0.27546363924296402</v>
      </c>
      <c r="C26843">
        <f t="shared" si="419"/>
        <v>1</v>
      </c>
      <c r="D26843" t="s">
        <v>2</v>
      </c>
    </row>
    <row r="26844" spans="1:4" x14ac:dyDescent="0.25">
      <c r="A26844">
        <v>0.307769719033258</v>
      </c>
      <c r="B26844">
        <v>0.692230280966742</v>
      </c>
      <c r="C26844">
        <f t="shared" si="419"/>
        <v>0</v>
      </c>
      <c r="D26844" t="s">
        <v>1</v>
      </c>
    </row>
    <row r="26845" spans="1:4" x14ac:dyDescent="0.25">
      <c r="A26845">
        <v>0.52638127999741902</v>
      </c>
      <c r="B26845">
        <v>0.47361872000258098</v>
      </c>
      <c r="C26845">
        <f t="shared" si="419"/>
        <v>1</v>
      </c>
      <c r="D26845" t="s">
        <v>2</v>
      </c>
    </row>
    <row r="26846" spans="1:4" x14ac:dyDescent="0.25">
      <c r="A26846">
        <v>0.58780545605345702</v>
      </c>
      <c r="B26846">
        <v>0.41219454394654298</v>
      </c>
      <c r="C26846">
        <f t="shared" si="419"/>
        <v>0</v>
      </c>
      <c r="D26846" t="s">
        <v>1</v>
      </c>
    </row>
    <row r="26847" spans="1:4" x14ac:dyDescent="0.25">
      <c r="A26847">
        <v>0.27191382311161899</v>
      </c>
      <c r="B26847">
        <v>0.72808617688838095</v>
      </c>
      <c r="C26847">
        <f t="shared" si="419"/>
        <v>0</v>
      </c>
      <c r="D26847" t="s">
        <v>1</v>
      </c>
    </row>
    <row r="26848" spans="1:4" x14ac:dyDescent="0.25">
      <c r="A26848">
        <v>5.4669913502790497E-3</v>
      </c>
      <c r="B26848">
        <v>0.99453300864972105</v>
      </c>
      <c r="C26848">
        <f t="shared" si="419"/>
        <v>1</v>
      </c>
      <c r="D26848" t="s">
        <v>2</v>
      </c>
    </row>
    <row r="26849" spans="1:4" x14ac:dyDescent="0.25">
      <c r="A26849">
        <v>0.80681435520967004</v>
      </c>
      <c r="B26849">
        <v>0.19318564479033001</v>
      </c>
      <c r="C26849">
        <f t="shared" si="419"/>
        <v>0</v>
      </c>
      <c r="D26849" t="s">
        <v>1</v>
      </c>
    </row>
    <row r="26850" spans="1:4" x14ac:dyDescent="0.25">
      <c r="A26850">
        <v>1.30321633933399E-2</v>
      </c>
      <c r="B26850">
        <v>0.98696783660665999</v>
      </c>
      <c r="C26850">
        <f t="shared" si="419"/>
        <v>0</v>
      </c>
      <c r="D26850" t="s">
        <v>1</v>
      </c>
    </row>
    <row r="26851" spans="1:4" x14ac:dyDescent="0.25">
      <c r="A26851">
        <v>0.525830566724514</v>
      </c>
      <c r="B26851">
        <v>0.474169433275486</v>
      </c>
      <c r="C26851">
        <f t="shared" si="419"/>
        <v>0</v>
      </c>
      <c r="D26851" t="s">
        <v>1</v>
      </c>
    </row>
    <row r="26852" spans="1:4" x14ac:dyDescent="0.25">
      <c r="A26852">
        <v>0.120041607468113</v>
      </c>
      <c r="B26852">
        <v>0.87995839253188801</v>
      </c>
      <c r="C26852">
        <f t="shared" si="419"/>
        <v>0</v>
      </c>
      <c r="D26852" t="s">
        <v>1</v>
      </c>
    </row>
    <row r="26853" spans="1:4" x14ac:dyDescent="0.25">
      <c r="A26853">
        <v>0.60004093700970595</v>
      </c>
      <c r="B26853">
        <v>0.39995906299029399</v>
      </c>
      <c r="C26853">
        <f t="shared" si="419"/>
        <v>0</v>
      </c>
      <c r="D26853" t="s">
        <v>1</v>
      </c>
    </row>
    <row r="26854" spans="1:4" x14ac:dyDescent="0.25">
      <c r="A26854">
        <v>0.67343199369677698</v>
      </c>
      <c r="B26854">
        <v>0.32656800630322302</v>
      </c>
      <c r="C26854">
        <f t="shared" si="419"/>
        <v>0</v>
      </c>
      <c r="D26854" t="s">
        <v>1</v>
      </c>
    </row>
    <row r="26855" spans="1:4" x14ac:dyDescent="0.25">
      <c r="A26855">
        <v>0.36302070799071801</v>
      </c>
      <c r="B26855">
        <v>0.63697929200928205</v>
      </c>
      <c r="C26855">
        <f t="shared" si="419"/>
        <v>0</v>
      </c>
      <c r="D26855" t="s">
        <v>1</v>
      </c>
    </row>
    <row r="26856" spans="1:4" x14ac:dyDescent="0.25">
      <c r="A26856">
        <v>0.67766344492096997</v>
      </c>
      <c r="B26856">
        <v>0.32233655507902997</v>
      </c>
      <c r="C26856">
        <f t="shared" si="419"/>
        <v>0</v>
      </c>
      <c r="D26856" t="s">
        <v>1</v>
      </c>
    </row>
    <row r="26857" spans="1:4" x14ac:dyDescent="0.25">
      <c r="A26857">
        <v>0.27662005532337502</v>
      </c>
      <c r="B26857">
        <v>0.72337994467662503</v>
      </c>
      <c r="C26857">
        <f t="shared" si="419"/>
        <v>0</v>
      </c>
      <c r="D26857" t="s">
        <v>1</v>
      </c>
    </row>
    <row r="26858" spans="1:4" x14ac:dyDescent="0.25">
      <c r="A26858">
        <v>0.41396311219236498</v>
      </c>
      <c r="B26858">
        <v>0.58603688780763497</v>
      </c>
      <c r="C26858">
        <f t="shared" si="419"/>
        <v>0</v>
      </c>
      <c r="D26858" t="s">
        <v>1</v>
      </c>
    </row>
    <row r="26859" spans="1:4" x14ac:dyDescent="0.25">
      <c r="A26859">
        <v>0.28460199786060097</v>
      </c>
      <c r="B26859">
        <v>0.71539800213939897</v>
      </c>
      <c r="C26859">
        <f t="shared" si="419"/>
        <v>1</v>
      </c>
      <c r="D26859" t="s">
        <v>2</v>
      </c>
    </row>
    <row r="26860" spans="1:4" x14ac:dyDescent="0.25">
      <c r="A26860">
        <v>0.552946304732431</v>
      </c>
      <c r="B26860">
        <v>0.447053695267569</v>
      </c>
      <c r="C26860">
        <f t="shared" si="419"/>
        <v>0</v>
      </c>
      <c r="D26860" t="s">
        <v>1</v>
      </c>
    </row>
    <row r="26861" spans="1:4" x14ac:dyDescent="0.25">
      <c r="A26861">
        <v>0.45092387027383102</v>
      </c>
      <c r="B26861">
        <v>0.54907612972616904</v>
      </c>
      <c r="C26861">
        <f t="shared" si="419"/>
        <v>0</v>
      </c>
      <c r="D26861" t="s">
        <v>1</v>
      </c>
    </row>
    <row r="26862" spans="1:4" x14ac:dyDescent="0.25">
      <c r="A26862">
        <v>5.5607077883342002E-2</v>
      </c>
      <c r="B26862">
        <v>0.94439292211665804</v>
      </c>
      <c r="C26862">
        <f t="shared" si="419"/>
        <v>1</v>
      </c>
      <c r="D26862" t="s">
        <v>2</v>
      </c>
    </row>
    <row r="26863" spans="1:4" x14ac:dyDescent="0.25">
      <c r="A26863">
        <v>0.71720205026291795</v>
      </c>
      <c r="B26863">
        <v>0.282797949737082</v>
      </c>
      <c r="C26863">
        <f t="shared" si="419"/>
        <v>0</v>
      </c>
      <c r="D26863" t="s">
        <v>1</v>
      </c>
    </row>
    <row r="26864" spans="1:4" x14ac:dyDescent="0.25">
      <c r="A26864">
        <v>0.55679855777252696</v>
      </c>
      <c r="B26864">
        <v>0.44320144222747399</v>
      </c>
      <c r="C26864">
        <f t="shared" si="419"/>
        <v>0</v>
      </c>
      <c r="D26864" t="s">
        <v>1</v>
      </c>
    </row>
    <row r="26865" spans="1:4" x14ac:dyDescent="0.25">
      <c r="A26865">
        <v>0.98684315396</v>
      </c>
      <c r="B26865">
        <v>1.315684604E-2</v>
      </c>
      <c r="C26865">
        <f t="shared" si="419"/>
        <v>0</v>
      </c>
      <c r="D26865" t="s">
        <v>1</v>
      </c>
    </row>
    <row r="26866" spans="1:4" x14ac:dyDescent="0.25">
      <c r="A26866">
        <v>0.30148104449434698</v>
      </c>
      <c r="B26866">
        <v>0.69851895550565302</v>
      </c>
      <c r="C26866">
        <f t="shared" si="419"/>
        <v>0</v>
      </c>
      <c r="D26866" t="s">
        <v>1</v>
      </c>
    </row>
    <row r="26867" spans="1:4" x14ac:dyDescent="0.25">
      <c r="A26867">
        <v>0.970439514122441</v>
      </c>
      <c r="B26867">
        <v>2.9560485877559401E-2</v>
      </c>
      <c r="C26867">
        <f t="shared" si="419"/>
        <v>1</v>
      </c>
      <c r="D26867" t="s">
        <v>2</v>
      </c>
    </row>
    <row r="26868" spans="1:4" x14ac:dyDescent="0.25">
      <c r="A26868">
        <v>0.39987026531506598</v>
      </c>
      <c r="B26868">
        <v>0.60012973468493402</v>
      </c>
      <c r="C26868">
        <f t="shared" si="419"/>
        <v>0</v>
      </c>
      <c r="D26868" t="s">
        <v>1</v>
      </c>
    </row>
    <row r="26869" spans="1:4" x14ac:dyDescent="0.25">
      <c r="A26869">
        <v>0.66044245337778695</v>
      </c>
      <c r="B26869">
        <v>0.33955754662221299</v>
      </c>
      <c r="C26869">
        <f t="shared" si="419"/>
        <v>0</v>
      </c>
      <c r="D26869" t="s">
        <v>1</v>
      </c>
    </row>
    <row r="26870" spans="1:4" x14ac:dyDescent="0.25">
      <c r="A26870">
        <v>0.53200357046496705</v>
      </c>
      <c r="B26870">
        <v>0.46799642953503301</v>
      </c>
      <c r="C26870">
        <f t="shared" si="419"/>
        <v>0</v>
      </c>
      <c r="D26870" t="s">
        <v>1</v>
      </c>
    </row>
    <row r="26871" spans="1:4" x14ac:dyDescent="0.25">
      <c r="A26871">
        <v>0.38370314095992297</v>
      </c>
      <c r="B26871">
        <v>0.61629685904007703</v>
      </c>
      <c r="C26871">
        <f t="shared" si="419"/>
        <v>0</v>
      </c>
      <c r="D26871" t="s">
        <v>1</v>
      </c>
    </row>
    <row r="26872" spans="1:4" x14ac:dyDescent="0.25">
      <c r="A26872">
        <v>0.87140914577459505</v>
      </c>
      <c r="B26872">
        <v>0.128590854225405</v>
      </c>
      <c r="C26872">
        <f t="shared" si="419"/>
        <v>0</v>
      </c>
      <c r="D26872" t="s">
        <v>1</v>
      </c>
    </row>
    <row r="26873" spans="1:4" x14ac:dyDescent="0.25">
      <c r="A26873">
        <v>9.9346958294834697E-2</v>
      </c>
      <c r="B26873">
        <v>0.90065304170516503</v>
      </c>
      <c r="C26873">
        <f t="shared" si="419"/>
        <v>1</v>
      </c>
      <c r="D26873" t="s">
        <v>2</v>
      </c>
    </row>
    <row r="26874" spans="1:4" x14ac:dyDescent="0.25">
      <c r="A26874">
        <v>0.29081505023849902</v>
      </c>
      <c r="B26874">
        <v>0.70918494976150204</v>
      </c>
      <c r="C26874">
        <f t="shared" si="419"/>
        <v>0</v>
      </c>
      <c r="D26874" t="s">
        <v>1</v>
      </c>
    </row>
    <row r="26875" spans="1:4" x14ac:dyDescent="0.25">
      <c r="A26875">
        <v>0.45598718649924802</v>
      </c>
      <c r="B26875">
        <v>0.54401281350075203</v>
      </c>
      <c r="C26875">
        <f t="shared" si="419"/>
        <v>1</v>
      </c>
      <c r="D26875" t="s">
        <v>2</v>
      </c>
    </row>
    <row r="26876" spans="1:4" x14ac:dyDescent="0.25">
      <c r="A26876">
        <v>0.30344896027683199</v>
      </c>
      <c r="B26876">
        <v>0.69655103972316901</v>
      </c>
      <c r="C26876">
        <f t="shared" si="419"/>
        <v>0</v>
      </c>
      <c r="D26876" t="s">
        <v>1</v>
      </c>
    </row>
    <row r="26877" spans="1:4" x14ac:dyDescent="0.25">
      <c r="A26877">
        <v>0.27020030849887999</v>
      </c>
      <c r="B26877">
        <v>0.72979969150112101</v>
      </c>
      <c r="C26877">
        <f t="shared" si="419"/>
        <v>0</v>
      </c>
      <c r="D26877" t="s">
        <v>1</v>
      </c>
    </row>
    <row r="26878" spans="1:4" x14ac:dyDescent="0.25">
      <c r="A26878">
        <v>0.20569792165818301</v>
      </c>
      <c r="B26878">
        <v>0.79430207834181699</v>
      </c>
      <c r="C26878">
        <f t="shared" si="419"/>
        <v>1</v>
      </c>
      <c r="D26878" t="s">
        <v>2</v>
      </c>
    </row>
    <row r="26879" spans="1:4" x14ac:dyDescent="0.25">
      <c r="A26879">
        <v>0.49754225725134499</v>
      </c>
      <c r="B26879">
        <v>0.50245774274865496</v>
      </c>
      <c r="C26879">
        <f t="shared" si="419"/>
        <v>0</v>
      </c>
      <c r="D26879" t="s">
        <v>1</v>
      </c>
    </row>
    <row r="26880" spans="1:4" x14ac:dyDescent="0.25">
      <c r="A26880">
        <v>2.82446142021061E-2</v>
      </c>
      <c r="B26880">
        <v>0.971755385797894</v>
      </c>
      <c r="C26880">
        <f t="shared" si="419"/>
        <v>0</v>
      </c>
      <c r="D26880" t="s">
        <v>1</v>
      </c>
    </row>
    <row r="26881" spans="1:4" x14ac:dyDescent="0.25">
      <c r="A26881">
        <v>0.72996643722531696</v>
      </c>
      <c r="B26881">
        <v>0.27003356277468299</v>
      </c>
      <c r="C26881">
        <f t="shared" si="419"/>
        <v>0</v>
      </c>
      <c r="D26881" t="s">
        <v>1</v>
      </c>
    </row>
    <row r="26882" spans="1:4" x14ac:dyDescent="0.25">
      <c r="A26882">
        <v>0.43930323987117398</v>
      </c>
      <c r="B26882">
        <v>0.56069676012882597</v>
      </c>
      <c r="C26882">
        <f t="shared" si="419"/>
        <v>1</v>
      </c>
      <c r="D26882" t="s">
        <v>2</v>
      </c>
    </row>
    <row r="26883" spans="1:4" x14ac:dyDescent="0.25">
      <c r="A26883">
        <v>0.55060561093523297</v>
      </c>
      <c r="B26883">
        <v>0.44939438906476697</v>
      </c>
      <c r="C26883">
        <f t="shared" ref="C26883:C26946" si="420">IF(D26883=$D$2,0,1)</f>
        <v>0</v>
      </c>
      <c r="D26883" t="s">
        <v>1</v>
      </c>
    </row>
    <row r="26884" spans="1:4" x14ac:dyDescent="0.25">
      <c r="A26884">
        <v>0.65724902122406204</v>
      </c>
      <c r="B26884">
        <v>0.34275097877593802</v>
      </c>
      <c r="C26884">
        <f t="shared" si="420"/>
        <v>1</v>
      </c>
      <c r="D26884" t="s">
        <v>2</v>
      </c>
    </row>
    <row r="26885" spans="1:4" x14ac:dyDescent="0.25">
      <c r="A26885">
        <v>0.36195686121961801</v>
      </c>
      <c r="B26885">
        <v>0.63804313878038199</v>
      </c>
      <c r="C26885">
        <f t="shared" si="420"/>
        <v>0</v>
      </c>
      <c r="D26885" t="s">
        <v>1</v>
      </c>
    </row>
    <row r="26886" spans="1:4" x14ac:dyDescent="0.25">
      <c r="A26886">
        <v>4.1691529052289497E-2</v>
      </c>
      <c r="B26886">
        <v>0.95830847094771099</v>
      </c>
      <c r="C26886">
        <f t="shared" si="420"/>
        <v>0</v>
      </c>
      <c r="D26886" t="s">
        <v>1</v>
      </c>
    </row>
    <row r="26887" spans="1:4" x14ac:dyDescent="0.25">
      <c r="A26887">
        <v>0.87012584316402297</v>
      </c>
      <c r="B26887">
        <v>0.129874156835977</v>
      </c>
      <c r="C26887">
        <f t="shared" si="420"/>
        <v>0</v>
      </c>
      <c r="D26887" t="s">
        <v>1</v>
      </c>
    </row>
    <row r="26888" spans="1:4" x14ac:dyDescent="0.25">
      <c r="A26888">
        <v>0.69202208026345302</v>
      </c>
      <c r="B26888">
        <v>0.30797791973654698</v>
      </c>
      <c r="C26888">
        <f t="shared" si="420"/>
        <v>1</v>
      </c>
      <c r="D26888" t="s">
        <v>2</v>
      </c>
    </row>
    <row r="26889" spans="1:4" x14ac:dyDescent="0.25">
      <c r="A26889">
        <v>0.25960603251248299</v>
      </c>
      <c r="B26889">
        <v>0.74039396748751696</v>
      </c>
      <c r="C26889">
        <f t="shared" si="420"/>
        <v>1</v>
      </c>
      <c r="D26889" t="s">
        <v>2</v>
      </c>
    </row>
    <row r="26890" spans="1:4" x14ac:dyDescent="0.25">
      <c r="A26890">
        <v>0.218908681093822</v>
      </c>
      <c r="B26890">
        <v>0.781091318906178</v>
      </c>
      <c r="C26890">
        <f t="shared" si="420"/>
        <v>0</v>
      </c>
      <c r="D26890" t="s">
        <v>1</v>
      </c>
    </row>
    <row r="26891" spans="1:4" x14ac:dyDescent="0.25">
      <c r="A26891">
        <v>0.36522924495735998</v>
      </c>
      <c r="B26891">
        <v>0.63477075504264002</v>
      </c>
      <c r="C26891">
        <f t="shared" si="420"/>
        <v>1</v>
      </c>
      <c r="D26891" t="s">
        <v>2</v>
      </c>
    </row>
    <row r="26892" spans="1:4" x14ac:dyDescent="0.25">
      <c r="A26892">
        <v>0.61809891198228195</v>
      </c>
      <c r="B26892">
        <v>0.38190108801771799</v>
      </c>
      <c r="C26892">
        <f t="shared" si="420"/>
        <v>1</v>
      </c>
      <c r="D26892" t="s">
        <v>2</v>
      </c>
    </row>
    <row r="26893" spans="1:4" x14ac:dyDescent="0.25">
      <c r="A26893">
        <v>9.0354986615406405E-2</v>
      </c>
      <c r="B26893">
        <v>0.90964501338459403</v>
      </c>
      <c r="C26893">
        <f t="shared" si="420"/>
        <v>1</v>
      </c>
      <c r="D26893" t="s">
        <v>2</v>
      </c>
    </row>
    <row r="26894" spans="1:4" x14ac:dyDescent="0.25">
      <c r="A26894">
        <v>5.7287905369147199E-2</v>
      </c>
      <c r="B26894">
        <v>0.94271209463085304</v>
      </c>
      <c r="C26894">
        <f t="shared" si="420"/>
        <v>0</v>
      </c>
      <c r="D26894" t="s">
        <v>1</v>
      </c>
    </row>
    <row r="26895" spans="1:4" x14ac:dyDescent="0.25">
      <c r="A26895">
        <v>0.68569478525079797</v>
      </c>
      <c r="B26895">
        <v>0.31430521474920198</v>
      </c>
      <c r="C26895">
        <f t="shared" si="420"/>
        <v>0</v>
      </c>
      <c r="D26895" t="s">
        <v>1</v>
      </c>
    </row>
    <row r="26896" spans="1:4" x14ac:dyDescent="0.25">
      <c r="A26896">
        <v>0.74805268135235303</v>
      </c>
      <c r="B26896">
        <v>0.25194731864764702</v>
      </c>
      <c r="C26896">
        <f t="shared" si="420"/>
        <v>0</v>
      </c>
      <c r="D26896" t="s">
        <v>1</v>
      </c>
    </row>
    <row r="26897" spans="1:4" x14ac:dyDescent="0.25">
      <c r="A26897">
        <v>0.97100470763204305</v>
      </c>
      <c r="B26897">
        <v>2.8995292367957198E-2</v>
      </c>
      <c r="C26897">
        <f t="shared" si="420"/>
        <v>0</v>
      </c>
      <c r="D26897" t="s">
        <v>1</v>
      </c>
    </row>
    <row r="26898" spans="1:4" x14ac:dyDescent="0.25">
      <c r="A26898">
        <v>0.807314162531382</v>
      </c>
      <c r="B26898">
        <v>0.192685837468618</v>
      </c>
      <c r="C26898">
        <f t="shared" si="420"/>
        <v>0</v>
      </c>
      <c r="D26898" t="s">
        <v>1</v>
      </c>
    </row>
    <row r="26899" spans="1:4" x14ac:dyDescent="0.25">
      <c r="A26899">
        <v>0.63477648703313205</v>
      </c>
      <c r="B26899">
        <v>0.365223512966868</v>
      </c>
      <c r="C26899">
        <f t="shared" si="420"/>
        <v>0</v>
      </c>
      <c r="D26899" t="s">
        <v>1</v>
      </c>
    </row>
    <row r="26900" spans="1:4" x14ac:dyDescent="0.25">
      <c r="A26900">
        <v>0.79903474527586205</v>
      </c>
      <c r="B26900">
        <v>0.20096525472413801</v>
      </c>
      <c r="C26900">
        <f t="shared" si="420"/>
        <v>0</v>
      </c>
      <c r="D26900" t="s">
        <v>1</v>
      </c>
    </row>
    <row r="26901" spans="1:4" x14ac:dyDescent="0.25">
      <c r="A26901">
        <v>2.0443361341134399E-2</v>
      </c>
      <c r="B26901">
        <v>0.979556638658866</v>
      </c>
      <c r="C26901">
        <f t="shared" si="420"/>
        <v>1</v>
      </c>
      <c r="D26901" t="s">
        <v>2</v>
      </c>
    </row>
    <row r="26902" spans="1:4" x14ac:dyDescent="0.25">
      <c r="A26902">
        <v>2.31585950949472E-2</v>
      </c>
      <c r="B26902">
        <v>0.976841404905053</v>
      </c>
      <c r="C26902">
        <f t="shared" si="420"/>
        <v>0</v>
      </c>
      <c r="D26902" t="s">
        <v>1</v>
      </c>
    </row>
    <row r="26903" spans="1:4" x14ac:dyDescent="0.25">
      <c r="A26903">
        <v>0.69788687395791305</v>
      </c>
      <c r="B26903">
        <v>0.30211312604208701</v>
      </c>
      <c r="C26903">
        <f t="shared" si="420"/>
        <v>0</v>
      </c>
      <c r="D26903" t="s">
        <v>1</v>
      </c>
    </row>
    <row r="26904" spans="1:4" x14ac:dyDescent="0.25">
      <c r="A26904">
        <v>0.88540519516330496</v>
      </c>
      <c r="B26904">
        <v>0.114594804836695</v>
      </c>
      <c r="C26904">
        <f t="shared" si="420"/>
        <v>0</v>
      </c>
      <c r="D26904" t="s">
        <v>1</v>
      </c>
    </row>
    <row r="26905" spans="1:4" x14ac:dyDescent="0.25">
      <c r="A26905">
        <v>0.13070840664073799</v>
      </c>
      <c r="B26905">
        <v>0.86929159335926198</v>
      </c>
      <c r="C26905">
        <f t="shared" si="420"/>
        <v>1</v>
      </c>
      <c r="D26905" t="s">
        <v>2</v>
      </c>
    </row>
    <row r="26906" spans="1:4" x14ac:dyDescent="0.25">
      <c r="A26906">
        <v>0.76954160336649102</v>
      </c>
      <c r="B26906">
        <v>0.23045839663350901</v>
      </c>
      <c r="C26906">
        <f t="shared" si="420"/>
        <v>0</v>
      </c>
      <c r="D26906" t="s">
        <v>1</v>
      </c>
    </row>
    <row r="26907" spans="1:4" x14ac:dyDescent="0.25">
      <c r="A26907">
        <v>0.43279360658063698</v>
      </c>
      <c r="B26907">
        <v>0.56720639341936296</v>
      </c>
      <c r="C26907">
        <f t="shared" si="420"/>
        <v>1</v>
      </c>
      <c r="D26907" t="s">
        <v>2</v>
      </c>
    </row>
    <row r="26908" spans="1:4" x14ac:dyDescent="0.25">
      <c r="A26908">
        <v>0.25560060993741701</v>
      </c>
      <c r="B26908">
        <v>0.74439939006258304</v>
      </c>
      <c r="C26908">
        <f t="shared" si="420"/>
        <v>1</v>
      </c>
      <c r="D26908" t="s">
        <v>2</v>
      </c>
    </row>
    <row r="26909" spans="1:4" x14ac:dyDescent="0.25">
      <c r="A26909">
        <v>0.15791476048845501</v>
      </c>
      <c r="B26909">
        <v>0.84208523951154501</v>
      </c>
      <c r="C26909">
        <f t="shared" si="420"/>
        <v>0</v>
      </c>
      <c r="D26909" t="s">
        <v>1</v>
      </c>
    </row>
    <row r="26910" spans="1:4" x14ac:dyDescent="0.25">
      <c r="A26910">
        <v>0.52925704088187697</v>
      </c>
      <c r="B26910">
        <v>0.47074295911812303</v>
      </c>
      <c r="C26910">
        <f t="shared" si="420"/>
        <v>0</v>
      </c>
      <c r="D26910" t="s">
        <v>1</v>
      </c>
    </row>
    <row r="26911" spans="1:4" x14ac:dyDescent="0.25">
      <c r="A26911">
        <v>0.34940014204367098</v>
      </c>
      <c r="B26911">
        <v>0.65059985795632902</v>
      </c>
      <c r="C26911">
        <f t="shared" si="420"/>
        <v>1</v>
      </c>
      <c r="D26911" t="s">
        <v>2</v>
      </c>
    </row>
    <row r="26912" spans="1:4" x14ac:dyDescent="0.25">
      <c r="A26912">
        <v>0.75390050512229501</v>
      </c>
      <c r="B26912">
        <v>0.24609949487770599</v>
      </c>
      <c r="C26912">
        <f t="shared" si="420"/>
        <v>0</v>
      </c>
      <c r="D26912" t="s">
        <v>1</v>
      </c>
    </row>
    <row r="26913" spans="1:4" x14ac:dyDescent="0.25">
      <c r="A26913">
        <v>0.54125334222708998</v>
      </c>
      <c r="B26913">
        <v>0.45874665777291002</v>
      </c>
      <c r="C26913">
        <f t="shared" si="420"/>
        <v>0</v>
      </c>
      <c r="D26913" t="s">
        <v>1</v>
      </c>
    </row>
    <row r="26914" spans="1:4" x14ac:dyDescent="0.25">
      <c r="A26914">
        <v>0.56914256373708805</v>
      </c>
      <c r="B26914">
        <v>0.43085743626291201</v>
      </c>
      <c r="C26914">
        <f t="shared" si="420"/>
        <v>0</v>
      </c>
      <c r="D26914" t="s">
        <v>1</v>
      </c>
    </row>
    <row r="26915" spans="1:4" x14ac:dyDescent="0.25">
      <c r="A26915">
        <v>0.478375682420555</v>
      </c>
      <c r="B26915">
        <v>0.52162431757944505</v>
      </c>
      <c r="C26915">
        <f t="shared" si="420"/>
        <v>0</v>
      </c>
      <c r="D26915" t="s">
        <v>1</v>
      </c>
    </row>
    <row r="26916" spans="1:4" x14ac:dyDescent="0.25">
      <c r="A26916">
        <v>0.49902689850347098</v>
      </c>
      <c r="B26916">
        <v>0.50097310149652896</v>
      </c>
      <c r="C26916">
        <f t="shared" si="420"/>
        <v>0</v>
      </c>
      <c r="D26916" t="s">
        <v>1</v>
      </c>
    </row>
    <row r="26917" spans="1:4" x14ac:dyDescent="0.25">
      <c r="A26917">
        <v>0.90029179469329501</v>
      </c>
      <c r="B26917">
        <v>9.9708205306705294E-2</v>
      </c>
      <c r="C26917">
        <f t="shared" si="420"/>
        <v>0</v>
      </c>
      <c r="D26917" t="s">
        <v>1</v>
      </c>
    </row>
    <row r="26918" spans="1:4" x14ac:dyDescent="0.25">
      <c r="A26918">
        <v>0.81283081760935505</v>
      </c>
      <c r="B26918">
        <v>0.18716918239064501</v>
      </c>
      <c r="C26918">
        <f t="shared" si="420"/>
        <v>0</v>
      </c>
      <c r="D26918" t="s">
        <v>1</v>
      </c>
    </row>
    <row r="26919" spans="1:4" x14ac:dyDescent="0.25">
      <c r="A26919">
        <v>0.63014585242488197</v>
      </c>
      <c r="B26919">
        <v>0.36985414757511798</v>
      </c>
      <c r="C26919">
        <f t="shared" si="420"/>
        <v>0</v>
      </c>
      <c r="D26919" t="s">
        <v>1</v>
      </c>
    </row>
    <row r="26920" spans="1:4" x14ac:dyDescent="0.25">
      <c r="A26920">
        <v>0.162449966117308</v>
      </c>
      <c r="B26920">
        <v>0.837550033882692</v>
      </c>
      <c r="C26920">
        <f t="shared" si="420"/>
        <v>0</v>
      </c>
      <c r="D26920" t="s">
        <v>1</v>
      </c>
    </row>
    <row r="26921" spans="1:4" x14ac:dyDescent="0.25">
      <c r="A26921">
        <v>0.45043052270109601</v>
      </c>
      <c r="B26921">
        <v>0.54956947729890504</v>
      </c>
      <c r="C26921">
        <f t="shared" si="420"/>
        <v>0</v>
      </c>
      <c r="D26921" t="s">
        <v>1</v>
      </c>
    </row>
    <row r="26922" spans="1:4" x14ac:dyDescent="0.25">
      <c r="A26922">
        <v>0.29541581542473899</v>
      </c>
      <c r="B26922">
        <v>0.70458418457526095</v>
      </c>
      <c r="C26922">
        <f t="shared" si="420"/>
        <v>1</v>
      </c>
      <c r="D26922" t="s">
        <v>2</v>
      </c>
    </row>
    <row r="26923" spans="1:4" x14ac:dyDescent="0.25">
      <c r="A26923">
        <v>0.82206689957166301</v>
      </c>
      <c r="B26923">
        <v>0.17793310042833699</v>
      </c>
      <c r="C26923">
        <f t="shared" si="420"/>
        <v>0</v>
      </c>
      <c r="D26923" t="s">
        <v>1</v>
      </c>
    </row>
    <row r="26924" spans="1:4" x14ac:dyDescent="0.25">
      <c r="A26924">
        <v>0.30055337133545101</v>
      </c>
      <c r="B26924">
        <v>0.69944662866454899</v>
      </c>
      <c r="C26924">
        <f t="shared" si="420"/>
        <v>0</v>
      </c>
      <c r="D26924" t="s">
        <v>1</v>
      </c>
    </row>
    <row r="26925" spans="1:4" x14ac:dyDescent="0.25">
      <c r="A26925">
        <v>0.82753851426763003</v>
      </c>
      <c r="B26925">
        <v>0.17246148573237</v>
      </c>
      <c r="C26925">
        <f t="shared" si="420"/>
        <v>1</v>
      </c>
      <c r="D26925" t="s">
        <v>2</v>
      </c>
    </row>
    <row r="26926" spans="1:4" x14ac:dyDescent="0.25">
      <c r="A26926">
        <v>0.54247556311050205</v>
      </c>
      <c r="B26926">
        <v>0.45752443688949801</v>
      </c>
      <c r="C26926">
        <f t="shared" si="420"/>
        <v>0</v>
      </c>
      <c r="D26926" t="s">
        <v>1</v>
      </c>
    </row>
    <row r="26927" spans="1:4" x14ac:dyDescent="0.25">
      <c r="A26927">
        <v>0.45508623924783498</v>
      </c>
      <c r="B26927">
        <v>0.54491376075216502</v>
      </c>
      <c r="C26927">
        <f t="shared" si="420"/>
        <v>0</v>
      </c>
      <c r="D26927" t="s">
        <v>1</v>
      </c>
    </row>
    <row r="26928" spans="1:4" x14ac:dyDescent="0.25">
      <c r="A26928">
        <v>3.0799824739555499E-3</v>
      </c>
      <c r="B26928">
        <v>0.99692001752604398</v>
      </c>
      <c r="C26928">
        <f t="shared" si="420"/>
        <v>1</v>
      </c>
      <c r="D26928" t="s">
        <v>2</v>
      </c>
    </row>
    <row r="26929" spans="1:4" x14ac:dyDescent="0.25">
      <c r="A26929">
        <v>0.17272575311352001</v>
      </c>
      <c r="B26929">
        <v>0.82727424688647999</v>
      </c>
      <c r="C26929">
        <f t="shared" si="420"/>
        <v>0</v>
      </c>
      <c r="D26929" t="s">
        <v>1</v>
      </c>
    </row>
    <row r="26930" spans="1:4" x14ac:dyDescent="0.25">
      <c r="A26930">
        <v>0.72253674277189495</v>
      </c>
      <c r="B26930">
        <v>0.277463257228105</v>
      </c>
      <c r="C26930">
        <f t="shared" si="420"/>
        <v>0</v>
      </c>
      <c r="D26930" t="s">
        <v>1</v>
      </c>
    </row>
    <row r="26931" spans="1:4" x14ac:dyDescent="0.25">
      <c r="A26931">
        <v>0.99567439346987396</v>
      </c>
      <c r="B26931">
        <v>4.3256065301258001E-3</v>
      </c>
      <c r="C26931">
        <f t="shared" si="420"/>
        <v>1</v>
      </c>
      <c r="D26931" t="s">
        <v>2</v>
      </c>
    </row>
    <row r="26932" spans="1:4" x14ac:dyDescent="0.25">
      <c r="A26932">
        <v>0.61984668309523905</v>
      </c>
      <c r="B26932">
        <v>0.38015331690476201</v>
      </c>
      <c r="C26932">
        <f t="shared" si="420"/>
        <v>1</v>
      </c>
      <c r="D26932" t="s">
        <v>2</v>
      </c>
    </row>
    <row r="26933" spans="1:4" x14ac:dyDescent="0.25">
      <c r="A26933">
        <v>0.773498371051072</v>
      </c>
      <c r="B26933">
        <v>0.226501628948928</v>
      </c>
      <c r="C26933">
        <f t="shared" si="420"/>
        <v>0</v>
      </c>
      <c r="D26933" t="s">
        <v>1</v>
      </c>
    </row>
    <row r="26934" spans="1:4" x14ac:dyDescent="0.25">
      <c r="A26934">
        <v>0.52797160270111798</v>
      </c>
      <c r="B26934">
        <v>0.47202839729888202</v>
      </c>
      <c r="C26934">
        <f t="shared" si="420"/>
        <v>0</v>
      </c>
      <c r="D26934" t="s">
        <v>1</v>
      </c>
    </row>
    <row r="26935" spans="1:4" x14ac:dyDescent="0.25">
      <c r="A26935">
        <v>0.63876749786822296</v>
      </c>
      <c r="B26935">
        <v>0.36123250213177699</v>
      </c>
      <c r="C26935">
        <f t="shared" si="420"/>
        <v>0</v>
      </c>
      <c r="D26935" t="s">
        <v>1</v>
      </c>
    </row>
    <row r="26936" spans="1:4" x14ac:dyDescent="0.25">
      <c r="A26936">
        <v>0.80778834845622405</v>
      </c>
      <c r="B26936">
        <v>0.19221165154377601</v>
      </c>
      <c r="C26936">
        <f t="shared" si="420"/>
        <v>1</v>
      </c>
      <c r="D26936" t="s">
        <v>2</v>
      </c>
    </row>
    <row r="26937" spans="1:4" x14ac:dyDescent="0.25">
      <c r="A26937">
        <v>0.87429712625665601</v>
      </c>
      <c r="B26937">
        <v>0.12570287374334399</v>
      </c>
      <c r="C26937">
        <f t="shared" si="420"/>
        <v>0</v>
      </c>
      <c r="D26937" t="s">
        <v>1</v>
      </c>
    </row>
    <row r="26938" spans="1:4" x14ac:dyDescent="0.25">
      <c r="A26938">
        <v>0.94973999428473599</v>
      </c>
      <c r="B26938">
        <v>5.0260005715264497E-2</v>
      </c>
      <c r="C26938">
        <f t="shared" si="420"/>
        <v>1</v>
      </c>
      <c r="D26938" t="s">
        <v>2</v>
      </c>
    </row>
    <row r="26939" spans="1:4" x14ac:dyDescent="0.25">
      <c r="A26939">
        <v>0.50468436691555096</v>
      </c>
      <c r="B26939">
        <v>0.49531563308444898</v>
      </c>
      <c r="C26939">
        <f t="shared" si="420"/>
        <v>0</v>
      </c>
      <c r="D26939" t="s">
        <v>1</v>
      </c>
    </row>
    <row r="26940" spans="1:4" x14ac:dyDescent="0.25">
      <c r="A26940">
        <v>0.54668429070166802</v>
      </c>
      <c r="B26940">
        <v>0.45331570929833298</v>
      </c>
      <c r="C26940">
        <f t="shared" si="420"/>
        <v>1</v>
      </c>
      <c r="D26940" t="s">
        <v>2</v>
      </c>
    </row>
    <row r="26941" spans="1:4" x14ac:dyDescent="0.25">
      <c r="A26941">
        <v>0.79559401400956098</v>
      </c>
      <c r="B26941">
        <v>0.20440598599043899</v>
      </c>
      <c r="C26941">
        <f t="shared" si="420"/>
        <v>0</v>
      </c>
      <c r="D26941" t="s">
        <v>1</v>
      </c>
    </row>
    <row r="26942" spans="1:4" x14ac:dyDescent="0.25">
      <c r="A26942">
        <v>0.12104289588283999</v>
      </c>
      <c r="B26942">
        <v>0.87895710411715999</v>
      </c>
      <c r="C26942">
        <f t="shared" si="420"/>
        <v>0</v>
      </c>
      <c r="D26942" t="s">
        <v>1</v>
      </c>
    </row>
    <row r="26943" spans="1:4" x14ac:dyDescent="0.25">
      <c r="A26943">
        <v>4.4942432298468803E-2</v>
      </c>
      <c r="B26943">
        <v>0.95505756770153105</v>
      </c>
      <c r="C26943">
        <f t="shared" si="420"/>
        <v>0</v>
      </c>
      <c r="D26943" t="s">
        <v>1</v>
      </c>
    </row>
    <row r="26944" spans="1:4" x14ac:dyDescent="0.25">
      <c r="A26944">
        <v>0.39650955157651602</v>
      </c>
      <c r="B26944">
        <v>0.60349044842348398</v>
      </c>
      <c r="C26944">
        <f t="shared" si="420"/>
        <v>0</v>
      </c>
      <c r="D26944" t="s">
        <v>1</v>
      </c>
    </row>
    <row r="26945" spans="1:4" x14ac:dyDescent="0.25">
      <c r="A26945">
        <v>0.87590809358201605</v>
      </c>
      <c r="B26945">
        <v>0.124091906417984</v>
      </c>
      <c r="C26945">
        <f t="shared" si="420"/>
        <v>1</v>
      </c>
      <c r="D26945" t="s">
        <v>2</v>
      </c>
    </row>
    <row r="26946" spans="1:4" x14ac:dyDescent="0.25">
      <c r="A26946">
        <v>0.90073514904080698</v>
      </c>
      <c r="B26946">
        <v>9.9264850959193102E-2</v>
      </c>
      <c r="C26946">
        <f t="shared" si="420"/>
        <v>0</v>
      </c>
      <c r="D26946" t="s">
        <v>1</v>
      </c>
    </row>
    <row r="26947" spans="1:4" x14ac:dyDescent="0.25">
      <c r="A26947">
        <v>0.56951023803904799</v>
      </c>
      <c r="B26947">
        <v>0.43048976196095201</v>
      </c>
      <c r="C26947">
        <f t="shared" ref="C26947:C27010" si="421">IF(D26947=$D$2,0,1)</f>
        <v>0</v>
      </c>
      <c r="D26947" t="s">
        <v>1</v>
      </c>
    </row>
    <row r="26948" spans="1:4" x14ac:dyDescent="0.25">
      <c r="A26948">
        <v>0.51408729654387997</v>
      </c>
      <c r="B26948">
        <v>0.48591270345611998</v>
      </c>
      <c r="C26948">
        <f t="shared" si="421"/>
        <v>1</v>
      </c>
      <c r="D26948" t="s">
        <v>2</v>
      </c>
    </row>
    <row r="26949" spans="1:4" x14ac:dyDescent="0.25">
      <c r="A26949">
        <v>0.70237091985319</v>
      </c>
      <c r="B26949">
        <v>0.29762908014681</v>
      </c>
      <c r="C26949">
        <f t="shared" si="421"/>
        <v>0</v>
      </c>
      <c r="D26949" t="s">
        <v>1</v>
      </c>
    </row>
    <row r="26950" spans="1:4" x14ac:dyDescent="0.25">
      <c r="A26950">
        <v>0.187299387406408</v>
      </c>
      <c r="B26950">
        <v>0.81270061259359205</v>
      </c>
      <c r="C26950">
        <f t="shared" si="421"/>
        <v>0</v>
      </c>
      <c r="D26950" t="s">
        <v>1</v>
      </c>
    </row>
    <row r="26951" spans="1:4" x14ac:dyDescent="0.25">
      <c r="A26951">
        <v>0.21882589648648901</v>
      </c>
      <c r="B26951">
        <v>0.78117410351351102</v>
      </c>
      <c r="C26951">
        <f t="shared" si="421"/>
        <v>1</v>
      </c>
      <c r="D26951" t="s">
        <v>2</v>
      </c>
    </row>
    <row r="26952" spans="1:4" x14ac:dyDescent="0.25">
      <c r="A26952">
        <v>0.34900082373227997</v>
      </c>
      <c r="B26952">
        <v>0.65099917626771997</v>
      </c>
      <c r="C26952">
        <f t="shared" si="421"/>
        <v>1</v>
      </c>
      <c r="D26952" t="s">
        <v>2</v>
      </c>
    </row>
    <row r="26953" spans="1:4" x14ac:dyDescent="0.25">
      <c r="A26953">
        <v>0.93391567329087999</v>
      </c>
      <c r="B26953">
        <v>6.6084326709119706E-2</v>
      </c>
      <c r="C26953">
        <f t="shared" si="421"/>
        <v>0</v>
      </c>
      <c r="D26953" t="s">
        <v>1</v>
      </c>
    </row>
    <row r="26954" spans="1:4" x14ac:dyDescent="0.25">
      <c r="A26954">
        <v>0.96779213918492302</v>
      </c>
      <c r="B26954">
        <v>3.2207860815077302E-2</v>
      </c>
      <c r="C26954">
        <f t="shared" si="421"/>
        <v>0</v>
      </c>
      <c r="D26954" t="s">
        <v>1</v>
      </c>
    </row>
    <row r="26955" spans="1:4" x14ac:dyDescent="0.25">
      <c r="A26955">
        <v>0.70955818157410999</v>
      </c>
      <c r="B26955">
        <v>0.29044181842589001</v>
      </c>
      <c r="C26955">
        <f t="shared" si="421"/>
        <v>1</v>
      </c>
      <c r="D26955" t="s">
        <v>2</v>
      </c>
    </row>
    <row r="26956" spans="1:4" x14ac:dyDescent="0.25">
      <c r="A26956">
        <v>0.63957582343067898</v>
      </c>
      <c r="B26956">
        <v>0.36042417656932102</v>
      </c>
      <c r="C26956">
        <f t="shared" si="421"/>
        <v>0</v>
      </c>
      <c r="D26956" t="s">
        <v>1</v>
      </c>
    </row>
    <row r="26957" spans="1:4" x14ac:dyDescent="0.25">
      <c r="A26957">
        <v>0.38770456382780899</v>
      </c>
      <c r="B26957">
        <v>0.61229543617219095</v>
      </c>
      <c r="C26957">
        <f t="shared" si="421"/>
        <v>0</v>
      </c>
      <c r="D26957" t="s">
        <v>1</v>
      </c>
    </row>
    <row r="26958" spans="1:4" x14ac:dyDescent="0.25">
      <c r="A26958">
        <v>0.27196481663668098</v>
      </c>
      <c r="B26958">
        <v>0.72803518336331896</v>
      </c>
      <c r="C26958">
        <f t="shared" si="421"/>
        <v>0</v>
      </c>
      <c r="D26958" t="s">
        <v>1</v>
      </c>
    </row>
    <row r="26959" spans="1:4" x14ac:dyDescent="0.25">
      <c r="A26959">
        <v>0.13112269664418</v>
      </c>
      <c r="B26959">
        <v>0.86887730335582003</v>
      </c>
      <c r="C26959">
        <f t="shared" si="421"/>
        <v>1</v>
      </c>
      <c r="D26959" t="s">
        <v>2</v>
      </c>
    </row>
    <row r="26960" spans="1:4" x14ac:dyDescent="0.25">
      <c r="A26960">
        <v>0.95412284090463995</v>
      </c>
      <c r="B26960">
        <v>4.5877159095359901E-2</v>
      </c>
      <c r="C26960">
        <f t="shared" si="421"/>
        <v>0</v>
      </c>
      <c r="D26960" t="s">
        <v>1</v>
      </c>
    </row>
    <row r="26961" spans="1:4" x14ac:dyDescent="0.25">
      <c r="A26961">
        <v>0.12754026821032899</v>
      </c>
      <c r="B26961">
        <v>0.87245973178967096</v>
      </c>
      <c r="C26961">
        <f t="shared" si="421"/>
        <v>0</v>
      </c>
      <c r="D26961" t="s">
        <v>1</v>
      </c>
    </row>
    <row r="26962" spans="1:4" x14ac:dyDescent="0.25">
      <c r="A26962">
        <v>0.89679051831120604</v>
      </c>
      <c r="B26962">
        <v>0.103209481688794</v>
      </c>
      <c r="C26962">
        <f t="shared" si="421"/>
        <v>0</v>
      </c>
      <c r="D26962" t="s">
        <v>1</v>
      </c>
    </row>
    <row r="26963" spans="1:4" x14ac:dyDescent="0.25">
      <c r="A26963">
        <v>0.564927746275526</v>
      </c>
      <c r="B26963">
        <v>0.435072253724474</v>
      </c>
      <c r="C26963">
        <f t="shared" si="421"/>
        <v>0</v>
      </c>
      <c r="D26963" t="s">
        <v>1</v>
      </c>
    </row>
    <row r="26964" spans="1:4" x14ac:dyDescent="0.25">
      <c r="A26964">
        <v>0.27459261594491602</v>
      </c>
      <c r="B26964">
        <v>0.72540738405508398</v>
      </c>
      <c r="C26964">
        <f t="shared" si="421"/>
        <v>0</v>
      </c>
      <c r="D26964" t="s">
        <v>1</v>
      </c>
    </row>
    <row r="26965" spans="1:4" x14ac:dyDescent="0.25">
      <c r="A26965">
        <v>0.67460792897483202</v>
      </c>
      <c r="B26965">
        <v>0.32539207102516798</v>
      </c>
      <c r="C26965">
        <f t="shared" si="421"/>
        <v>1</v>
      </c>
      <c r="D26965" t="s">
        <v>2</v>
      </c>
    </row>
    <row r="26966" spans="1:4" x14ac:dyDescent="0.25">
      <c r="A26966">
        <v>0.60665598441115498</v>
      </c>
      <c r="B26966">
        <v>0.39334401558884502</v>
      </c>
      <c r="C26966">
        <f t="shared" si="421"/>
        <v>1</v>
      </c>
      <c r="D26966" t="s">
        <v>2</v>
      </c>
    </row>
    <row r="26967" spans="1:4" x14ac:dyDescent="0.25">
      <c r="A26967">
        <v>0.53448034455703497</v>
      </c>
      <c r="B26967">
        <v>0.46551965544296497</v>
      </c>
      <c r="C26967">
        <f t="shared" si="421"/>
        <v>0</v>
      </c>
      <c r="D26967" t="s">
        <v>1</v>
      </c>
    </row>
    <row r="26968" spans="1:4" x14ac:dyDescent="0.25">
      <c r="A26968">
        <v>0.93839430038177396</v>
      </c>
      <c r="B26968">
        <v>6.1605699618225603E-2</v>
      </c>
      <c r="C26968">
        <f t="shared" si="421"/>
        <v>0</v>
      </c>
      <c r="D26968" t="s">
        <v>1</v>
      </c>
    </row>
    <row r="26969" spans="1:4" x14ac:dyDescent="0.25">
      <c r="A26969">
        <v>0.86671629756437496</v>
      </c>
      <c r="B26969">
        <v>0.13328370243562501</v>
      </c>
      <c r="C26969">
        <f t="shared" si="421"/>
        <v>1</v>
      </c>
      <c r="D26969" t="s">
        <v>2</v>
      </c>
    </row>
    <row r="26970" spans="1:4" x14ac:dyDescent="0.25">
      <c r="A26970">
        <v>1.6892269605808499E-2</v>
      </c>
      <c r="B26970">
        <v>0.98310773039419097</v>
      </c>
      <c r="C26970">
        <f t="shared" si="421"/>
        <v>0</v>
      </c>
      <c r="D26970" t="s">
        <v>1</v>
      </c>
    </row>
    <row r="26971" spans="1:4" x14ac:dyDescent="0.25">
      <c r="A26971">
        <v>0.83882951253525295</v>
      </c>
      <c r="B26971">
        <v>0.16117048746474699</v>
      </c>
      <c r="C26971">
        <f t="shared" si="421"/>
        <v>0</v>
      </c>
      <c r="D26971" t="s">
        <v>1</v>
      </c>
    </row>
    <row r="26972" spans="1:4" x14ac:dyDescent="0.25">
      <c r="A26972">
        <v>0.86630459884049205</v>
      </c>
      <c r="B26972">
        <v>0.13369540115950801</v>
      </c>
      <c r="C26972">
        <f t="shared" si="421"/>
        <v>0</v>
      </c>
      <c r="D26972" t="s">
        <v>1</v>
      </c>
    </row>
    <row r="26973" spans="1:4" x14ac:dyDescent="0.25">
      <c r="A26973">
        <v>0.49364465599487001</v>
      </c>
      <c r="B26973">
        <v>0.50635534400513005</v>
      </c>
      <c r="C26973">
        <f t="shared" si="421"/>
        <v>0</v>
      </c>
      <c r="D26973" t="s">
        <v>1</v>
      </c>
    </row>
    <row r="26974" spans="1:4" x14ac:dyDescent="0.25">
      <c r="A26974">
        <v>0.72077192499736298</v>
      </c>
      <c r="B26974">
        <v>0.27922807500263702</v>
      </c>
      <c r="C26974">
        <f t="shared" si="421"/>
        <v>0</v>
      </c>
      <c r="D26974" t="s">
        <v>1</v>
      </c>
    </row>
    <row r="26975" spans="1:4" x14ac:dyDescent="0.25">
      <c r="A26975">
        <v>0.92783296796627501</v>
      </c>
      <c r="B26975">
        <v>7.2167032033725098E-2</v>
      </c>
      <c r="C26975">
        <f t="shared" si="421"/>
        <v>1</v>
      </c>
      <c r="D26975" t="s">
        <v>2</v>
      </c>
    </row>
    <row r="26976" spans="1:4" x14ac:dyDescent="0.25">
      <c r="A26976">
        <v>0.95936389927266297</v>
      </c>
      <c r="B26976">
        <v>4.0636100727337102E-2</v>
      </c>
      <c r="C26976">
        <f t="shared" si="421"/>
        <v>1</v>
      </c>
      <c r="D26976" t="s">
        <v>2</v>
      </c>
    </row>
    <row r="26977" spans="1:4" x14ac:dyDescent="0.25">
      <c r="A26977">
        <v>0.76785287533031199</v>
      </c>
      <c r="B26977">
        <v>0.23214712466968901</v>
      </c>
      <c r="C26977">
        <f t="shared" si="421"/>
        <v>1</v>
      </c>
      <c r="D26977" t="s">
        <v>2</v>
      </c>
    </row>
    <row r="26978" spans="1:4" x14ac:dyDescent="0.25">
      <c r="A26978">
        <v>0.31182260278996499</v>
      </c>
      <c r="B26978">
        <v>0.68817739721003501</v>
      </c>
      <c r="C26978">
        <f t="shared" si="421"/>
        <v>0</v>
      </c>
      <c r="D26978" t="s">
        <v>1</v>
      </c>
    </row>
    <row r="26979" spans="1:4" x14ac:dyDescent="0.25">
      <c r="A26979">
        <v>0.441674949252641</v>
      </c>
      <c r="B26979">
        <v>0.55832505074735905</v>
      </c>
      <c r="C26979">
        <f t="shared" si="421"/>
        <v>1</v>
      </c>
      <c r="D26979" t="s">
        <v>2</v>
      </c>
    </row>
    <row r="26980" spans="1:4" x14ac:dyDescent="0.25">
      <c r="A26980">
        <v>0.231295918251232</v>
      </c>
      <c r="B26980">
        <v>0.76870408174876803</v>
      </c>
      <c r="C26980">
        <f t="shared" si="421"/>
        <v>0</v>
      </c>
      <c r="D26980" t="s">
        <v>1</v>
      </c>
    </row>
    <row r="26981" spans="1:4" x14ac:dyDescent="0.25">
      <c r="A26981">
        <v>0.91054082280459603</v>
      </c>
      <c r="B26981">
        <v>8.9459177195403805E-2</v>
      </c>
      <c r="C26981">
        <f t="shared" si="421"/>
        <v>0</v>
      </c>
      <c r="D26981" t="s">
        <v>1</v>
      </c>
    </row>
    <row r="26982" spans="1:4" x14ac:dyDescent="0.25">
      <c r="A26982">
        <v>0.40209672939853203</v>
      </c>
      <c r="B26982">
        <v>0.59790327060146797</v>
      </c>
      <c r="C26982">
        <f t="shared" si="421"/>
        <v>1</v>
      </c>
      <c r="D26982" t="s">
        <v>2</v>
      </c>
    </row>
    <row r="26983" spans="1:4" x14ac:dyDescent="0.25">
      <c r="A26983">
        <v>0.39805215655173298</v>
      </c>
      <c r="B26983">
        <v>0.60194784344826702</v>
      </c>
      <c r="C26983">
        <f t="shared" si="421"/>
        <v>1</v>
      </c>
      <c r="D26983" t="s">
        <v>2</v>
      </c>
    </row>
    <row r="26984" spans="1:4" x14ac:dyDescent="0.25">
      <c r="A26984">
        <v>0.94305843354686503</v>
      </c>
      <c r="B26984">
        <v>5.6941566453135202E-2</v>
      </c>
      <c r="C26984">
        <f t="shared" si="421"/>
        <v>1</v>
      </c>
      <c r="D26984" t="s">
        <v>2</v>
      </c>
    </row>
    <row r="26985" spans="1:4" x14ac:dyDescent="0.25">
      <c r="A26985">
        <v>0.40851200282485101</v>
      </c>
      <c r="B26985">
        <v>0.59148799717514999</v>
      </c>
      <c r="C26985">
        <f t="shared" si="421"/>
        <v>1</v>
      </c>
      <c r="D26985" t="s">
        <v>2</v>
      </c>
    </row>
    <row r="26986" spans="1:4" x14ac:dyDescent="0.25">
      <c r="A26986">
        <v>0.86907164392511604</v>
      </c>
      <c r="B26986">
        <v>0.13092835607488401</v>
      </c>
      <c r="C26986">
        <f t="shared" si="421"/>
        <v>0</v>
      </c>
      <c r="D26986" t="s">
        <v>1</v>
      </c>
    </row>
    <row r="26987" spans="1:4" x14ac:dyDescent="0.25">
      <c r="A26987">
        <v>7.8811244148740398E-2</v>
      </c>
      <c r="B26987">
        <v>0.92118875585126003</v>
      </c>
      <c r="C26987">
        <f t="shared" si="421"/>
        <v>1</v>
      </c>
      <c r="D26987" t="s">
        <v>2</v>
      </c>
    </row>
    <row r="26988" spans="1:4" x14ac:dyDescent="0.25">
      <c r="A26988">
        <v>1.20655751719072E-3</v>
      </c>
      <c r="B26988">
        <v>0.99879344248280899</v>
      </c>
      <c r="C26988">
        <f t="shared" si="421"/>
        <v>0</v>
      </c>
      <c r="D26988" t="s">
        <v>1</v>
      </c>
    </row>
    <row r="26989" spans="1:4" x14ac:dyDescent="0.25">
      <c r="A26989">
        <v>7.97364366242682E-2</v>
      </c>
      <c r="B26989">
        <v>0.92026356337573201</v>
      </c>
      <c r="C26989">
        <f t="shared" si="421"/>
        <v>1</v>
      </c>
      <c r="D26989" t="s">
        <v>2</v>
      </c>
    </row>
    <row r="26990" spans="1:4" x14ac:dyDescent="0.25">
      <c r="A26990">
        <v>0.99612228986805595</v>
      </c>
      <c r="B26990">
        <v>3.87771013194415E-3</v>
      </c>
      <c r="C26990">
        <f t="shared" si="421"/>
        <v>1</v>
      </c>
      <c r="D26990" t="s">
        <v>2</v>
      </c>
    </row>
    <row r="26991" spans="1:4" x14ac:dyDescent="0.25">
      <c r="A26991">
        <v>0.472623495791476</v>
      </c>
      <c r="B26991">
        <v>0.527376504208524</v>
      </c>
      <c r="C26991">
        <f t="shared" si="421"/>
        <v>0</v>
      </c>
      <c r="D26991" t="s">
        <v>1</v>
      </c>
    </row>
    <row r="26992" spans="1:4" x14ac:dyDescent="0.25">
      <c r="A26992">
        <v>0.90329487005460096</v>
      </c>
      <c r="B26992">
        <v>9.6705129945399093E-2</v>
      </c>
      <c r="C26992">
        <f t="shared" si="421"/>
        <v>0</v>
      </c>
      <c r="D26992" t="s">
        <v>1</v>
      </c>
    </row>
    <row r="26993" spans="1:4" x14ac:dyDescent="0.25">
      <c r="A26993">
        <v>0.78695419057326599</v>
      </c>
      <c r="B26993">
        <v>0.21304580942673401</v>
      </c>
      <c r="C26993">
        <f t="shared" si="421"/>
        <v>0</v>
      </c>
      <c r="D26993" t="s">
        <v>1</v>
      </c>
    </row>
    <row r="26994" spans="1:4" x14ac:dyDescent="0.25">
      <c r="A26994">
        <v>0.38544793111310499</v>
      </c>
      <c r="B26994">
        <v>0.61455206888689495</v>
      </c>
      <c r="C26994">
        <f t="shared" si="421"/>
        <v>0</v>
      </c>
      <c r="D26994" t="s">
        <v>1</v>
      </c>
    </row>
    <row r="26995" spans="1:4" x14ac:dyDescent="0.25">
      <c r="A26995">
        <v>0.36892197526444398</v>
      </c>
      <c r="B26995">
        <v>0.63107802473555596</v>
      </c>
      <c r="C26995">
        <f t="shared" si="421"/>
        <v>1</v>
      </c>
      <c r="D26995" t="s">
        <v>2</v>
      </c>
    </row>
    <row r="26996" spans="1:4" x14ac:dyDescent="0.25">
      <c r="A26996">
        <v>0.126756470764085</v>
      </c>
      <c r="B26996">
        <v>0.87324352923591497</v>
      </c>
      <c r="C26996">
        <f t="shared" si="421"/>
        <v>0</v>
      </c>
      <c r="D26996" t="s">
        <v>1</v>
      </c>
    </row>
    <row r="26997" spans="1:4" x14ac:dyDescent="0.25">
      <c r="A26997">
        <v>0.88478606997976705</v>
      </c>
      <c r="B26997">
        <v>0.115213930020233</v>
      </c>
      <c r="C26997">
        <f t="shared" si="421"/>
        <v>0</v>
      </c>
      <c r="D26997" t="s">
        <v>1</v>
      </c>
    </row>
    <row r="26998" spans="1:4" x14ac:dyDescent="0.25">
      <c r="A26998">
        <v>0.97180572879843097</v>
      </c>
      <c r="B26998">
        <v>2.81942712015694E-2</v>
      </c>
      <c r="C26998">
        <f t="shared" si="421"/>
        <v>0</v>
      </c>
      <c r="D26998" t="s">
        <v>1</v>
      </c>
    </row>
    <row r="26999" spans="1:4" x14ac:dyDescent="0.25">
      <c r="A26999">
        <v>0.36868073132662599</v>
      </c>
      <c r="B26999">
        <v>0.63131926867337396</v>
      </c>
      <c r="C26999">
        <f t="shared" si="421"/>
        <v>0</v>
      </c>
      <c r="D26999" t="s">
        <v>1</v>
      </c>
    </row>
    <row r="27000" spans="1:4" x14ac:dyDescent="0.25">
      <c r="A27000">
        <v>0.32637788300705101</v>
      </c>
      <c r="B27000">
        <v>0.67362211699294905</v>
      </c>
      <c r="C27000">
        <f t="shared" si="421"/>
        <v>0</v>
      </c>
      <c r="D27000" t="s">
        <v>1</v>
      </c>
    </row>
    <row r="27001" spans="1:4" x14ac:dyDescent="0.25">
      <c r="A27001">
        <v>0.58447393266555903</v>
      </c>
      <c r="B27001">
        <v>0.41552606733444097</v>
      </c>
      <c r="C27001">
        <f t="shared" si="421"/>
        <v>0</v>
      </c>
      <c r="D27001" t="s">
        <v>1</v>
      </c>
    </row>
    <row r="27002" spans="1:4" x14ac:dyDescent="0.25">
      <c r="A27002">
        <v>5.5085776437978198E-2</v>
      </c>
      <c r="B27002">
        <v>0.94491422356202204</v>
      </c>
      <c r="C27002">
        <f t="shared" si="421"/>
        <v>0</v>
      </c>
      <c r="D27002" t="s">
        <v>1</v>
      </c>
    </row>
    <row r="27003" spans="1:4" x14ac:dyDescent="0.25">
      <c r="A27003">
        <v>7.0566001526445293E-2</v>
      </c>
      <c r="B27003">
        <v>0.92943399847355501</v>
      </c>
      <c r="C27003">
        <f t="shared" si="421"/>
        <v>0</v>
      </c>
      <c r="D27003" t="s">
        <v>1</v>
      </c>
    </row>
    <row r="27004" spans="1:4" x14ac:dyDescent="0.25">
      <c r="A27004">
        <v>0.27547540295317202</v>
      </c>
      <c r="B27004">
        <v>0.72452459704682803</v>
      </c>
      <c r="C27004">
        <f t="shared" si="421"/>
        <v>1</v>
      </c>
      <c r="D27004" t="s">
        <v>2</v>
      </c>
    </row>
    <row r="27005" spans="1:4" x14ac:dyDescent="0.25">
      <c r="A27005">
        <v>0.52211124293128497</v>
      </c>
      <c r="B27005">
        <v>0.47788875706871498</v>
      </c>
      <c r="C27005">
        <f t="shared" si="421"/>
        <v>1</v>
      </c>
      <c r="D27005" t="s">
        <v>2</v>
      </c>
    </row>
    <row r="27006" spans="1:4" x14ac:dyDescent="0.25">
      <c r="A27006">
        <v>0.109150118146339</v>
      </c>
      <c r="B27006">
        <v>0.89084988185366099</v>
      </c>
      <c r="C27006">
        <f t="shared" si="421"/>
        <v>0</v>
      </c>
      <c r="D27006" t="s">
        <v>1</v>
      </c>
    </row>
    <row r="27007" spans="1:4" x14ac:dyDescent="0.25">
      <c r="A27007">
        <v>0.25138532089930998</v>
      </c>
      <c r="B27007">
        <v>0.74861467910069002</v>
      </c>
      <c r="C27007">
        <f t="shared" si="421"/>
        <v>0</v>
      </c>
      <c r="D27007" t="s">
        <v>1</v>
      </c>
    </row>
    <row r="27008" spans="1:4" x14ac:dyDescent="0.25">
      <c r="A27008">
        <v>0.13141949073450401</v>
      </c>
      <c r="B27008">
        <v>0.86858050926549601</v>
      </c>
      <c r="C27008">
        <f t="shared" si="421"/>
        <v>0</v>
      </c>
      <c r="D27008" t="s">
        <v>1</v>
      </c>
    </row>
    <row r="27009" spans="1:4" x14ac:dyDescent="0.25">
      <c r="A27009">
        <v>0.57326664327502397</v>
      </c>
      <c r="B27009">
        <v>0.42673335672497598</v>
      </c>
      <c r="C27009">
        <f t="shared" si="421"/>
        <v>1</v>
      </c>
      <c r="D27009" t="s">
        <v>2</v>
      </c>
    </row>
    <row r="27010" spans="1:4" x14ac:dyDescent="0.25">
      <c r="A27010">
        <v>0.66864057810223199</v>
      </c>
      <c r="B27010">
        <v>0.33135942189776801</v>
      </c>
      <c r="C27010">
        <f t="shared" si="421"/>
        <v>0</v>
      </c>
      <c r="D27010" t="s">
        <v>1</v>
      </c>
    </row>
    <row r="27011" spans="1:4" x14ac:dyDescent="0.25">
      <c r="A27011">
        <v>0.271435653213982</v>
      </c>
      <c r="B27011">
        <v>0.728564346786018</v>
      </c>
      <c r="C27011">
        <f t="shared" ref="C27011:C27074" si="422">IF(D27011=$D$2,0,1)</f>
        <v>0</v>
      </c>
      <c r="D27011" t="s">
        <v>1</v>
      </c>
    </row>
    <row r="27012" spans="1:4" x14ac:dyDescent="0.25">
      <c r="A27012">
        <v>0.69343597759925801</v>
      </c>
      <c r="B27012">
        <v>0.30656402240074199</v>
      </c>
      <c r="C27012">
        <f t="shared" si="422"/>
        <v>1</v>
      </c>
      <c r="D27012" t="s">
        <v>2</v>
      </c>
    </row>
    <row r="27013" spans="1:4" x14ac:dyDescent="0.25">
      <c r="A27013">
        <v>0.46684617437393999</v>
      </c>
      <c r="B27013">
        <v>0.53315382562605995</v>
      </c>
      <c r="C27013">
        <f t="shared" si="422"/>
        <v>0</v>
      </c>
      <c r="D27013" t="s">
        <v>1</v>
      </c>
    </row>
    <row r="27014" spans="1:4" x14ac:dyDescent="0.25">
      <c r="A27014">
        <v>0.27051571197631902</v>
      </c>
      <c r="B27014">
        <v>0.72948428802368104</v>
      </c>
      <c r="C27014">
        <f t="shared" si="422"/>
        <v>0</v>
      </c>
      <c r="D27014" t="s">
        <v>1</v>
      </c>
    </row>
    <row r="27015" spans="1:4" x14ac:dyDescent="0.25">
      <c r="A27015">
        <v>0.30357049306487299</v>
      </c>
      <c r="B27015">
        <v>0.69642950693512695</v>
      </c>
      <c r="C27015">
        <f t="shared" si="422"/>
        <v>0</v>
      </c>
      <c r="D27015" t="s">
        <v>1</v>
      </c>
    </row>
    <row r="27016" spans="1:4" x14ac:dyDescent="0.25">
      <c r="A27016">
        <v>0.18638002130645001</v>
      </c>
      <c r="B27016">
        <v>0.81361997869354996</v>
      </c>
      <c r="C27016">
        <f t="shared" si="422"/>
        <v>1</v>
      </c>
      <c r="D27016" t="s">
        <v>2</v>
      </c>
    </row>
    <row r="27017" spans="1:4" x14ac:dyDescent="0.25">
      <c r="A27017">
        <v>0.344465052735695</v>
      </c>
      <c r="B27017">
        <v>0.65553494726430495</v>
      </c>
      <c r="C27017">
        <f t="shared" si="422"/>
        <v>0</v>
      </c>
      <c r="D27017" t="s">
        <v>1</v>
      </c>
    </row>
    <row r="27018" spans="1:4" x14ac:dyDescent="0.25">
      <c r="A27018">
        <v>0.19711782432216399</v>
      </c>
      <c r="B27018">
        <v>0.80288217567783604</v>
      </c>
      <c r="C27018">
        <f t="shared" si="422"/>
        <v>1</v>
      </c>
      <c r="D27018" t="s">
        <v>2</v>
      </c>
    </row>
    <row r="27019" spans="1:4" x14ac:dyDescent="0.25">
      <c r="A27019">
        <v>0.23298827285128201</v>
      </c>
      <c r="B27019">
        <v>0.76701172714871801</v>
      </c>
      <c r="C27019">
        <f t="shared" si="422"/>
        <v>0</v>
      </c>
      <c r="D27019" t="s">
        <v>1</v>
      </c>
    </row>
    <row r="27020" spans="1:4" x14ac:dyDescent="0.25">
      <c r="A27020">
        <v>0.191982334724105</v>
      </c>
      <c r="B27020">
        <v>0.80801766527589503</v>
      </c>
      <c r="C27020">
        <f t="shared" si="422"/>
        <v>0</v>
      </c>
      <c r="D27020" t="s">
        <v>1</v>
      </c>
    </row>
    <row r="27021" spans="1:4" x14ac:dyDescent="0.25">
      <c r="A27021">
        <v>0.41935599074381102</v>
      </c>
      <c r="B27021">
        <v>0.58064400925618898</v>
      </c>
      <c r="C27021">
        <f t="shared" si="422"/>
        <v>0</v>
      </c>
      <c r="D27021" t="s">
        <v>1</v>
      </c>
    </row>
    <row r="27022" spans="1:4" x14ac:dyDescent="0.25">
      <c r="A27022">
        <v>0.19100295397049599</v>
      </c>
      <c r="B27022">
        <v>0.80899704602950395</v>
      </c>
      <c r="C27022">
        <f t="shared" si="422"/>
        <v>0</v>
      </c>
      <c r="D27022" t="s">
        <v>1</v>
      </c>
    </row>
    <row r="27023" spans="1:4" x14ac:dyDescent="0.25">
      <c r="A27023">
        <v>0.90523366950776296</v>
      </c>
      <c r="B27023">
        <v>9.4766330492237205E-2</v>
      </c>
      <c r="C27023">
        <f t="shared" si="422"/>
        <v>0</v>
      </c>
      <c r="D27023" t="s">
        <v>1</v>
      </c>
    </row>
    <row r="27024" spans="1:4" x14ac:dyDescent="0.25">
      <c r="A27024">
        <v>0.384048029574311</v>
      </c>
      <c r="B27024">
        <v>0.61595197042568905</v>
      </c>
      <c r="C27024">
        <f t="shared" si="422"/>
        <v>1</v>
      </c>
      <c r="D27024" t="s">
        <v>2</v>
      </c>
    </row>
    <row r="27025" spans="1:4" x14ac:dyDescent="0.25">
      <c r="A27025">
        <v>0.75280629854066805</v>
      </c>
      <c r="B27025">
        <v>0.247193701459332</v>
      </c>
      <c r="C27025">
        <f t="shared" si="422"/>
        <v>1</v>
      </c>
      <c r="D27025" t="s">
        <v>2</v>
      </c>
    </row>
    <row r="27026" spans="1:4" x14ac:dyDescent="0.25">
      <c r="A27026">
        <v>0.86569229957463101</v>
      </c>
      <c r="B27026">
        <v>0.13430770042536899</v>
      </c>
      <c r="C27026">
        <f t="shared" si="422"/>
        <v>0</v>
      </c>
      <c r="D27026" t="s">
        <v>1</v>
      </c>
    </row>
    <row r="27027" spans="1:4" x14ac:dyDescent="0.25">
      <c r="A27027">
        <v>0.789788899518303</v>
      </c>
      <c r="B27027">
        <v>0.210211100481697</v>
      </c>
      <c r="C27027">
        <f t="shared" si="422"/>
        <v>0</v>
      </c>
      <c r="D27027" t="s">
        <v>1</v>
      </c>
    </row>
    <row r="27028" spans="1:4" x14ac:dyDescent="0.25">
      <c r="A27028">
        <v>0.48958063443579403</v>
      </c>
      <c r="B27028">
        <v>0.51041936556420597</v>
      </c>
      <c r="C27028">
        <f t="shared" si="422"/>
        <v>0</v>
      </c>
      <c r="D27028" t="s">
        <v>1</v>
      </c>
    </row>
    <row r="27029" spans="1:4" x14ac:dyDescent="0.25">
      <c r="A27029">
        <v>0.44045982698348801</v>
      </c>
      <c r="B27029">
        <v>0.55954017301651204</v>
      </c>
      <c r="C27029">
        <f t="shared" si="422"/>
        <v>0</v>
      </c>
      <c r="D27029" t="s">
        <v>1</v>
      </c>
    </row>
    <row r="27030" spans="1:4" x14ac:dyDescent="0.25">
      <c r="A27030">
        <v>0.74737770186055397</v>
      </c>
      <c r="B27030">
        <v>0.25262229813944598</v>
      </c>
      <c r="C27030">
        <f t="shared" si="422"/>
        <v>1</v>
      </c>
      <c r="D27030" t="s">
        <v>2</v>
      </c>
    </row>
    <row r="27031" spans="1:4" x14ac:dyDescent="0.25">
      <c r="A27031">
        <v>0.704071285749304</v>
      </c>
      <c r="B27031">
        <v>0.295928714250696</v>
      </c>
      <c r="C27031">
        <f t="shared" si="422"/>
        <v>0</v>
      </c>
      <c r="D27031" t="s">
        <v>1</v>
      </c>
    </row>
    <row r="27032" spans="1:4" x14ac:dyDescent="0.25">
      <c r="A27032">
        <v>0.23439463165194399</v>
      </c>
      <c r="B27032">
        <v>0.76560536834805604</v>
      </c>
      <c r="C27032">
        <f t="shared" si="422"/>
        <v>0</v>
      </c>
      <c r="D27032" t="s">
        <v>1</v>
      </c>
    </row>
    <row r="27033" spans="1:4" x14ac:dyDescent="0.25">
      <c r="A27033">
        <v>0.93575550234806804</v>
      </c>
      <c r="B27033">
        <v>6.4244497651932103E-2</v>
      </c>
      <c r="C27033">
        <f t="shared" si="422"/>
        <v>0</v>
      </c>
      <c r="D27033" t="s">
        <v>1</v>
      </c>
    </row>
    <row r="27034" spans="1:4" x14ac:dyDescent="0.25">
      <c r="A27034">
        <v>0.79828412991634501</v>
      </c>
      <c r="B27034">
        <v>0.20171587008365499</v>
      </c>
      <c r="C27034">
        <f t="shared" si="422"/>
        <v>1</v>
      </c>
      <c r="D27034" t="s">
        <v>2</v>
      </c>
    </row>
    <row r="27035" spans="1:4" x14ac:dyDescent="0.25">
      <c r="A27035">
        <v>0.29732051088202299</v>
      </c>
      <c r="B27035">
        <v>0.70267948911797695</v>
      </c>
      <c r="C27035">
        <f t="shared" si="422"/>
        <v>0</v>
      </c>
      <c r="D27035" t="s">
        <v>1</v>
      </c>
    </row>
    <row r="27036" spans="1:4" x14ac:dyDescent="0.25">
      <c r="A27036">
        <v>0.64989555823937595</v>
      </c>
      <c r="B27036">
        <v>0.350104441760624</v>
      </c>
      <c r="C27036">
        <f t="shared" si="422"/>
        <v>0</v>
      </c>
      <c r="D27036" t="s">
        <v>1</v>
      </c>
    </row>
    <row r="27037" spans="1:4" x14ac:dyDescent="0.25">
      <c r="A27037">
        <v>0.92366613799856201</v>
      </c>
      <c r="B27037">
        <v>7.6333862001438102E-2</v>
      </c>
      <c r="C27037">
        <f t="shared" si="422"/>
        <v>0</v>
      </c>
      <c r="D27037" t="s">
        <v>1</v>
      </c>
    </row>
    <row r="27038" spans="1:4" x14ac:dyDescent="0.25">
      <c r="A27038">
        <v>0.84115060798960795</v>
      </c>
      <c r="B27038">
        <v>0.158849392010392</v>
      </c>
      <c r="C27038">
        <f t="shared" si="422"/>
        <v>0</v>
      </c>
      <c r="D27038" t="s">
        <v>1</v>
      </c>
    </row>
    <row r="27039" spans="1:4" x14ac:dyDescent="0.25">
      <c r="A27039">
        <v>0.384506866094939</v>
      </c>
      <c r="B27039">
        <v>0.615493133905061</v>
      </c>
      <c r="C27039">
        <f t="shared" si="422"/>
        <v>1</v>
      </c>
      <c r="D27039" t="s">
        <v>2</v>
      </c>
    </row>
    <row r="27040" spans="1:4" x14ac:dyDescent="0.25">
      <c r="A27040">
        <v>0.621685471268692</v>
      </c>
      <c r="B27040">
        <v>0.378314528731308</v>
      </c>
      <c r="C27040">
        <f t="shared" si="422"/>
        <v>0</v>
      </c>
      <c r="D27040" t="s">
        <v>1</v>
      </c>
    </row>
    <row r="27041" spans="1:4" x14ac:dyDescent="0.25">
      <c r="A27041">
        <v>0.873954556293708</v>
      </c>
      <c r="B27041">
        <v>0.126045443706292</v>
      </c>
      <c r="C27041">
        <f t="shared" si="422"/>
        <v>1</v>
      </c>
      <c r="D27041" t="s">
        <v>2</v>
      </c>
    </row>
    <row r="27042" spans="1:4" x14ac:dyDescent="0.25">
      <c r="A27042">
        <v>0.99984419997493301</v>
      </c>
      <c r="B27042">
        <v>1.55800025067447E-4</v>
      </c>
      <c r="C27042">
        <f t="shared" si="422"/>
        <v>0</v>
      </c>
      <c r="D27042" t="s">
        <v>1</v>
      </c>
    </row>
    <row r="27043" spans="1:4" x14ac:dyDescent="0.25">
      <c r="A27043">
        <v>0.43530544694756101</v>
      </c>
      <c r="B27043">
        <v>0.56469455305243899</v>
      </c>
      <c r="C27043">
        <f t="shared" si="422"/>
        <v>1</v>
      </c>
      <c r="D27043" t="s">
        <v>2</v>
      </c>
    </row>
    <row r="27044" spans="1:4" x14ac:dyDescent="0.25">
      <c r="A27044">
        <v>0.99326040059799203</v>
      </c>
      <c r="B27044">
        <v>6.7395994020083396E-3</v>
      </c>
      <c r="C27044">
        <f t="shared" si="422"/>
        <v>0</v>
      </c>
      <c r="D27044" t="s">
        <v>1</v>
      </c>
    </row>
    <row r="27045" spans="1:4" x14ac:dyDescent="0.25">
      <c r="A27045">
        <v>5.1746790796481999E-2</v>
      </c>
      <c r="B27045">
        <v>0.94825320920351797</v>
      </c>
      <c r="C27045">
        <f t="shared" si="422"/>
        <v>0</v>
      </c>
      <c r="D27045" t="s">
        <v>1</v>
      </c>
    </row>
    <row r="27046" spans="1:4" x14ac:dyDescent="0.25">
      <c r="A27046">
        <v>0.78908295751226198</v>
      </c>
      <c r="B27046">
        <v>0.21091704248773799</v>
      </c>
      <c r="C27046">
        <f t="shared" si="422"/>
        <v>1</v>
      </c>
      <c r="D27046" t="s">
        <v>2</v>
      </c>
    </row>
    <row r="27047" spans="1:4" x14ac:dyDescent="0.25">
      <c r="A27047">
        <v>0.75657481098962798</v>
      </c>
      <c r="B27047">
        <v>0.243425189010372</v>
      </c>
      <c r="C27047">
        <f t="shared" si="422"/>
        <v>0</v>
      </c>
      <c r="D27047" t="s">
        <v>1</v>
      </c>
    </row>
    <row r="27048" spans="1:4" x14ac:dyDescent="0.25">
      <c r="A27048">
        <v>0.51284010039230998</v>
      </c>
      <c r="B27048">
        <v>0.48715989960769002</v>
      </c>
      <c r="C27048">
        <f t="shared" si="422"/>
        <v>0</v>
      </c>
      <c r="D27048" t="s">
        <v>1</v>
      </c>
    </row>
    <row r="27049" spans="1:4" x14ac:dyDescent="0.25">
      <c r="A27049">
        <v>0.52461375046627401</v>
      </c>
      <c r="B27049">
        <v>0.47538624953372599</v>
      </c>
      <c r="C27049">
        <f t="shared" si="422"/>
        <v>1</v>
      </c>
      <c r="D27049" t="s">
        <v>2</v>
      </c>
    </row>
    <row r="27050" spans="1:4" x14ac:dyDescent="0.25">
      <c r="A27050">
        <v>0.49549723958677599</v>
      </c>
      <c r="B27050">
        <v>0.50450276041322395</v>
      </c>
      <c r="C27050">
        <f t="shared" si="422"/>
        <v>0</v>
      </c>
      <c r="D27050" t="s">
        <v>1</v>
      </c>
    </row>
    <row r="27051" spans="1:4" x14ac:dyDescent="0.25">
      <c r="A27051">
        <v>0.84812910836699396</v>
      </c>
      <c r="B27051">
        <v>0.15187089163300599</v>
      </c>
      <c r="C27051">
        <f t="shared" si="422"/>
        <v>1</v>
      </c>
      <c r="D27051" t="s">
        <v>2</v>
      </c>
    </row>
    <row r="27052" spans="1:4" x14ac:dyDescent="0.25">
      <c r="A27052">
        <v>0.71117220791179003</v>
      </c>
      <c r="B27052">
        <v>0.28882779208821002</v>
      </c>
      <c r="C27052">
        <f t="shared" si="422"/>
        <v>0</v>
      </c>
      <c r="D27052" t="s">
        <v>1</v>
      </c>
    </row>
    <row r="27053" spans="1:4" x14ac:dyDescent="0.25">
      <c r="A27053">
        <v>0.27426037570435902</v>
      </c>
      <c r="B27053">
        <v>0.72573962429564098</v>
      </c>
      <c r="C27053">
        <f t="shared" si="422"/>
        <v>0</v>
      </c>
      <c r="D27053" t="s">
        <v>1</v>
      </c>
    </row>
    <row r="27054" spans="1:4" x14ac:dyDescent="0.25">
      <c r="A27054">
        <v>0.42917624025372098</v>
      </c>
      <c r="B27054">
        <v>0.57082375974627897</v>
      </c>
      <c r="C27054">
        <f t="shared" si="422"/>
        <v>1</v>
      </c>
      <c r="D27054" t="s">
        <v>2</v>
      </c>
    </row>
    <row r="27055" spans="1:4" x14ac:dyDescent="0.25">
      <c r="A27055">
        <v>5.1785635290209797E-2</v>
      </c>
      <c r="B27055">
        <v>0.94821436470979004</v>
      </c>
      <c r="C27055">
        <f t="shared" si="422"/>
        <v>0</v>
      </c>
      <c r="D27055" t="s">
        <v>1</v>
      </c>
    </row>
    <row r="27056" spans="1:4" x14ac:dyDescent="0.25">
      <c r="A27056">
        <v>0.46803159060041299</v>
      </c>
      <c r="B27056">
        <v>0.53196840939958701</v>
      </c>
      <c r="C27056">
        <f t="shared" si="422"/>
        <v>0</v>
      </c>
      <c r="D27056" t="s">
        <v>1</v>
      </c>
    </row>
    <row r="27057" spans="1:4" x14ac:dyDescent="0.25">
      <c r="A27057">
        <v>0.532010847711885</v>
      </c>
      <c r="B27057">
        <v>0.467989152288115</v>
      </c>
      <c r="C27057">
        <f t="shared" si="422"/>
        <v>0</v>
      </c>
      <c r="D27057" t="s">
        <v>1</v>
      </c>
    </row>
    <row r="27058" spans="1:4" x14ac:dyDescent="0.25">
      <c r="A27058">
        <v>0.39198182176987201</v>
      </c>
      <c r="B27058">
        <v>0.60801817823012805</v>
      </c>
      <c r="C27058">
        <f t="shared" si="422"/>
        <v>0</v>
      </c>
      <c r="D27058" t="s">
        <v>1</v>
      </c>
    </row>
    <row r="27059" spans="1:4" x14ac:dyDescent="0.25">
      <c r="A27059">
        <v>0.36186588977696998</v>
      </c>
      <c r="B27059">
        <v>0.63813411022303002</v>
      </c>
      <c r="C27059">
        <f t="shared" si="422"/>
        <v>0</v>
      </c>
      <c r="D27059" t="s">
        <v>1</v>
      </c>
    </row>
    <row r="27060" spans="1:4" x14ac:dyDescent="0.25">
      <c r="A27060">
        <v>8.2187520482525506E-2</v>
      </c>
      <c r="B27060">
        <v>0.91781247951747502</v>
      </c>
      <c r="C27060">
        <f t="shared" si="422"/>
        <v>0</v>
      </c>
      <c r="D27060" t="s">
        <v>1</v>
      </c>
    </row>
    <row r="27061" spans="1:4" x14ac:dyDescent="0.25">
      <c r="A27061">
        <v>0.62276464927251396</v>
      </c>
      <c r="B27061">
        <v>0.37723535072748599</v>
      </c>
      <c r="C27061">
        <f t="shared" si="422"/>
        <v>0</v>
      </c>
      <c r="D27061" t="s">
        <v>1</v>
      </c>
    </row>
    <row r="27062" spans="1:4" x14ac:dyDescent="0.25">
      <c r="A27062">
        <v>0.672837124833641</v>
      </c>
      <c r="B27062">
        <v>0.327162875166359</v>
      </c>
      <c r="C27062">
        <f t="shared" si="422"/>
        <v>1</v>
      </c>
      <c r="D27062" t="s">
        <v>2</v>
      </c>
    </row>
    <row r="27063" spans="1:4" x14ac:dyDescent="0.25">
      <c r="A27063">
        <v>0.67154695131921405</v>
      </c>
      <c r="B27063">
        <v>0.32845304868078601</v>
      </c>
      <c r="C27063">
        <f t="shared" si="422"/>
        <v>0</v>
      </c>
      <c r="D27063" t="s">
        <v>1</v>
      </c>
    </row>
    <row r="27064" spans="1:4" x14ac:dyDescent="0.25">
      <c r="A27064">
        <v>0.44760146964744402</v>
      </c>
      <c r="B27064">
        <v>0.55239853035255604</v>
      </c>
      <c r="C27064">
        <f t="shared" si="422"/>
        <v>0</v>
      </c>
      <c r="D27064" t="s">
        <v>1</v>
      </c>
    </row>
    <row r="27065" spans="1:4" x14ac:dyDescent="0.25">
      <c r="A27065">
        <v>0.116323868346826</v>
      </c>
      <c r="B27065">
        <v>0.88367613165317405</v>
      </c>
      <c r="C27065">
        <f t="shared" si="422"/>
        <v>0</v>
      </c>
      <c r="D27065" t="s">
        <v>1</v>
      </c>
    </row>
    <row r="27066" spans="1:4" x14ac:dyDescent="0.25">
      <c r="A27066">
        <v>0.337123132357112</v>
      </c>
      <c r="B27066">
        <v>0.662876867642888</v>
      </c>
      <c r="C27066">
        <f t="shared" si="422"/>
        <v>0</v>
      </c>
      <c r="D27066" t="s">
        <v>1</v>
      </c>
    </row>
    <row r="27067" spans="1:4" x14ac:dyDescent="0.25">
      <c r="A27067">
        <v>6.4230794284502901E-2</v>
      </c>
      <c r="B27067">
        <v>0.93576920571549704</v>
      </c>
      <c r="C27067">
        <f t="shared" si="422"/>
        <v>0</v>
      </c>
      <c r="D27067" t="s">
        <v>1</v>
      </c>
    </row>
    <row r="27068" spans="1:4" x14ac:dyDescent="0.25">
      <c r="A27068">
        <v>0.35605741067590702</v>
      </c>
      <c r="B27068">
        <v>0.64394258932409298</v>
      </c>
      <c r="C27068">
        <f t="shared" si="422"/>
        <v>0</v>
      </c>
      <c r="D27068" t="s">
        <v>1</v>
      </c>
    </row>
    <row r="27069" spans="1:4" x14ac:dyDescent="0.25">
      <c r="A27069">
        <v>0.67216143407235396</v>
      </c>
      <c r="B27069">
        <v>0.32783856592764599</v>
      </c>
      <c r="C27069">
        <f t="shared" si="422"/>
        <v>1</v>
      </c>
      <c r="D27069" t="s">
        <v>2</v>
      </c>
    </row>
    <row r="27070" spans="1:4" x14ac:dyDescent="0.25">
      <c r="A27070">
        <v>0.13631597403006099</v>
      </c>
      <c r="B27070">
        <v>0.86368402596993898</v>
      </c>
      <c r="C27070">
        <f t="shared" si="422"/>
        <v>0</v>
      </c>
      <c r="D27070" t="s">
        <v>1</v>
      </c>
    </row>
    <row r="27071" spans="1:4" x14ac:dyDescent="0.25">
      <c r="A27071">
        <v>0.42470948202782199</v>
      </c>
      <c r="B27071">
        <v>0.57529051797217801</v>
      </c>
      <c r="C27071">
        <f t="shared" si="422"/>
        <v>0</v>
      </c>
      <c r="D27071" t="s">
        <v>1</v>
      </c>
    </row>
    <row r="27072" spans="1:4" x14ac:dyDescent="0.25">
      <c r="A27072">
        <v>1.2568886526921201E-2</v>
      </c>
      <c r="B27072">
        <v>0.98743111347307899</v>
      </c>
      <c r="C27072">
        <f t="shared" si="422"/>
        <v>0</v>
      </c>
      <c r="D27072" t="s">
        <v>1</v>
      </c>
    </row>
    <row r="27073" spans="1:4" x14ac:dyDescent="0.25">
      <c r="A27073">
        <v>0.87655623226037405</v>
      </c>
      <c r="B27073">
        <v>0.123443767739626</v>
      </c>
      <c r="C27073">
        <f t="shared" si="422"/>
        <v>1</v>
      </c>
      <c r="D27073" t="s">
        <v>2</v>
      </c>
    </row>
    <row r="27074" spans="1:4" x14ac:dyDescent="0.25">
      <c r="A27074">
        <v>0.205220732769199</v>
      </c>
      <c r="B27074">
        <v>0.79477926723080095</v>
      </c>
      <c r="C27074">
        <f t="shared" si="422"/>
        <v>0</v>
      </c>
      <c r="D27074" t="s">
        <v>1</v>
      </c>
    </row>
    <row r="27075" spans="1:4" x14ac:dyDescent="0.25">
      <c r="A27075">
        <v>0.75725160155015003</v>
      </c>
      <c r="B27075">
        <v>0.24274839844984999</v>
      </c>
      <c r="C27075">
        <f t="shared" ref="C27075:C27138" si="423">IF(D27075=$D$2,0,1)</f>
        <v>1</v>
      </c>
      <c r="D27075" t="s">
        <v>2</v>
      </c>
    </row>
    <row r="27076" spans="1:4" x14ac:dyDescent="0.25">
      <c r="A27076">
        <v>0.60093478574119996</v>
      </c>
      <c r="B27076">
        <v>0.39906521425879998</v>
      </c>
      <c r="C27076">
        <f t="shared" si="423"/>
        <v>0</v>
      </c>
      <c r="D27076" t="s">
        <v>1</v>
      </c>
    </row>
    <row r="27077" spans="1:4" x14ac:dyDescent="0.25">
      <c r="A27077">
        <v>0.95770819809770202</v>
      </c>
      <c r="B27077">
        <v>4.2291801902298497E-2</v>
      </c>
      <c r="C27077">
        <f t="shared" si="423"/>
        <v>1</v>
      </c>
      <c r="D27077" t="s">
        <v>2</v>
      </c>
    </row>
    <row r="27078" spans="1:4" x14ac:dyDescent="0.25">
      <c r="A27078">
        <v>0.40006788198104098</v>
      </c>
      <c r="B27078">
        <v>0.59993211801895896</v>
      </c>
      <c r="C27078">
        <f t="shared" si="423"/>
        <v>0</v>
      </c>
      <c r="D27078" t="s">
        <v>1</v>
      </c>
    </row>
    <row r="27079" spans="1:4" x14ac:dyDescent="0.25">
      <c r="A27079">
        <v>0.82545801788177797</v>
      </c>
      <c r="B27079">
        <v>0.174541982118222</v>
      </c>
      <c r="C27079">
        <f t="shared" si="423"/>
        <v>1</v>
      </c>
      <c r="D27079" t="s">
        <v>2</v>
      </c>
    </row>
    <row r="27080" spans="1:4" x14ac:dyDescent="0.25">
      <c r="A27080">
        <v>0.46976596516515101</v>
      </c>
      <c r="B27080">
        <v>0.53023403483484899</v>
      </c>
      <c r="C27080">
        <f t="shared" si="423"/>
        <v>0</v>
      </c>
      <c r="D27080" t="s">
        <v>1</v>
      </c>
    </row>
    <row r="27081" spans="1:4" x14ac:dyDescent="0.25">
      <c r="A27081">
        <v>0.61797057396406596</v>
      </c>
      <c r="B27081">
        <v>0.38202942603593398</v>
      </c>
      <c r="C27081">
        <f t="shared" si="423"/>
        <v>1</v>
      </c>
      <c r="D27081" t="s">
        <v>2</v>
      </c>
    </row>
    <row r="27082" spans="1:4" x14ac:dyDescent="0.25">
      <c r="A27082">
        <v>0.13851561850983299</v>
      </c>
      <c r="B27082">
        <v>0.86148438149016704</v>
      </c>
      <c r="C27082">
        <f t="shared" si="423"/>
        <v>0</v>
      </c>
      <c r="D27082" t="s">
        <v>1</v>
      </c>
    </row>
    <row r="27083" spans="1:4" x14ac:dyDescent="0.25">
      <c r="A27083">
        <v>0.38078824866664401</v>
      </c>
      <c r="B27083">
        <v>0.61921175133335604</v>
      </c>
      <c r="C27083">
        <f t="shared" si="423"/>
        <v>0</v>
      </c>
      <c r="D27083" t="s">
        <v>1</v>
      </c>
    </row>
    <row r="27084" spans="1:4" x14ac:dyDescent="0.25">
      <c r="A27084">
        <v>3.1132694549886802E-2</v>
      </c>
      <c r="B27084">
        <v>0.96886730545011301</v>
      </c>
      <c r="C27084">
        <f t="shared" si="423"/>
        <v>0</v>
      </c>
      <c r="D27084" t="s">
        <v>1</v>
      </c>
    </row>
    <row r="27085" spans="1:4" x14ac:dyDescent="0.25">
      <c r="A27085">
        <v>0.36375985898975899</v>
      </c>
      <c r="B27085">
        <v>0.63624014101024096</v>
      </c>
      <c r="C27085">
        <f t="shared" si="423"/>
        <v>0</v>
      </c>
      <c r="D27085" t="s">
        <v>1</v>
      </c>
    </row>
    <row r="27086" spans="1:4" x14ac:dyDescent="0.25">
      <c r="A27086">
        <v>0.22245551181301801</v>
      </c>
      <c r="B27086">
        <v>0.77754448818698196</v>
      </c>
      <c r="C27086">
        <f t="shared" si="423"/>
        <v>0</v>
      </c>
      <c r="D27086" t="s">
        <v>1</v>
      </c>
    </row>
    <row r="27087" spans="1:4" x14ac:dyDescent="0.25">
      <c r="A27087">
        <v>0.97079127525394104</v>
      </c>
      <c r="B27087">
        <v>2.9208724746059199E-2</v>
      </c>
      <c r="C27087">
        <f t="shared" si="423"/>
        <v>0</v>
      </c>
      <c r="D27087" t="s">
        <v>1</v>
      </c>
    </row>
    <row r="27088" spans="1:4" x14ac:dyDescent="0.25">
      <c r="A27088">
        <v>0.123726716736428</v>
      </c>
      <c r="B27088">
        <v>0.87627328326357201</v>
      </c>
      <c r="C27088">
        <f t="shared" si="423"/>
        <v>0</v>
      </c>
      <c r="D27088" t="s">
        <v>1</v>
      </c>
    </row>
    <row r="27089" spans="1:4" x14ac:dyDescent="0.25">
      <c r="A27089">
        <v>0.50972712928091102</v>
      </c>
      <c r="B27089">
        <v>0.49027287071908898</v>
      </c>
      <c r="C27089">
        <f t="shared" si="423"/>
        <v>0</v>
      </c>
      <c r="D27089" t="s">
        <v>1</v>
      </c>
    </row>
    <row r="27090" spans="1:4" x14ac:dyDescent="0.25">
      <c r="A27090">
        <v>0.33108530258846203</v>
      </c>
      <c r="B27090">
        <v>0.66891469741153797</v>
      </c>
      <c r="C27090">
        <f t="shared" si="423"/>
        <v>0</v>
      </c>
      <c r="D27090" t="s">
        <v>1</v>
      </c>
    </row>
    <row r="27091" spans="1:4" x14ac:dyDescent="0.25">
      <c r="A27091">
        <v>0.74375919033731097</v>
      </c>
      <c r="B27091">
        <v>0.25624080966268897</v>
      </c>
      <c r="C27091">
        <f t="shared" si="423"/>
        <v>0</v>
      </c>
      <c r="D27091" t="s">
        <v>1</v>
      </c>
    </row>
    <row r="27092" spans="1:4" x14ac:dyDescent="0.25">
      <c r="A27092">
        <v>0.30958280346994099</v>
      </c>
      <c r="B27092">
        <v>0.69041719653005995</v>
      </c>
      <c r="C27092">
        <f t="shared" si="423"/>
        <v>0</v>
      </c>
      <c r="D27092" t="s">
        <v>1</v>
      </c>
    </row>
    <row r="27093" spans="1:4" x14ac:dyDescent="0.25">
      <c r="A27093">
        <v>0.77039707999735896</v>
      </c>
      <c r="B27093">
        <v>0.22960292000264099</v>
      </c>
      <c r="C27093">
        <f t="shared" si="423"/>
        <v>0</v>
      </c>
      <c r="D27093" t="s">
        <v>1</v>
      </c>
    </row>
    <row r="27094" spans="1:4" x14ac:dyDescent="0.25">
      <c r="A27094">
        <v>0.69700993380487297</v>
      </c>
      <c r="B27094">
        <v>0.30299006619512697</v>
      </c>
      <c r="C27094">
        <f t="shared" si="423"/>
        <v>0</v>
      </c>
      <c r="D27094" t="s">
        <v>1</v>
      </c>
    </row>
    <row r="27095" spans="1:4" x14ac:dyDescent="0.25">
      <c r="A27095">
        <v>0.26435845042634099</v>
      </c>
      <c r="B27095">
        <v>0.73564154957365901</v>
      </c>
      <c r="C27095">
        <f t="shared" si="423"/>
        <v>0</v>
      </c>
      <c r="D27095" t="s">
        <v>1</v>
      </c>
    </row>
    <row r="27096" spans="1:4" x14ac:dyDescent="0.25">
      <c r="A27096">
        <v>0.851857968086983</v>
      </c>
      <c r="B27096">
        <v>0.148142031913017</v>
      </c>
      <c r="C27096">
        <f t="shared" si="423"/>
        <v>0</v>
      </c>
      <c r="D27096" t="s">
        <v>1</v>
      </c>
    </row>
    <row r="27097" spans="1:4" x14ac:dyDescent="0.25">
      <c r="A27097">
        <v>0.74111098903428796</v>
      </c>
      <c r="B27097">
        <v>0.25888901096571199</v>
      </c>
      <c r="C27097">
        <f t="shared" si="423"/>
        <v>0</v>
      </c>
      <c r="D27097" t="s">
        <v>1</v>
      </c>
    </row>
    <row r="27098" spans="1:4" x14ac:dyDescent="0.25">
      <c r="A27098">
        <v>0.28250699614831298</v>
      </c>
      <c r="B27098">
        <v>0.71749300385168702</v>
      </c>
      <c r="C27098">
        <f t="shared" si="423"/>
        <v>0</v>
      </c>
      <c r="D27098" t="s">
        <v>1</v>
      </c>
    </row>
    <row r="27099" spans="1:4" x14ac:dyDescent="0.25">
      <c r="A27099">
        <v>0.51560668840288704</v>
      </c>
      <c r="B27099">
        <v>0.48439331159711302</v>
      </c>
      <c r="C27099">
        <f t="shared" si="423"/>
        <v>0</v>
      </c>
      <c r="D27099" t="s">
        <v>1</v>
      </c>
    </row>
    <row r="27100" spans="1:4" x14ac:dyDescent="0.25">
      <c r="A27100">
        <v>0.60863851041066896</v>
      </c>
      <c r="B27100">
        <v>0.39136148958933098</v>
      </c>
      <c r="C27100">
        <f t="shared" si="423"/>
        <v>0</v>
      </c>
      <c r="D27100" t="s">
        <v>1</v>
      </c>
    </row>
    <row r="27101" spans="1:4" x14ac:dyDescent="0.25">
      <c r="A27101">
        <v>0.106445818413109</v>
      </c>
      <c r="B27101">
        <v>0.89355418158689104</v>
      </c>
      <c r="C27101">
        <f t="shared" si="423"/>
        <v>0</v>
      </c>
      <c r="D27101" t="s">
        <v>1</v>
      </c>
    </row>
    <row r="27102" spans="1:4" x14ac:dyDescent="0.25">
      <c r="A27102">
        <v>0.11906608306227399</v>
      </c>
      <c r="B27102">
        <v>0.88093391693772605</v>
      </c>
      <c r="C27102">
        <f t="shared" si="423"/>
        <v>1</v>
      </c>
      <c r="D27102" t="s">
        <v>2</v>
      </c>
    </row>
    <row r="27103" spans="1:4" x14ac:dyDescent="0.25">
      <c r="A27103">
        <v>0.87638754330481505</v>
      </c>
      <c r="B27103">
        <v>0.123612456695185</v>
      </c>
      <c r="C27103">
        <f t="shared" si="423"/>
        <v>0</v>
      </c>
      <c r="D27103" t="s">
        <v>1</v>
      </c>
    </row>
    <row r="27104" spans="1:4" x14ac:dyDescent="0.25">
      <c r="A27104">
        <v>0.92600123106823895</v>
      </c>
      <c r="B27104">
        <v>7.3998768931760606E-2</v>
      </c>
      <c r="C27104">
        <f t="shared" si="423"/>
        <v>0</v>
      </c>
      <c r="D27104" t="s">
        <v>1</v>
      </c>
    </row>
    <row r="27105" spans="1:4" x14ac:dyDescent="0.25">
      <c r="A27105">
        <v>0.184069815069482</v>
      </c>
      <c r="B27105">
        <v>0.81593018493051805</v>
      </c>
      <c r="C27105">
        <f t="shared" si="423"/>
        <v>0</v>
      </c>
      <c r="D27105" t="s">
        <v>1</v>
      </c>
    </row>
    <row r="27106" spans="1:4" x14ac:dyDescent="0.25">
      <c r="A27106">
        <v>0.167754086478277</v>
      </c>
      <c r="B27106">
        <v>0.83224591352172295</v>
      </c>
      <c r="C27106">
        <f t="shared" si="423"/>
        <v>0</v>
      </c>
      <c r="D27106" t="s">
        <v>1</v>
      </c>
    </row>
    <row r="27107" spans="1:4" x14ac:dyDescent="0.25">
      <c r="A27107">
        <v>0.19553175300558201</v>
      </c>
      <c r="B27107">
        <v>0.80446824699441799</v>
      </c>
      <c r="C27107">
        <f t="shared" si="423"/>
        <v>1</v>
      </c>
      <c r="D27107" t="s">
        <v>2</v>
      </c>
    </row>
    <row r="27108" spans="1:4" x14ac:dyDescent="0.25">
      <c r="A27108">
        <v>6.6853832432248794E-2</v>
      </c>
      <c r="B27108">
        <v>0.93314616756775104</v>
      </c>
      <c r="C27108">
        <f t="shared" si="423"/>
        <v>0</v>
      </c>
      <c r="D27108" t="s">
        <v>1</v>
      </c>
    </row>
    <row r="27109" spans="1:4" x14ac:dyDescent="0.25">
      <c r="A27109">
        <v>0.44755795308831298</v>
      </c>
      <c r="B27109">
        <v>0.55244204691168697</v>
      </c>
      <c r="C27109">
        <f t="shared" si="423"/>
        <v>0</v>
      </c>
      <c r="D27109" t="s">
        <v>1</v>
      </c>
    </row>
    <row r="27110" spans="1:4" x14ac:dyDescent="0.25">
      <c r="A27110">
        <v>0.91101653702770202</v>
      </c>
      <c r="B27110">
        <v>8.89834629722982E-2</v>
      </c>
      <c r="C27110">
        <f t="shared" si="423"/>
        <v>0</v>
      </c>
      <c r="D27110" t="s">
        <v>1</v>
      </c>
    </row>
    <row r="27111" spans="1:4" x14ac:dyDescent="0.25">
      <c r="A27111">
        <v>0.55824598898518596</v>
      </c>
      <c r="B27111">
        <v>0.44175401101481399</v>
      </c>
      <c r="C27111">
        <f t="shared" si="423"/>
        <v>0</v>
      </c>
      <c r="D27111" t="s">
        <v>1</v>
      </c>
    </row>
    <row r="27112" spans="1:4" x14ac:dyDescent="0.25">
      <c r="A27112">
        <v>0.44865682325038397</v>
      </c>
      <c r="B27112">
        <v>0.55134317674961597</v>
      </c>
      <c r="C27112">
        <f t="shared" si="423"/>
        <v>1</v>
      </c>
      <c r="D27112" t="s">
        <v>2</v>
      </c>
    </row>
    <row r="27113" spans="1:4" x14ac:dyDescent="0.25">
      <c r="A27113">
        <v>0.83585160280396298</v>
      </c>
      <c r="B27113">
        <v>0.16414839719603699</v>
      </c>
      <c r="C27113">
        <f t="shared" si="423"/>
        <v>0</v>
      </c>
      <c r="D27113" t="s">
        <v>1</v>
      </c>
    </row>
    <row r="27114" spans="1:4" x14ac:dyDescent="0.25">
      <c r="A27114">
        <v>0.87510559093166196</v>
      </c>
      <c r="B27114">
        <v>0.124894409068338</v>
      </c>
      <c r="C27114">
        <f t="shared" si="423"/>
        <v>1</v>
      </c>
      <c r="D27114" t="s">
        <v>2</v>
      </c>
    </row>
    <row r="27115" spans="1:4" x14ac:dyDescent="0.25">
      <c r="A27115">
        <v>0.81523275696951503</v>
      </c>
      <c r="B27115">
        <v>0.184767243030485</v>
      </c>
      <c r="C27115">
        <f t="shared" si="423"/>
        <v>0</v>
      </c>
      <c r="D27115" t="s">
        <v>1</v>
      </c>
    </row>
    <row r="27116" spans="1:4" x14ac:dyDescent="0.25">
      <c r="A27116">
        <v>0.17723913424160601</v>
      </c>
      <c r="B27116">
        <v>0.82276086575839402</v>
      </c>
      <c r="C27116">
        <f t="shared" si="423"/>
        <v>0</v>
      </c>
      <c r="D27116" t="s">
        <v>1</v>
      </c>
    </row>
    <row r="27117" spans="1:4" x14ac:dyDescent="0.25">
      <c r="A27117">
        <v>0.40226382553141399</v>
      </c>
      <c r="B27117">
        <v>0.59773617446858596</v>
      </c>
      <c r="C27117">
        <f t="shared" si="423"/>
        <v>0</v>
      </c>
      <c r="D27117" t="s">
        <v>1</v>
      </c>
    </row>
    <row r="27118" spans="1:4" x14ac:dyDescent="0.25">
      <c r="A27118">
        <v>7.2507251304336495E-2</v>
      </c>
      <c r="B27118">
        <v>0.92749274869566301</v>
      </c>
      <c r="C27118">
        <f t="shared" si="423"/>
        <v>1</v>
      </c>
      <c r="D27118" t="s">
        <v>2</v>
      </c>
    </row>
    <row r="27119" spans="1:4" x14ac:dyDescent="0.25">
      <c r="A27119">
        <v>0.91833150102016603</v>
      </c>
      <c r="B27119">
        <v>8.1668498979833998E-2</v>
      </c>
      <c r="C27119">
        <f t="shared" si="423"/>
        <v>0</v>
      </c>
      <c r="D27119" t="s">
        <v>1</v>
      </c>
    </row>
    <row r="27120" spans="1:4" x14ac:dyDescent="0.25">
      <c r="A27120">
        <v>0.44581030143574102</v>
      </c>
      <c r="B27120">
        <v>0.55418969856425904</v>
      </c>
      <c r="C27120">
        <f t="shared" si="423"/>
        <v>1</v>
      </c>
      <c r="D27120" t="s">
        <v>2</v>
      </c>
    </row>
    <row r="27121" spans="1:4" x14ac:dyDescent="0.25">
      <c r="A27121">
        <v>6.2409110373543603E-2</v>
      </c>
      <c r="B27121">
        <v>0.93759088962645598</v>
      </c>
      <c r="C27121">
        <f t="shared" si="423"/>
        <v>0</v>
      </c>
      <c r="D27121" t="s">
        <v>1</v>
      </c>
    </row>
    <row r="27122" spans="1:4" x14ac:dyDescent="0.25">
      <c r="A27122">
        <v>0.846668024133583</v>
      </c>
      <c r="B27122">
        <v>0.153331975866417</v>
      </c>
      <c r="C27122">
        <f t="shared" si="423"/>
        <v>1</v>
      </c>
      <c r="D27122" t="s">
        <v>2</v>
      </c>
    </row>
    <row r="27123" spans="1:4" x14ac:dyDescent="0.25">
      <c r="A27123">
        <v>0.29179604252019198</v>
      </c>
      <c r="B27123">
        <v>0.70820395747980802</v>
      </c>
      <c r="C27123">
        <f t="shared" si="423"/>
        <v>0</v>
      </c>
      <c r="D27123" t="s">
        <v>1</v>
      </c>
    </row>
    <row r="27124" spans="1:4" x14ac:dyDescent="0.25">
      <c r="A27124">
        <v>0.92120205228191598</v>
      </c>
      <c r="B27124">
        <v>7.8797947718083794E-2</v>
      </c>
      <c r="C27124">
        <f t="shared" si="423"/>
        <v>1</v>
      </c>
      <c r="D27124" t="s">
        <v>2</v>
      </c>
    </row>
    <row r="27125" spans="1:4" x14ac:dyDescent="0.25">
      <c r="A27125">
        <v>0.231944920234393</v>
      </c>
      <c r="B27125">
        <v>0.76805507976560705</v>
      </c>
      <c r="C27125">
        <f t="shared" si="423"/>
        <v>0</v>
      </c>
      <c r="D27125" t="s">
        <v>1</v>
      </c>
    </row>
    <row r="27126" spans="1:4" x14ac:dyDescent="0.25">
      <c r="A27126">
        <v>0.87144558740115596</v>
      </c>
      <c r="B27126">
        <v>0.12855441259884401</v>
      </c>
      <c r="C27126">
        <f t="shared" si="423"/>
        <v>1</v>
      </c>
      <c r="D27126" t="s">
        <v>2</v>
      </c>
    </row>
    <row r="27127" spans="1:4" x14ac:dyDescent="0.25">
      <c r="A27127">
        <v>0.90005502387343495</v>
      </c>
      <c r="B27127">
        <v>9.9944976126564805E-2</v>
      </c>
      <c r="C27127">
        <f t="shared" si="423"/>
        <v>0</v>
      </c>
      <c r="D27127" t="s">
        <v>1</v>
      </c>
    </row>
    <row r="27128" spans="1:4" x14ac:dyDescent="0.25">
      <c r="A27128">
        <v>0.56332428584665195</v>
      </c>
      <c r="B27128">
        <v>0.43667571415334799</v>
      </c>
      <c r="C27128">
        <f t="shared" si="423"/>
        <v>0</v>
      </c>
      <c r="D27128" t="s">
        <v>1</v>
      </c>
    </row>
    <row r="27129" spans="1:4" x14ac:dyDescent="0.25">
      <c r="A27129">
        <v>0.47003690611926702</v>
      </c>
      <c r="B27129">
        <v>0.52996309388073304</v>
      </c>
      <c r="C27129">
        <f t="shared" si="423"/>
        <v>0</v>
      </c>
      <c r="D27129" t="s">
        <v>1</v>
      </c>
    </row>
    <row r="27130" spans="1:4" x14ac:dyDescent="0.25">
      <c r="A27130">
        <v>0.92705336630753399</v>
      </c>
      <c r="B27130">
        <v>7.2946633692465804E-2</v>
      </c>
      <c r="C27130">
        <f t="shared" si="423"/>
        <v>0</v>
      </c>
      <c r="D27130" t="s">
        <v>1</v>
      </c>
    </row>
    <row r="27131" spans="1:4" x14ac:dyDescent="0.25">
      <c r="A27131">
        <v>0.30497175058018999</v>
      </c>
      <c r="B27131">
        <v>0.69502824941981001</v>
      </c>
      <c r="C27131">
        <f t="shared" si="423"/>
        <v>0</v>
      </c>
      <c r="D27131" t="s">
        <v>1</v>
      </c>
    </row>
    <row r="27132" spans="1:4" x14ac:dyDescent="0.25">
      <c r="A27132">
        <v>0.77187399484807595</v>
      </c>
      <c r="B27132">
        <v>0.22812600515192499</v>
      </c>
      <c r="C27132">
        <f t="shared" si="423"/>
        <v>0</v>
      </c>
      <c r="D27132" t="s">
        <v>1</v>
      </c>
    </row>
    <row r="27133" spans="1:4" x14ac:dyDescent="0.25">
      <c r="A27133">
        <v>0.74445091839501598</v>
      </c>
      <c r="B27133">
        <v>0.25554908160498402</v>
      </c>
      <c r="C27133">
        <f t="shared" si="423"/>
        <v>0</v>
      </c>
      <c r="D27133" t="s">
        <v>1</v>
      </c>
    </row>
    <row r="27134" spans="1:4" x14ac:dyDescent="0.25">
      <c r="A27134">
        <v>0.96572208326043396</v>
      </c>
      <c r="B27134">
        <v>3.4277916739566101E-2</v>
      </c>
      <c r="C27134">
        <f t="shared" si="423"/>
        <v>1</v>
      </c>
      <c r="D27134" t="s">
        <v>2</v>
      </c>
    </row>
    <row r="27135" spans="1:4" x14ac:dyDescent="0.25">
      <c r="A27135">
        <v>0.697674100392079</v>
      </c>
      <c r="B27135">
        <v>0.302325899607921</v>
      </c>
      <c r="C27135">
        <f t="shared" si="423"/>
        <v>0</v>
      </c>
      <c r="D27135" t="s">
        <v>1</v>
      </c>
    </row>
    <row r="27136" spans="1:4" x14ac:dyDescent="0.25">
      <c r="A27136">
        <v>0.99665771365617295</v>
      </c>
      <c r="B27136">
        <v>3.3422863438273302E-3</v>
      </c>
      <c r="C27136">
        <f t="shared" si="423"/>
        <v>0</v>
      </c>
      <c r="D27136" t="s">
        <v>1</v>
      </c>
    </row>
    <row r="27137" spans="1:4" x14ac:dyDescent="0.25">
      <c r="A27137">
        <v>0.28726222081786301</v>
      </c>
      <c r="B27137">
        <v>0.71273777918213799</v>
      </c>
      <c r="C27137">
        <f t="shared" si="423"/>
        <v>0</v>
      </c>
      <c r="D27137" t="s">
        <v>1</v>
      </c>
    </row>
    <row r="27138" spans="1:4" x14ac:dyDescent="0.25">
      <c r="A27138">
        <v>0.18577354156364301</v>
      </c>
      <c r="B27138">
        <v>0.81422645843635699</v>
      </c>
      <c r="C27138">
        <f t="shared" si="423"/>
        <v>0</v>
      </c>
      <c r="D27138" t="s">
        <v>1</v>
      </c>
    </row>
    <row r="27139" spans="1:4" x14ac:dyDescent="0.25">
      <c r="A27139">
        <v>0.74095123444007405</v>
      </c>
      <c r="B27139">
        <v>0.25904876555992601</v>
      </c>
      <c r="C27139">
        <f t="shared" ref="C27139:C27202" si="424">IF(D27139=$D$2,0,1)</f>
        <v>0</v>
      </c>
      <c r="D27139" t="s">
        <v>1</v>
      </c>
    </row>
    <row r="27140" spans="1:4" x14ac:dyDescent="0.25">
      <c r="A27140">
        <v>0.83263961683866805</v>
      </c>
      <c r="B27140">
        <v>0.167360383161332</v>
      </c>
      <c r="C27140">
        <f t="shared" si="424"/>
        <v>0</v>
      </c>
      <c r="D27140" t="s">
        <v>1</v>
      </c>
    </row>
    <row r="27141" spans="1:4" x14ac:dyDescent="0.25">
      <c r="A27141">
        <v>0.14129261172368801</v>
      </c>
      <c r="B27141">
        <v>0.85870738827631199</v>
      </c>
      <c r="C27141">
        <f t="shared" si="424"/>
        <v>0</v>
      </c>
      <c r="D27141" t="s">
        <v>1</v>
      </c>
    </row>
    <row r="27142" spans="1:4" x14ac:dyDescent="0.25">
      <c r="A27142">
        <v>0.86813683115126505</v>
      </c>
      <c r="B27142">
        <v>0.131863168848736</v>
      </c>
      <c r="C27142">
        <f t="shared" si="424"/>
        <v>1</v>
      </c>
      <c r="D27142" t="s">
        <v>2</v>
      </c>
    </row>
    <row r="27143" spans="1:4" x14ac:dyDescent="0.25">
      <c r="A27143">
        <v>0.81381176095477803</v>
      </c>
      <c r="B27143">
        <v>0.186188239045222</v>
      </c>
      <c r="C27143">
        <f t="shared" si="424"/>
        <v>0</v>
      </c>
      <c r="D27143" t="s">
        <v>1</v>
      </c>
    </row>
    <row r="27144" spans="1:4" x14ac:dyDescent="0.25">
      <c r="A27144">
        <v>0.277874236295372</v>
      </c>
      <c r="B27144">
        <v>0.722125763704628</v>
      </c>
      <c r="C27144">
        <f t="shared" si="424"/>
        <v>1</v>
      </c>
      <c r="D27144" t="s">
        <v>2</v>
      </c>
    </row>
    <row r="27145" spans="1:4" x14ac:dyDescent="0.25">
      <c r="A27145">
        <v>0.46913364037401001</v>
      </c>
      <c r="B27145">
        <v>0.53086635962599005</v>
      </c>
      <c r="C27145">
        <f t="shared" si="424"/>
        <v>1</v>
      </c>
      <c r="D27145" t="s">
        <v>2</v>
      </c>
    </row>
    <row r="27146" spans="1:4" x14ac:dyDescent="0.25">
      <c r="A27146">
        <v>0.91128214971772803</v>
      </c>
      <c r="B27146">
        <v>8.8717850282272498E-2</v>
      </c>
      <c r="C27146">
        <f t="shared" si="424"/>
        <v>0</v>
      </c>
      <c r="D27146" t="s">
        <v>1</v>
      </c>
    </row>
    <row r="27147" spans="1:4" x14ac:dyDescent="0.25">
      <c r="A27147">
        <v>0.91188813199735197</v>
      </c>
      <c r="B27147">
        <v>8.8111868002647795E-2</v>
      </c>
      <c r="C27147">
        <f t="shared" si="424"/>
        <v>0</v>
      </c>
      <c r="D27147" t="s">
        <v>1</v>
      </c>
    </row>
    <row r="27148" spans="1:4" x14ac:dyDescent="0.25">
      <c r="A27148">
        <v>0.67669572954327295</v>
      </c>
      <c r="B27148">
        <v>0.32330427045672699</v>
      </c>
      <c r="C27148">
        <f t="shared" si="424"/>
        <v>0</v>
      </c>
      <c r="D27148" t="s">
        <v>1</v>
      </c>
    </row>
    <row r="27149" spans="1:4" x14ac:dyDescent="0.25">
      <c r="A27149">
        <v>0.73170231316857204</v>
      </c>
      <c r="B27149">
        <v>0.26829768683142802</v>
      </c>
      <c r="C27149">
        <f t="shared" si="424"/>
        <v>0</v>
      </c>
      <c r="D27149" t="s">
        <v>1</v>
      </c>
    </row>
    <row r="27150" spans="1:4" x14ac:dyDescent="0.25">
      <c r="A27150">
        <v>0.49923945304714301</v>
      </c>
      <c r="B27150">
        <v>0.50076054695285699</v>
      </c>
      <c r="C27150">
        <f t="shared" si="424"/>
        <v>0</v>
      </c>
      <c r="D27150" t="s">
        <v>1</v>
      </c>
    </row>
    <row r="27151" spans="1:4" x14ac:dyDescent="0.25">
      <c r="A27151">
        <v>0.39854527516223598</v>
      </c>
      <c r="B27151">
        <v>0.60145472483776397</v>
      </c>
      <c r="C27151">
        <f t="shared" si="424"/>
        <v>1</v>
      </c>
      <c r="D27151" t="s">
        <v>2</v>
      </c>
    </row>
    <row r="27152" spans="1:4" x14ac:dyDescent="0.25">
      <c r="A27152">
        <v>8.0129772139627006E-2</v>
      </c>
      <c r="B27152">
        <v>0.91987022786037298</v>
      </c>
      <c r="C27152">
        <f t="shared" si="424"/>
        <v>1</v>
      </c>
      <c r="D27152" t="s">
        <v>2</v>
      </c>
    </row>
    <row r="27153" spans="1:4" x14ac:dyDescent="0.25">
      <c r="A27153">
        <v>0.82561344323993802</v>
      </c>
      <c r="B27153">
        <v>0.17438655676006201</v>
      </c>
      <c r="C27153">
        <f t="shared" si="424"/>
        <v>0</v>
      </c>
      <c r="D27153" t="s">
        <v>1</v>
      </c>
    </row>
    <row r="27154" spans="1:4" x14ac:dyDescent="0.25">
      <c r="A27154">
        <v>0.151917811772256</v>
      </c>
      <c r="B27154">
        <v>0.84808218822774395</v>
      </c>
      <c r="C27154">
        <f t="shared" si="424"/>
        <v>0</v>
      </c>
      <c r="D27154" t="s">
        <v>1</v>
      </c>
    </row>
    <row r="27155" spans="1:4" x14ac:dyDescent="0.25">
      <c r="A27155">
        <v>0.33533719359964498</v>
      </c>
      <c r="B27155">
        <v>0.66466280640035502</v>
      </c>
      <c r="C27155">
        <f t="shared" si="424"/>
        <v>0</v>
      </c>
      <c r="D27155" t="s">
        <v>1</v>
      </c>
    </row>
    <row r="27156" spans="1:4" x14ac:dyDescent="0.25">
      <c r="A27156">
        <v>0.31157598915677698</v>
      </c>
      <c r="B27156">
        <v>0.68842401084322302</v>
      </c>
      <c r="C27156">
        <f t="shared" si="424"/>
        <v>1</v>
      </c>
      <c r="D27156" t="s">
        <v>2</v>
      </c>
    </row>
    <row r="27157" spans="1:4" x14ac:dyDescent="0.25">
      <c r="A27157">
        <v>0.64911221226746096</v>
      </c>
      <c r="B27157">
        <v>0.35088778773253898</v>
      </c>
      <c r="C27157">
        <f t="shared" si="424"/>
        <v>0</v>
      </c>
      <c r="D27157" t="s">
        <v>1</v>
      </c>
    </row>
    <row r="27158" spans="1:4" x14ac:dyDescent="0.25">
      <c r="A27158">
        <v>0.95430481560237801</v>
      </c>
      <c r="B27158">
        <v>4.5695184397621803E-2</v>
      </c>
      <c r="C27158">
        <f t="shared" si="424"/>
        <v>1</v>
      </c>
      <c r="D27158" t="s">
        <v>2</v>
      </c>
    </row>
    <row r="27159" spans="1:4" x14ac:dyDescent="0.25">
      <c r="A27159">
        <v>0.54538693678975103</v>
      </c>
      <c r="B27159">
        <v>0.45461306321024902</v>
      </c>
      <c r="C27159">
        <f t="shared" si="424"/>
        <v>0</v>
      </c>
      <c r="D27159" t="s">
        <v>1</v>
      </c>
    </row>
    <row r="27160" spans="1:4" x14ac:dyDescent="0.25">
      <c r="A27160">
        <v>0.58127288318594295</v>
      </c>
      <c r="B27160">
        <v>0.418727116814057</v>
      </c>
      <c r="C27160">
        <f t="shared" si="424"/>
        <v>0</v>
      </c>
      <c r="D27160" t="s">
        <v>1</v>
      </c>
    </row>
    <row r="27161" spans="1:4" x14ac:dyDescent="0.25">
      <c r="A27161">
        <v>0.90389734284608703</v>
      </c>
      <c r="B27161">
        <v>9.6102657153913196E-2</v>
      </c>
      <c r="C27161">
        <f t="shared" si="424"/>
        <v>1</v>
      </c>
      <c r="D27161" t="s">
        <v>2</v>
      </c>
    </row>
    <row r="27162" spans="1:4" x14ac:dyDescent="0.25">
      <c r="A27162">
        <v>0.934103103583664</v>
      </c>
      <c r="B27162">
        <v>6.5896896416336406E-2</v>
      </c>
      <c r="C27162">
        <f t="shared" si="424"/>
        <v>1</v>
      </c>
      <c r="D27162" t="s">
        <v>2</v>
      </c>
    </row>
    <row r="27163" spans="1:4" x14ac:dyDescent="0.25">
      <c r="A27163">
        <v>0.487087582271862</v>
      </c>
      <c r="B27163">
        <v>0.512912417728138</v>
      </c>
      <c r="C27163">
        <f t="shared" si="424"/>
        <v>1</v>
      </c>
      <c r="D27163" t="s">
        <v>2</v>
      </c>
    </row>
    <row r="27164" spans="1:4" x14ac:dyDescent="0.25">
      <c r="A27164">
        <v>0.95159712241242</v>
      </c>
      <c r="B27164">
        <v>4.84028775875796E-2</v>
      </c>
      <c r="C27164">
        <f t="shared" si="424"/>
        <v>0</v>
      </c>
      <c r="D27164" t="s">
        <v>1</v>
      </c>
    </row>
    <row r="27165" spans="1:4" x14ac:dyDescent="0.25">
      <c r="A27165">
        <v>0.16029715171859099</v>
      </c>
      <c r="B27165">
        <v>0.83970284828140895</v>
      </c>
      <c r="C27165">
        <f t="shared" si="424"/>
        <v>0</v>
      </c>
      <c r="D27165" t="s">
        <v>1</v>
      </c>
    </row>
    <row r="27166" spans="1:4" x14ac:dyDescent="0.25">
      <c r="A27166">
        <v>7.3611865899092896E-2</v>
      </c>
      <c r="B27166">
        <v>0.92638813410090703</v>
      </c>
      <c r="C27166">
        <f t="shared" si="424"/>
        <v>0</v>
      </c>
      <c r="D27166" t="s">
        <v>1</v>
      </c>
    </row>
    <row r="27167" spans="1:4" x14ac:dyDescent="0.25">
      <c r="A27167">
        <v>0.15092302894811699</v>
      </c>
      <c r="B27167">
        <v>0.84907697105188396</v>
      </c>
      <c r="C27167">
        <f t="shared" si="424"/>
        <v>1</v>
      </c>
      <c r="D27167" t="s">
        <v>2</v>
      </c>
    </row>
    <row r="27168" spans="1:4" x14ac:dyDescent="0.25">
      <c r="A27168">
        <v>0.27099147877028801</v>
      </c>
      <c r="B27168">
        <v>0.72900852122971205</v>
      </c>
      <c r="C27168">
        <f t="shared" si="424"/>
        <v>1</v>
      </c>
      <c r="D27168" t="s">
        <v>2</v>
      </c>
    </row>
    <row r="27169" spans="1:4" x14ac:dyDescent="0.25">
      <c r="A27169">
        <v>0.99113691458540798</v>
      </c>
      <c r="B27169">
        <v>8.8630854145917998E-3</v>
      </c>
      <c r="C27169">
        <f t="shared" si="424"/>
        <v>0</v>
      </c>
      <c r="D27169" t="s">
        <v>1</v>
      </c>
    </row>
    <row r="27170" spans="1:4" x14ac:dyDescent="0.25">
      <c r="A27170">
        <v>0.37877353638948702</v>
      </c>
      <c r="B27170">
        <v>0.62122646361051304</v>
      </c>
      <c r="C27170">
        <f t="shared" si="424"/>
        <v>1</v>
      </c>
      <c r="D27170" t="s">
        <v>2</v>
      </c>
    </row>
    <row r="27171" spans="1:4" x14ac:dyDescent="0.25">
      <c r="A27171">
        <v>0.58358475471651705</v>
      </c>
      <c r="B27171">
        <v>0.416415245283483</v>
      </c>
      <c r="C27171">
        <f t="shared" si="424"/>
        <v>1</v>
      </c>
      <c r="D27171" t="s">
        <v>2</v>
      </c>
    </row>
    <row r="27172" spans="1:4" x14ac:dyDescent="0.25">
      <c r="A27172">
        <v>0.39857161186082302</v>
      </c>
      <c r="B27172">
        <v>0.60142838813917698</v>
      </c>
      <c r="C27172">
        <f t="shared" si="424"/>
        <v>0</v>
      </c>
      <c r="D27172" t="s">
        <v>1</v>
      </c>
    </row>
    <row r="27173" spans="1:4" x14ac:dyDescent="0.25">
      <c r="A27173">
        <v>0.83722115864186897</v>
      </c>
      <c r="B27173">
        <v>0.162778841358131</v>
      </c>
      <c r="C27173">
        <f t="shared" si="424"/>
        <v>0</v>
      </c>
      <c r="D27173" t="s">
        <v>1</v>
      </c>
    </row>
    <row r="27174" spans="1:4" x14ac:dyDescent="0.25">
      <c r="A27174">
        <v>0.78263543590991902</v>
      </c>
      <c r="B27174">
        <v>0.21736456409008101</v>
      </c>
      <c r="C27174">
        <f t="shared" si="424"/>
        <v>0</v>
      </c>
      <c r="D27174" t="s">
        <v>1</v>
      </c>
    </row>
    <row r="27175" spans="1:4" x14ac:dyDescent="0.25">
      <c r="A27175">
        <v>0.99380923677579402</v>
      </c>
      <c r="B27175">
        <v>6.19076322420561E-3</v>
      </c>
      <c r="C27175">
        <f t="shared" si="424"/>
        <v>0</v>
      </c>
      <c r="D27175" t="s">
        <v>1</v>
      </c>
    </row>
    <row r="27176" spans="1:4" x14ac:dyDescent="0.25">
      <c r="A27176">
        <v>0.92980385784832098</v>
      </c>
      <c r="B27176">
        <v>7.0196142151678895E-2</v>
      </c>
      <c r="C27176">
        <f t="shared" si="424"/>
        <v>0</v>
      </c>
      <c r="D27176" t="s">
        <v>1</v>
      </c>
    </row>
    <row r="27177" spans="1:4" x14ac:dyDescent="0.25">
      <c r="A27177">
        <v>0.681730098440259</v>
      </c>
      <c r="B27177">
        <v>0.318269901559741</v>
      </c>
      <c r="C27177">
        <f t="shared" si="424"/>
        <v>0</v>
      </c>
      <c r="D27177" t="s">
        <v>1</v>
      </c>
    </row>
    <row r="27178" spans="1:4" x14ac:dyDescent="0.25">
      <c r="A27178">
        <v>0.69010345731451095</v>
      </c>
      <c r="B27178">
        <v>0.309896542685489</v>
      </c>
      <c r="C27178">
        <f t="shared" si="424"/>
        <v>0</v>
      </c>
      <c r="D27178" t="s">
        <v>1</v>
      </c>
    </row>
    <row r="27179" spans="1:4" x14ac:dyDescent="0.25">
      <c r="A27179">
        <v>0.62759842944215405</v>
      </c>
      <c r="B27179">
        <v>0.37240157055784601</v>
      </c>
      <c r="C27179">
        <f t="shared" si="424"/>
        <v>0</v>
      </c>
      <c r="D27179" t="s">
        <v>1</v>
      </c>
    </row>
    <row r="27180" spans="1:4" x14ac:dyDescent="0.25">
      <c r="A27180">
        <v>0.78722126405537995</v>
      </c>
      <c r="B27180">
        <v>0.21277873594461999</v>
      </c>
      <c r="C27180">
        <f t="shared" si="424"/>
        <v>0</v>
      </c>
      <c r="D27180" t="s">
        <v>1</v>
      </c>
    </row>
    <row r="27181" spans="1:4" x14ac:dyDescent="0.25">
      <c r="A27181">
        <v>0.38319100833581898</v>
      </c>
      <c r="B27181">
        <v>0.61680899166418102</v>
      </c>
      <c r="C27181">
        <f t="shared" si="424"/>
        <v>0</v>
      </c>
      <c r="D27181" t="s">
        <v>1</v>
      </c>
    </row>
    <row r="27182" spans="1:4" x14ac:dyDescent="0.25">
      <c r="A27182">
        <v>0.102584436585215</v>
      </c>
      <c r="B27182">
        <v>0.89741556341478501</v>
      </c>
      <c r="C27182">
        <f t="shared" si="424"/>
        <v>0</v>
      </c>
      <c r="D27182" t="s">
        <v>1</v>
      </c>
    </row>
    <row r="27183" spans="1:4" x14ac:dyDescent="0.25">
      <c r="A27183">
        <v>0.33022019774232902</v>
      </c>
      <c r="B27183">
        <v>0.66977980225767098</v>
      </c>
      <c r="C27183">
        <f t="shared" si="424"/>
        <v>0</v>
      </c>
      <c r="D27183" t="s">
        <v>1</v>
      </c>
    </row>
    <row r="27184" spans="1:4" x14ac:dyDescent="0.25">
      <c r="A27184">
        <v>0.65741692416021202</v>
      </c>
      <c r="B27184">
        <v>0.34258307583978798</v>
      </c>
      <c r="C27184">
        <f t="shared" si="424"/>
        <v>1</v>
      </c>
      <c r="D27184" t="s">
        <v>2</v>
      </c>
    </row>
    <row r="27185" spans="1:4" x14ac:dyDescent="0.25">
      <c r="A27185">
        <v>0.92906817821263199</v>
      </c>
      <c r="B27185">
        <v>7.0931821787368093E-2</v>
      </c>
      <c r="C27185">
        <f t="shared" si="424"/>
        <v>0</v>
      </c>
      <c r="D27185" t="s">
        <v>1</v>
      </c>
    </row>
    <row r="27186" spans="1:4" x14ac:dyDescent="0.25">
      <c r="A27186">
        <v>0.55327316069690902</v>
      </c>
      <c r="B27186">
        <v>0.44672683930309098</v>
      </c>
      <c r="C27186">
        <f t="shared" si="424"/>
        <v>0</v>
      </c>
      <c r="D27186" t="s">
        <v>1</v>
      </c>
    </row>
    <row r="27187" spans="1:4" x14ac:dyDescent="0.25">
      <c r="A27187">
        <v>0.32513326222449301</v>
      </c>
      <c r="B27187">
        <v>0.67486673777550699</v>
      </c>
      <c r="C27187">
        <f t="shared" si="424"/>
        <v>0</v>
      </c>
      <c r="D27187" t="s">
        <v>1</v>
      </c>
    </row>
    <row r="27188" spans="1:4" x14ac:dyDescent="0.25">
      <c r="A27188">
        <v>0.84621249982086599</v>
      </c>
      <c r="B27188">
        <v>0.15378750017913401</v>
      </c>
      <c r="C27188">
        <f t="shared" si="424"/>
        <v>0</v>
      </c>
      <c r="D27188" t="s">
        <v>1</v>
      </c>
    </row>
    <row r="27189" spans="1:4" x14ac:dyDescent="0.25">
      <c r="A27189">
        <v>0.68949877400443405</v>
      </c>
      <c r="B27189">
        <v>0.31050122599556601</v>
      </c>
      <c r="C27189">
        <f t="shared" si="424"/>
        <v>0</v>
      </c>
      <c r="D27189" t="s">
        <v>1</v>
      </c>
    </row>
    <row r="27190" spans="1:4" x14ac:dyDescent="0.25">
      <c r="A27190">
        <v>0.88189585330471099</v>
      </c>
      <c r="B27190">
        <v>0.118104146695289</v>
      </c>
      <c r="C27190">
        <f t="shared" si="424"/>
        <v>1</v>
      </c>
      <c r="D27190" t="s">
        <v>2</v>
      </c>
    </row>
    <row r="27191" spans="1:4" x14ac:dyDescent="0.25">
      <c r="A27191">
        <v>0.782090881113222</v>
      </c>
      <c r="B27191">
        <v>0.217909118886778</v>
      </c>
      <c r="C27191">
        <f t="shared" si="424"/>
        <v>0</v>
      </c>
      <c r="D27191" t="s">
        <v>1</v>
      </c>
    </row>
    <row r="27192" spans="1:4" x14ac:dyDescent="0.25">
      <c r="A27192">
        <v>0.72616453173107398</v>
      </c>
      <c r="B27192">
        <v>0.27383546826892602</v>
      </c>
      <c r="C27192">
        <f t="shared" si="424"/>
        <v>0</v>
      </c>
      <c r="D27192" t="s">
        <v>1</v>
      </c>
    </row>
    <row r="27193" spans="1:4" x14ac:dyDescent="0.25">
      <c r="A27193">
        <v>0.81055746286783203</v>
      </c>
      <c r="B27193">
        <v>0.18944253713216799</v>
      </c>
      <c r="C27193">
        <f t="shared" si="424"/>
        <v>0</v>
      </c>
      <c r="D27193" t="s">
        <v>1</v>
      </c>
    </row>
    <row r="27194" spans="1:4" x14ac:dyDescent="0.25">
      <c r="A27194">
        <v>0.61125417701610296</v>
      </c>
      <c r="B27194">
        <v>0.38874582298389698</v>
      </c>
      <c r="C27194">
        <f t="shared" si="424"/>
        <v>1</v>
      </c>
      <c r="D27194" t="s">
        <v>2</v>
      </c>
    </row>
    <row r="27195" spans="1:4" x14ac:dyDescent="0.25">
      <c r="A27195">
        <v>0.61014006306425494</v>
      </c>
      <c r="B27195">
        <v>0.389859936935745</v>
      </c>
      <c r="C27195">
        <f t="shared" si="424"/>
        <v>0</v>
      </c>
      <c r="D27195" t="s">
        <v>1</v>
      </c>
    </row>
    <row r="27196" spans="1:4" x14ac:dyDescent="0.25">
      <c r="A27196">
        <v>0.81406224262878102</v>
      </c>
      <c r="B27196">
        <v>0.18593775737121901</v>
      </c>
      <c r="C27196">
        <f t="shared" si="424"/>
        <v>0</v>
      </c>
      <c r="D27196" t="s">
        <v>1</v>
      </c>
    </row>
    <row r="27197" spans="1:4" x14ac:dyDescent="0.25">
      <c r="A27197">
        <v>0.544953345027825</v>
      </c>
      <c r="B27197">
        <v>0.455046654972175</v>
      </c>
      <c r="C27197">
        <f t="shared" si="424"/>
        <v>0</v>
      </c>
      <c r="D27197" t="s">
        <v>1</v>
      </c>
    </row>
    <row r="27198" spans="1:4" x14ac:dyDescent="0.25">
      <c r="A27198">
        <v>0.10620066171593601</v>
      </c>
      <c r="B27198">
        <v>0.89379933828406499</v>
      </c>
      <c r="C27198">
        <f t="shared" si="424"/>
        <v>0</v>
      </c>
      <c r="D27198" t="s">
        <v>1</v>
      </c>
    </row>
    <row r="27199" spans="1:4" x14ac:dyDescent="0.25">
      <c r="A27199">
        <v>0.14153525292941899</v>
      </c>
      <c r="B27199">
        <v>0.85846474707058096</v>
      </c>
      <c r="C27199">
        <f t="shared" si="424"/>
        <v>0</v>
      </c>
      <c r="D27199" t="s">
        <v>1</v>
      </c>
    </row>
    <row r="27200" spans="1:4" x14ac:dyDescent="0.25">
      <c r="A27200">
        <v>0.73281988823829702</v>
      </c>
      <c r="B27200">
        <v>0.26718011176170298</v>
      </c>
      <c r="C27200">
        <f t="shared" si="424"/>
        <v>0</v>
      </c>
      <c r="D27200" t="s">
        <v>1</v>
      </c>
    </row>
    <row r="27201" spans="1:4" x14ac:dyDescent="0.25">
      <c r="A27201">
        <v>0.151280932268232</v>
      </c>
      <c r="B27201">
        <v>0.84871906773176797</v>
      </c>
      <c r="C27201">
        <f t="shared" si="424"/>
        <v>0</v>
      </c>
      <c r="D27201" t="s">
        <v>1</v>
      </c>
    </row>
    <row r="27202" spans="1:4" x14ac:dyDescent="0.25">
      <c r="A27202">
        <v>0.52228859071728295</v>
      </c>
      <c r="B27202">
        <v>0.47771140928271699</v>
      </c>
      <c r="C27202">
        <f t="shared" si="424"/>
        <v>0</v>
      </c>
      <c r="D27202" t="s">
        <v>1</v>
      </c>
    </row>
    <row r="27203" spans="1:4" x14ac:dyDescent="0.25">
      <c r="A27203">
        <v>0.60747204910229802</v>
      </c>
      <c r="B27203">
        <v>0.39252795089770198</v>
      </c>
      <c r="C27203">
        <f t="shared" ref="C27203:C27266" si="425">IF(D27203=$D$2,0,1)</f>
        <v>0</v>
      </c>
      <c r="D27203" t="s">
        <v>1</v>
      </c>
    </row>
    <row r="27204" spans="1:4" x14ac:dyDescent="0.25">
      <c r="A27204">
        <v>0.10356905870236401</v>
      </c>
      <c r="B27204">
        <v>0.89643094129763601</v>
      </c>
      <c r="C27204">
        <f t="shared" si="425"/>
        <v>0</v>
      </c>
      <c r="D27204" t="s">
        <v>1</v>
      </c>
    </row>
    <row r="27205" spans="1:4" x14ac:dyDescent="0.25">
      <c r="A27205">
        <v>0.83839725171481905</v>
      </c>
      <c r="B27205">
        <v>0.16160274828518101</v>
      </c>
      <c r="C27205">
        <f t="shared" si="425"/>
        <v>0</v>
      </c>
      <c r="D27205" t="s">
        <v>1</v>
      </c>
    </row>
    <row r="27206" spans="1:4" x14ac:dyDescent="0.25">
      <c r="A27206">
        <v>0.96037944581502399</v>
      </c>
      <c r="B27206">
        <v>3.9620554184976099E-2</v>
      </c>
      <c r="C27206">
        <f t="shared" si="425"/>
        <v>0</v>
      </c>
      <c r="D27206" t="s">
        <v>1</v>
      </c>
    </row>
    <row r="27207" spans="1:4" x14ac:dyDescent="0.25">
      <c r="A27207">
        <v>0.53981178515169503</v>
      </c>
      <c r="B27207">
        <v>0.46018821484830602</v>
      </c>
      <c r="C27207">
        <f t="shared" si="425"/>
        <v>0</v>
      </c>
      <c r="D27207" t="s">
        <v>1</v>
      </c>
    </row>
    <row r="27208" spans="1:4" x14ac:dyDescent="0.25">
      <c r="A27208">
        <v>0.80258342905946201</v>
      </c>
      <c r="B27208">
        <v>0.19741657094053799</v>
      </c>
      <c r="C27208">
        <f t="shared" si="425"/>
        <v>0</v>
      </c>
      <c r="D27208" t="s">
        <v>1</v>
      </c>
    </row>
    <row r="27209" spans="1:4" x14ac:dyDescent="0.25">
      <c r="A27209">
        <v>0.17614959279466599</v>
      </c>
      <c r="B27209">
        <v>0.82385040720533398</v>
      </c>
      <c r="C27209">
        <f t="shared" si="425"/>
        <v>0</v>
      </c>
      <c r="D27209" t="s">
        <v>1</v>
      </c>
    </row>
    <row r="27210" spans="1:4" x14ac:dyDescent="0.25">
      <c r="A27210">
        <v>0.48047207571739797</v>
      </c>
      <c r="B27210">
        <v>0.51952792428260297</v>
      </c>
      <c r="C27210">
        <f t="shared" si="425"/>
        <v>0</v>
      </c>
      <c r="D27210" t="s">
        <v>1</v>
      </c>
    </row>
    <row r="27211" spans="1:4" x14ac:dyDescent="0.25">
      <c r="A27211">
        <v>0.96728495164453199</v>
      </c>
      <c r="B27211">
        <v>3.27150483554677E-2</v>
      </c>
      <c r="C27211">
        <f t="shared" si="425"/>
        <v>0</v>
      </c>
      <c r="D27211" t="s">
        <v>1</v>
      </c>
    </row>
    <row r="27212" spans="1:4" x14ac:dyDescent="0.25">
      <c r="A27212">
        <v>0.75476015744781999</v>
      </c>
      <c r="B27212">
        <v>0.24523984255218001</v>
      </c>
      <c r="C27212">
        <f t="shared" si="425"/>
        <v>1</v>
      </c>
      <c r="D27212" t="s">
        <v>2</v>
      </c>
    </row>
    <row r="27213" spans="1:4" x14ac:dyDescent="0.25">
      <c r="A27213">
        <v>0.68938216283680598</v>
      </c>
      <c r="B27213">
        <v>0.31061783716319402</v>
      </c>
      <c r="C27213">
        <f t="shared" si="425"/>
        <v>0</v>
      </c>
      <c r="D27213" t="s">
        <v>1</v>
      </c>
    </row>
    <row r="27214" spans="1:4" x14ac:dyDescent="0.25">
      <c r="A27214">
        <v>0.203809148920298</v>
      </c>
      <c r="B27214">
        <v>0.796190851079702</v>
      </c>
      <c r="C27214">
        <f t="shared" si="425"/>
        <v>1</v>
      </c>
      <c r="D27214" t="s">
        <v>2</v>
      </c>
    </row>
    <row r="27215" spans="1:4" x14ac:dyDescent="0.25">
      <c r="A27215">
        <v>0.54787302775260505</v>
      </c>
      <c r="B27215">
        <v>0.45212697224739501</v>
      </c>
      <c r="C27215">
        <f t="shared" si="425"/>
        <v>1</v>
      </c>
      <c r="D27215" t="s">
        <v>2</v>
      </c>
    </row>
    <row r="27216" spans="1:4" x14ac:dyDescent="0.25">
      <c r="A27216">
        <v>8.7364984738542498E-2</v>
      </c>
      <c r="B27216">
        <v>0.91263501526145796</v>
      </c>
      <c r="C27216">
        <f t="shared" si="425"/>
        <v>1</v>
      </c>
      <c r="D27216" t="s">
        <v>2</v>
      </c>
    </row>
    <row r="27217" spans="1:4" x14ac:dyDescent="0.25">
      <c r="A27217">
        <v>0.234907583742825</v>
      </c>
      <c r="B27217">
        <v>0.76509241625717495</v>
      </c>
      <c r="C27217">
        <f t="shared" si="425"/>
        <v>0</v>
      </c>
      <c r="D27217" t="s">
        <v>1</v>
      </c>
    </row>
    <row r="27218" spans="1:4" x14ac:dyDescent="0.25">
      <c r="A27218">
        <v>0.86110611361672496</v>
      </c>
      <c r="B27218">
        <v>0.13889388638327499</v>
      </c>
      <c r="C27218">
        <f t="shared" si="425"/>
        <v>1</v>
      </c>
      <c r="D27218" t="s">
        <v>2</v>
      </c>
    </row>
    <row r="27219" spans="1:4" x14ac:dyDescent="0.25">
      <c r="A27219">
        <v>0.86326853269694104</v>
      </c>
      <c r="B27219">
        <v>0.13673146730305899</v>
      </c>
      <c r="C27219">
        <f t="shared" si="425"/>
        <v>1</v>
      </c>
      <c r="D27219" t="s">
        <v>2</v>
      </c>
    </row>
    <row r="27220" spans="1:4" x14ac:dyDescent="0.25">
      <c r="A27220">
        <v>0.35986205253917097</v>
      </c>
      <c r="B27220">
        <v>0.64013794746082897</v>
      </c>
      <c r="C27220">
        <f t="shared" si="425"/>
        <v>1</v>
      </c>
      <c r="D27220" t="s">
        <v>2</v>
      </c>
    </row>
    <row r="27221" spans="1:4" x14ac:dyDescent="0.25">
      <c r="A27221">
        <v>0.13793246392764</v>
      </c>
      <c r="B27221">
        <v>0.86206753607235997</v>
      </c>
      <c r="C27221">
        <f t="shared" si="425"/>
        <v>0</v>
      </c>
      <c r="D27221" t="s">
        <v>1</v>
      </c>
    </row>
    <row r="27222" spans="1:4" x14ac:dyDescent="0.25">
      <c r="A27222">
        <v>0.89321552844220498</v>
      </c>
      <c r="B27222">
        <v>0.106784471557795</v>
      </c>
      <c r="C27222">
        <f t="shared" si="425"/>
        <v>1</v>
      </c>
      <c r="D27222" t="s">
        <v>2</v>
      </c>
    </row>
    <row r="27223" spans="1:4" x14ac:dyDescent="0.25">
      <c r="A27223">
        <v>0.991618600438821</v>
      </c>
      <c r="B27223">
        <v>8.3813995611790801E-3</v>
      </c>
      <c r="C27223">
        <f t="shared" si="425"/>
        <v>1</v>
      </c>
      <c r="D27223" t="s">
        <v>2</v>
      </c>
    </row>
    <row r="27224" spans="1:4" x14ac:dyDescent="0.25">
      <c r="A27224">
        <v>0.52079286102604405</v>
      </c>
      <c r="B27224">
        <v>0.479207138973956</v>
      </c>
      <c r="C27224">
        <f t="shared" si="425"/>
        <v>0</v>
      </c>
      <c r="D27224" t="s">
        <v>1</v>
      </c>
    </row>
    <row r="27225" spans="1:4" x14ac:dyDescent="0.25">
      <c r="A27225">
        <v>0.613730681538874</v>
      </c>
      <c r="B27225">
        <v>0.386269318461126</v>
      </c>
      <c r="C27225">
        <f t="shared" si="425"/>
        <v>0</v>
      </c>
      <c r="D27225" t="s">
        <v>1</v>
      </c>
    </row>
    <row r="27226" spans="1:4" x14ac:dyDescent="0.25">
      <c r="A27226">
        <v>0.18732830921347501</v>
      </c>
      <c r="B27226">
        <v>0.81267169078652501</v>
      </c>
      <c r="C27226">
        <f t="shared" si="425"/>
        <v>0</v>
      </c>
      <c r="D27226" t="s">
        <v>1</v>
      </c>
    </row>
    <row r="27227" spans="1:4" x14ac:dyDescent="0.25">
      <c r="A27227">
        <v>0.29570200158945897</v>
      </c>
      <c r="B27227">
        <v>0.70429799841054097</v>
      </c>
      <c r="C27227">
        <f t="shared" si="425"/>
        <v>0</v>
      </c>
      <c r="D27227" t="s">
        <v>1</v>
      </c>
    </row>
    <row r="27228" spans="1:4" x14ac:dyDescent="0.25">
      <c r="A27228">
        <v>0.83029423698980698</v>
      </c>
      <c r="B27228">
        <v>0.16970576301019299</v>
      </c>
      <c r="C27228">
        <f t="shared" si="425"/>
        <v>1</v>
      </c>
      <c r="D27228" t="s">
        <v>2</v>
      </c>
    </row>
    <row r="27229" spans="1:4" x14ac:dyDescent="0.25">
      <c r="A27229">
        <v>0.29376802264921298</v>
      </c>
      <c r="B27229">
        <v>0.70623197735078702</v>
      </c>
      <c r="C27229">
        <f t="shared" si="425"/>
        <v>0</v>
      </c>
      <c r="D27229" t="s">
        <v>1</v>
      </c>
    </row>
    <row r="27230" spans="1:4" x14ac:dyDescent="0.25">
      <c r="A27230">
        <v>0.67189399839863095</v>
      </c>
      <c r="B27230">
        <v>0.32810600160136899</v>
      </c>
      <c r="C27230">
        <f t="shared" si="425"/>
        <v>0</v>
      </c>
      <c r="D27230" t="s">
        <v>1</v>
      </c>
    </row>
    <row r="27231" spans="1:4" x14ac:dyDescent="0.25">
      <c r="A27231">
        <v>0.89248276413088101</v>
      </c>
      <c r="B27231">
        <v>0.107517235869119</v>
      </c>
      <c r="C27231">
        <f t="shared" si="425"/>
        <v>0</v>
      </c>
      <c r="D27231" t="s">
        <v>1</v>
      </c>
    </row>
    <row r="27232" spans="1:4" x14ac:dyDescent="0.25">
      <c r="A27232">
        <v>0.10230291788149901</v>
      </c>
      <c r="B27232">
        <v>0.89769708211850097</v>
      </c>
      <c r="C27232">
        <f t="shared" si="425"/>
        <v>0</v>
      </c>
      <c r="D27232" t="s">
        <v>1</v>
      </c>
    </row>
    <row r="27233" spans="1:4" x14ac:dyDescent="0.25">
      <c r="A27233">
        <v>0.55498522479701895</v>
      </c>
      <c r="B27233">
        <v>0.44501477520298099</v>
      </c>
      <c r="C27233">
        <f t="shared" si="425"/>
        <v>0</v>
      </c>
      <c r="D27233" t="s">
        <v>1</v>
      </c>
    </row>
    <row r="27234" spans="1:4" x14ac:dyDescent="0.25">
      <c r="A27234">
        <v>0.144763166042777</v>
      </c>
      <c r="B27234">
        <v>0.85523683395722305</v>
      </c>
      <c r="C27234">
        <f t="shared" si="425"/>
        <v>1</v>
      </c>
      <c r="D27234" t="s">
        <v>2</v>
      </c>
    </row>
    <row r="27235" spans="1:4" x14ac:dyDescent="0.25">
      <c r="A27235">
        <v>0.50916552367498202</v>
      </c>
      <c r="B27235">
        <v>0.49083447632501798</v>
      </c>
      <c r="C27235">
        <f t="shared" si="425"/>
        <v>0</v>
      </c>
      <c r="D27235" t="s">
        <v>1</v>
      </c>
    </row>
    <row r="27236" spans="1:4" x14ac:dyDescent="0.25">
      <c r="A27236">
        <v>0.77846673523753396</v>
      </c>
      <c r="B27236">
        <v>0.22153326476246599</v>
      </c>
      <c r="C27236">
        <f t="shared" si="425"/>
        <v>0</v>
      </c>
      <c r="D27236" t="s">
        <v>1</v>
      </c>
    </row>
    <row r="27237" spans="1:4" x14ac:dyDescent="0.25">
      <c r="A27237">
        <v>0.113037729470585</v>
      </c>
      <c r="B27237">
        <v>0.88696227052941501</v>
      </c>
      <c r="C27237">
        <f t="shared" si="425"/>
        <v>1</v>
      </c>
      <c r="D27237" t="s">
        <v>2</v>
      </c>
    </row>
    <row r="27238" spans="1:4" x14ac:dyDescent="0.25">
      <c r="A27238">
        <v>2.34219243475951E-3</v>
      </c>
      <c r="B27238">
        <v>0.99765780756524103</v>
      </c>
      <c r="C27238">
        <f t="shared" si="425"/>
        <v>0</v>
      </c>
      <c r="D27238" t="s">
        <v>1</v>
      </c>
    </row>
    <row r="27239" spans="1:4" x14ac:dyDescent="0.25">
      <c r="A27239">
        <v>0.53138990271499298</v>
      </c>
      <c r="B27239">
        <v>0.46861009728500702</v>
      </c>
      <c r="C27239">
        <f t="shared" si="425"/>
        <v>0</v>
      </c>
      <c r="D27239" t="s">
        <v>1</v>
      </c>
    </row>
    <row r="27240" spans="1:4" x14ac:dyDescent="0.25">
      <c r="A27240">
        <v>0.97373468306655098</v>
      </c>
      <c r="B27240">
        <v>2.6265316933448898E-2</v>
      </c>
      <c r="C27240">
        <f t="shared" si="425"/>
        <v>0</v>
      </c>
      <c r="D27240" t="s">
        <v>1</v>
      </c>
    </row>
    <row r="27241" spans="1:4" x14ac:dyDescent="0.25">
      <c r="A27241">
        <v>0.41307356568259501</v>
      </c>
      <c r="B27241">
        <v>0.58692643431740499</v>
      </c>
      <c r="C27241">
        <f t="shared" si="425"/>
        <v>0</v>
      </c>
      <c r="D27241" t="s">
        <v>1</v>
      </c>
    </row>
    <row r="27242" spans="1:4" x14ac:dyDescent="0.25">
      <c r="A27242">
        <v>0.70467146180793705</v>
      </c>
      <c r="B27242">
        <v>0.29532853819206301</v>
      </c>
      <c r="C27242">
        <f t="shared" si="425"/>
        <v>1</v>
      </c>
      <c r="D27242" t="s">
        <v>2</v>
      </c>
    </row>
    <row r="27243" spans="1:4" x14ac:dyDescent="0.25">
      <c r="A27243">
        <v>1.4557649038229601E-2</v>
      </c>
      <c r="B27243">
        <v>0.98544235096177102</v>
      </c>
      <c r="C27243">
        <f t="shared" si="425"/>
        <v>0</v>
      </c>
      <c r="D27243" t="s">
        <v>1</v>
      </c>
    </row>
    <row r="27244" spans="1:4" x14ac:dyDescent="0.25">
      <c r="A27244">
        <v>0.316032718252172</v>
      </c>
      <c r="B27244">
        <v>0.68396728174782795</v>
      </c>
      <c r="C27244">
        <f t="shared" si="425"/>
        <v>0</v>
      </c>
      <c r="D27244" t="s">
        <v>1</v>
      </c>
    </row>
    <row r="27245" spans="1:4" x14ac:dyDescent="0.25">
      <c r="A27245">
        <v>0.41730295392135403</v>
      </c>
      <c r="B27245">
        <v>0.58269704607864603</v>
      </c>
      <c r="C27245">
        <f t="shared" si="425"/>
        <v>0</v>
      </c>
      <c r="D27245" t="s">
        <v>1</v>
      </c>
    </row>
    <row r="27246" spans="1:4" x14ac:dyDescent="0.25">
      <c r="A27246">
        <v>0.58784809418406903</v>
      </c>
      <c r="B27246">
        <v>0.41215190581593097</v>
      </c>
      <c r="C27246">
        <f t="shared" si="425"/>
        <v>0</v>
      </c>
      <c r="D27246" t="s">
        <v>1</v>
      </c>
    </row>
    <row r="27247" spans="1:4" x14ac:dyDescent="0.25">
      <c r="A27247">
        <v>4.5401031906372499E-2</v>
      </c>
      <c r="B27247">
        <v>0.95459896809362799</v>
      </c>
      <c r="C27247">
        <f t="shared" si="425"/>
        <v>1</v>
      </c>
      <c r="D27247" t="s">
        <v>2</v>
      </c>
    </row>
    <row r="27248" spans="1:4" x14ac:dyDescent="0.25">
      <c r="A27248">
        <v>0.70590418148060896</v>
      </c>
      <c r="B27248">
        <v>0.29409581851939098</v>
      </c>
      <c r="C27248">
        <f t="shared" si="425"/>
        <v>0</v>
      </c>
      <c r="D27248" t="s">
        <v>1</v>
      </c>
    </row>
    <row r="27249" spans="1:4" x14ac:dyDescent="0.25">
      <c r="A27249">
        <v>1.4340059005639699E-2</v>
      </c>
      <c r="B27249">
        <v>0.98565994099436005</v>
      </c>
      <c r="C27249">
        <f t="shared" si="425"/>
        <v>1</v>
      </c>
      <c r="D27249" t="s">
        <v>2</v>
      </c>
    </row>
    <row r="27250" spans="1:4" x14ac:dyDescent="0.25">
      <c r="A27250">
        <v>0.98009327452592299</v>
      </c>
      <c r="B27250">
        <v>1.9906725474077298E-2</v>
      </c>
      <c r="C27250">
        <f t="shared" si="425"/>
        <v>0</v>
      </c>
      <c r="D27250" t="s">
        <v>1</v>
      </c>
    </row>
    <row r="27251" spans="1:4" x14ac:dyDescent="0.25">
      <c r="A27251">
        <v>0.99724174068958005</v>
      </c>
      <c r="B27251">
        <v>2.7582593104202302E-3</v>
      </c>
      <c r="C27251">
        <f t="shared" si="425"/>
        <v>0</v>
      </c>
      <c r="D27251" t="s">
        <v>1</v>
      </c>
    </row>
    <row r="27252" spans="1:4" x14ac:dyDescent="0.25">
      <c r="A27252">
        <v>0.55361945683192304</v>
      </c>
      <c r="B27252">
        <v>0.44638054316807702</v>
      </c>
      <c r="C27252">
        <f t="shared" si="425"/>
        <v>0</v>
      </c>
      <c r="D27252" t="s">
        <v>1</v>
      </c>
    </row>
    <row r="27253" spans="1:4" x14ac:dyDescent="0.25">
      <c r="A27253">
        <v>0.29608945136388098</v>
      </c>
      <c r="B27253">
        <v>0.70391054863611902</v>
      </c>
      <c r="C27253">
        <f t="shared" si="425"/>
        <v>0</v>
      </c>
      <c r="D27253" t="s">
        <v>1</v>
      </c>
    </row>
    <row r="27254" spans="1:4" x14ac:dyDescent="0.25">
      <c r="A27254">
        <v>0.77142236269680797</v>
      </c>
      <c r="B27254">
        <v>0.228577637303192</v>
      </c>
      <c r="C27254">
        <f t="shared" si="425"/>
        <v>0</v>
      </c>
      <c r="D27254" t="s">
        <v>1</v>
      </c>
    </row>
    <row r="27255" spans="1:4" x14ac:dyDescent="0.25">
      <c r="A27255">
        <v>0.51228475859008504</v>
      </c>
      <c r="B27255">
        <v>0.48771524140991501</v>
      </c>
      <c r="C27255">
        <f t="shared" si="425"/>
        <v>0</v>
      </c>
      <c r="D27255" t="s">
        <v>1</v>
      </c>
    </row>
    <row r="27256" spans="1:4" x14ac:dyDescent="0.25">
      <c r="A27256">
        <v>0.37522167854344102</v>
      </c>
      <c r="B27256">
        <v>0.62477832145655898</v>
      </c>
      <c r="C27256">
        <f t="shared" si="425"/>
        <v>1</v>
      </c>
      <c r="D27256" t="s">
        <v>2</v>
      </c>
    </row>
    <row r="27257" spans="1:4" x14ac:dyDescent="0.25">
      <c r="A27257">
        <v>0.80694689920969298</v>
      </c>
      <c r="B27257">
        <v>0.19305310079030699</v>
      </c>
      <c r="C27257">
        <f t="shared" si="425"/>
        <v>0</v>
      </c>
      <c r="D27257" t="s">
        <v>1</v>
      </c>
    </row>
    <row r="27258" spans="1:4" x14ac:dyDescent="0.25">
      <c r="A27258">
        <v>0.82974904143623396</v>
      </c>
      <c r="B27258">
        <v>0.17025095856376599</v>
      </c>
      <c r="C27258">
        <f t="shared" si="425"/>
        <v>0</v>
      </c>
      <c r="D27258" t="s">
        <v>1</v>
      </c>
    </row>
    <row r="27259" spans="1:4" x14ac:dyDescent="0.25">
      <c r="A27259">
        <v>0.43581236434489201</v>
      </c>
      <c r="B27259">
        <v>0.56418763565510799</v>
      </c>
      <c r="C27259">
        <f t="shared" si="425"/>
        <v>1</v>
      </c>
      <c r="D27259" t="s">
        <v>2</v>
      </c>
    </row>
    <row r="27260" spans="1:4" x14ac:dyDescent="0.25">
      <c r="A27260">
        <v>0.58492421607102796</v>
      </c>
      <c r="B27260">
        <v>0.41507578392897199</v>
      </c>
      <c r="C27260">
        <f t="shared" si="425"/>
        <v>0</v>
      </c>
      <c r="D27260" t="s">
        <v>1</v>
      </c>
    </row>
    <row r="27261" spans="1:4" x14ac:dyDescent="0.25">
      <c r="A27261">
        <v>0.351165619896741</v>
      </c>
      <c r="B27261">
        <v>0.648834380103259</v>
      </c>
      <c r="C27261">
        <f t="shared" si="425"/>
        <v>0</v>
      </c>
      <c r="D27261" t="s">
        <v>1</v>
      </c>
    </row>
    <row r="27262" spans="1:4" x14ac:dyDescent="0.25">
      <c r="A27262">
        <v>0.62903175417557999</v>
      </c>
      <c r="B27262">
        <v>0.37096824582442001</v>
      </c>
      <c r="C27262">
        <f t="shared" si="425"/>
        <v>0</v>
      </c>
      <c r="D27262" t="s">
        <v>1</v>
      </c>
    </row>
    <row r="27263" spans="1:4" x14ac:dyDescent="0.25">
      <c r="A27263">
        <v>0.72081300185803698</v>
      </c>
      <c r="B27263">
        <v>0.27918699814196402</v>
      </c>
      <c r="C27263">
        <f t="shared" si="425"/>
        <v>0</v>
      </c>
      <c r="D27263" t="s">
        <v>1</v>
      </c>
    </row>
    <row r="27264" spans="1:4" x14ac:dyDescent="0.25">
      <c r="A27264">
        <v>0.66206922317516004</v>
      </c>
      <c r="B27264">
        <v>0.33793077682484002</v>
      </c>
      <c r="C27264">
        <f t="shared" si="425"/>
        <v>0</v>
      </c>
      <c r="D27264" t="s">
        <v>1</v>
      </c>
    </row>
    <row r="27265" spans="1:4" x14ac:dyDescent="0.25">
      <c r="A27265">
        <v>0.37420162870889001</v>
      </c>
      <c r="B27265">
        <v>0.62579837129111004</v>
      </c>
      <c r="C27265">
        <f t="shared" si="425"/>
        <v>0</v>
      </c>
      <c r="D27265" t="s">
        <v>1</v>
      </c>
    </row>
    <row r="27266" spans="1:4" x14ac:dyDescent="0.25">
      <c r="A27266">
        <v>0.669425983437547</v>
      </c>
      <c r="B27266">
        <v>0.330574016562453</v>
      </c>
      <c r="C27266">
        <f t="shared" si="425"/>
        <v>0</v>
      </c>
      <c r="D27266" t="s">
        <v>1</v>
      </c>
    </row>
    <row r="27267" spans="1:4" x14ac:dyDescent="0.25">
      <c r="A27267">
        <v>1.1779157323855399E-4</v>
      </c>
      <c r="B27267">
        <v>0.99988220842676201</v>
      </c>
      <c r="C27267">
        <f t="shared" ref="C27267:C27330" si="426">IF(D27267=$D$2,0,1)</f>
        <v>0</v>
      </c>
      <c r="D27267" t="s">
        <v>1</v>
      </c>
    </row>
    <row r="27268" spans="1:4" x14ac:dyDescent="0.25">
      <c r="A27268">
        <v>0.22908152682448699</v>
      </c>
      <c r="B27268">
        <v>0.77091847317551299</v>
      </c>
      <c r="C27268">
        <f t="shared" si="426"/>
        <v>0</v>
      </c>
      <c r="D27268" t="s">
        <v>1</v>
      </c>
    </row>
    <row r="27269" spans="1:4" x14ac:dyDescent="0.25">
      <c r="A27269">
        <v>0.70807759155362204</v>
      </c>
      <c r="B27269">
        <v>0.29192240844637801</v>
      </c>
      <c r="C27269">
        <f t="shared" si="426"/>
        <v>0</v>
      </c>
      <c r="D27269" t="s">
        <v>1</v>
      </c>
    </row>
    <row r="27270" spans="1:4" x14ac:dyDescent="0.25">
      <c r="A27270">
        <v>8.3901639155671101E-2</v>
      </c>
      <c r="B27270">
        <v>0.91609836084432905</v>
      </c>
      <c r="C27270">
        <f t="shared" si="426"/>
        <v>0</v>
      </c>
      <c r="D27270" t="s">
        <v>1</v>
      </c>
    </row>
    <row r="27271" spans="1:4" x14ac:dyDescent="0.25">
      <c r="A27271">
        <v>5.74106918952485E-2</v>
      </c>
      <c r="B27271">
        <v>0.94258930810475094</v>
      </c>
      <c r="C27271">
        <f t="shared" si="426"/>
        <v>0</v>
      </c>
      <c r="D27271" t="s">
        <v>1</v>
      </c>
    </row>
    <row r="27272" spans="1:4" x14ac:dyDescent="0.25">
      <c r="A27272">
        <v>0.65003479167155198</v>
      </c>
      <c r="B27272">
        <v>0.34996520832844802</v>
      </c>
      <c r="C27272">
        <f t="shared" si="426"/>
        <v>0</v>
      </c>
      <c r="D27272" t="s">
        <v>1</v>
      </c>
    </row>
    <row r="27273" spans="1:4" x14ac:dyDescent="0.25">
      <c r="A27273">
        <v>0.14211263102994001</v>
      </c>
      <c r="B27273">
        <v>0.85788736897006002</v>
      </c>
      <c r="C27273">
        <f t="shared" si="426"/>
        <v>0</v>
      </c>
      <c r="D27273" t="s">
        <v>1</v>
      </c>
    </row>
    <row r="27274" spans="1:4" x14ac:dyDescent="0.25">
      <c r="A27274">
        <v>0.49779299906838398</v>
      </c>
      <c r="B27274">
        <v>0.50220700093161597</v>
      </c>
      <c r="C27274">
        <f t="shared" si="426"/>
        <v>0</v>
      </c>
      <c r="D27274" t="s">
        <v>1</v>
      </c>
    </row>
    <row r="27275" spans="1:4" x14ac:dyDescent="0.25">
      <c r="A27275">
        <v>0.19946094951331</v>
      </c>
      <c r="B27275">
        <v>0.80053905048669005</v>
      </c>
      <c r="C27275">
        <f t="shared" si="426"/>
        <v>0</v>
      </c>
      <c r="D27275" t="s">
        <v>1</v>
      </c>
    </row>
    <row r="27276" spans="1:4" x14ac:dyDescent="0.25">
      <c r="A27276">
        <v>0.88794623807430995</v>
      </c>
      <c r="B27276">
        <v>0.11205376192569</v>
      </c>
      <c r="C27276">
        <f t="shared" si="426"/>
        <v>0</v>
      </c>
      <c r="D27276" t="s">
        <v>1</v>
      </c>
    </row>
    <row r="27277" spans="1:4" x14ac:dyDescent="0.25">
      <c r="A27277">
        <v>0.29685810225859099</v>
      </c>
      <c r="B27277">
        <v>0.70314189774140901</v>
      </c>
      <c r="C27277">
        <f t="shared" si="426"/>
        <v>0</v>
      </c>
      <c r="D27277" t="s">
        <v>1</v>
      </c>
    </row>
    <row r="27278" spans="1:4" x14ac:dyDescent="0.25">
      <c r="A27278">
        <v>0.913738018042621</v>
      </c>
      <c r="B27278">
        <v>8.6261981957378706E-2</v>
      </c>
      <c r="C27278">
        <f t="shared" si="426"/>
        <v>0</v>
      </c>
      <c r="D27278" t="s">
        <v>1</v>
      </c>
    </row>
    <row r="27279" spans="1:4" x14ac:dyDescent="0.25">
      <c r="A27279">
        <v>0.88427071908383403</v>
      </c>
      <c r="B27279">
        <v>0.11572928091616599</v>
      </c>
      <c r="C27279">
        <f t="shared" si="426"/>
        <v>0</v>
      </c>
      <c r="D27279" t="s">
        <v>1</v>
      </c>
    </row>
    <row r="27280" spans="1:4" x14ac:dyDescent="0.25">
      <c r="A27280">
        <v>0.23939548351596701</v>
      </c>
      <c r="B27280">
        <v>0.76060451648403304</v>
      </c>
      <c r="C27280">
        <f t="shared" si="426"/>
        <v>0</v>
      </c>
      <c r="D27280" t="s">
        <v>1</v>
      </c>
    </row>
    <row r="27281" spans="1:4" x14ac:dyDescent="0.25">
      <c r="A27281">
        <v>0.286124109049475</v>
      </c>
      <c r="B27281">
        <v>0.71387589095052495</v>
      </c>
      <c r="C27281">
        <f t="shared" si="426"/>
        <v>0</v>
      </c>
      <c r="D27281" t="s">
        <v>1</v>
      </c>
    </row>
    <row r="27282" spans="1:4" x14ac:dyDescent="0.25">
      <c r="A27282">
        <v>0.832124720817085</v>
      </c>
      <c r="B27282">
        <v>0.167875279182915</v>
      </c>
      <c r="C27282">
        <f t="shared" si="426"/>
        <v>0</v>
      </c>
      <c r="D27282" t="s">
        <v>1</v>
      </c>
    </row>
    <row r="27283" spans="1:4" x14ac:dyDescent="0.25">
      <c r="A27283">
        <v>0.26924445410800102</v>
      </c>
      <c r="B27283">
        <v>0.73075554589199898</v>
      </c>
      <c r="C27283">
        <f t="shared" si="426"/>
        <v>0</v>
      </c>
      <c r="D27283" t="s">
        <v>1</v>
      </c>
    </row>
    <row r="27284" spans="1:4" x14ac:dyDescent="0.25">
      <c r="A27284">
        <v>0.86568174294409195</v>
      </c>
      <c r="B27284">
        <v>0.134318257055909</v>
      </c>
      <c r="C27284">
        <f t="shared" si="426"/>
        <v>1</v>
      </c>
      <c r="D27284" t="s">
        <v>2</v>
      </c>
    </row>
    <row r="27285" spans="1:4" x14ac:dyDescent="0.25">
      <c r="A27285">
        <v>3.7270404896394903E-2</v>
      </c>
      <c r="B27285">
        <v>0.96272959510360501</v>
      </c>
      <c r="C27285">
        <f t="shared" si="426"/>
        <v>0</v>
      </c>
      <c r="D27285" t="s">
        <v>1</v>
      </c>
    </row>
    <row r="27286" spans="1:4" x14ac:dyDescent="0.25">
      <c r="A27286">
        <v>0.35392285142966601</v>
      </c>
      <c r="B27286">
        <v>0.64607714857033405</v>
      </c>
      <c r="C27286">
        <f t="shared" si="426"/>
        <v>0</v>
      </c>
      <c r="D27286" t="s">
        <v>1</v>
      </c>
    </row>
    <row r="27287" spans="1:4" x14ac:dyDescent="0.25">
      <c r="A27287">
        <v>0.21305902225397</v>
      </c>
      <c r="B27287">
        <v>0.78694097774603</v>
      </c>
      <c r="C27287">
        <f t="shared" si="426"/>
        <v>1</v>
      </c>
      <c r="D27287" t="s">
        <v>2</v>
      </c>
    </row>
    <row r="27288" spans="1:4" x14ac:dyDescent="0.25">
      <c r="A27288">
        <v>0.46993670671961402</v>
      </c>
      <c r="B27288">
        <v>0.53006329328038604</v>
      </c>
      <c r="C27288">
        <f t="shared" si="426"/>
        <v>0</v>
      </c>
      <c r="D27288" t="s">
        <v>1</v>
      </c>
    </row>
    <row r="27289" spans="1:4" x14ac:dyDescent="0.25">
      <c r="A27289">
        <v>0.50162914425670002</v>
      </c>
      <c r="B27289">
        <v>0.49837085574329998</v>
      </c>
      <c r="C27289">
        <f t="shared" si="426"/>
        <v>0</v>
      </c>
      <c r="D27289" t="s">
        <v>1</v>
      </c>
    </row>
    <row r="27290" spans="1:4" x14ac:dyDescent="0.25">
      <c r="A27290">
        <v>0.87728256726925602</v>
      </c>
      <c r="B27290">
        <v>0.12271743273074399</v>
      </c>
      <c r="C27290">
        <f t="shared" si="426"/>
        <v>0</v>
      </c>
      <c r="D27290" t="s">
        <v>1</v>
      </c>
    </row>
    <row r="27291" spans="1:4" x14ac:dyDescent="0.25">
      <c r="A27291">
        <v>0.62074038471387205</v>
      </c>
      <c r="B27291">
        <v>0.379259615286128</v>
      </c>
      <c r="C27291">
        <f t="shared" si="426"/>
        <v>0</v>
      </c>
      <c r="D27291" t="s">
        <v>1</v>
      </c>
    </row>
    <row r="27292" spans="1:4" x14ac:dyDescent="0.25">
      <c r="A27292">
        <v>0.75527151036136397</v>
      </c>
      <c r="B27292">
        <v>0.244728489638636</v>
      </c>
      <c r="C27292">
        <f t="shared" si="426"/>
        <v>1</v>
      </c>
      <c r="D27292" t="s">
        <v>2</v>
      </c>
    </row>
    <row r="27293" spans="1:4" x14ac:dyDescent="0.25">
      <c r="A27293">
        <v>6.0601123300116903E-2</v>
      </c>
      <c r="B27293">
        <v>0.93939887669988298</v>
      </c>
      <c r="C27293">
        <f t="shared" si="426"/>
        <v>0</v>
      </c>
      <c r="D27293" t="s">
        <v>1</v>
      </c>
    </row>
    <row r="27294" spans="1:4" x14ac:dyDescent="0.25">
      <c r="A27294">
        <v>0.66386746549086095</v>
      </c>
      <c r="B27294">
        <v>0.33613253450913899</v>
      </c>
      <c r="C27294">
        <f t="shared" si="426"/>
        <v>0</v>
      </c>
      <c r="D27294" t="s">
        <v>1</v>
      </c>
    </row>
    <row r="27295" spans="1:4" x14ac:dyDescent="0.25">
      <c r="A27295">
        <v>0.99658313849503999</v>
      </c>
      <c r="B27295">
        <v>3.4168615049600302E-3</v>
      </c>
      <c r="C27295">
        <f t="shared" si="426"/>
        <v>0</v>
      </c>
      <c r="D27295" t="s">
        <v>1</v>
      </c>
    </row>
    <row r="27296" spans="1:4" x14ac:dyDescent="0.25">
      <c r="A27296">
        <v>0.65846198641957498</v>
      </c>
      <c r="B27296">
        <v>0.34153801358042502</v>
      </c>
      <c r="C27296">
        <f t="shared" si="426"/>
        <v>1</v>
      </c>
      <c r="D27296" t="s">
        <v>2</v>
      </c>
    </row>
    <row r="27297" spans="1:4" x14ac:dyDescent="0.25">
      <c r="A27297">
        <v>0.92069097474723005</v>
      </c>
      <c r="B27297">
        <v>7.9309025252769894E-2</v>
      </c>
      <c r="C27297">
        <f t="shared" si="426"/>
        <v>0</v>
      </c>
      <c r="D27297" t="s">
        <v>1</v>
      </c>
    </row>
    <row r="27298" spans="1:4" x14ac:dyDescent="0.25">
      <c r="A27298">
        <v>0.62919172553800495</v>
      </c>
      <c r="B27298">
        <v>0.37080827446199499</v>
      </c>
      <c r="C27298">
        <f t="shared" si="426"/>
        <v>0</v>
      </c>
      <c r="D27298" t="s">
        <v>1</v>
      </c>
    </row>
    <row r="27299" spans="1:4" x14ac:dyDescent="0.25">
      <c r="A27299">
        <v>0.753244745003121</v>
      </c>
      <c r="B27299">
        <v>0.246755254996879</v>
      </c>
      <c r="C27299">
        <f t="shared" si="426"/>
        <v>0</v>
      </c>
      <c r="D27299" t="s">
        <v>1</v>
      </c>
    </row>
    <row r="27300" spans="1:4" x14ac:dyDescent="0.25">
      <c r="A27300">
        <v>1.57312233281129E-2</v>
      </c>
      <c r="B27300">
        <v>0.98426877667188695</v>
      </c>
      <c r="C27300">
        <f t="shared" si="426"/>
        <v>0</v>
      </c>
      <c r="D27300" t="s">
        <v>1</v>
      </c>
    </row>
    <row r="27301" spans="1:4" x14ac:dyDescent="0.25">
      <c r="A27301">
        <v>0.15431664116984101</v>
      </c>
      <c r="B27301">
        <v>0.84568335883015899</v>
      </c>
      <c r="C27301">
        <f t="shared" si="426"/>
        <v>0</v>
      </c>
      <c r="D27301" t="s">
        <v>1</v>
      </c>
    </row>
    <row r="27302" spans="1:4" x14ac:dyDescent="0.25">
      <c r="A27302">
        <v>0.38835325282958399</v>
      </c>
      <c r="B27302">
        <v>0.61164674717041601</v>
      </c>
      <c r="C27302">
        <f t="shared" si="426"/>
        <v>1</v>
      </c>
      <c r="D27302" t="s">
        <v>2</v>
      </c>
    </row>
    <row r="27303" spans="1:4" x14ac:dyDescent="0.25">
      <c r="A27303">
        <v>9.4266946523171996E-2</v>
      </c>
      <c r="B27303">
        <v>0.90573305347682798</v>
      </c>
      <c r="C27303">
        <f t="shared" si="426"/>
        <v>0</v>
      </c>
      <c r="D27303" t="s">
        <v>1</v>
      </c>
    </row>
    <row r="27304" spans="1:4" x14ac:dyDescent="0.25">
      <c r="A27304">
        <v>0.56069141507671105</v>
      </c>
      <c r="B27304">
        <v>0.439308584923289</v>
      </c>
      <c r="C27304">
        <f t="shared" si="426"/>
        <v>0</v>
      </c>
      <c r="D27304" t="s">
        <v>1</v>
      </c>
    </row>
    <row r="27305" spans="1:4" x14ac:dyDescent="0.25">
      <c r="A27305">
        <v>0.78720133330199504</v>
      </c>
      <c r="B27305">
        <v>0.21279866669800501</v>
      </c>
      <c r="C27305">
        <f t="shared" si="426"/>
        <v>0</v>
      </c>
      <c r="D27305" t="s">
        <v>1</v>
      </c>
    </row>
    <row r="27306" spans="1:4" x14ac:dyDescent="0.25">
      <c r="A27306">
        <v>0.81403176049145398</v>
      </c>
      <c r="B27306">
        <v>0.18596823950854599</v>
      </c>
      <c r="C27306">
        <f t="shared" si="426"/>
        <v>0</v>
      </c>
      <c r="D27306" t="s">
        <v>1</v>
      </c>
    </row>
    <row r="27307" spans="1:4" x14ac:dyDescent="0.25">
      <c r="A27307">
        <v>8.6857990129593304E-2</v>
      </c>
      <c r="B27307">
        <v>0.91314200987040695</v>
      </c>
      <c r="C27307">
        <f t="shared" si="426"/>
        <v>0</v>
      </c>
      <c r="D27307" t="s">
        <v>1</v>
      </c>
    </row>
    <row r="27308" spans="1:4" x14ac:dyDescent="0.25">
      <c r="A27308">
        <v>0.63828215429214596</v>
      </c>
      <c r="B27308">
        <v>0.36171784570785398</v>
      </c>
      <c r="C27308">
        <f t="shared" si="426"/>
        <v>0</v>
      </c>
      <c r="D27308" t="s">
        <v>1</v>
      </c>
    </row>
    <row r="27309" spans="1:4" x14ac:dyDescent="0.25">
      <c r="A27309">
        <v>0.64242385652476097</v>
      </c>
      <c r="B27309">
        <v>0.35757614347523903</v>
      </c>
      <c r="C27309">
        <f t="shared" si="426"/>
        <v>0</v>
      </c>
      <c r="D27309" t="s">
        <v>1</v>
      </c>
    </row>
    <row r="27310" spans="1:4" x14ac:dyDescent="0.25">
      <c r="A27310">
        <v>0.185147684777142</v>
      </c>
      <c r="B27310">
        <v>0.81485231522285795</v>
      </c>
      <c r="C27310">
        <f t="shared" si="426"/>
        <v>0</v>
      </c>
      <c r="D27310" t="s">
        <v>1</v>
      </c>
    </row>
    <row r="27311" spans="1:4" x14ac:dyDescent="0.25">
      <c r="A27311">
        <v>0.23845635243450999</v>
      </c>
      <c r="B27311">
        <v>0.76154364756548998</v>
      </c>
      <c r="C27311">
        <f t="shared" si="426"/>
        <v>0</v>
      </c>
      <c r="D27311" t="s">
        <v>1</v>
      </c>
    </row>
    <row r="27312" spans="1:4" x14ac:dyDescent="0.25">
      <c r="A27312">
        <v>0.84138866255434297</v>
      </c>
      <c r="B27312">
        <v>0.158611337445657</v>
      </c>
      <c r="C27312">
        <f t="shared" si="426"/>
        <v>0</v>
      </c>
      <c r="D27312" t="s">
        <v>1</v>
      </c>
    </row>
    <row r="27313" spans="1:4" x14ac:dyDescent="0.25">
      <c r="A27313">
        <v>0.70848027624136101</v>
      </c>
      <c r="B27313">
        <v>0.29151972375863899</v>
      </c>
      <c r="C27313">
        <f t="shared" si="426"/>
        <v>0</v>
      </c>
      <c r="D27313" t="s">
        <v>1</v>
      </c>
    </row>
    <row r="27314" spans="1:4" x14ac:dyDescent="0.25">
      <c r="A27314">
        <v>0.262314918763351</v>
      </c>
      <c r="B27314">
        <v>0.737685081236649</v>
      </c>
      <c r="C27314">
        <f t="shared" si="426"/>
        <v>0</v>
      </c>
      <c r="D27314" t="s">
        <v>1</v>
      </c>
    </row>
    <row r="27315" spans="1:4" x14ac:dyDescent="0.25">
      <c r="A27315">
        <v>0.22302703870885501</v>
      </c>
      <c r="B27315">
        <v>0.77697296129114501</v>
      </c>
      <c r="C27315">
        <f t="shared" si="426"/>
        <v>0</v>
      </c>
      <c r="D27315" t="s">
        <v>1</v>
      </c>
    </row>
    <row r="27316" spans="1:4" x14ac:dyDescent="0.25">
      <c r="A27316">
        <v>0.76562001971095495</v>
      </c>
      <c r="B27316">
        <v>0.234379980289045</v>
      </c>
      <c r="C27316">
        <f t="shared" si="426"/>
        <v>1</v>
      </c>
      <c r="D27316" t="s">
        <v>2</v>
      </c>
    </row>
    <row r="27317" spans="1:4" x14ac:dyDescent="0.25">
      <c r="A27317">
        <v>0.97546577616961705</v>
      </c>
      <c r="B27317">
        <v>2.4534223830382899E-2</v>
      </c>
      <c r="C27317">
        <f t="shared" si="426"/>
        <v>0</v>
      </c>
      <c r="D27317" t="s">
        <v>1</v>
      </c>
    </row>
    <row r="27318" spans="1:4" x14ac:dyDescent="0.25">
      <c r="A27318">
        <v>0.19760833888198101</v>
      </c>
      <c r="B27318">
        <v>0.80239166111801896</v>
      </c>
      <c r="C27318">
        <f t="shared" si="426"/>
        <v>1</v>
      </c>
      <c r="D27318" t="s">
        <v>2</v>
      </c>
    </row>
    <row r="27319" spans="1:4" x14ac:dyDescent="0.25">
      <c r="A27319">
        <v>0.97377349678206604</v>
      </c>
      <c r="B27319">
        <v>2.62265032179342E-2</v>
      </c>
      <c r="C27319">
        <f t="shared" si="426"/>
        <v>1</v>
      </c>
      <c r="D27319" t="s">
        <v>2</v>
      </c>
    </row>
    <row r="27320" spans="1:4" x14ac:dyDescent="0.25">
      <c r="A27320">
        <v>0.366656442397716</v>
      </c>
      <c r="B27320">
        <v>0.633343557602284</v>
      </c>
      <c r="C27320">
        <f t="shared" si="426"/>
        <v>0</v>
      </c>
      <c r="D27320" t="s">
        <v>1</v>
      </c>
    </row>
    <row r="27321" spans="1:4" x14ac:dyDescent="0.25">
      <c r="A27321">
        <v>6.0725112818543502E-2</v>
      </c>
      <c r="B27321">
        <v>0.93927488718145702</v>
      </c>
      <c r="C27321">
        <f t="shared" si="426"/>
        <v>0</v>
      </c>
      <c r="D27321" t="s">
        <v>1</v>
      </c>
    </row>
    <row r="27322" spans="1:4" x14ac:dyDescent="0.25">
      <c r="A27322">
        <v>0.50646972241059796</v>
      </c>
      <c r="B27322">
        <v>0.49353027758940199</v>
      </c>
      <c r="C27322">
        <f t="shared" si="426"/>
        <v>0</v>
      </c>
      <c r="D27322" t="s">
        <v>1</v>
      </c>
    </row>
    <row r="27323" spans="1:4" x14ac:dyDescent="0.25">
      <c r="A27323">
        <v>0.37283077393104003</v>
      </c>
      <c r="B27323">
        <v>0.62716922606895997</v>
      </c>
      <c r="C27323">
        <f t="shared" si="426"/>
        <v>0</v>
      </c>
      <c r="D27323" t="s">
        <v>1</v>
      </c>
    </row>
    <row r="27324" spans="1:4" x14ac:dyDescent="0.25">
      <c r="A27324">
        <v>0.71201186455280596</v>
      </c>
      <c r="B27324">
        <v>0.28798813544719398</v>
      </c>
      <c r="C27324">
        <f t="shared" si="426"/>
        <v>1</v>
      </c>
      <c r="D27324" t="s">
        <v>2</v>
      </c>
    </row>
    <row r="27325" spans="1:4" x14ac:dyDescent="0.25">
      <c r="A27325">
        <v>0.67312588003862495</v>
      </c>
      <c r="B27325">
        <v>0.326874119961375</v>
      </c>
      <c r="C27325">
        <f t="shared" si="426"/>
        <v>0</v>
      </c>
      <c r="D27325" t="s">
        <v>1</v>
      </c>
    </row>
    <row r="27326" spans="1:4" x14ac:dyDescent="0.25">
      <c r="A27326">
        <v>0.28355071588387099</v>
      </c>
      <c r="B27326">
        <v>0.71644928411612896</v>
      </c>
      <c r="C27326">
        <f t="shared" si="426"/>
        <v>1</v>
      </c>
      <c r="D27326" t="s">
        <v>2</v>
      </c>
    </row>
    <row r="27327" spans="1:4" x14ac:dyDescent="0.25">
      <c r="A27327">
        <v>0.73396711781914104</v>
      </c>
      <c r="B27327">
        <v>0.26603288218085902</v>
      </c>
      <c r="C27327">
        <f t="shared" si="426"/>
        <v>0</v>
      </c>
      <c r="D27327" t="s">
        <v>1</v>
      </c>
    </row>
    <row r="27328" spans="1:4" x14ac:dyDescent="0.25">
      <c r="A27328">
        <v>0.69104278778477102</v>
      </c>
      <c r="B27328">
        <v>0.30895721221522998</v>
      </c>
      <c r="C27328">
        <f t="shared" si="426"/>
        <v>0</v>
      </c>
      <c r="D27328" t="s">
        <v>1</v>
      </c>
    </row>
    <row r="27329" spans="1:4" x14ac:dyDescent="0.25">
      <c r="A27329">
        <v>0.13843971107160399</v>
      </c>
      <c r="B27329">
        <v>0.86156028892839598</v>
      </c>
      <c r="C27329">
        <f t="shared" si="426"/>
        <v>0</v>
      </c>
      <c r="D27329" t="s">
        <v>1</v>
      </c>
    </row>
    <row r="27330" spans="1:4" x14ac:dyDescent="0.25">
      <c r="A27330">
        <v>0.216894008439729</v>
      </c>
      <c r="B27330">
        <v>0.78310599156027105</v>
      </c>
      <c r="C27330">
        <f t="shared" si="426"/>
        <v>0</v>
      </c>
      <c r="D27330" t="s">
        <v>1</v>
      </c>
    </row>
    <row r="27331" spans="1:4" x14ac:dyDescent="0.25">
      <c r="A27331">
        <v>0.49381739446879303</v>
      </c>
      <c r="B27331">
        <v>0.50618260553120697</v>
      </c>
      <c r="C27331">
        <f t="shared" ref="C27331:C27394" si="427">IF(D27331=$D$2,0,1)</f>
        <v>1</v>
      </c>
      <c r="D27331" t="s">
        <v>2</v>
      </c>
    </row>
    <row r="27332" spans="1:4" x14ac:dyDescent="0.25">
      <c r="A27332">
        <v>9.0073860085955595E-2</v>
      </c>
      <c r="B27332">
        <v>0.90992613991404503</v>
      </c>
      <c r="C27332">
        <f t="shared" si="427"/>
        <v>0</v>
      </c>
      <c r="D27332" t="s">
        <v>1</v>
      </c>
    </row>
    <row r="27333" spans="1:4" x14ac:dyDescent="0.25">
      <c r="A27333">
        <v>0.294907018541613</v>
      </c>
      <c r="B27333">
        <v>0.70509298145838695</v>
      </c>
      <c r="C27333">
        <f t="shared" si="427"/>
        <v>1</v>
      </c>
      <c r="D27333" t="s">
        <v>2</v>
      </c>
    </row>
    <row r="27334" spans="1:4" x14ac:dyDescent="0.25">
      <c r="A27334">
        <v>0.78189988653521203</v>
      </c>
      <c r="B27334">
        <v>0.218100113464788</v>
      </c>
      <c r="C27334">
        <f t="shared" si="427"/>
        <v>1</v>
      </c>
      <c r="D27334" t="s">
        <v>2</v>
      </c>
    </row>
    <row r="27335" spans="1:4" x14ac:dyDescent="0.25">
      <c r="A27335">
        <v>0.70945940182980405</v>
      </c>
      <c r="B27335">
        <v>0.29054059817019601</v>
      </c>
      <c r="C27335">
        <f t="shared" si="427"/>
        <v>0</v>
      </c>
      <c r="D27335" t="s">
        <v>1</v>
      </c>
    </row>
    <row r="27336" spans="1:4" x14ac:dyDescent="0.25">
      <c r="A27336">
        <v>0.72377518388681505</v>
      </c>
      <c r="B27336">
        <v>0.276224816113185</v>
      </c>
      <c r="C27336">
        <f t="shared" si="427"/>
        <v>1</v>
      </c>
      <c r="D27336" t="s">
        <v>2</v>
      </c>
    </row>
    <row r="27337" spans="1:4" x14ac:dyDescent="0.25">
      <c r="A27337">
        <v>0.39242341215132698</v>
      </c>
      <c r="B27337">
        <v>0.60757658784867297</v>
      </c>
      <c r="C27337">
        <f t="shared" si="427"/>
        <v>0</v>
      </c>
      <c r="D27337" t="s">
        <v>1</v>
      </c>
    </row>
    <row r="27338" spans="1:4" x14ac:dyDescent="0.25">
      <c r="A27338">
        <v>0.99830877308537402</v>
      </c>
      <c r="B27338">
        <v>1.69122691462627E-3</v>
      </c>
      <c r="C27338">
        <f t="shared" si="427"/>
        <v>0</v>
      </c>
      <c r="D27338" t="s">
        <v>1</v>
      </c>
    </row>
    <row r="27339" spans="1:4" x14ac:dyDescent="0.25">
      <c r="A27339">
        <v>0.66383342446042404</v>
      </c>
      <c r="B27339">
        <v>0.33616657553957602</v>
      </c>
      <c r="C27339">
        <f t="shared" si="427"/>
        <v>0</v>
      </c>
      <c r="D27339" t="s">
        <v>1</v>
      </c>
    </row>
    <row r="27340" spans="1:4" x14ac:dyDescent="0.25">
      <c r="A27340">
        <v>0.66898308773483905</v>
      </c>
      <c r="B27340">
        <v>0.331016912265162</v>
      </c>
      <c r="C27340">
        <f t="shared" si="427"/>
        <v>0</v>
      </c>
      <c r="D27340" t="s">
        <v>1</v>
      </c>
    </row>
    <row r="27341" spans="1:4" x14ac:dyDescent="0.25">
      <c r="A27341">
        <v>3.4191485584402501E-3</v>
      </c>
      <c r="B27341">
        <v>0.99658085144155995</v>
      </c>
      <c r="C27341">
        <f t="shared" si="427"/>
        <v>0</v>
      </c>
      <c r="D27341" t="s">
        <v>1</v>
      </c>
    </row>
    <row r="27342" spans="1:4" x14ac:dyDescent="0.25">
      <c r="A27342">
        <v>0.361150074229038</v>
      </c>
      <c r="B27342">
        <v>0.638849925770962</v>
      </c>
      <c r="C27342">
        <f t="shared" si="427"/>
        <v>0</v>
      </c>
      <c r="D27342" t="s">
        <v>1</v>
      </c>
    </row>
    <row r="27343" spans="1:4" x14ac:dyDescent="0.25">
      <c r="A27343">
        <v>0.104935882157665</v>
      </c>
      <c r="B27343">
        <v>0.89506411784233497</v>
      </c>
      <c r="C27343">
        <f t="shared" si="427"/>
        <v>0</v>
      </c>
      <c r="D27343" t="s">
        <v>1</v>
      </c>
    </row>
    <row r="27344" spans="1:4" x14ac:dyDescent="0.25">
      <c r="A27344">
        <v>0.68648350139686398</v>
      </c>
      <c r="B27344">
        <v>0.31351649860313602</v>
      </c>
      <c r="C27344">
        <f t="shared" si="427"/>
        <v>0</v>
      </c>
      <c r="D27344" t="s">
        <v>1</v>
      </c>
    </row>
    <row r="27345" spans="1:4" x14ac:dyDescent="0.25">
      <c r="A27345">
        <v>0.62333939940120098</v>
      </c>
      <c r="B27345">
        <v>0.37666060059879902</v>
      </c>
      <c r="C27345">
        <f t="shared" si="427"/>
        <v>0</v>
      </c>
      <c r="D27345" t="s">
        <v>1</v>
      </c>
    </row>
    <row r="27346" spans="1:4" x14ac:dyDescent="0.25">
      <c r="A27346">
        <v>0.61469543351552203</v>
      </c>
      <c r="B27346">
        <v>0.38530456648447797</v>
      </c>
      <c r="C27346">
        <f t="shared" si="427"/>
        <v>0</v>
      </c>
      <c r="D27346" t="s">
        <v>1</v>
      </c>
    </row>
    <row r="27347" spans="1:4" x14ac:dyDescent="0.25">
      <c r="A27347">
        <v>0.84340637024977205</v>
      </c>
      <c r="B27347">
        <v>0.156593629750228</v>
      </c>
      <c r="C27347">
        <f t="shared" si="427"/>
        <v>0</v>
      </c>
      <c r="D27347" t="s">
        <v>1</v>
      </c>
    </row>
    <row r="27348" spans="1:4" x14ac:dyDescent="0.25">
      <c r="A27348">
        <v>0.52411879473272205</v>
      </c>
      <c r="B27348">
        <v>0.47588120526727801</v>
      </c>
      <c r="C27348">
        <f t="shared" si="427"/>
        <v>0</v>
      </c>
      <c r="D27348" t="s">
        <v>1</v>
      </c>
    </row>
    <row r="27349" spans="1:4" x14ac:dyDescent="0.25">
      <c r="A27349">
        <v>0.26129842588772501</v>
      </c>
      <c r="B27349">
        <v>0.73870157411227499</v>
      </c>
      <c r="C27349">
        <f t="shared" si="427"/>
        <v>1</v>
      </c>
      <c r="D27349" t="s">
        <v>2</v>
      </c>
    </row>
    <row r="27350" spans="1:4" x14ac:dyDescent="0.25">
      <c r="A27350">
        <v>0.53325781583015697</v>
      </c>
      <c r="B27350">
        <v>0.46674218416984298</v>
      </c>
      <c r="C27350">
        <f t="shared" si="427"/>
        <v>0</v>
      </c>
      <c r="D27350" t="s">
        <v>1</v>
      </c>
    </row>
    <row r="27351" spans="1:4" x14ac:dyDescent="0.25">
      <c r="A27351">
        <v>0.85009881221014005</v>
      </c>
      <c r="B27351">
        <v>0.14990118778986</v>
      </c>
      <c r="C27351">
        <f t="shared" si="427"/>
        <v>0</v>
      </c>
      <c r="D27351" t="s">
        <v>1</v>
      </c>
    </row>
    <row r="27352" spans="1:4" x14ac:dyDescent="0.25">
      <c r="A27352">
        <v>0.96660207123828301</v>
      </c>
      <c r="B27352">
        <v>3.3397928761717502E-2</v>
      </c>
      <c r="C27352">
        <f t="shared" si="427"/>
        <v>0</v>
      </c>
      <c r="D27352" t="s">
        <v>1</v>
      </c>
    </row>
    <row r="27353" spans="1:4" x14ac:dyDescent="0.25">
      <c r="A27353">
        <v>0.528451549967065</v>
      </c>
      <c r="B27353">
        <v>0.471548450032935</v>
      </c>
      <c r="C27353">
        <f t="shared" si="427"/>
        <v>0</v>
      </c>
      <c r="D27353" t="s">
        <v>1</v>
      </c>
    </row>
    <row r="27354" spans="1:4" x14ac:dyDescent="0.25">
      <c r="A27354">
        <v>0.80885266277001</v>
      </c>
      <c r="B27354">
        <v>0.19114733722999</v>
      </c>
      <c r="C27354">
        <f t="shared" si="427"/>
        <v>0</v>
      </c>
      <c r="D27354" t="s">
        <v>1</v>
      </c>
    </row>
    <row r="27355" spans="1:4" x14ac:dyDescent="0.25">
      <c r="A27355">
        <v>0.80821569689456996</v>
      </c>
      <c r="B27355">
        <v>0.19178430310542999</v>
      </c>
      <c r="C27355">
        <f t="shared" si="427"/>
        <v>0</v>
      </c>
      <c r="D27355" t="s">
        <v>1</v>
      </c>
    </row>
    <row r="27356" spans="1:4" x14ac:dyDescent="0.25">
      <c r="A27356">
        <v>0.761498533455503</v>
      </c>
      <c r="B27356">
        <v>0.238501466544497</v>
      </c>
      <c r="C27356">
        <f t="shared" si="427"/>
        <v>0</v>
      </c>
      <c r="D27356" t="s">
        <v>1</v>
      </c>
    </row>
    <row r="27357" spans="1:4" x14ac:dyDescent="0.25">
      <c r="A27357">
        <v>0.72718625076670995</v>
      </c>
      <c r="B27357">
        <v>0.27281374923329099</v>
      </c>
      <c r="C27357">
        <f t="shared" si="427"/>
        <v>0</v>
      </c>
      <c r="D27357" t="s">
        <v>1</v>
      </c>
    </row>
    <row r="27358" spans="1:4" x14ac:dyDescent="0.25">
      <c r="A27358">
        <v>0.92658115504899297</v>
      </c>
      <c r="B27358">
        <v>7.3418844951007395E-2</v>
      </c>
      <c r="C27358">
        <f t="shared" si="427"/>
        <v>0</v>
      </c>
      <c r="D27358" t="s">
        <v>1</v>
      </c>
    </row>
    <row r="27359" spans="1:4" x14ac:dyDescent="0.25">
      <c r="A27359">
        <v>0.84629627447109002</v>
      </c>
      <c r="B27359">
        <v>0.15370372552891001</v>
      </c>
      <c r="C27359">
        <f t="shared" si="427"/>
        <v>0</v>
      </c>
      <c r="D27359" t="s">
        <v>1</v>
      </c>
    </row>
    <row r="27360" spans="1:4" x14ac:dyDescent="0.25">
      <c r="A27360">
        <v>0.727319435366369</v>
      </c>
      <c r="B27360">
        <v>0.272680564633631</v>
      </c>
      <c r="C27360">
        <f t="shared" si="427"/>
        <v>1</v>
      </c>
      <c r="D27360" t="s">
        <v>2</v>
      </c>
    </row>
    <row r="27361" spans="1:4" x14ac:dyDescent="0.25">
      <c r="A27361">
        <v>0.39747397334359202</v>
      </c>
      <c r="B27361">
        <v>0.60252602665640798</v>
      </c>
      <c r="C27361">
        <f t="shared" si="427"/>
        <v>0</v>
      </c>
      <c r="D27361" t="s">
        <v>1</v>
      </c>
    </row>
    <row r="27362" spans="1:4" x14ac:dyDescent="0.25">
      <c r="A27362">
        <v>0.94434365463344005</v>
      </c>
      <c r="B27362">
        <v>5.5656345366560403E-2</v>
      </c>
      <c r="C27362">
        <f t="shared" si="427"/>
        <v>0</v>
      </c>
      <c r="D27362" t="s">
        <v>1</v>
      </c>
    </row>
    <row r="27363" spans="1:4" x14ac:dyDescent="0.25">
      <c r="A27363">
        <v>0.110587934553946</v>
      </c>
      <c r="B27363">
        <v>0.889412065446054</v>
      </c>
      <c r="C27363">
        <f t="shared" si="427"/>
        <v>0</v>
      </c>
      <c r="D27363" t="s">
        <v>1</v>
      </c>
    </row>
    <row r="27364" spans="1:4" x14ac:dyDescent="0.25">
      <c r="A27364">
        <v>0.899403407982311</v>
      </c>
      <c r="B27364">
        <v>0.100596592017689</v>
      </c>
      <c r="C27364">
        <f t="shared" si="427"/>
        <v>0</v>
      </c>
      <c r="D27364" t="s">
        <v>1</v>
      </c>
    </row>
    <row r="27365" spans="1:4" x14ac:dyDescent="0.25">
      <c r="A27365">
        <v>0.72126192682898804</v>
      </c>
      <c r="B27365">
        <v>0.27873807317101201</v>
      </c>
      <c r="C27365">
        <f t="shared" si="427"/>
        <v>1</v>
      </c>
      <c r="D27365" t="s">
        <v>2</v>
      </c>
    </row>
    <row r="27366" spans="1:4" x14ac:dyDescent="0.25">
      <c r="A27366">
        <v>0.32034233269760798</v>
      </c>
      <c r="B27366">
        <v>0.67965766730239197</v>
      </c>
      <c r="C27366">
        <f t="shared" si="427"/>
        <v>0</v>
      </c>
      <c r="D27366" t="s">
        <v>1</v>
      </c>
    </row>
    <row r="27367" spans="1:4" x14ac:dyDescent="0.25">
      <c r="A27367">
        <v>0.68544529587610503</v>
      </c>
      <c r="B27367">
        <v>0.31455470412389502</v>
      </c>
      <c r="C27367">
        <f t="shared" si="427"/>
        <v>1</v>
      </c>
      <c r="D27367" t="s">
        <v>2</v>
      </c>
    </row>
    <row r="27368" spans="1:4" x14ac:dyDescent="0.25">
      <c r="A27368">
        <v>0.29474472955861197</v>
      </c>
      <c r="B27368">
        <v>0.70525527044138803</v>
      </c>
      <c r="C27368">
        <f t="shared" si="427"/>
        <v>0</v>
      </c>
      <c r="D27368" t="s">
        <v>1</v>
      </c>
    </row>
    <row r="27369" spans="1:4" x14ac:dyDescent="0.25">
      <c r="A27369">
        <v>0.61328598962979197</v>
      </c>
      <c r="B27369">
        <v>0.38671401037020797</v>
      </c>
      <c r="C27369">
        <f t="shared" si="427"/>
        <v>0</v>
      </c>
      <c r="D27369" t="s">
        <v>1</v>
      </c>
    </row>
    <row r="27370" spans="1:4" x14ac:dyDescent="0.25">
      <c r="A27370">
        <v>0.214558903992696</v>
      </c>
      <c r="B27370">
        <v>0.78544109600730405</v>
      </c>
      <c r="C27370">
        <f t="shared" si="427"/>
        <v>1</v>
      </c>
      <c r="D27370" t="s">
        <v>2</v>
      </c>
    </row>
    <row r="27371" spans="1:4" x14ac:dyDescent="0.25">
      <c r="A27371">
        <v>0.87045330285533395</v>
      </c>
      <c r="B27371">
        <v>0.12954669714466599</v>
      </c>
      <c r="C27371">
        <f t="shared" si="427"/>
        <v>0</v>
      </c>
      <c r="D27371" t="s">
        <v>1</v>
      </c>
    </row>
    <row r="27372" spans="1:4" x14ac:dyDescent="0.25">
      <c r="A27372">
        <v>0.354413083411318</v>
      </c>
      <c r="B27372">
        <v>0.64558691658868195</v>
      </c>
      <c r="C27372">
        <f t="shared" si="427"/>
        <v>0</v>
      </c>
      <c r="D27372" t="s">
        <v>1</v>
      </c>
    </row>
    <row r="27373" spans="1:4" x14ac:dyDescent="0.25">
      <c r="A27373">
        <v>0.69417679623450101</v>
      </c>
      <c r="B27373">
        <v>0.30582320376549899</v>
      </c>
      <c r="C27373">
        <f t="shared" si="427"/>
        <v>1</v>
      </c>
      <c r="D27373" t="s">
        <v>2</v>
      </c>
    </row>
    <row r="27374" spans="1:4" x14ac:dyDescent="0.25">
      <c r="A27374">
        <v>0.444407461499085</v>
      </c>
      <c r="B27374">
        <v>0.55559253850091495</v>
      </c>
      <c r="C27374">
        <f t="shared" si="427"/>
        <v>0</v>
      </c>
      <c r="D27374" t="s">
        <v>1</v>
      </c>
    </row>
    <row r="27375" spans="1:4" x14ac:dyDescent="0.25">
      <c r="A27375">
        <v>0.41547661767833899</v>
      </c>
      <c r="B27375">
        <v>0.58452338232166101</v>
      </c>
      <c r="C27375">
        <f t="shared" si="427"/>
        <v>0</v>
      </c>
      <c r="D27375" t="s">
        <v>1</v>
      </c>
    </row>
    <row r="27376" spans="1:4" x14ac:dyDescent="0.25">
      <c r="A27376">
        <v>0.447794162560119</v>
      </c>
      <c r="B27376">
        <v>0.55220583743988105</v>
      </c>
      <c r="C27376">
        <f t="shared" si="427"/>
        <v>0</v>
      </c>
      <c r="D27376" t="s">
        <v>1</v>
      </c>
    </row>
    <row r="27377" spans="1:4" x14ac:dyDescent="0.25">
      <c r="A27377">
        <v>0.84242762671893801</v>
      </c>
      <c r="B27377">
        <v>0.15757237328106199</v>
      </c>
      <c r="C27377">
        <f t="shared" si="427"/>
        <v>0</v>
      </c>
      <c r="D27377" t="s">
        <v>1</v>
      </c>
    </row>
    <row r="27378" spans="1:4" x14ac:dyDescent="0.25">
      <c r="A27378">
        <v>0.83507760230551298</v>
      </c>
      <c r="B27378">
        <v>0.16492239769448699</v>
      </c>
      <c r="C27378">
        <f t="shared" si="427"/>
        <v>0</v>
      </c>
      <c r="D27378" t="s">
        <v>1</v>
      </c>
    </row>
    <row r="27379" spans="1:4" x14ac:dyDescent="0.25">
      <c r="A27379">
        <v>0.31130411257775598</v>
      </c>
      <c r="B27379">
        <v>0.68869588742224397</v>
      </c>
      <c r="C27379">
        <f t="shared" si="427"/>
        <v>0</v>
      </c>
      <c r="D27379" t="s">
        <v>1</v>
      </c>
    </row>
    <row r="27380" spans="1:4" x14ac:dyDescent="0.25">
      <c r="A27380">
        <v>5.4352862016645298E-2</v>
      </c>
      <c r="B27380">
        <v>0.94564713798335498</v>
      </c>
      <c r="C27380">
        <f t="shared" si="427"/>
        <v>1</v>
      </c>
      <c r="D27380" t="s">
        <v>2</v>
      </c>
    </row>
    <row r="27381" spans="1:4" x14ac:dyDescent="0.25">
      <c r="A27381">
        <v>0.90486259906174205</v>
      </c>
      <c r="B27381">
        <v>9.5137400938257899E-2</v>
      </c>
      <c r="C27381">
        <f t="shared" si="427"/>
        <v>0</v>
      </c>
      <c r="D27381" t="s">
        <v>1</v>
      </c>
    </row>
    <row r="27382" spans="1:4" x14ac:dyDescent="0.25">
      <c r="A27382">
        <v>0.92078262484222795</v>
      </c>
      <c r="B27382">
        <v>7.9217375157772302E-2</v>
      </c>
      <c r="C27382">
        <f t="shared" si="427"/>
        <v>0</v>
      </c>
      <c r="D27382" t="s">
        <v>1</v>
      </c>
    </row>
    <row r="27383" spans="1:4" x14ac:dyDescent="0.25">
      <c r="A27383">
        <v>0.90215957804228097</v>
      </c>
      <c r="B27383">
        <v>9.7840421957718707E-2</v>
      </c>
      <c r="C27383">
        <f t="shared" si="427"/>
        <v>0</v>
      </c>
      <c r="D27383" t="s">
        <v>1</v>
      </c>
    </row>
    <row r="27384" spans="1:4" x14ac:dyDescent="0.25">
      <c r="A27384">
        <v>0.828373770239338</v>
      </c>
      <c r="B27384">
        <v>0.171626229760662</v>
      </c>
      <c r="C27384">
        <f t="shared" si="427"/>
        <v>0</v>
      </c>
      <c r="D27384" t="s">
        <v>1</v>
      </c>
    </row>
    <row r="27385" spans="1:4" x14ac:dyDescent="0.25">
      <c r="A27385">
        <v>0.79934715435481896</v>
      </c>
      <c r="B27385">
        <v>0.20065284564518099</v>
      </c>
      <c r="C27385">
        <f t="shared" si="427"/>
        <v>0</v>
      </c>
      <c r="D27385" t="s">
        <v>1</v>
      </c>
    </row>
    <row r="27386" spans="1:4" x14ac:dyDescent="0.25">
      <c r="A27386">
        <v>0.59048662579060895</v>
      </c>
      <c r="B27386">
        <v>0.40951337420939099</v>
      </c>
      <c r="C27386">
        <f t="shared" si="427"/>
        <v>0</v>
      </c>
      <c r="D27386" t="s">
        <v>1</v>
      </c>
    </row>
    <row r="27387" spans="1:4" x14ac:dyDescent="0.25">
      <c r="A27387">
        <v>0.81350661612731301</v>
      </c>
      <c r="B27387">
        <v>0.18649338387268699</v>
      </c>
      <c r="C27387">
        <f t="shared" si="427"/>
        <v>0</v>
      </c>
      <c r="D27387" t="s">
        <v>1</v>
      </c>
    </row>
    <row r="27388" spans="1:4" x14ac:dyDescent="0.25">
      <c r="A27388">
        <v>0.93550436293792305</v>
      </c>
      <c r="B27388">
        <v>6.4495637062076699E-2</v>
      </c>
      <c r="C27388">
        <f t="shared" si="427"/>
        <v>1</v>
      </c>
      <c r="D27388" t="s">
        <v>2</v>
      </c>
    </row>
    <row r="27389" spans="1:4" x14ac:dyDescent="0.25">
      <c r="A27389">
        <v>0.58284412258745699</v>
      </c>
      <c r="B27389">
        <v>0.41715587741254301</v>
      </c>
      <c r="C27389">
        <f t="shared" si="427"/>
        <v>0</v>
      </c>
      <c r="D27389" t="s">
        <v>1</v>
      </c>
    </row>
    <row r="27390" spans="1:4" x14ac:dyDescent="0.25">
      <c r="A27390">
        <v>0.61425304203057896</v>
      </c>
      <c r="B27390">
        <v>0.38574695796942099</v>
      </c>
      <c r="C27390">
        <f t="shared" si="427"/>
        <v>0</v>
      </c>
      <c r="D27390" t="s">
        <v>1</v>
      </c>
    </row>
    <row r="27391" spans="1:4" x14ac:dyDescent="0.25">
      <c r="A27391">
        <v>0.85539613607398901</v>
      </c>
      <c r="B27391">
        <v>0.14460386392601099</v>
      </c>
      <c r="C27391">
        <f t="shared" si="427"/>
        <v>0</v>
      </c>
      <c r="D27391" t="s">
        <v>1</v>
      </c>
    </row>
    <row r="27392" spans="1:4" x14ac:dyDescent="0.25">
      <c r="A27392">
        <v>0.15512090872484599</v>
      </c>
      <c r="B27392">
        <v>0.84487909127515404</v>
      </c>
      <c r="C27392">
        <f t="shared" si="427"/>
        <v>1</v>
      </c>
      <c r="D27392" t="s">
        <v>2</v>
      </c>
    </row>
    <row r="27393" spans="1:4" x14ac:dyDescent="0.25">
      <c r="A27393">
        <v>0.58997439112765904</v>
      </c>
      <c r="B27393">
        <v>0.41002560887234102</v>
      </c>
      <c r="C27393">
        <f t="shared" si="427"/>
        <v>0</v>
      </c>
      <c r="D27393" t="s">
        <v>1</v>
      </c>
    </row>
    <row r="27394" spans="1:4" x14ac:dyDescent="0.25">
      <c r="A27394">
        <v>0.55322734547816799</v>
      </c>
      <c r="B27394">
        <v>0.44677265452183201</v>
      </c>
      <c r="C27394">
        <f t="shared" si="427"/>
        <v>0</v>
      </c>
      <c r="D27394" t="s">
        <v>1</v>
      </c>
    </row>
    <row r="27395" spans="1:4" x14ac:dyDescent="0.25">
      <c r="A27395">
        <v>0.87486681163862501</v>
      </c>
      <c r="B27395">
        <v>0.12513318836137499</v>
      </c>
      <c r="C27395">
        <f t="shared" ref="C27395:C27458" si="428">IF(D27395=$D$2,0,1)</f>
        <v>0</v>
      </c>
      <c r="D27395" t="s">
        <v>1</v>
      </c>
    </row>
    <row r="27396" spans="1:4" x14ac:dyDescent="0.25">
      <c r="A27396">
        <v>0.278554159694826</v>
      </c>
      <c r="B27396">
        <v>0.721445840305174</v>
      </c>
      <c r="C27396">
        <f t="shared" si="428"/>
        <v>0</v>
      </c>
      <c r="D27396" t="s">
        <v>1</v>
      </c>
    </row>
    <row r="27397" spans="1:4" x14ac:dyDescent="0.25">
      <c r="A27397">
        <v>0.844121226852935</v>
      </c>
      <c r="B27397">
        <v>0.155878773147065</v>
      </c>
      <c r="C27397">
        <f t="shared" si="428"/>
        <v>0</v>
      </c>
      <c r="D27397" t="s">
        <v>1</v>
      </c>
    </row>
    <row r="27398" spans="1:4" x14ac:dyDescent="0.25">
      <c r="A27398">
        <v>0.53914318534394401</v>
      </c>
      <c r="B27398">
        <v>0.46085681465605599</v>
      </c>
      <c r="C27398">
        <f t="shared" si="428"/>
        <v>0</v>
      </c>
      <c r="D27398" t="s">
        <v>1</v>
      </c>
    </row>
    <row r="27399" spans="1:4" x14ac:dyDescent="0.25">
      <c r="A27399">
        <v>0.46014870255146301</v>
      </c>
      <c r="B27399">
        <v>0.53985129744853699</v>
      </c>
      <c r="C27399">
        <f t="shared" si="428"/>
        <v>0</v>
      </c>
      <c r="D27399" t="s">
        <v>1</v>
      </c>
    </row>
    <row r="27400" spans="1:4" x14ac:dyDescent="0.25">
      <c r="A27400">
        <v>6.1002960721703997E-2</v>
      </c>
      <c r="B27400">
        <v>0.93899703927829603</v>
      </c>
      <c r="C27400">
        <f t="shared" si="428"/>
        <v>0</v>
      </c>
      <c r="D27400" t="s">
        <v>1</v>
      </c>
    </row>
    <row r="27401" spans="1:4" x14ac:dyDescent="0.25">
      <c r="A27401">
        <v>0.60977417585744498</v>
      </c>
      <c r="B27401">
        <v>0.39022582414255502</v>
      </c>
      <c r="C27401">
        <f t="shared" si="428"/>
        <v>1</v>
      </c>
      <c r="D27401" t="s">
        <v>2</v>
      </c>
    </row>
    <row r="27402" spans="1:4" x14ac:dyDescent="0.25">
      <c r="A27402">
        <v>0.83376037483403098</v>
      </c>
      <c r="B27402">
        <v>0.16623962516596899</v>
      </c>
      <c r="C27402">
        <f t="shared" si="428"/>
        <v>0</v>
      </c>
      <c r="D27402" t="s">
        <v>1</v>
      </c>
    </row>
    <row r="27403" spans="1:4" x14ac:dyDescent="0.25">
      <c r="A27403">
        <v>0.77745149996428997</v>
      </c>
      <c r="B27403">
        <v>0.22254850003571</v>
      </c>
      <c r="C27403">
        <f t="shared" si="428"/>
        <v>0</v>
      </c>
      <c r="D27403" t="s">
        <v>1</v>
      </c>
    </row>
    <row r="27404" spans="1:4" x14ac:dyDescent="0.25">
      <c r="A27404">
        <v>5.5241275356883099E-2</v>
      </c>
      <c r="B27404">
        <v>0.94475872464311705</v>
      </c>
      <c r="C27404">
        <f t="shared" si="428"/>
        <v>0</v>
      </c>
      <c r="D27404" t="s">
        <v>1</v>
      </c>
    </row>
    <row r="27405" spans="1:4" x14ac:dyDescent="0.25">
      <c r="A27405">
        <v>0.64728204057999295</v>
      </c>
      <c r="B27405">
        <v>0.352717959420007</v>
      </c>
      <c r="C27405">
        <f t="shared" si="428"/>
        <v>0</v>
      </c>
      <c r="D27405" t="s">
        <v>1</v>
      </c>
    </row>
    <row r="27406" spans="1:4" x14ac:dyDescent="0.25">
      <c r="A27406">
        <v>0.91487922458259596</v>
      </c>
      <c r="B27406">
        <v>8.5120775417403594E-2</v>
      </c>
      <c r="C27406">
        <f t="shared" si="428"/>
        <v>0</v>
      </c>
      <c r="D27406" t="s">
        <v>1</v>
      </c>
    </row>
    <row r="27407" spans="1:4" x14ac:dyDescent="0.25">
      <c r="A27407">
        <v>0.26668327771982198</v>
      </c>
      <c r="B27407">
        <v>0.73331672228017797</v>
      </c>
      <c r="C27407">
        <f t="shared" si="428"/>
        <v>0</v>
      </c>
      <c r="D27407" t="s">
        <v>1</v>
      </c>
    </row>
    <row r="27408" spans="1:4" x14ac:dyDescent="0.25">
      <c r="A27408">
        <v>0.26612453906147698</v>
      </c>
      <c r="B27408">
        <v>0.73387546093852296</v>
      </c>
      <c r="C27408">
        <f t="shared" si="428"/>
        <v>1</v>
      </c>
      <c r="D27408" t="s">
        <v>2</v>
      </c>
    </row>
    <row r="27409" spans="1:4" x14ac:dyDescent="0.25">
      <c r="A27409">
        <v>0.146605552708958</v>
      </c>
      <c r="B27409">
        <v>0.85339444729104197</v>
      </c>
      <c r="C27409">
        <f t="shared" si="428"/>
        <v>0</v>
      </c>
      <c r="D27409" t="s">
        <v>1</v>
      </c>
    </row>
    <row r="27410" spans="1:4" x14ac:dyDescent="0.25">
      <c r="A27410">
        <v>0.92670702546402905</v>
      </c>
      <c r="B27410">
        <v>7.3292974535970806E-2</v>
      </c>
      <c r="C27410">
        <f t="shared" si="428"/>
        <v>0</v>
      </c>
      <c r="D27410" t="s">
        <v>1</v>
      </c>
    </row>
    <row r="27411" spans="1:4" x14ac:dyDescent="0.25">
      <c r="A27411">
        <v>0.24866715172599099</v>
      </c>
      <c r="B27411">
        <v>0.75133284827400904</v>
      </c>
      <c r="C27411">
        <f t="shared" si="428"/>
        <v>0</v>
      </c>
      <c r="D27411" t="s">
        <v>1</v>
      </c>
    </row>
    <row r="27412" spans="1:4" x14ac:dyDescent="0.25">
      <c r="A27412">
        <v>0.62480618093586204</v>
      </c>
      <c r="B27412">
        <v>0.37519381906413801</v>
      </c>
      <c r="C27412">
        <f t="shared" si="428"/>
        <v>0</v>
      </c>
      <c r="D27412" t="s">
        <v>1</v>
      </c>
    </row>
    <row r="27413" spans="1:4" x14ac:dyDescent="0.25">
      <c r="A27413">
        <v>0.98972845463624803</v>
      </c>
      <c r="B27413">
        <v>1.02715453637519E-2</v>
      </c>
      <c r="C27413">
        <f t="shared" si="428"/>
        <v>1</v>
      </c>
      <c r="D27413" t="s">
        <v>2</v>
      </c>
    </row>
    <row r="27414" spans="1:4" x14ac:dyDescent="0.25">
      <c r="A27414">
        <v>0.92326567894364597</v>
      </c>
      <c r="B27414">
        <v>7.6734321056354499E-2</v>
      </c>
      <c r="C27414">
        <f t="shared" si="428"/>
        <v>0</v>
      </c>
      <c r="D27414" t="s">
        <v>1</v>
      </c>
    </row>
    <row r="27415" spans="1:4" x14ac:dyDescent="0.25">
      <c r="A27415">
        <v>0.77314461147137903</v>
      </c>
      <c r="B27415">
        <v>0.226855388528621</v>
      </c>
      <c r="C27415">
        <f t="shared" si="428"/>
        <v>1</v>
      </c>
      <c r="D27415" t="s">
        <v>2</v>
      </c>
    </row>
    <row r="27416" spans="1:4" x14ac:dyDescent="0.25">
      <c r="A27416">
        <v>0.66896916977284704</v>
      </c>
      <c r="B27416">
        <v>0.33103083022715302</v>
      </c>
      <c r="C27416">
        <f t="shared" si="428"/>
        <v>0</v>
      </c>
      <c r="D27416" t="s">
        <v>1</v>
      </c>
    </row>
    <row r="27417" spans="1:4" x14ac:dyDescent="0.25">
      <c r="A27417">
        <v>0.77979438384137401</v>
      </c>
      <c r="B27417">
        <v>0.22020561615862699</v>
      </c>
      <c r="C27417">
        <f t="shared" si="428"/>
        <v>0</v>
      </c>
      <c r="D27417" t="s">
        <v>1</v>
      </c>
    </row>
    <row r="27418" spans="1:4" x14ac:dyDescent="0.25">
      <c r="A27418">
        <v>0.47723077822611198</v>
      </c>
      <c r="B27418">
        <v>0.52276922177388796</v>
      </c>
      <c r="C27418">
        <f t="shared" si="428"/>
        <v>0</v>
      </c>
      <c r="D27418" t="s">
        <v>1</v>
      </c>
    </row>
    <row r="27419" spans="1:4" x14ac:dyDescent="0.25">
      <c r="A27419">
        <v>6.2598681276183094E-2</v>
      </c>
      <c r="B27419">
        <v>0.93740131872381705</v>
      </c>
      <c r="C27419">
        <f t="shared" si="428"/>
        <v>0</v>
      </c>
      <c r="D27419" t="s">
        <v>1</v>
      </c>
    </row>
    <row r="27420" spans="1:4" x14ac:dyDescent="0.25">
      <c r="A27420">
        <v>0.71386502111480499</v>
      </c>
      <c r="B27420">
        <v>0.28613497888519501</v>
      </c>
      <c r="C27420">
        <f t="shared" si="428"/>
        <v>1</v>
      </c>
      <c r="D27420" t="s">
        <v>2</v>
      </c>
    </row>
    <row r="27421" spans="1:4" x14ac:dyDescent="0.25">
      <c r="A27421">
        <v>0.47525578917621297</v>
      </c>
      <c r="B27421">
        <v>0.52474421082378697</v>
      </c>
      <c r="C27421">
        <f t="shared" si="428"/>
        <v>0</v>
      </c>
      <c r="D27421" t="s">
        <v>1</v>
      </c>
    </row>
    <row r="27422" spans="1:4" x14ac:dyDescent="0.25">
      <c r="A27422">
        <v>0.54042791275507296</v>
      </c>
      <c r="B27422">
        <v>0.45957208724492699</v>
      </c>
      <c r="C27422">
        <f t="shared" si="428"/>
        <v>0</v>
      </c>
      <c r="D27422" t="s">
        <v>1</v>
      </c>
    </row>
    <row r="27423" spans="1:4" x14ac:dyDescent="0.25">
      <c r="A27423">
        <v>0.13256944618098701</v>
      </c>
      <c r="B27423">
        <v>0.86743055381901402</v>
      </c>
      <c r="C27423">
        <f t="shared" si="428"/>
        <v>0</v>
      </c>
      <c r="D27423" t="s">
        <v>1</v>
      </c>
    </row>
    <row r="27424" spans="1:4" x14ac:dyDescent="0.25">
      <c r="A27424">
        <v>7.3069607675478002E-2</v>
      </c>
      <c r="B27424">
        <v>0.92693039232452201</v>
      </c>
      <c r="C27424">
        <f t="shared" si="428"/>
        <v>0</v>
      </c>
      <c r="D27424" t="s">
        <v>1</v>
      </c>
    </row>
    <row r="27425" spans="1:4" x14ac:dyDescent="0.25">
      <c r="A27425">
        <v>4.30189624678889E-3</v>
      </c>
      <c r="B27425">
        <v>0.99569810375321099</v>
      </c>
      <c r="C27425">
        <f t="shared" si="428"/>
        <v>0</v>
      </c>
      <c r="D27425" t="s">
        <v>1</v>
      </c>
    </row>
    <row r="27426" spans="1:4" x14ac:dyDescent="0.25">
      <c r="A27426">
        <v>0.80398774979433996</v>
      </c>
      <c r="B27426">
        <v>0.19601225020565999</v>
      </c>
      <c r="C27426">
        <f t="shared" si="428"/>
        <v>0</v>
      </c>
      <c r="D27426" t="s">
        <v>1</v>
      </c>
    </row>
    <row r="27427" spans="1:4" x14ac:dyDescent="0.25">
      <c r="A27427">
        <v>8.4951157601449806E-2</v>
      </c>
      <c r="B27427">
        <v>0.91504884239855</v>
      </c>
      <c r="C27427">
        <f t="shared" si="428"/>
        <v>0</v>
      </c>
      <c r="D27427" t="s">
        <v>1</v>
      </c>
    </row>
    <row r="27428" spans="1:4" x14ac:dyDescent="0.25">
      <c r="A27428">
        <v>0.928605037134005</v>
      </c>
      <c r="B27428">
        <v>7.1394962865994893E-2</v>
      </c>
      <c r="C27428">
        <f t="shared" si="428"/>
        <v>0</v>
      </c>
      <c r="D27428" t="s">
        <v>1</v>
      </c>
    </row>
    <row r="27429" spans="1:4" x14ac:dyDescent="0.25">
      <c r="A27429">
        <v>7.4957331631631203E-3</v>
      </c>
      <c r="B27429">
        <v>0.99250426683683701</v>
      </c>
      <c r="C27429">
        <f t="shared" si="428"/>
        <v>1</v>
      </c>
      <c r="D27429" t="s">
        <v>2</v>
      </c>
    </row>
    <row r="27430" spans="1:4" x14ac:dyDescent="0.25">
      <c r="A27430">
        <v>0.909140105356949</v>
      </c>
      <c r="B27430">
        <v>9.0859894643050595E-2</v>
      </c>
      <c r="C27430">
        <f t="shared" si="428"/>
        <v>1</v>
      </c>
      <c r="D27430" t="s">
        <v>2</v>
      </c>
    </row>
    <row r="27431" spans="1:4" x14ac:dyDescent="0.25">
      <c r="A27431">
        <v>1.8510600470914101E-2</v>
      </c>
      <c r="B27431">
        <v>0.98148939952908598</v>
      </c>
      <c r="C27431">
        <f t="shared" si="428"/>
        <v>0</v>
      </c>
      <c r="D27431" t="s">
        <v>1</v>
      </c>
    </row>
    <row r="27432" spans="1:4" x14ac:dyDescent="0.25">
      <c r="A27432">
        <v>0.38497535361047602</v>
      </c>
      <c r="B27432">
        <v>0.61502464638952403</v>
      </c>
      <c r="C27432">
        <f t="shared" si="428"/>
        <v>0</v>
      </c>
      <c r="D27432" t="s">
        <v>1</v>
      </c>
    </row>
    <row r="27433" spans="1:4" x14ac:dyDescent="0.25">
      <c r="A27433">
        <v>0.15559768538476401</v>
      </c>
      <c r="B27433">
        <v>0.84440231461523596</v>
      </c>
      <c r="C27433">
        <f t="shared" si="428"/>
        <v>0</v>
      </c>
      <c r="D27433" t="s">
        <v>1</v>
      </c>
    </row>
    <row r="27434" spans="1:4" x14ac:dyDescent="0.25">
      <c r="A27434">
        <v>0.16141927822253499</v>
      </c>
      <c r="B27434">
        <v>0.83858072177746501</v>
      </c>
      <c r="C27434">
        <f t="shared" si="428"/>
        <v>1</v>
      </c>
      <c r="D27434" t="s">
        <v>2</v>
      </c>
    </row>
    <row r="27435" spans="1:4" x14ac:dyDescent="0.25">
      <c r="A27435">
        <v>0.36925407735768101</v>
      </c>
      <c r="B27435">
        <v>0.63074592264231899</v>
      </c>
      <c r="C27435">
        <f t="shared" si="428"/>
        <v>0</v>
      </c>
      <c r="D27435" t="s">
        <v>1</v>
      </c>
    </row>
    <row r="27436" spans="1:4" x14ac:dyDescent="0.25">
      <c r="A27436">
        <v>0.18428518207259501</v>
      </c>
      <c r="B27436">
        <v>0.81571481792740497</v>
      </c>
      <c r="C27436">
        <f t="shared" si="428"/>
        <v>1</v>
      </c>
      <c r="D27436" t="s">
        <v>2</v>
      </c>
    </row>
    <row r="27437" spans="1:4" x14ac:dyDescent="0.25">
      <c r="A27437">
        <v>0.49700345270687701</v>
      </c>
      <c r="B27437">
        <v>0.50299654729312304</v>
      </c>
      <c r="C27437">
        <f t="shared" si="428"/>
        <v>1</v>
      </c>
      <c r="D27437" t="s">
        <v>2</v>
      </c>
    </row>
    <row r="27438" spans="1:4" x14ac:dyDescent="0.25">
      <c r="A27438">
        <v>0.590980515125758</v>
      </c>
      <c r="B27438">
        <v>0.409019484874242</v>
      </c>
      <c r="C27438">
        <f t="shared" si="428"/>
        <v>0</v>
      </c>
      <c r="D27438" t="s">
        <v>1</v>
      </c>
    </row>
    <row r="27439" spans="1:4" x14ac:dyDescent="0.25">
      <c r="A27439">
        <v>0.89212522070063904</v>
      </c>
      <c r="B27439">
        <v>0.107874779299361</v>
      </c>
      <c r="C27439">
        <f t="shared" si="428"/>
        <v>1</v>
      </c>
      <c r="D27439" t="s">
        <v>2</v>
      </c>
    </row>
    <row r="27440" spans="1:4" x14ac:dyDescent="0.25">
      <c r="A27440">
        <v>0.25193060701491399</v>
      </c>
      <c r="B27440">
        <v>0.74806939298508601</v>
      </c>
      <c r="C27440">
        <f t="shared" si="428"/>
        <v>0</v>
      </c>
      <c r="D27440" t="s">
        <v>1</v>
      </c>
    </row>
    <row r="27441" spans="1:4" x14ac:dyDescent="0.25">
      <c r="A27441">
        <v>0.33058642649790798</v>
      </c>
      <c r="B27441">
        <v>0.66941357350209196</v>
      </c>
      <c r="C27441">
        <f t="shared" si="428"/>
        <v>1</v>
      </c>
      <c r="D27441" t="s">
        <v>2</v>
      </c>
    </row>
    <row r="27442" spans="1:4" x14ac:dyDescent="0.25">
      <c r="A27442">
        <v>0.78086192215859596</v>
      </c>
      <c r="B27442">
        <v>0.21913807784140399</v>
      </c>
      <c r="C27442">
        <f t="shared" si="428"/>
        <v>1</v>
      </c>
      <c r="D27442" t="s">
        <v>2</v>
      </c>
    </row>
    <row r="27443" spans="1:4" x14ac:dyDescent="0.25">
      <c r="A27443">
        <v>0.25537238225284897</v>
      </c>
      <c r="B27443">
        <v>0.74462761774715103</v>
      </c>
      <c r="C27443">
        <f t="shared" si="428"/>
        <v>0</v>
      </c>
      <c r="D27443" t="s">
        <v>1</v>
      </c>
    </row>
    <row r="27444" spans="1:4" x14ac:dyDescent="0.25">
      <c r="A27444">
        <v>0.23519041184294501</v>
      </c>
      <c r="B27444">
        <v>0.76480958815705502</v>
      </c>
      <c r="C27444">
        <f t="shared" si="428"/>
        <v>1</v>
      </c>
      <c r="D27444" t="s">
        <v>2</v>
      </c>
    </row>
    <row r="27445" spans="1:4" x14ac:dyDescent="0.25">
      <c r="A27445">
        <v>0.16880292201894201</v>
      </c>
      <c r="B27445">
        <v>0.83119707798105802</v>
      </c>
      <c r="C27445">
        <f t="shared" si="428"/>
        <v>0</v>
      </c>
      <c r="D27445" t="s">
        <v>1</v>
      </c>
    </row>
    <row r="27446" spans="1:4" x14ac:dyDescent="0.25">
      <c r="A27446">
        <v>0.241283641562616</v>
      </c>
      <c r="B27446">
        <v>0.75871635843738405</v>
      </c>
      <c r="C27446">
        <f t="shared" si="428"/>
        <v>0</v>
      </c>
      <c r="D27446" t="s">
        <v>1</v>
      </c>
    </row>
    <row r="27447" spans="1:4" x14ac:dyDescent="0.25">
      <c r="A27447">
        <v>0.98002473511328403</v>
      </c>
      <c r="B27447">
        <v>1.9975264886715902E-2</v>
      </c>
      <c r="C27447">
        <f t="shared" si="428"/>
        <v>0</v>
      </c>
      <c r="D27447" t="s">
        <v>1</v>
      </c>
    </row>
    <row r="27448" spans="1:4" x14ac:dyDescent="0.25">
      <c r="A27448">
        <v>0.40919658626259497</v>
      </c>
      <c r="B27448">
        <v>0.59080341373740597</v>
      </c>
      <c r="C27448">
        <f t="shared" si="428"/>
        <v>0</v>
      </c>
      <c r="D27448" t="s">
        <v>1</v>
      </c>
    </row>
    <row r="27449" spans="1:4" x14ac:dyDescent="0.25">
      <c r="A27449">
        <v>0.211336349821029</v>
      </c>
      <c r="B27449">
        <v>0.788663650178971</v>
      </c>
      <c r="C27449">
        <f t="shared" si="428"/>
        <v>1</v>
      </c>
      <c r="D27449" t="s">
        <v>2</v>
      </c>
    </row>
    <row r="27450" spans="1:4" x14ac:dyDescent="0.25">
      <c r="A27450">
        <v>0.82455539012115597</v>
      </c>
      <c r="B27450">
        <v>0.175444609878844</v>
      </c>
      <c r="C27450">
        <f t="shared" si="428"/>
        <v>0</v>
      </c>
      <c r="D27450" t="s">
        <v>1</v>
      </c>
    </row>
    <row r="27451" spans="1:4" x14ac:dyDescent="0.25">
      <c r="A27451">
        <v>0.65404221227361903</v>
      </c>
      <c r="B27451">
        <v>0.34595778772638103</v>
      </c>
      <c r="C27451">
        <f t="shared" si="428"/>
        <v>0</v>
      </c>
      <c r="D27451" t="s">
        <v>1</v>
      </c>
    </row>
    <row r="27452" spans="1:4" x14ac:dyDescent="0.25">
      <c r="A27452">
        <v>0.61576648350744301</v>
      </c>
      <c r="B27452">
        <v>0.38423351649255699</v>
      </c>
      <c r="C27452">
        <f t="shared" si="428"/>
        <v>1</v>
      </c>
      <c r="D27452" t="s">
        <v>2</v>
      </c>
    </row>
    <row r="27453" spans="1:4" x14ac:dyDescent="0.25">
      <c r="A27453">
        <v>0.71047435815834303</v>
      </c>
      <c r="B27453">
        <v>0.28952564184165702</v>
      </c>
      <c r="C27453">
        <f t="shared" si="428"/>
        <v>0</v>
      </c>
      <c r="D27453" t="s">
        <v>1</v>
      </c>
    </row>
    <row r="27454" spans="1:4" x14ac:dyDescent="0.25">
      <c r="A27454">
        <v>0.38191120570602899</v>
      </c>
      <c r="B27454">
        <v>0.61808879429397101</v>
      </c>
      <c r="C27454">
        <f t="shared" si="428"/>
        <v>0</v>
      </c>
      <c r="D27454" t="s">
        <v>1</v>
      </c>
    </row>
    <row r="27455" spans="1:4" x14ac:dyDescent="0.25">
      <c r="A27455">
        <v>0.427844584754691</v>
      </c>
      <c r="B27455">
        <v>0.572155415245309</v>
      </c>
      <c r="C27455">
        <f t="shared" si="428"/>
        <v>0</v>
      </c>
      <c r="D27455" t="s">
        <v>1</v>
      </c>
    </row>
    <row r="27456" spans="1:4" x14ac:dyDescent="0.25">
      <c r="A27456">
        <v>0.70257598649386099</v>
      </c>
      <c r="B27456">
        <v>0.29742401350613901</v>
      </c>
      <c r="C27456">
        <f t="shared" si="428"/>
        <v>0</v>
      </c>
      <c r="D27456" t="s">
        <v>1</v>
      </c>
    </row>
    <row r="27457" spans="1:4" x14ac:dyDescent="0.25">
      <c r="A27457">
        <v>0.51570456996035696</v>
      </c>
      <c r="B27457">
        <v>0.48429543003964298</v>
      </c>
      <c r="C27457">
        <f t="shared" si="428"/>
        <v>0</v>
      </c>
      <c r="D27457" t="s">
        <v>1</v>
      </c>
    </row>
    <row r="27458" spans="1:4" x14ac:dyDescent="0.25">
      <c r="A27458">
        <v>0.231456422320334</v>
      </c>
      <c r="B27458">
        <v>0.76854357767966597</v>
      </c>
      <c r="C27458">
        <f t="shared" si="428"/>
        <v>1</v>
      </c>
      <c r="D27458" t="s">
        <v>2</v>
      </c>
    </row>
    <row r="27459" spans="1:4" x14ac:dyDescent="0.25">
      <c r="A27459">
        <v>0.25591030642347501</v>
      </c>
      <c r="B27459">
        <v>0.74408969357652499</v>
      </c>
      <c r="C27459">
        <f t="shared" ref="C27459:C27522" si="429">IF(D27459=$D$2,0,1)</f>
        <v>0</v>
      </c>
      <c r="D27459" t="s">
        <v>1</v>
      </c>
    </row>
    <row r="27460" spans="1:4" x14ac:dyDescent="0.25">
      <c r="A27460">
        <v>0.89651514112541497</v>
      </c>
      <c r="B27460">
        <v>0.103484858874585</v>
      </c>
      <c r="C27460">
        <f t="shared" si="429"/>
        <v>1</v>
      </c>
      <c r="D27460" t="s">
        <v>2</v>
      </c>
    </row>
    <row r="27461" spans="1:4" x14ac:dyDescent="0.25">
      <c r="A27461">
        <v>7.3669819405664097E-2</v>
      </c>
      <c r="B27461">
        <v>0.92633018059433603</v>
      </c>
      <c r="C27461">
        <f t="shared" si="429"/>
        <v>0</v>
      </c>
      <c r="D27461" t="s">
        <v>1</v>
      </c>
    </row>
    <row r="27462" spans="1:4" x14ac:dyDescent="0.25">
      <c r="A27462">
        <v>0.99382581851441798</v>
      </c>
      <c r="B27462">
        <v>6.1741814855822297E-3</v>
      </c>
      <c r="C27462">
        <f t="shared" si="429"/>
        <v>0</v>
      </c>
      <c r="D27462" t="s">
        <v>1</v>
      </c>
    </row>
    <row r="27463" spans="1:4" x14ac:dyDescent="0.25">
      <c r="A27463">
        <v>0.64706786370903302</v>
      </c>
      <c r="B27463">
        <v>0.35293213629096698</v>
      </c>
      <c r="C27463">
        <f t="shared" si="429"/>
        <v>0</v>
      </c>
      <c r="D27463" t="s">
        <v>1</v>
      </c>
    </row>
    <row r="27464" spans="1:4" x14ac:dyDescent="0.25">
      <c r="A27464">
        <v>0.45769876961074701</v>
      </c>
      <c r="B27464">
        <v>0.54230123038925304</v>
      </c>
      <c r="C27464">
        <f t="shared" si="429"/>
        <v>0</v>
      </c>
      <c r="D27464" t="s">
        <v>1</v>
      </c>
    </row>
    <row r="27465" spans="1:4" x14ac:dyDescent="0.25">
      <c r="A27465">
        <v>0.33346858225144999</v>
      </c>
      <c r="B27465">
        <v>0.66653141774854996</v>
      </c>
      <c r="C27465">
        <f t="shared" si="429"/>
        <v>0</v>
      </c>
      <c r="D27465" t="s">
        <v>1</v>
      </c>
    </row>
    <row r="27466" spans="1:4" x14ac:dyDescent="0.25">
      <c r="A27466">
        <v>0.117971688594334</v>
      </c>
      <c r="B27466">
        <v>0.88202831140566595</v>
      </c>
      <c r="C27466">
        <f t="shared" si="429"/>
        <v>1</v>
      </c>
      <c r="D27466" t="s">
        <v>2</v>
      </c>
    </row>
    <row r="27467" spans="1:4" x14ac:dyDescent="0.25">
      <c r="A27467">
        <v>0.70127927551313796</v>
      </c>
      <c r="B27467">
        <v>0.29872072448686199</v>
      </c>
      <c r="C27467">
        <f t="shared" si="429"/>
        <v>0</v>
      </c>
      <c r="D27467" t="s">
        <v>1</v>
      </c>
    </row>
    <row r="27468" spans="1:4" x14ac:dyDescent="0.25">
      <c r="A27468">
        <v>0.98922003932556501</v>
      </c>
      <c r="B27468">
        <v>1.07799606744354E-2</v>
      </c>
      <c r="C27468">
        <f t="shared" si="429"/>
        <v>0</v>
      </c>
      <c r="D27468" t="s">
        <v>1</v>
      </c>
    </row>
    <row r="27469" spans="1:4" x14ac:dyDescent="0.25">
      <c r="A27469">
        <v>0.99645703142645503</v>
      </c>
      <c r="B27469">
        <v>3.5429685735453901E-3</v>
      </c>
      <c r="C27469">
        <f t="shared" si="429"/>
        <v>0</v>
      </c>
      <c r="D27469" t="s">
        <v>1</v>
      </c>
    </row>
    <row r="27470" spans="1:4" x14ac:dyDescent="0.25">
      <c r="A27470">
        <v>9.4292133581638807E-2</v>
      </c>
      <c r="B27470">
        <v>0.90570786641836099</v>
      </c>
      <c r="C27470">
        <f t="shared" si="429"/>
        <v>0</v>
      </c>
      <c r="D27470" t="s">
        <v>1</v>
      </c>
    </row>
    <row r="27471" spans="1:4" x14ac:dyDescent="0.25">
      <c r="A27471">
        <v>0.85293499388656602</v>
      </c>
      <c r="B27471">
        <v>0.14706500611343401</v>
      </c>
      <c r="C27471">
        <f t="shared" si="429"/>
        <v>0</v>
      </c>
      <c r="D27471" t="s">
        <v>1</v>
      </c>
    </row>
    <row r="27472" spans="1:4" x14ac:dyDescent="0.25">
      <c r="A27472">
        <v>0.192880170739785</v>
      </c>
      <c r="B27472">
        <v>0.80711982926021497</v>
      </c>
      <c r="C27472">
        <f t="shared" si="429"/>
        <v>1</v>
      </c>
      <c r="D27472" t="s">
        <v>2</v>
      </c>
    </row>
    <row r="27473" spans="1:4" x14ac:dyDescent="0.25">
      <c r="A27473">
        <v>0.67583497752639698</v>
      </c>
      <c r="B27473">
        <v>0.32416502247360302</v>
      </c>
      <c r="C27473">
        <f t="shared" si="429"/>
        <v>1</v>
      </c>
      <c r="D27473" t="s">
        <v>2</v>
      </c>
    </row>
    <row r="27474" spans="1:4" x14ac:dyDescent="0.25">
      <c r="A27474">
        <v>0.29821798402594701</v>
      </c>
      <c r="B27474">
        <v>0.70178201597405299</v>
      </c>
      <c r="C27474">
        <f t="shared" si="429"/>
        <v>0</v>
      </c>
      <c r="D27474" t="s">
        <v>1</v>
      </c>
    </row>
    <row r="27475" spans="1:4" x14ac:dyDescent="0.25">
      <c r="A27475">
        <v>0.14144386681496801</v>
      </c>
      <c r="B27475">
        <v>0.85855613318503199</v>
      </c>
      <c r="C27475">
        <f t="shared" si="429"/>
        <v>0</v>
      </c>
      <c r="D27475" t="s">
        <v>1</v>
      </c>
    </row>
    <row r="27476" spans="1:4" x14ac:dyDescent="0.25">
      <c r="A27476">
        <v>0.86223856923266895</v>
      </c>
      <c r="B27476">
        <v>0.13776143076733099</v>
      </c>
      <c r="C27476">
        <f t="shared" si="429"/>
        <v>0</v>
      </c>
      <c r="D27476" t="s">
        <v>1</v>
      </c>
    </row>
    <row r="27477" spans="1:4" x14ac:dyDescent="0.25">
      <c r="A27477">
        <v>0.55900625087991296</v>
      </c>
      <c r="B27477">
        <v>0.44099374912008699</v>
      </c>
      <c r="C27477">
        <f t="shared" si="429"/>
        <v>0</v>
      </c>
      <c r="D27477" t="s">
        <v>1</v>
      </c>
    </row>
    <row r="27478" spans="1:4" x14ac:dyDescent="0.25">
      <c r="A27478">
        <v>0.63983517022789005</v>
      </c>
      <c r="B27478">
        <v>0.36016482977211001</v>
      </c>
      <c r="C27478">
        <f t="shared" si="429"/>
        <v>0</v>
      </c>
      <c r="D27478" t="s">
        <v>1</v>
      </c>
    </row>
    <row r="27479" spans="1:4" x14ac:dyDescent="0.25">
      <c r="A27479">
        <v>0.70069463012445499</v>
      </c>
      <c r="B27479">
        <v>0.29930536987554501</v>
      </c>
      <c r="C27479">
        <f t="shared" si="429"/>
        <v>0</v>
      </c>
      <c r="D27479" t="s">
        <v>1</v>
      </c>
    </row>
    <row r="27480" spans="1:4" x14ac:dyDescent="0.25">
      <c r="A27480">
        <v>0.81215790117209197</v>
      </c>
      <c r="B27480">
        <v>0.18784209882790801</v>
      </c>
      <c r="C27480">
        <f t="shared" si="429"/>
        <v>0</v>
      </c>
      <c r="D27480" t="s">
        <v>1</v>
      </c>
    </row>
    <row r="27481" spans="1:4" x14ac:dyDescent="0.25">
      <c r="A27481">
        <v>0.36802611232867199</v>
      </c>
      <c r="B27481">
        <v>0.63197388767132801</v>
      </c>
      <c r="C27481">
        <f t="shared" si="429"/>
        <v>0</v>
      </c>
      <c r="D27481" t="s">
        <v>1</v>
      </c>
    </row>
    <row r="27482" spans="1:4" x14ac:dyDescent="0.25">
      <c r="A27482">
        <v>0.97333741491606696</v>
      </c>
      <c r="B27482">
        <v>2.6662585083933502E-2</v>
      </c>
      <c r="C27482">
        <f t="shared" si="429"/>
        <v>1</v>
      </c>
      <c r="D27482" t="s">
        <v>2</v>
      </c>
    </row>
    <row r="27483" spans="1:4" x14ac:dyDescent="0.25">
      <c r="A27483">
        <v>0.29723241695539898</v>
      </c>
      <c r="B27483">
        <v>0.70276758304460096</v>
      </c>
      <c r="C27483">
        <f t="shared" si="429"/>
        <v>0</v>
      </c>
      <c r="D27483" t="s">
        <v>1</v>
      </c>
    </row>
    <row r="27484" spans="1:4" x14ac:dyDescent="0.25">
      <c r="A27484">
        <v>0.91308865353860602</v>
      </c>
      <c r="B27484">
        <v>8.6911346461394298E-2</v>
      </c>
      <c r="C27484">
        <f t="shared" si="429"/>
        <v>0</v>
      </c>
      <c r="D27484" t="s">
        <v>1</v>
      </c>
    </row>
    <row r="27485" spans="1:4" x14ac:dyDescent="0.25">
      <c r="A27485">
        <v>0.937689057218838</v>
      </c>
      <c r="B27485">
        <v>6.2310942781161803E-2</v>
      </c>
      <c r="C27485">
        <f t="shared" si="429"/>
        <v>0</v>
      </c>
      <c r="D27485" t="s">
        <v>1</v>
      </c>
    </row>
    <row r="27486" spans="1:4" x14ac:dyDescent="0.25">
      <c r="A27486">
        <v>7.5866402459461996E-2</v>
      </c>
      <c r="B27486">
        <v>0.92413359754053803</v>
      </c>
      <c r="C27486">
        <f t="shared" si="429"/>
        <v>1</v>
      </c>
      <c r="D27486" t="s">
        <v>2</v>
      </c>
    </row>
    <row r="27487" spans="1:4" x14ac:dyDescent="0.25">
      <c r="A27487">
        <v>0.70279409931908898</v>
      </c>
      <c r="B27487">
        <v>0.29720590068091102</v>
      </c>
      <c r="C27487">
        <f t="shared" si="429"/>
        <v>0</v>
      </c>
      <c r="D27487" t="s">
        <v>1</v>
      </c>
    </row>
    <row r="27488" spans="1:4" x14ac:dyDescent="0.25">
      <c r="A27488">
        <v>5.6571457250753103E-3</v>
      </c>
      <c r="B27488">
        <v>0.99434285427492497</v>
      </c>
      <c r="C27488">
        <f t="shared" si="429"/>
        <v>0</v>
      </c>
      <c r="D27488" t="s">
        <v>1</v>
      </c>
    </row>
    <row r="27489" spans="1:4" x14ac:dyDescent="0.25">
      <c r="A27489">
        <v>0.62598035380012595</v>
      </c>
      <c r="B27489">
        <v>0.37401964619987399</v>
      </c>
      <c r="C27489">
        <f t="shared" si="429"/>
        <v>0</v>
      </c>
      <c r="D27489" t="s">
        <v>1</v>
      </c>
    </row>
    <row r="27490" spans="1:4" x14ac:dyDescent="0.25">
      <c r="A27490">
        <v>0.61851257584332997</v>
      </c>
      <c r="B27490">
        <v>0.38148742415666997</v>
      </c>
      <c r="C27490">
        <f t="shared" si="429"/>
        <v>0</v>
      </c>
      <c r="D27490" t="s">
        <v>1</v>
      </c>
    </row>
    <row r="27491" spans="1:4" x14ac:dyDescent="0.25">
      <c r="A27491">
        <v>0.68737913620624402</v>
      </c>
      <c r="B27491">
        <v>0.31262086379375598</v>
      </c>
      <c r="C27491">
        <f t="shared" si="429"/>
        <v>0</v>
      </c>
      <c r="D27491" t="s">
        <v>1</v>
      </c>
    </row>
    <row r="27492" spans="1:4" x14ac:dyDescent="0.25">
      <c r="A27492">
        <v>0.18907369895605899</v>
      </c>
      <c r="B27492">
        <v>0.81092630104394103</v>
      </c>
      <c r="C27492">
        <f t="shared" si="429"/>
        <v>1</v>
      </c>
      <c r="D27492" t="s">
        <v>2</v>
      </c>
    </row>
    <row r="27493" spans="1:4" x14ac:dyDescent="0.25">
      <c r="A27493">
        <v>0.857893225256389</v>
      </c>
      <c r="B27493">
        <v>0.142106774743611</v>
      </c>
      <c r="C27493">
        <f t="shared" si="429"/>
        <v>0</v>
      </c>
      <c r="D27493" t="s">
        <v>1</v>
      </c>
    </row>
    <row r="27494" spans="1:4" x14ac:dyDescent="0.25">
      <c r="A27494">
        <v>0.29688448393440398</v>
      </c>
      <c r="B27494">
        <v>0.70311551606559597</v>
      </c>
      <c r="C27494">
        <f t="shared" si="429"/>
        <v>0</v>
      </c>
      <c r="D27494" t="s">
        <v>1</v>
      </c>
    </row>
    <row r="27495" spans="1:4" x14ac:dyDescent="0.25">
      <c r="A27495">
        <v>0.51657611157743</v>
      </c>
      <c r="B27495">
        <v>0.48342388842257</v>
      </c>
      <c r="C27495">
        <f t="shared" si="429"/>
        <v>0</v>
      </c>
      <c r="D27495" t="s">
        <v>1</v>
      </c>
    </row>
    <row r="27496" spans="1:4" x14ac:dyDescent="0.25">
      <c r="A27496">
        <v>0.109535039097047</v>
      </c>
      <c r="B27496">
        <v>0.89046496090295302</v>
      </c>
      <c r="C27496">
        <f t="shared" si="429"/>
        <v>0</v>
      </c>
      <c r="D27496" t="s">
        <v>1</v>
      </c>
    </row>
    <row r="27497" spans="1:4" x14ac:dyDescent="0.25">
      <c r="A27497">
        <v>0.663639638826242</v>
      </c>
      <c r="B27497">
        <v>0.336360361173758</v>
      </c>
      <c r="C27497">
        <f t="shared" si="429"/>
        <v>1</v>
      </c>
      <c r="D27497" t="s">
        <v>2</v>
      </c>
    </row>
    <row r="27498" spans="1:4" x14ac:dyDescent="0.25">
      <c r="A27498">
        <v>0.85220160943487999</v>
      </c>
      <c r="B27498">
        <v>0.14779839056512001</v>
      </c>
      <c r="C27498">
        <f t="shared" si="429"/>
        <v>0</v>
      </c>
      <c r="D27498" t="s">
        <v>1</v>
      </c>
    </row>
    <row r="27499" spans="1:4" x14ac:dyDescent="0.25">
      <c r="A27499">
        <v>0.14026991630945501</v>
      </c>
      <c r="B27499">
        <v>0.85973008369054504</v>
      </c>
      <c r="C27499">
        <f t="shared" si="429"/>
        <v>0</v>
      </c>
      <c r="D27499" t="s">
        <v>1</v>
      </c>
    </row>
    <row r="27500" spans="1:4" x14ac:dyDescent="0.25">
      <c r="A27500">
        <v>0.16708761615185</v>
      </c>
      <c r="B27500">
        <v>0.83291238384815003</v>
      </c>
      <c r="C27500">
        <f t="shared" si="429"/>
        <v>0</v>
      </c>
      <c r="D27500" t="s">
        <v>1</v>
      </c>
    </row>
    <row r="27501" spans="1:4" x14ac:dyDescent="0.25">
      <c r="A27501">
        <v>3.2568204576851403E-2</v>
      </c>
      <c r="B27501">
        <v>0.96743179542314905</v>
      </c>
      <c r="C27501">
        <f t="shared" si="429"/>
        <v>1</v>
      </c>
      <c r="D27501" t="s">
        <v>2</v>
      </c>
    </row>
    <row r="27502" spans="1:4" x14ac:dyDescent="0.25">
      <c r="A27502">
        <v>0.69984749761381204</v>
      </c>
      <c r="B27502">
        <v>0.30015250238618801</v>
      </c>
      <c r="C27502">
        <f t="shared" si="429"/>
        <v>0</v>
      </c>
      <c r="D27502" t="s">
        <v>1</v>
      </c>
    </row>
    <row r="27503" spans="1:4" x14ac:dyDescent="0.25">
      <c r="A27503">
        <v>2.9922300509533799E-2</v>
      </c>
      <c r="B27503">
        <v>0.97007769949046596</v>
      </c>
      <c r="C27503">
        <f t="shared" si="429"/>
        <v>0</v>
      </c>
      <c r="D27503" t="s">
        <v>1</v>
      </c>
    </row>
    <row r="27504" spans="1:4" x14ac:dyDescent="0.25">
      <c r="A27504">
        <v>0.12176743071323901</v>
      </c>
      <c r="B27504">
        <v>0.87823256928676097</v>
      </c>
      <c r="C27504">
        <f t="shared" si="429"/>
        <v>0</v>
      </c>
      <c r="D27504" t="s">
        <v>1</v>
      </c>
    </row>
    <row r="27505" spans="1:4" x14ac:dyDescent="0.25">
      <c r="A27505">
        <v>0.66095406633902398</v>
      </c>
      <c r="B27505">
        <v>0.33904593366097602</v>
      </c>
      <c r="C27505">
        <f t="shared" si="429"/>
        <v>0</v>
      </c>
      <c r="D27505" t="s">
        <v>1</v>
      </c>
    </row>
    <row r="27506" spans="1:4" x14ac:dyDescent="0.25">
      <c r="A27506">
        <v>0.60442379929927004</v>
      </c>
      <c r="B27506">
        <v>0.39557620070073002</v>
      </c>
      <c r="C27506">
        <f t="shared" si="429"/>
        <v>0</v>
      </c>
      <c r="D27506" t="s">
        <v>1</v>
      </c>
    </row>
    <row r="27507" spans="1:4" x14ac:dyDescent="0.25">
      <c r="A27507">
        <v>0.53684511170934601</v>
      </c>
      <c r="B27507">
        <v>0.46315488829065399</v>
      </c>
      <c r="C27507">
        <f t="shared" si="429"/>
        <v>0</v>
      </c>
      <c r="D27507" t="s">
        <v>1</v>
      </c>
    </row>
    <row r="27508" spans="1:4" x14ac:dyDescent="0.25">
      <c r="A27508">
        <v>0.78049381130637896</v>
      </c>
      <c r="B27508">
        <v>0.21950618869362101</v>
      </c>
      <c r="C27508">
        <f t="shared" si="429"/>
        <v>0</v>
      </c>
      <c r="D27508" t="s">
        <v>1</v>
      </c>
    </row>
    <row r="27509" spans="1:4" x14ac:dyDescent="0.25">
      <c r="A27509">
        <v>0.88026198268579903</v>
      </c>
      <c r="B27509">
        <v>0.119738017314201</v>
      </c>
      <c r="C27509">
        <f t="shared" si="429"/>
        <v>0</v>
      </c>
      <c r="D27509" t="s">
        <v>1</v>
      </c>
    </row>
    <row r="27510" spans="1:4" x14ac:dyDescent="0.25">
      <c r="A27510">
        <v>0.62728710403494703</v>
      </c>
      <c r="B27510">
        <v>0.37271289596505303</v>
      </c>
      <c r="C27510">
        <f t="shared" si="429"/>
        <v>1</v>
      </c>
      <c r="D27510" t="s">
        <v>2</v>
      </c>
    </row>
    <row r="27511" spans="1:4" x14ac:dyDescent="0.25">
      <c r="A27511">
        <v>0.181624540631001</v>
      </c>
      <c r="B27511">
        <v>0.81837545936899903</v>
      </c>
      <c r="C27511">
        <f t="shared" si="429"/>
        <v>0</v>
      </c>
      <c r="D27511" t="s">
        <v>1</v>
      </c>
    </row>
    <row r="27512" spans="1:4" x14ac:dyDescent="0.25">
      <c r="A27512">
        <v>0.36737708785218298</v>
      </c>
      <c r="B27512">
        <v>0.63262291214781696</v>
      </c>
      <c r="C27512">
        <f t="shared" si="429"/>
        <v>0</v>
      </c>
      <c r="D27512" t="s">
        <v>1</v>
      </c>
    </row>
    <row r="27513" spans="1:4" x14ac:dyDescent="0.25">
      <c r="A27513">
        <v>0.90541521314437001</v>
      </c>
      <c r="B27513">
        <v>9.4584786855630099E-2</v>
      </c>
      <c r="C27513">
        <f t="shared" si="429"/>
        <v>0</v>
      </c>
      <c r="D27513" t="s">
        <v>1</v>
      </c>
    </row>
    <row r="27514" spans="1:4" x14ac:dyDescent="0.25">
      <c r="A27514">
        <v>0.72559099587535603</v>
      </c>
      <c r="B27514">
        <v>0.27440900412464397</v>
      </c>
      <c r="C27514">
        <f t="shared" si="429"/>
        <v>0</v>
      </c>
      <c r="D27514" t="s">
        <v>1</v>
      </c>
    </row>
    <row r="27515" spans="1:4" x14ac:dyDescent="0.25">
      <c r="A27515">
        <v>0.53211038544814104</v>
      </c>
      <c r="B27515">
        <v>0.46788961455185901</v>
      </c>
      <c r="C27515">
        <f t="shared" si="429"/>
        <v>0</v>
      </c>
      <c r="D27515" t="s">
        <v>1</v>
      </c>
    </row>
    <row r="27516" spans="1:4" x14ac:dyDescent="0.25">
      <c r="A27516">
        <v>0.14109737734000399</v>
      </c>
      <c r="B27516">
        <v>0.85890262265999695</v>
      </c>
      <c r="C27516">
        <f t="shared" si="429"/>
        <v>0</v>
      </c>
      <c r="D27516" t="s">
        <v>1</v>
      </c>
    </row>
    <row r="27517" spans="1:4" x14ac:dyDescent="0.25">
      <c r="A27517">
        <v>0.33994987409078498</v>
      </c>
      <c r="B27517">
        <v>0.66005012590921497</v>
      </c>
      <c r="C27517">
        <f t="shared" si="429"/>
        <v>0</v>
      </c>
      <c r="D27517" t="s">
        <v>1</v>
      </c>
    </row>
    <row r="27518" spans="1:4" x14ac:dyDescent="0.25">
      <c r="A27518">
        <v>0.49314753737223999</v>
      </c>
      <c r="B27518">
        <v>0.50685246262775996</v>
      </c>
      <c r="C27518">
        <f t="shared" si="429"/>
        <v>0</v>
      </c>
      <c r="D27518" t="s">
        <v>1</v>
      </c>
    </row>
    <row r="27519" spans="1:4" x14ac:dyDescent="0.25">
      <c r="A27519">
        <v>0.34853239378211898</v>
      </c>
      <c r="B27519">
        <v>0.65146760621788202</v>
      </c>
      <c r="C27519">
        <f t="shared" si="429"/>
        <v>1</v>
      </c>
      <c r="D27519" t="s">
        <v>2</v>
      </c>
    </row>
    <row r="27520" spans="1:4" x14ac:dyDescent="0.25">
      <c r="A27520">
        <v>0.32936415576935801</v>
      </c>
      <c r="B27520">
        <v>0.67063584423064304</v>
      </c>
      <c r="C27520">
        <f t="shared" si="429"/>
        <v>1</v>
      </c>
      <c r="D27520" t="s">
        <v>2</v>
      </c>
    </row>
    <row r="27521" spans="1:4" x14ac:dyDescent="0.25">
      <c r="A27521">
        <v>0.72205787769662899</v>
      </c>
      <c r="B27521">
        <v>0.27794212230337101</v>
      </c>
      <c r="C27521">
        <f t="shared" si="429"/>
        <v>0</v>
      </c>
      <c r="D27521" t="s">
        <v>1</v>
      </c>
    </row>
    <row r="27522" spans="1:4" x14ac:dyDescent="0.25">
      <c r="A27522">
        <v>0.223935931526971</v>
      </c>
      <c r="B27522">
        <v>0.776064068473029</v>
      </c>
      <c r="C27522">
        <f t="shared" si="429"/>
        <v>1</v>
      </c>
      <c r="D27522" t="s">
        <v>2</v>
      </c>
    </row>
    <row r="27523" spans="1:4" x14ac:dyDescent="0.25">
      <c r="A27523">
        <v>3.6826372868410999E-2</v>
      </c>
      <c r="B27523">
        <v>0.96317362713158905</v>
      </c>
      <c r="C27523">
        <f t="shared" ref="C27523:C27586" si="430">IF(D27523=$D$2,0,1)</f>
        <v>0</v>
      </c>
      <c r="D27523" t="s">
        <v>1</v>
      </c>
    </row>
    <row r="27524" spans="1:4" x14ac:dyDescent="0.25">
      <c r="A27524">
        <v>0.255397602633054</v>
      </c>
      <c r="B27524">
        <v>0.744602397366946</v>
      </c>
      <c r="C27524">
        <f t="shared" si="430"/>
        <v>0</v>
      </c>
      <c r="D27524" t="s">
        <v>1</v>
      </c>
    </row>
    <row r="27525" spans="1:4" x14ac:dyDescent="0.25">
      <c r="A27525">
        <v>1.6560190842216601E-2</v>
      </c>
      <c r="B27525">
        <v>0.98343980915778295</v>
      </c>
      <c r="C27525">
        <f t="shared" si="430"/>
        <v>0</v>
      </c>
      <c r="D27525" t="s">
        <v>1</v>
      </c>
    </row>
    <row r="27526" spans="1:4" x14ac:dyDescent="0.25">
      <c r="A27526">
        <v>0.49061183480310999</v>
      </c>
      <c r="B27526">
        <v>0.50938816519689101</v>
      </c>
      <c r="C27526">
        <f t="shared" si="430"/>
        <v>0</v>
      </c>
      <c r="D27526" t="s">
        <v>1</v>
      </c>
    </row>
    <row r="27527" spans="1:4" x14ac:dyDescent="0.25">
      <c r="A27527">
        <v>0.93545279245252499</v>
      </c>
      <c r="B27527">
        <v>6.4547207547474797E-2</v>
      </c>
      <c r="C27527">
        <f t="shared" si="430"/>
        <v>1</v>
      </c>
      <c r="D27527" t="s">
        <v>2</v>
      </c>
    </row>
    <row r="27528" spans="1:4" x14ac:dyDescent="0.25">
      <c r="A27528">
        <v>0.65473696872515197</v>
      </c>
      <c r="B27528">
        <v>0.34526303127484798</v>
      </c>
      <c r="C27528">
        <f t="shared" si="430"/>
        <v>0</v>
      </c>
      <c r="D27528" t="s">
        <v>1</v>
      </c>
    </row>
    <row r="27529" spans="1:4" x14ac:dyDescent="0.25">
      <c r="A27529">
        <v>0.117088262249421</v>
      </c>
      <c r="B27529">
        <v>0.88291173775057896</v>
      </c>
      <c r="C27529">
        <f t="shared" si="430"/>
        <v>1</v>
      </c>
      <c r="D27529" t="s">
        <v>2</v>
      </c>
    </row>
    <row r="27530" spans="1:4" x14ac:dyDescent="0.25">
      <c r="A27530">
        <v>0.98081212068101697</v>
      </c>
      <c r="B27530">
        <v>1.91878793189833E-2</v>
      </c>
      <c r="C27530">
        <f t="shared" si="430"/>
        <v>0</v>
      </c>
      <c r="D27530" t="s">
        <v>1</v>
      </c>
    </row>
    <row r="27531" spans="1:4" x14ac:dyDescent="0.25">
      <c r="A27531">
        <v>0.332700431301996</v>
      </c>
      <c r="B27531">
        <v>0.667299568698004</v>
      </c>
      <c r="C27531">
        <f t="shared" si="430"/>
        <v>0</v>
      </c>
      <c r="D27531" t="s">
        <v>1</v>
      </c>
    </row>
    <row r="27532" spans="1:4" x14ac:dyDescent="0.25">
      <c r="A27532">
        <v>0.59314856420190398</v>
      </c>
      <c r="B27532">
        <v>0.40685143579809602</v>
      </c>
      <c r="C27532">
        <f t="shared" si="430"/>
        <v>0</v>
      </c>
      <c r="D27532" t="s">
        <v>1</v>
      </c>
    </row>
    <row r="27533" spans="1:4" x14ac:dyDescent="0.25">
      <c r="A27533">
        <v>0.41609193624187202</v>
      </c>
      <c r="B27533">
        <v>0.58390806375812798</v>
      </c>
      <c r="C27533">
        <f t="shared" si="430"/>
        <v>0</v>
      </c>
      <c r="D27533" t="s">
        <v>1</v>
      </c>
    </row>
    <row r="27534" spans="1:4" x14ac:dyDescent="0.25">
      <c r="A27534">
        <v>0.76409398942428597</v>
      </c>
      <c r="B27534">
        <v>0.235906010575714</v>
      </c>
      <c r="C27534">
        <f t="shared" si="430"/>
        <v>1</v>
      </c>
      <c r="D27534" t="s">
        <v>2</v>
      </c>
    </row>
    <row r="27535" spans="1:4" x14ac:dyDescent="0.25">
      <c r="A27535">
        <v>0.695377750517024</v>
      </c>
      <c r="B27535">
        <v>0.304622249482976</v>
      </c>
      <c r="C27535">
        <f t="shared" si="430"/>
        <v>0</v>
      </c>
      <c r="D27535" t="s">
        <v>1</v>
      </c>
    </row>
    <row r="27536" spans="1:4" x14ac:dyDescent="0.25">
      <c r="A27536">
        <v>0.81934770170139404</v>
      </c>
      <c r="B27536">
        <v>0.18065229829860599</v>
      </c>
      <c r="C27536">
        <f t="shared" si="430"/>
        <v>0</v>
      </c>
      <c r="D27536" t="s">
        <v>1</v>
      </c>
    </row>
    <row r="27537" spans="1:4" x14ac:dyDescent="0.25">
      <c r="A27537">
        <v>0.90183909944041096</v>
      </c>
      <c r="B27537">
        <v>9.8160900559588801E-2</v>
      </c>
      <c r="C27537">
        <f t="shared" si="430"/>
        <v>0</v>
      </c>
      <c r="D27537" t="s">
        <v>1</v>
      </c>
    </row>
    <row r="27538" spans="1:4" x14ac:dyDescent="0.25">
      <c r="A27538">
        <v>3.0860380396897799E-2</v>
      </c>
      <c r="B27538">
        <v>0.96913961960310202</v>
      </c>
      <c r="C27538">
        <f t="shared" si="430"/>
        <v>0</v>
      </c>
      <c r="D27538" t="s">
        <v>1</v>
      </c>
    </row>
    <row r="27539" spans="1:4" x14ac:dyDescent="0.25">
      <c r="A27539">
        <v>0.48875437896733898</v>
      </c>
      <c r="B27539">
        <v>0.51124562103266102</v>
      </c>
      <c r="C27539">
        <f t="shared" si="430"/>
        <v>0</v>
      </c>
      <c r="D27539" t="s">
        <v>1</v>
      </c>
    </row>
    <row r="27540" spans="1:4" x14ac:dyDescent="0.25">
      <c r="A27540">
        <v>0.63572199589243095</v>
      </c>
      <c r="B27540">
        <v>0.364278004107569</v>
      </c>
      <c r="C27540">
        <f t="shared" si="430"/>
        <v>0</v>
      </c>
      <c r="D27540" t="s">
        <v>1</v>
      </c>
    </row>
    <row r="27541" spans="1:4" x14ac:dyDescent="0.25">
      <c r="A27541">
        <v>0.90085102876942202</v>
      </c>
      <c r="B27541">
        <v>9.9148971230578101E-2</v>
      </c>
      <c r="C27541">
        <f t="shared" si="430"/>
        <v>0</v>
      </c>
      <c r="D27541" t="s">
        <v>1</v>
      </c>
    </row>
    <row r="27542" spans="1:4" x14ac:dyDescent="0.25">
      <c r="A27542">
        <v>9.9149970482018505E-3</v>
      </c>
      <c r="B27542">
        <v>0.99008500295179802</v>
      </c>
      <c r="C27542">
        <f t="shared" si="430"/>
        <v>0</v>
      </c>
      <c r="D27542" t="s">
        <v>1</v>
      </c>
    </row>
    <row r="27543" spans="1:4" x14ac:dyDescent="0.25">
      <c r="A27543">
        <v>0.90468883210112305</v>
      </c>
      <c r="B27543">
        <v>9.5311167898877294E-2</v>
      </c>
      <c r="C27543">
        <f t="shared" si="430"/>
        <v>0</v>
      </c>
      <c r="D27543" t="s">
        <v>1</v>
      </c>
    </row>
    <row r="27544" spans="1:4" x14ac:dyDescent="0.25">
      <c r="A27544">
        <v>0.89104091448314504</v>
      </c>
      <c r="B27544">
        <v>0.108959085516855</v>
      </c>
      <c r="C27544">
        <f t="shared" si="430"/>
        <v>0</v>
      </c>
      <c r="D27544" t="s">
        <v>1</v>
      </c>
    </row>
    <row r="27545" spans="1:4" x14ac:dyDescent="0.25">
      <c r="A27545">
        <v>0.40777969015564602</v>
      </c>
      <c r="B27545">
        <v>0.59222030984435403</v>
      </c>
      <c r="C27545">
        <f t="shared" si="430"/>
        <v>0</v>
      </c>
      <c r="D27545" t="s">
        <v>1</v>
      </c>
    </row>
    <row r="27546" spans="1:4" x14ac:dyDescent="0.25">
      <c r="A27546">
        <v>0.45623383511110999</v>
      </c>
      <c r="B27546">
        <v>0.54376616488889096</v>
      </c>
      <c r="C27546">
        <f t="shared" si="430"/>
        <v>0</v>
      </c>
      <c r="D27546" t="s">
        <v>1</v>
      </c>
    </row>
    <row r="27547" spans="1:4" x14ac:dyDescent="0.25">
      <c r="A27547">
        <v>0.83032733598788699</v>
      </c>
      <c r="B27547">
        <v>0.16967266401211301</v>
      </c>
      <c r="C27547">
        <f t="shared" si="430"/>
        <v>0</v>
      </c>
      <c r="D27547" t="s">
        <v>1</v>
      </c>
    </row>
    <row r="27548" spans="1:4" x14ac:dyDescent="0.25">
      <c r="A27548">
        <v>0.344163050400073</v>
      </c>
      <c r="B27548">
        <v>0.655836949599927</v>
      </c>
      <c r="C27548">
        <f t="shared" si="430"/>
        <v>0</v>
      </c>
      <c r="D27548" t="s">
        <v>1</v>
      </c>
    </row>
    <row r="27549" spans="1:4" x14ac:dyDescent="0.25">
      <c r="A27549">
        <v>0.62769083654220503</v>
      </c>
      <c r="B27549">
        <v>0.37230916345779502</v>
      </c>
      <c r="C27549">
        <f t="shared" si="430"/>
        <v>1</v>
      </c>
      <c r="D27549" t="s">
        <v>2</v>
      </c>
    </row>
    <row r="27550" spans="1:4" x14ac:dyDescent="0.25">
      <c r="A27550">
        <v>0.68580476881268104</v>
      </c>
      <c r="B27550">
        <v>0.31419523118731901</v>
      </c>
      <c r="C27550">
        <f t="shared" si="430"/>
        <v>0</v>
      </c>
      <c r="D27550" t="s">
        <v>1</v>
      </c>
    </row>
    <row r="27551" spans="1:4" x14ac:dyDescent="0.25">
      <c r="A27551">
        <v>0.90325900116884505</v>
      </c>
      <c r="B27551">
        <v>9.6740998831154904E-2</v>
      </c>
      <c r="C27551">
        <f t="shared" si="430"/>
        <v>0</v>
      </c>
      <c r="D27551" t="s">
        <v>1</v>
      </c>
    </row>
    <row r="27552" spans="1:4" x14ac:dyDescent="0.25">
      <c r="A27552">
        <v>0.80529574393687897</v>
      </c>
      <c r="B27552">
        <v>0.194704256063121</v>
      </c>
      <c r="C27552">
        <f t="shared" si="430"/>
        <v>1</v>
      </c>
      <c r="D27552" t="s">
        <v>2</v>
      </c>
    </row>
    <row r="27553" spans="1:4" x14ac:dyDescent="0.25">
      <c r="A27553">
        <v>0.55585440741959402</v>
      </c>
      <c r="B27553">
        <v>0.44414559258040598</v>
      </c>
      <c r="C27553">
        <f t="shared" si="430"/>
        <v>0</v>
      </c>
      <c r="D27553" t="s">
        <v>1</v>
      </c>
    </row>
    <row r="27554" spans="1:4" x14ac:dyDescent="0.25">
      <c r="A27554">
        <v>5.9890184567357903E-2</v>
      </c>
      <c r="B27554">
        <v>0.94010981543264205</v>
      </c>
      <c r="C27554">
        <f t="shared" si="430"/>
        <v>0</v>
      </c>
      <c r="D27554" t="s">
        <v>1</v>
      </c>
    </row>
    <row r="27555" spans="1:4" x14ac:dyDescent="0.25">
      <c r="A27555">
        <v>5.48833289850209E-2</v>
      </c>
      <c r="B27555">
        <v>0.94511667101497898</v>
      </c>
      <c r="C27555">
        <f t="shared" si="430"/>
        <v>1</v>
      </c>
      <c r="D27555" t="s">
        <v>2</v>
      </c>
    </row>
    <row r="27556" spans="1:4" x14ac:dyDescent="0.25">
      <c r="A27556">
        <v>0.66160912349297096</v>
      </c>
      <c r="B27556">
        <v>0.33839087650702898</v>
      </c>
      <c r="C27556">
        <f t="shared" si="430"/>
        <v>0</v>
      </c>
      <c r="D27556" t="s">
        <v>1</v>
      </c>
    </row>
    <row r="27557" spans="1:4" x14ac:dyDescent="0.25">
      <c r="A27557">
        <v>0.71495318096439997</v>
      </c>
      <c r="B27557">
        <v>0.28504681903559997</v>
      </c>
      <c r="C27557">
        <f t="shared" si="430"/>
        <v>0</v>
      </c>
      <c r="D27557" t="s">
        <v>1</v>
      </c>
    </row>
    <row r="27558" spans="1:4" x14ac:dyDescent="0.25">
      <c r="A27558">
        <v>0.73778518554552297</v>
      </c>
      <c r="B27558">
        <v>0.26221481445447697</v>
      </c>
      <c r="C27558">
        <f t="shared" si="430"/>
        <v>0</v>
      </c>
      <c r="D27558" t="s">
        <v>1</v>
      </c>
    </row>
    <row r="27559" spans="1:4" x14ac:dyDescent="0.25">
      <c r="A27559">
        <v>0.597668383207279</v>
      </c>
      <c r="B27559">
        <v>0.402331616792721</v>
      </c>
      <c r="C27559">
        <f t="shared" si="430"/>
        <v>0</v>
      </c>
      <c r="D27559" t="s">
        <v>1</v>
      </c>
    </row>
    <row r="27560" spans="1:4" x14ac:dyDescent="0.25">
      <c r="A27560">
        <v>0.46411949786728002</v>
      </c>
      <c r="B27560">
        <v>0.53588050213271998</v>
      </c>
      <c r="C27560">
        <f t="shared" si="430"/>
        <v>0</v>
      </c>
      <c r="D27560" t="s">
        <v>1</v>
      </c>
    </row>
    <row r="27561" spans="1:4" x14ac:dyDescent="0.25">
      <c r="A27561">
        <v>0.61486285373927396</v>
      </c>
      <c r="B27561">
        <v>0.38513714626072598</v>
      </c>
      <c r="C27561">
        <f t="shared" si="430"/>
        <v>0</v>
      </c>
      <c r="D27561" t="s">
        <v>1</v>
      </c>
    </row>
    <row r="27562" spans="1:4" x14ac:dyDescent="0.25">
      <c r="A27562">
        <v>0.47302654729744598</v>
      </c>
      <c r="B27562">
        <v>0.52697345270255402</v>
      </c>
      <c r="C27562">
        <f t="shared" si="430"/>
        <v>0</v>
      </c>
      <c r="D27562" t="s">
        <v>1</v>
      </c>
    </row>
    <row r="27563" spans="1:4" x14ac:dyDescent="0.25">
      <c r="A27563">
        <v>0.43556721439003698</v>
      </c>
      <c r="B27563">
        <v>0.56443278560996302</v>
      </c>
      <c r="C27563">
        <f t="shared" si="430"/>
        <v>0</v>
      </c>
      <c r="D27563" t="s">
        <v>1</v>
      </c>
    </row>
    <row r="27564" spans="1:4" x14ac:dyDescent="0.25">
      <c r="A27564">
        <v>6.9594552892257897E-2</v>
      </c>
      <c r="B27564">
        <v>0.93040544710774198</v>
      </c>
      <c r="C27564">
        <f t="shared" si="430"/>
        <v>0</v>
      </c>
      <c r="D27564" t="s">
        <v>1</v>
      </c>
    </row>
    <row r="27565" spans="1:4" x14ac:dyDescent="0.25">
      <c r="A27565">
        <v>0.66084247556278797</v>
      </c>
      <c r="B27565">
        <v>0.33915752443721298</v>
      </c>
      <c r="C27565">
        <f t="shared" si="430"/>
        <v>0</v>
      </c>
      <c r="D27565" t="s">
        <v>1</v>
      </c>
    </row>
    <row r="27566" spans="1:4" x14ac:dyDescent="0.25">
      <c r="A27566">
        <v>0.38891863812426303</v>
      </c>
      <c r="B27566">
        <v>0.61108136187573703</v>
      </c>
      <c r="C27566">
        <f t="shared" si="430"/>
        <v>0</v>
      </c>
      <c r="D27566" t="s">
        <v>1</v>
      </c>
    </row>
    <row r="27567" spans="1:4" x14ac:dyDescent="0.25">
      <c r="A27567">
        <v>0.91560943347894597</v>
      </c>
      <c r="B27567">
        <v>8.43905665210537E-2</v>
      </c>
      <c r="C27567">
        <f t="shared" si="430"/>
        <v>0</v>
      </c>
      <c r="D27567" t="s">
        <v>1</v>
      </c>
    </row>
    <row r="27568" spans="1:4" x14ac:dyDescent="0.25">
      <c r="A27568">
        <v>0.79741559768352299</v>
      </c>
      <c r="B27568">
        <v>0.20258440231647701</v>
      </c>
      <c r="C27568">
        <f t="shared" si="430"/>
        <v>0</v>
      </c>
      <c r="D27568" t="s">
        <v>1</v>
      </c>
    </row>
    <row r="27569" spans="1:4" x14ac:dyDescent="0.25">
      <c r="A27569">
        <v>0.41993954553743001</v>
      </c>
      <c r="B27569">
        <v>0.58006045446257104</v>
      </c>
      <c r="C27569">
        <f t="shared" si="430"/>
        <v>1</v>
      </c>
      <c r="D27569" t="s">
        <v>2</v>
      </c>
    </row>
    <row r="27570" spans="1:4" x14ac:dyDescent="0.25">
      <c r="A27570">
        <v>6.8553562326878106E-2</v>
      </c>
      <c r="B27570">
        <v>0.93144643767312196</v>
      </c>
      <c r="C27570">
        <f t="shared" si="430"/>
        <v>0</v>
      </c>
      <c r="D27570" t="s">
        <v>1</v>
      </c>
    </row>
    <row r="27571" spans="1:4" x14ac:dyDescent="0.25">
      <c r="A27571">
        <v>0.93471151970132205</v>
      </c>
      <c r="B27571">
        <v>6.5288480298677801E-2</v>
      </c>
      <c r="C27571">
        <f t="shared" si="430"/>
        <v>0</v>
      </c>
      <c r="D27571" t="s">
        <v>1</v>
      </c>
    </row>
    <row r="27572" spans="1:4" x14ac:dyDescent="0.25">
      <c r="A27572">
        <v>0.41698132711925201</v>
      </c>
      <c r="B27572">
        <v>0.58301867288074805</v>
      </c>
      <c r="C27572">
        <f t="shared" si="430"/>
        <v>0</v>
      </c>
      <c r="D27572" t="s">
        <v>1</v>
      </c>
    </row>
    <row r="27573" spans="1:4" x14ac:dyDescent="0.25">
      <c r="A27573">
        <v>0.513862430914373</v>
      </c>
      <c r="B27573">
        <v>0.486137569085627</v>
      </c>
      <c r="C27573">
        <f t="shared" si="430"/>
        <v>0</v>
      </c>
      <c r="D27573" t="s">
        <v>1</v>
      </c>
    </row>
    <row r="27574" spans="1:4" x14ac:dyDescent="0.25">
      <c r="A27574">
        <v>0.38488845029324298</v>
      </c>
      <c r="B27574">
        <v>0.61511154970675697</v>
      </c>
      <c r="C27574">
        <f t="shared" si="430"/>
        <v>0</v>
      </c>
      <c r="D27574" t="s">
        <v>1</v>
      </c>
    </row>
    <row r="27575" spans="1:4" x14ac:dyDescent="0.25">
      <c r="A27575">
        <v>0.22928629762873601</v>
      </c>
      <c r="B27575">
        <v>0.77071370237126402</v>
      </c>
      <c r="C27575">
        <f t="shared" si="430"/>
        <v>0</v>
      </c>
      <c r="D27575" t="s">
        <v>1</v>
      </c>
    </row>
    <row r="27576" spans="1:4" x14ac:dyDescent="0.25">
      <c r="A27576">
        <v>0.31051009173334199</v>
      </c>
      <c r="B27576">
        <v>0.68948990826665801</v>
      </c>
      <c r="C27576">
        <f t="shared" si="430"/>
        <v>0</v>
      </c>
      <c r="D27576" t="s">
        <v>1</v>
      </c>
    </row>
    <row r="27577" spans="1:4" x14ac:dyDescent="0.25">
      <c r="A27577">
        <v>0.484459826899591</v>
      </c>
      <c r="B27577">
        <v>0.515540173100409</v>
      </c>
      <c r="C27577">
        <f t="shared" si="430"/>
        <v>0</v>
      </c>
      <c r="D27577" t="s">
        <v>1</v>
      </c>
    </row>
    <row r="27578" spans="1:4" x14ac:dyDescent="0.25">
      <c r="A27578">
        <v>0.51520037283486297</v>
      </c>
      <c r="B27578">
        <v>0.48479962716513703</v>
      </c>
      <c r="C27578">
        <f t="shared" si="430"/>
        <v>0</v>
      </c>
      <c r="D27578" t="s">
        <v>1</v>
      </c>
    </row>
    <row r="27579" spans="1:4" x14ac:dyDescent="0.25">
      <c r="A27579">
        <v>0.13661733517888899</v>
      </c>
      <c r="B27579">
        <v>0.86338266482111103</v>
      </c>
      <c r="C27579">
        <f t="shared" si="430"/>
        <v>1</v>
      </c>
      <c r="D27579" t="s">
        <v>2</v>
      </c>
    </row>
    <row r="27580" spans="1:4" x14ac:dyDescent="0.25">
      <c r="A27580">
        <v>0.433657160466282</v>
      </c>
      <c r="B27580">
        <v>0.566342839533718</v>
      </c>
      <c r="C27580">
        <f t="shared" si="430"/>
        <v>0</v>
      </c>
      <c r="D27580" t="s">
        <v>1</v>
      </c>
    </row>
    <row r="27581" spans="1:4" x14ac:dyDescent="0.25">
      <c r="A27581">
        <v>3.8320112855955497E-2</v>
      </c>
      <c r="B27581">
        <v>0.96167988714404495</v>
      </c>
      <c r="C27581">
        <f t="shared" si="430"/>
        <v>0</v>
      </c>
      <c r="D27581" t="s">
        <v>1</v>
      </c>
    </row>
    <row r="27582" spans="1:4" x14ac:dyDescent="0.25">
      <c r="A27582">
        <v>0.51588263760104203</v>
      </c>
      <c r="B27582">
        <v>0.48411736239895797</v>
      </c>
      <c r="C27582">
        <f t="shared" si="430"/>
        <v>0</v>
      </c>
      <c r="D27582" t="s">
        <v>1</v>
      </c>
    </row>
    <row r="27583" spans="1:4" x14ac:dyDescent="0.25">
      <c r="A27583">
        <v>0.29321022847304101</v>
      </c>
      <c r="B27583">
        <v>0.70678977152695899</v>
      </c>
      <c r="C27583">
        <f t="shared" si="430"/>
        <v>0</v>
      </c>
      <c r="D27583" t="s">
        <v>1</v>
      </c>
    </row>
    <row r="27584" spans="1:4" x14ac:dyDescent="0.25">
      <c r="A27584">
        <v>0.151715374380301</v>
      </c>
      <c r="B27584">
        <v>0.84828462561969897</v>
      </c>
      <c r="C27584">
        <f t="shared" si="430"/>
        <v>1</v>
      </c>
      <c r="D27584" t="s">
        <v>2</v>
      </c>
    </row>
    <row r="27585" spans="1:4" x14ac:dyDescent="0.25">
      <c r="A27585">
        <v>0.83513462600644695</v>
      </c>
      <c r="B27585">
        <v>0.164865373993553</v>
      </c>
      <c r="C27585">
        <f t="shared" si="430"/>
        <v>0</v>
      </c>
      <c r="D27585" t="s">
        <v>1</v>
      </c>
    </row>
    <row r="27586" spans="1:4" x14ac:dyDescent="0.25">
      <c r="A27586">
        <v>0.88255483411249103</v>
      </c>
      <c r="B27586">
        <v>0.117445165887509</v>
      </c>
      <c r="C27586">
        <f t="shared" si="430"/>
        <v>0</v>
      </c>
      <c r="D27586" t="s">
        <v>1</v>
      </c>
    </row>
    <row r="27587" spans="1:4" x14ac:dyDescent="0.25">
      <c r="A27587">
        <v>0.98104893867243403</v>
      </c>
      <c r="B27587">
        <v>1.8951061327566E-2</v>
      </c>
      <c r="C27587">
        <f t="shared" ref="C27587:C27650" si="431">IF(D27587=$D$2,0,1)</f>
        <v>1</v>
      </c>
      <c r="D27587" t="s">
        <v>2</v>
      </c>
    </row>
    <row r="27588" spans="1:4" x14ac:dyDescent="0.25">
      <c r="A27588">
        <v>9.4147122820984197E-2</v>
      </c>
      <c r="B27588">
        <v>0.90585287717901597</v>
      </c>
      <c r="C27588">
        <f t="shared" si="431"/>
        <v>1</v>
      </c>
      <c r="D27588" t="s">
        <v>2</v>
      </c>
    </row>
    <row r="27589" spans="1:4" x14ac:dyDescent="0.25">
      <c r="A27589">
        <v>0.57099175542872804</v>
      </c>
      <c r="B27589">
        <v>0.42900824457127201</v>
      </c>
      <c r="C27589">
        <f t="shared" si="431"/>
        <v>0</v>
      </c>
      <c r="D27589" t="s">
        <v>1</v>
      </c>
    </row>
    <row r="27590" spans="1:4" x14ac:dyDescent="0.25">
      <c r="A27590">
        <v>0.48156022627954098</v>
      </c>
      <c r="B27590">
        <v>0.51843977372045902</v>
      </c>
      <c r="C27590">
        <f t="shared" si="431"/>
        <v>0</v>
      </c>
      <c r="D27590" t="s">
        <v>1</v>
      </c>
    </row>
    <row r="27591" spans="1:4" x14ac:dyDescent="0.25">
      <c r="A27591">
        <v>0.84887584584919695</v>
      </c>
      <c r="B27591">
        <v>0.15112415415080399</v>
      </c>
      <c r="C27591">
        <f t="shared" si="431"/>
        <v>0</v>
      </c>
      <c r="D27591" t="s">
        <v>1</v>
      </c>
    </row>
    <row r="27592" spans="1:4" x14ac:dyDescent="0.25">
      <c r="A27592">
        <v>0.86102060282993598</v>
      </c>
      <c r="B27592">
        <v>0.138979397170064</v>
      </c>
      <c r="C27592">
        <f t="shared" si="431"/>
        <v>0</v>
      </c>
      <c r="D27592" t="s">
        <v>1</v>
      </c>
    </row>
    <row r="27593" spans="1:4" x14ac:dyDescent="0.25">
      <c r="A27593">
        <v>0.991080054158479</v>
      </c>
      <c r="B27593">
        <v>8.9199458415207492E-3</v>
      </c>
      <c r="C27593">
        <f t="shared" si="431"/>
        <v>0</v>
      </c>
      <c r="D27593" t="s">
        <v>1</v>
      </c>
    </row>
    <row r="27594" spans="1:4" x14ac:dyDescent="0.25">
      <c r="A27594">
        <v>8.5436568076751304E-2</v>
      </c>
      <c r="B27594">
        <v>0.91456343192324896</v>
      </c>
      <c r="C27594">
        <f t="shared" si="431"/>
        <v>1</v>
      </c>
      <c r="D27594" t="s">
        <v>2</v>
      </c>
    </row>
    <row r="27595" spans="1:4" x14ac:dyDescent="0.25">
      <c r="A27595">
        <v>0.898589483464591</v>
      </c>
      <c r="B27595">
        <v>0.101410516535409</v>
      </c>
      <c r="C27595">
        <f t="shared" si="431"/>
        <v>1</v>
      </c>
      <c r="D27595" t="s">
        <v>2</v>
      </c>
    </row>
    <row r="27596" spans="1:4" x14ac:dyDescent="0.25">
      <c r="A27596">
        <v>0.53256206668663197</v>
      </c>
      <c r="B27596">
        <v>0.46743793331336803</v>
      </c>
      <c r="C27596">
        <f t="shared" si="431"/>
        <v>0</v>
      </c>
      <c r="D27596" t="s">
        <v>1</v>
      </c>
    </row>
    <row r="27597" spans="1:4" x14ac:dyDescent="0.25">
      <c r="A27597">
        <v>0.26174289241829402</v>
      </c>
      <c r="B27597">
        <v>0.73825710758170604</v>
      </c>
      <c r="C27597">
        <f t="shared" si="431"/>
        <v>1</v>
      </c>
      <c r="D27597" t="s">
        <v>2</v>
      </c>
    </row>
    <row r="27598" spans="1:4" x14ac:dyDescent="0.25">
      <c r="A27598">
        <v>0.50771732446125895</v>
      </c>
      <c r="B27598">
        <v>0.492282675538741</v>
      </c>
      <c r="C27598">
        <f t="shared" si="431"/>
        <v>1</v>
      </c>
      <c r="D27598" t="s">
        <v>2</v>
      </c>
    </row>
    <row r="27599" spans="1:4" x14ac:dyDescent="0.25">
      <c r="A27599">
        <v>0.96931747911111099</v>
      </c>
      <c r="B27599">
        <v>3.0682520888888801E-2</v>
      </c>
      <c r="C27599">
        <f t="shared" si="431"/>
        <v>0</v>
      </c>
      <c r="D27599" t="s">
        <v>1</v>
      </c>
    </row>
    <row r="27600" spans="1:4" x14ac:dyDescent="0.25">
      <c r="A27600">
        <v>0.14006282065797099</v>
      </c>
      <c r="B27600">
        <v>0.85993717934202896</v>
      </c>
      <c r="C27600">
        <f t="shared" si="431"/>
        <v>0</v>
      </c>
      <c r="D27600" t="s">
        <v>1</v>
      </c>
    </row>
    <row r="27601" spans="1:4" x14ac:dyDescent="0.25">
      <c r="A27601">
        <v>0.86840281938147901</v>
      </c>
      <c r="B27601">
        <v>0.13159718061852099</v>
      </c>
      <c r="C27601">
        <f t="shared" si="431"/>
        <v>0</v>
      </c>
      <c r="D27601" t="s">
        <v>1</v>
      </c>
    </row>
    <row r="27602" spans="1:4" x14ac:dyDescent="0.25">
      <c r="A27602">
        <v>9.8806936089854708E-3</v>
      </c>
      <c r="B27602">
        <v>0.99011930639101497</v>
      </c>
      <c r="C27602">
        <f t="shared" si="431"/>
        <v>1</v>
      </c>
      <c r="D27602" t="s">
        <v>2</v>
      </c>
    </row>
    <row r="27603" spans="1:4" x14ac:dyDescent="0.25">
      <c r="A27603">
        <v>0.855358772651031</v>
      </c>
      <c r="B27603">
        <v>0.144641227348969</v>
      </c>
      <c r="C27603">
        <f t="shared" si="431"/>
        <v>0</v>
      </c>
      <c r="D27603" t="s">
        <v>1</v>
      </c>
    </row>
    <row r="27604" spans="1:4" x14ac:dyDescent="0.25">
      <c r="A27604">
        <v>0.20970675518742901</v>
      </c>
      <c r="B27604">
        <v>0.79029324481257102</v>
      </c>
      <c r="C27604">
        <f t="shared" si="431"/>
        <v>1</v>
      </c>
      <c r="D27604" t="s">
        <v>2</v>
      </c>
    </row>
    <row r="27605" spans="1:4" x14ac:dyDescent="0.25">
      <c r="A27605">
        <v>0.270538883181</v>
      </c>
      <c r="B27605">
        <v>0.72946111681900005</v>
      </c>
      <c r="C27605">
        <f t="shared" si="431"/>
        <v>1</v>
      </c>
      <c r="D27605" t="s">
        <v>2</v>
      </c>
    </row>
    <row r="27606" spans="1:4" x14ac:dyDescent="0.25">
      <c r="A27606">
        <v>0.68666918442378</v>
      </c>
      <c r="B27606">
        <v>0.31333081557622</v>
      </c>
      <c r="C27606">
        <f t="shared" si="431"/>
        <v>0</v>
      </c>
      <c r="D27606" t="s">
        <v>1</v>
      </c>
    </row>
    <row r="27607" spans="1:4" x14ac:dyDescent="0.25">
      <c r="A27607">
        <v>0.50183855655613097</v>
      </c>
      <c r="B27607">
        <v>0.49816144344386898</v>
      </c>
      <c r="C27607">
        <f t="shared" si="431"/>
        <v>1</v>
      </c>
      <c r="D27607" t="s">
        <v>2</v>
      </c>
    </row>
    <row r="27608" spans="1:4" x14ac:dyDescent="0.25">
      <c r="A27608">
        <v>0.463245317490666</v>
      </c>
      <c r="B27608">
        <v>0.536754682509334</v>
      </c>
      <c r="C27608">
        <f t="shared" si="431"/>
        <v>0</v>
      </c>
      <c r="D27608" t="s">
        <v>1</v>
      </c>
    </row>
    <row r="27609" spans="1:4" x14ac:dyDescent="0.25">
      <c r="A27609">
        <v>0.212444921356788</v>
      </c>
      <c r="B27609">
        <v>0.78755507864321195</v>
      </c>
      <c r="C27609">
        <f t="shared" si="431"/>
        <v>0</v>
      </c>
      <c r="D27609" t="s">
        <v>1</v>
      </c>
    </row>
    <row r="27610" spans="1:4" x14ac:dyDescent="0.25">
      <c r="A27610">
        <v>0.38621384636445399</v>
      </c>
      <c r="B27610">
        <v>0.61378615363554601</v>
      </c>
      <c r="C27610">
        <f t="shared" si="431"/>
        <v>0</v>
      </c>
      <c r="D27610" t="s">
        <v>1</v>
      </c>
    </row>
    <row r="27611" spans="1:4" x14ac:dyDescent="0.25">
      <c r="A27611">
        <v>0.933923723093945</v>
      </c>
      <c r="B27611">
        <v>6.6076276906054901E-2</v>
      </c>
      <c r="C27611">
        <f t="shared" si="431"/>
        <v>0</v>
      </c>
      <c r="D27611" t="s">
        <v>1</v>
      </c>
    </row>
    <row r="27612" spans="1:4" x14ac:dyDescent="0.25">
      <c r="A27612">
        <v>0.61354203119317796</v>
      </c>
      <c r="B27612">
        <v>0.38645796880682298</v>
      </c>
      <c r="C27612">
        <f t="shared" si="431"/>
        <v>1</v>
      </c>
      <c r="D27612" t="s">
        <v>2</v>
      </c>
    </row>
    <row r="27613" spans="1:4" x14ac:dyDescent="0.25">
      <c r="A27613">
        <v>0.204632661522687</v>
      </c>
      <c r="B27613">
        <v>0.795367338477313</v>
      </c>
      <c r="C27613">
        <f t="shared" si="431"/>
        <v>0</v>
      </c>
      <c r="D27613" t="s">
        <v>1</v>
      </c>
    </row>
    <row r="27614" spans="1:4" x14ac:dyDescent="0.25">
      <c r="A27614">
        <v>0.26806257905977898</v>
      </c>
      <c r="B27614">
        <v>0.73193742094022096</v>
      </c>
      <c r="C27614">
        <f t="shared" si="431"/>
        <v>0</v>
      </c>
      <c r="D27614" t="s">
        <v>1</v>
      </c>
    </row>
    <row r="27615" spans="1:4" x14ac:dyDescent="0.25">
      <c r="A27615">
        <v>0.39908886759830298</v>
      </c>
      <c r="B27615">
        <v>0.60091113240169702</v>
      </c>
      <c r="C27615">
        <f t="shared" si="431"/>
        <v>0</v>
      </c>
      <c r="D27615" t="s">
        <v>1</v>
      </c>
    </row>
    <row r="27616" spans="1:4" x14ac:dyDescent="0.25">
      <c r="A27616">
        <v>0.49263386802169801</v>
      </c>
      <c r="B27616">
        <v>0.50736613197830205</v>
      </c>
      <c r="C27616">
        <f t="shared" si="431"/>
        <v>0</v>
      </c>
      <c r="D27616" t="s">
        <v>1</v>
      </c>
    </row>
    <row r="27617" spans="1:4" x14ac:dyDescent="0.25">
      <c r="A27617">
        <v>0.79323759182415299</v>
      </c>
      <c r="B27617">
        <v>0.20676240817584701</v>
      </c>
      <c r="C27617">
        <f t="shared" si="431"/>
        <v>0</v>
      </c>
      <c r="D27617" t="s">
        <v>1</v>
      </c>
    </row>
    <row r="27618" spans="1:4" x14ac:dyDescent="0.25">
      <c r="A27618">
        <v>0.25415017464187101</v>
      </c>
      <c r="B27618">
        <v>0.74584982535812905</v>
      </c>
      <c r="C27618">
        <f t="shared" si="431"/>
        <v>0</v>
      </c>
      <c r="D27618" t="s">
        <v>1</v>
      </c>
    </row>
    <row r="27619" spans="1:4" x14ac:dyDescent="0.25">
      <c r="A27619">
        <v>0.259539117468157</v>
      </c>
      <c r="B27619">
        <v>0.74046088253184295</v>
      </c>
      <c r="C27619">
        <f t="shared" si="431"/>
        <v>0</v>
      </c>
      <c r="D27619" t="s">
        <v>1</v>
      </c>
    </row>
    <row r="27620" spans="1:4" x14ac:dyDescent="0.25">
      <c r="A27620">
        <v>0.44463625296586101</v>
      </c>
      <c r="B27620">
        <v>0.55536374703413904</v>
      </c>
      <c r="C27620">
        <f t="shared" si="431"/>
        <v>0</v>
      </c>
      <c r="D27620" t="s">
        <v>1</v>
      </c>
    </row>
    <row r="27621" spans="1:4" x14ac:dyDescent="0.25">
      <c r="A27621">
        <v>0.48137882264638199</v>
      </c>
      <c r="B27621">
        <v>0.51862117735361801</v>
      </c>
      <c r="C27621">
        <f t="shared" si="431"/>
        <v>1</v>
      </c>
      <c r="D27621" t="s">
        <v>2</v>
      </c>
    </row>
    <row r="27622" spans="1:4" x14ac:dyDescent="0.25">
      <c r="A27622">
        <v>0.350691708441214</v>
      </c>
      <c r="B27622">
        <v>0.649308291558786</v>
      </c>
      <c r="C27622">
        <f t="shared" si="431"/>
        <v>0</v>
      </c>
      <c r="D27622" t="s">
        <v>1</v>
      </c>
    </row>
    <row r="27623" spans="1:4" x14ac:dyDescent="0.25">
      <c r="A27623">
        <v>0.67356213245046503</v>
      </c>
      <c r="B27623">
        <v>0.32643786754953502</v>
      </c>
      <c r="C27623">
        <f t="shared" si="431"/>
        <v>0</v>
      </c>
      <c r="D27623" t="s">
        <v>1</v>
      </c>
    </row>
    <row r="27624" spans="1:4" x14ac:dyDescent="0.25">
      <c r="A27624">
        <v>0.86672769649192904</v>
      </c>
      <c r="B27624">
        <v>0.13327230350807101</v>
      </c>
      <c r="C27624">
        <f t="shared" si="431"/>
        <v>1</v>
      </c>
      <c r="D27624" t="s">
        <v>2</v>
      </c>
    </row>
    <row r="27625" spans="1:4" x14ac:dyDescent="0.25">
      <c r="A27625">
        <v>0.54282660440521802</v>
      </c>
      <c r="B27625">
        <v>0.45717339559478198</v>
      </c>
      <c r="C27625">
        <f t="shared" si="431"/>
        <v>0</v>
      </c>
      <c r="D27625" t="s">
        <v>1</v>
      </c>
    </row>
    <row r="27626" spans="1:4" x14ac:dyDescent="0.25">
      <c r="A27626">
        <v>0.18949722237807901</v>
      </c>
      <c r="B27626">
        <v>0.81050277762192102</v>
      </c>
      <c r="C27626">
        <f t="shared" si="431"/>
        <v>0</v>
      </c>
      <c r="D27626" t="s">
        <v>1</v>
      </c>
    </row>
    <row r="27627" spans="1:4" x14ac:dyDescent="0.25">
      <c r="A27627">
        <v>0.94267887529366701</v>
      </c>
      <c r="B27627">
        <v>5.7321124706333201E-2</v>
      </c>
      <c r="C27627">
        <f t="shared" si="431"/>
        <v>0</v>
      </c>
      <c r="D27627" t="s">
        <v>1</v>
      </c>
    </row>
    <row r="27628" spans="1:4" x14ac:dyDescent="0.25">
      <c r="A27628">
        <v>0.11991911756606299</v>
      </c>
      <c r="B27628">
        <v>0.88008088243393701</v>
      </c>
      <c r="C27628">
        <f t="shared" si="431"/>
        <v>0</v>
      </c>
      <c r="D27628" t="s">
        <v>1</v>
      </c>
    </row>
    <row r="27629" spans="1:4" x14ac:dyDescent="0.25">
      <c r="A27629">
        <v>0.37576367003430899</v>
      </c>
      <c r="B27629">
        <v>0.62423632996569101</v>
      </c>
      <c r="C27629">
        <f t="shared" si="431"/>
        <v>0</v>
      </c>
      <c r="D27629" t="s">
        <v>1</v>
      </c>
    </row>
    <row r="27630" spans="1:4" x14ac:dyDescent="0.25">
      <c r="A27630">
        <v>0.70947496744814298</v>
      </c>
      <c r="B27630">
        <v>0.29052503255185702</v>
      </c>
      <c r="C27630">
        <f t="shared" si="431"/>
        <v>0</v>
      </c>
      <c r="D27630" t="s">
        <v>1</v>
      </c>
    </row>
    <row r="27631" spans="1:4" x14ac:dyDescent="0.25">
      <c r="A27631">
        <v>0.61173499892709404</v>
      </c>
      <c r="B27631">
        <v>0.38826500107290601</v>
      </c>
      <c r="C27631">
        <f t="shared" si="431"/>
        <v>0</v>
      </c>
      <c r="D27631" t="s">
        <v>1</v>
      </c>
    </row>
    <row r="27632" spans="1:4" x14ac:dyDescent="0.25">
      <c r="A27632">
        <v>0.27002133694170799</v>
      </c>
      <c r="B27632">
        <v>0.72997866305829295</v>
      </c>
      <c r="C27632">
        <f t="shared" si="431"/>
        <v>0</v>
      </c>
      <c r="D27632" t="s">
        <v>1</v>
      </c>
    </row>
    <row r="27633" spans="1:4" x14ac:dyDescent="0.25">
      <c r="A27633">
        <v>0.17654324483106801</v>
      </c>
      <c r="B27633">
        <v>0.82345675516893202</v>
      </c>
      <c r="C27633">
        <f t="shared" si="431"/>
        <v>0</v>
      </c>
      <c r="D27633" t="s">
        <v>1</v>
      </c>
    </row>
    <row r="27634" spans="1:4" x14ac:dyDescent="0.25">
      <c r="A27634">
        <v>0.282624113587915</v>
      </c>
      <c r="B27634">
        <v>0.71737588641208505</v>
      </c>
      <c r="C27634">
        <f t="shared" si="431"/>
        <v>0</v>
      </c>
      <c r="D27634" t="s">
        <v>1</v>
      </c>
    </row>
    <row r="27635" spans="1:4" x14ac:dyDescent="0.25">
      <c r="A27635">
        <v>0.51364186442744797</v>
      </c>
      <c r="B27635">
        <v>0.48635813557255198</v>
      </c>
      <c r="C27635">
        <f t="shared" si="431"/>
        <v>1</v>
      </c>
      <c r="D27635" t="s">
        <v>2</v>
      </c>
    </row>
    <row r="27636" spans="1:4" x14ac:dyDescent="0.25">
      <c r="A27636">
        <v>0.90999402150404196</v>
      </c>
      <c r="B27636">
        <v>9.00059784959584E-2</v>
      </c>
      <c r="C27636">
        <f t="shared" si="431"/>
        <v>0</v>
      </c>
      <c r="D27636" t="s">
        <v>1</v>
      </c>
    </row>
    <row r="27637" spans="1:4" x14ac:dyDescent="0.25">
      <c r="A27637">
        <v>0.25992360753763799</v>
      </c>
      <c r="B27637">
        <v>0.74007639246236201</v>
      </c>
      <c r="C27637">
        <f t="shared" si="431"/>
        <v>1</v>
      </c>
      <c r="D27637" t="s">
        <v>2</v>
      </c>
    </row>
    <row r="27638" spans="1:4" x14ac:dyDescent="0.25">
      <c r="A27638">
        <v>0.49310336414174899</v>
      </c>
      <c r="B27638">
        <v>0.50689663585825095</v>
      </c>
      <c r="C27638">
        <f t="shared" si="431"/>
        <v>0</v>
      </c>
      <c r="D27638" t="s">
        <v>1</v>
      </c>
    </row>
    <row r="27639" spans="1:4" x14ac:dyDescent="0.25">
      <c r="A27639">
        <v>0.52854881733782599</v>
      </c>
      <c r="B27639">
        <v>0.47145118266217401</v>
      </c>
      <c r="C27639">
        <f t="shared" si="431"/>
        <v>1</v>
      </c>
      <c r="D27639" t="s">
        <v>2</v>
      </c>
    </row>
    <row r="27640" spans="1:4" x14ac:dyDescent="0.25">
      <c r="A27640">
        <v>9.87229164966658E-2</v>
      </c>
      <c r="B27640">
        <v>0.90127708350333402</v>
      </c>
      <c r="C27640">
        <f t="shared" si="431"/>
        <v>0</v>
      </c>
      <c r="D27640" t="s">
        <v>1</v>
      </c>
    </row>
    <row r="27641" spans="1:4" x14ac:dyDescent="0.25">
      <c r="A27641">
        <v>0.96435415650495504</v>
      </c>
      <c r="B27641">
        <v>3.5645843495045099E-2</v>
      </c>
      <c r="C27641">
        <f t="shared" si="431"/>
        <v>1</v>
      </c>
      <c r="D27641" t="s">
        <v>2</v>
      </c>
    </row>
    <row r="27642" spans="1:4" x14ac:dyDescent="0.25">
      <c r="A27642">
        <v>0.64063540255986795</v>
      </c>
      <c r="B27642">
        <v>0.35936459744013199</v>
      </c>
      <c r="C27642">
        <f t="shared" si="431"/>
        <v>1</v>
      </c>
      <c r="D27642" t="s">
        <v>2</v>
      </c>
    </row>
    <row r="27643" spans="1:4" x14ac:dyDescent="0.25">
      <c r="A27643">
        <v>0.82457768103398899</v>
      </c>
      <c r="B27643">
        <v>0.17542231896601099</v>
      </c>
      <c r="C27643">
        <f t="shared" si="431"/>
        <v>1</v>
      </c>
      <c r="D27643" t="s">
        <v>2</v>
      </c>
    </row>
    <row r="27644" spans="1:4" x14ac:dyDescent="0.25">
      <c r="A27644">
        <v>0.147709950273545</v>
      </c>
      <c r="B27644">
        <v>0.85229004972645495</v>
      </c>
      <c r="C27644">
        <f t="shared" si="431"/>
        <v>0</v>
      </c>
      <c r="D27644" t="s">
        <v>1</v>
      </c>
    </row>
    <row r="27645" spans="1:4" x14ac:dyDescent="0.25">
      <c r="A27645">
        <v>0.33826519135532801</v>
      </c>
      <c r="B27645">
        <v>0.66173480864467205</v>
      </c>
      <c r="C27645">
        <f t="shared" si="431"/>
        <v>0</v>
      </c>
      <c r="D27645" t="s">
        <v>1</v>
      </c>
    </row>
    <row r="27646" spans="1:4" x14ac:dyDescent="0.25">
      <c r="A27646">
        <v>3.2515340536087102E-2</v>
      </c>
      <c r="B27646">
        <v>0.96748465946391304</v>
      </c>
      <c r="C27646">
        <f t="shared" si="431"/>
        <v>1</v>
      </c>
      <c r="D27646" t="s">
        <v>2</v>
      </c>
    </row>
    <row r="27647" spans="1:4" x14ac:dyDescent="0.25">
      <c r="A27647">
        <v>0.540252332168069</v>
      </c>
      <c r="B27647">
        <v>0.459747667831931</v>
      </c>
      <c r="C27647">
        <f t="shared" si="431"/>
        <v>1</v>
      </c>
      <c r="D27647" t="s">
        <v>2</v>
      </c>
    </row>
    <row r="27648" spans="1:4" x14ac:dyDescent="0.25">
      <c r="A27648">
        <v>0.248677242529762</v>
      </c>
      <c r="B27648">
        <v>0.75132275747023802</v>
      </c>
      <c r="C27648">
        <f t="shared" si="431"/>
        <v>1</v>
      </c>
      <c r="D27648" t="s">
        <v>2</v>
      </c>
    </row>
    <row r="27649" spans="1:4" x14ac:dyDescent="0.25">
      <c r="A27649">
        <v>0.26677559948929103</v>
      </c>
      <c r="B27649">
        <v>0.73322440051070903</v>
      </c>
      <c r="C27649">
        <f t="shared" si="431"/>
        <v>0</v>
      </c>
      <c r="D27649" t="s">
        <v>1</v>
      </c>
    </row>
    <row r="27650" spans="1:4" x14ac:dyDescent="0.25">
      <c r="A27650">
        <v>0.18144193470978101</v>
      </c>
      <c r="B27650">
        <v>0.81855806529021902</v>
      </c>
      <c r="C27650">
        <f t="shared" si="431"/>
        <v>0</v>
      </c>
      <c r="D27650" t="s">
        <v>1</v>
      </c>
    </row>
    <row r="27651" spans="1:4" x14ac:dyDescent="0.25">
      <c r="A27651">
        <v>0.47492805346996297</v>
      </c>
      <c r="B27651">
        <v>0.52507194653003697</v>
      </c>
      <c r="C27651">
        <f t="shared" ref="C27651:C27714" si="432">IF(D27651=$D$2,0,1)</f>
        <v>0</v>
      </c>
      <c r="D27651" t="s">
        <v>1</v>
      </c>
    </row>
    <row r="27652" spans="1:4" x14ac:dyDescent="0.25">
      <c r="A27652">
        <v>0.58893629673329395</v>
      </c>
      <c r="B27652">
        <v>0.41106370326670599</v>
      </c>
      <c r="C27652">
        <f t="shared" si="432"/>
        <v>0</v>
      </c>
      <c r="D27652" t="s">
        <v>1</v>
      </c>
    </row>
    <row r="27653" spans="1:4" x14ac:dyDescent="0.25">
      <c r="A27653">
        <v>0.87258705640302103</v>
      </c>
      <c r="B27653">
        <v>0.12741294359697899</v>
      </c>
      <c r="C27653">
        <f t="shared" si="432"/>
        <v>1</v>
      </c>
      <c r="D27653" t="s">
        <v>2</v>
      </c>
    </row>
    <row r="27654" spans="1:4" x14ac:dyDescent="0.25">
      <c r="A27654">
        <v>0.68330827208876799</v>
      </c>
      <c r="B27654">
        <v>0.31669172791123201</v>
      </c>
      <c r="C27654">
        <f t="shared" si="432"/>
        <v>0</v>
      </c>
      <c r="D27654" t="s">
        <v>1</v>
      </c>
    </row>
    <row r="27655" spans="1:4" x14ac:dyDescent="0.25">
      <c r="A27655">
        <v>0.82120135186156296</v>
      </c>
      <c r="B27655">
        <v>0.17879864813843699</v>
      </c>
      <c r="C27655">
        <f t="shared" si="432"/>
        <v>0</v>
      </c>
      <c r="D27655" t="s">
        <v>1</v>
      </c>
    </row>
    <row r="27656" spans="1:4" x14ac:dyDescent="0.25">
      <c r="A27656">
        <v>0.77036380728818499</v>
      </c>
      <c r="B27656">
        <v>0.22963619271181501</v>
      </c>
      <c r="C27656">
        <f t="shared" si="432"/>
        <v>0</v>
      </c>
      <c r="D27656" t="s">
        <v>1</v>
      </c>
    </row>
    <row r="27657" spans="1:4" x14ac:dyDescent="0.25">
      <c r="A27657">
        <v>0.25258885550290999</v>
      </c>
      <c r="B27657">
        <v>0.74741114449709001</v>
      </c>
      <c r="C27657">
        <f t="shared" si="432"/>
        <v>1</v>
      </c>
      <c r="D27657" t="s">
        <v>2</v>
      </c>
    </row>
    <row r="27658" spans="1:4" x14ac:dyDescent="0.25">
      <c r="A27658">
        <v>0.89417995882158596</v>
      </c>
      <c r="B27658">
        <v>0.105820041178414</v>
      </c>
      <c r="C27658">
        <f t="shared" si="432"/>
        <v>0</v>
      </c>
      <c r="D27658" t="s">
        <v>1</v>
      </c>
    </row>
    <row r="27659" spans="1:4" x14ac:dyDescent="0.25">
      <c r="A27659">
        <v>0.92052908041673398</v>
      </c>
      <c r="B27659">
        <v>7.94709195832662E-2</v>
      </c>
      <c r="C27659">
        <f t="shared" si="432"/>
        <v>0</v>
      </c>
      <c r="D27659" t="s">
        <v>1</v>
      </c>
    </row>
    <row r="27660" spans="1:4" x14ac:dyDescent="0.25">
      <c r="A27660">
        <v>0.56364317611008297</v>
      </c>
      <c r="B27660">
        <v>0.43635682388991698</v>
      </c>
      <c r="C27660">
        <f t="shared" si="432"/>
        <v>0</v>
      </c>
      <c r="D27660" t="s">
        <v>1</v>
      </c>
    </row>
    <row r="27661" spans="1:4" x14ac:dyDescent="0.25">
      <c r="A27661">
        <v>0.819752392946965</v>
      </c>
      <c r="B27661">
        <v>0.180247607053035</v>
      </c>
      <c r="C27661">
        <f t="shared" si="432"/>
        <v>0</v>
      </c>
      <c r="D27661" t="s">
        <v>1</v>
      </c>
    </row>
    <row r="27662" spans="1:4" x14ac:dyDescent="0.25">
      <c r="A27662">
        <v>0.463539043594908</v>
      </c>
      <c r="B27662">
        <v>0.53646095640509195</v>
      </c>
      <c r="C27662">
        <f t="shared" si="432"/>
        <v>0</v>
      </c>
      <c r="D27662" t="s">
        <v>1</v>
      </c>
    </row>
    <row r="27663" spans="1:4" x14ac:dyDescent="0.25">
      <c r="A27663">
        <v>0.47754152601267602</v>
      </c>
      <c r="B27663">
        <v>0.52245847398732403</v>
      </c>
      <c r="C27663">
        <f t="shared" si="432"/>
        <v>0</v>
      </c>
      <c r="D27663" t="s">
        <v>1</v>
      </c>
    </row>
    <row r="27664" spans="1:4" x14ac:dyDescent="0.25">
      <c r="A27664">
        <v>0.96037469535574804</v>
      </c>
      <c r="B27664">
        <v>3.9625304644252297E-2</v>
      </c>
      <c r="C27664">
        <f t="shared" si="432"/>
        <v>1</v>
      </c>
      <c r="D27664" t="s">
        <v>2</v>
      </c>
    </row>
    <row r="27665" spans="1:4" x14ac:dyDescent="0.25">
      <c r="A27665">
        <v>0.50947732619791097</v>
      </c>
      <c r="B27665">
        <v>0.49052267380208903</v>
      </c>
      <c r="C27665">
        <f t="shared" si="432"/>
        <v>1</v>
      </c>
      <c r="D27665" t="s">
        <v>2</v>
      </c>
    </row>
    <row r="27666" spans="1:4" x14ac:dyDescent="0.25">
      <c r="A27666">
        <v>0.38590201977479199</v>
      </c>
      <c r="B27666">
        <v>0.61409798022520801</v>
      </c>
      <c r="C27666">
        <f t="shared" si="432"/>
        <v>0</v>
      </c>
      <c r="D27666" t="s">
        <v>1</v>
      </c>
    </row>
    <row r="27667" spans="1:4" x14ac:dyDescent="0.25">
      <c r="A27667">
        <v>0.68503504358632095</v>
      </c>
      <c r="B27667">
        <v>0.314964956413679</v>
      </c>
      <c r="C27667">
        <f t="shared" si="432"/>
        <v>0</v>
      </c>
      <c r="D27667" t="s">
        <v>1</v>
      </c>
    </row>
    <row r="27668" spans="1:4" x14ac:dyDescent="0.25">
      <c r="A27668">
        <v>0.25289115353535102</v>
      </c>
      <c r="B27668">
        <v>0.74710884646464903</v>
      </c>
      <c r="C27668">
        <f t="shared" si="432"/>
        <v>0</v>
      </c>
      <c r="D27668" t="s">
        <v>1</v>
      </c>
    </row>
    <row r="27669" spans="1:4" x14ac:dyDescent="0.25">
      <c r="A27669">
        <v>0.39147737152454998</v>
      </c>
      <c r="B27669">
        <v>0.60852262847545002</v>
      </c>
      <c r="C27669">
        <f t="shared" si="432"/>
        <v>0</v>
      </c>
      <c r="D27669" t="s">
        <v>1</v>
      </c>
    </row>
    <row r="27670" spans="1:4" x14ac:dyDescent="0.25">
      <c r="A27670">
        <v>0.89687314475162805</v>
      </c>
      <c r="B27670">
        <v>0.10312685524837201</v>
      </c>
      <c r="C27670">
        <f t="shared" si="432"/>
        <v>0</v>
      </c>
      <c r="D27670" t="s">
        <v>1</v>
      </c>
    </row>
    <row r="27671" spans="1:4" x14ac:dyDescent="0.25">
      <c r="A27671">
        <v>0.97737256751132495</v>
      </c>
      <c r="B27671">
        <v>2.2627432488674999E-2</v>
      </c>
      <c r="C27671">
        <f t="shared" si="432"/>
        <v>0</v>
      </c>
      <c r="D27671" t="s">
        <v>1</v>
      </c>
    </row>
    <row r="27672" spans="1:4" x14ac:dyDescent="0.25">
      <c r="A27672">
        <v>1.30608948090575E-2</v>
      </c>
      <c r="B27672">
        <v>0.98693910519094297</v>
      </c>
      <c r="C27672">
        <f t="shared" si="432"/>
        <v>1</v>
      </c>
      <c r="D27672" t="s">
        <v>2</v>
      </c>
    </row>
    <row r="27673" spans="1:4" x14ac:dyDescent="0.25">
      <c r="A27673">
        <v>0.19582298371155399</v>
      </c>
      <c r="B27673">
        <v>0.80417701628844596</v>
      </c>
      <c r="C27673">
        <f t="shared" si="432"/>
        <v>0</v>
      </c>
      <c r="D27673" t="s">
        <v>1</v>
      </c>
    </row>
    <row r="27674" spans="1:4" x14ac:dyDescent="0.25">
      <c r="A27674">
        <v>0.93477602305116703</v>
      </c>
      <c r="B27674">
        <v>6.5223976948833307E-2</v>
      </c>
      <c r="C27674">
        <f t="shared" si="432"/>
        <v>0</v>
      </c>
      <c r="D27674" t="s">
        <v>1</v>
      </c>
    </row>
    <row r="27675" spans="1:4" x14ac:dyDescent="0.25">
      <c r="A27675">
        <v>0.96838699587885202</v>
      </c>
      <c r="B27675">
        <v>3.1613004121147599E-2</v>
      </c>
      <c r="C27675">
        <f t="shared" si="432"/>
        <v>0</v>
      </c>
      <c r="D27675" t="s">
        <v>1</v>
      </c>
    </row>
    <row r="27676" spans="1:4" x14ac:dyDescent="0.25">
      <c r="A27676">
        <v>0.68588738903787105</v>
      </c>
      <c r="B27676">
        <v>0.314112610962129</v>
      </c>
      <c r="C27676">
        <f t="shared" si="432"/>
        <v>0</v>
      </c>
      <c r="D27676" t="s">
        <v>1</v>
      </c>
    </row>
    <row r="27677" spans="1:4" x14ac:dyDescent="0.25">
      <c r="A27677">
        <v>0.89412182019750397</v>
      </c>
      <c r="B27677">
        <v>0.105878179802496</v>
      </c>
      <c r="C27677">
        <f t="shared" si="432"/>
        <v>0</v>
      </c>
      <c r="D27677" t="s">
        <v>1</v>
      </c>
    </row>
    <row r="27678" spans="1:4" x14ac:dyDescent="0.25">
      <c r="A27678">
        <v>0.26556562445905502</v>
      </c>
      <c r="B27678">
        <v>0.73443437554094504</v>
      </c>
      <c r="C27678">
        <f t="shared" si="432"/>
        <v>0</v>
      </c>
      <c r="D27678" t="s">
        <v>1</v>
      </c>
    </row>
    <row r="27679" spans="1:4" x14ac:dyDescent="0.25">
      <c r="A27679">
        <v>0.93583702180953399</v>
      </c>
      <c r="B27679">
        <v>6.4162978190466E-2</v>
      </c>
      <c r="C27679">
        <f t="shared" si="432"/>
        <v>0</v>
      </c>
      <c r="D27679" t="s">
        <v>1</v>
      </c>
    </row>
    <row r="27680" spans="1:4" x14ac:dyDescent="0.25">
      <c r="A27680">
        <v>0.26647377816002898</v>
      </c>
      <c r="B27680">
        <v>0.73352622183997096</v>
      </c>
      <c r="C27680">
        <f t="shared" si="432"/>
        <v>1</v>
      </c>
      <c r="D27680" t="s">
        <v>2</v>
      </c>
    </row>
    <row r="27681" spans="1:4" x14ac:dyDescent="0.25">
      <c r="A27681">
        <v>0.60702252950703095</v>
      </c>
      <c r="B27681">
        <v>0.39297747049296899</v>
      </c>
      <c r="C27681">
        <f t="shared" si="432"/>
        <v>0</v>
      </c>
      <c r="D27681" t="s">
        <v>1</v>
      </c>
    </row>
    <row r="27682" spans="1:4" x14ac:dyDescent="0.25">
      <c r="A27682">
        <v>0.57915807353249305</v>
      </c>
      <c r="B27682">
        <v>0.42084192646750701</v>
      </c>
      <c r="C27682">
        <f t="shared" si="432"/>
        <v>1</v>
      </c>
      <c r="D27682" t="s">
        <v>2</v>
      </c>
    </row>
    <row r="27683" spans="1:4" x14ac:dyDescent="0.25">
      <c r="A27683">
        <v>0.78043538508200405</v>
      </c>
      <c r="B27683">
        <v>0.219564614917996</v>
      </c>
      <c r="C27683">
        <f t="shared" si="432"/>
        <v>0</v>
      </c>
      <c r="D27683" t="s">
        <v>1</v>
      </c>
    </row>
    <row r="27684" spans="1:4" x14ac:dyDescent="0.25">
      <c r="A27684">
        <v>0.42058901732820297</v>
      </c>
      <c r="B27684">
        <v>0.57941098267179703</v>
      </c>
      <c r="C27684">
        <f t="shared" si="432"/>
        <v>0</v>
      </c>
      <c r="D27684" t="s">
        <v>1</v>
      </c>
    </row>
    <row r="27685" spans="1:4" x14ac:dyDescent="0.25">
      <c r="A27685">
        <v>0.67266161989719397</v>
      </c>
      <c r="B27685">
        <v>0.32733838010280603</v>
      </c>
      <c r="C27685">
        <f t="shared" si="432"/>
        <v>0</v>
      </c>
      <c r="D27685" t="s">
        <v>1</v>
      </c>
    </row>
    <row r="27686" spans="1:4" x14ac:dyDescent="0.25">
      <c r="A27686">
        <v>0.91039861172137504</v>
      </c>
      <c r="B27686">
        <v>8.9601388278624794E-2</v>
      </c>
      <c r="C27686">
        <f t="shared" si="432"/>
        <v>0</v>
      </c>
      <c r="D27686" t="s">
        <v>1</v>
      </c>
    </row>
    <row r="27687" spans="1:4" x14ac:dyDescent="0.25">
      <c r="A27687">
        <v>0.27826437282856298</v>
      </c>
      <c r="B27687">
        <v>0.72173562717143702</v>
      </c>
      <c r="C27687">
        <f t="shared" si="432"/>
        <v>0</v>
      </c>
      <c r="D27687" t="s">
        <v>1</v>
      </c>
    </row>
    <row r="27688" spans="1:4" x14ac:dyDescent="0.25">
      <c r="A27688">
        <v>0.26882553135341403</v>
      </c>
      <c r="B27688">
        <v>0.73117446864658597</v>
      </c>
      <c r="C27688">
        <f t="shared" si="432"/>
        <v>0</v>
      </c>
      <c r="D27688" t="s">
        <v>1</v>
      </c>
    </row>
    <row r="27689" spans="1:4" x14ac:dyDescent="0.25">
      <c r="A27689">
        <v>0.80545097496903595</v>
      </c>
      <c r="B27689">
        <v>0.194549025030964</v>
      </c>
      <c r="C27689">
        <f t="shared" si="432"/>
        <v>1</v>
      </c>
      <c r="D27689" t="s">
        <v>2</v>
      </c>
    </row>
    <row r="27690" spans="1:4" x14ac:dyDescent="0.25">
      <c r="A27690">
        <v>0.37021010631551998</v>
      </c>
      <c r="B27690">
        <v>0.62978989368448002</v>
      </c>
      <c r="C27690">
        <f t="shared" si="432"/>
        <v>0</v>
      </c>
      <c r="D27690" t="s">
        <v>1</v>
      </c>
    </row>
    <row r="27691" spans="1:4" x14ac:dyDescent="0.25">
      <c r="A27691">
        <v>0.83748387921790901</v>
      </c>
      <c r="B27691">
        <v>0.16251612078209099</v>
      </c>
      <c r="C27691">
        <f t="shared" si="432"/>
        <v>0</v>
      </c>
      <c r="D27691" t="s">
        <v>1</v>
      </c>
    </row>
    <row r="27692" spans="1:4" x14ac:dyDescent="0.25">
      <c r="A27692">
        <v>0.39427979041091699</v>
      </c>
      <c r="B27692">
        <v>0.60572020958908301</v>
      </c>
      <c r="C27692">
        <f t="shared" si="432"/>
        <v>0</v>
      </c>
      <c r="D27692" t="s">
        <v>1</v>
      </c>
    </row>
    <row r="27693" spans="1:4" x14ac:dyDescent="0.25">
      <c r="A27693">
        <v>0.52085283366649204</v>
      </c>
      <c r="B27693">
        <v>0.47914716633350901</v>
      </c>
      <c r="C27693">
        <f t="shared" si="432"/>
        <v>0</v>
      </c>
      <c r="D27693" t="s">
        <v>1</v>
      </c>
    </row>
    <row r="27694" spans="1:4" x14ac:dyDescent="0.25">
      <c r="A27694">
        <v>7.2032099857561593E-2</v>
      </c>
      <c r="B27694">
        <v>0.92796790014243802</v>
      </c>
      <c r="C27694">
        <f t="shared" si="432"/>
        <v>1</v>
      </c>
      <c r="D27694" t="s">
        <v>2</v>
      </c>
    </row>
    <row r="27695" spans="1:4" x14ac:dyDescent="0.25">
      <c r="A27695">
        <v>0.36883484242458298</v>
      </c>
      <c r="B27695">
        <v>0.63116515757541702</v>
      </c>
      <c r="C27695">
        <f t="shared" si="432"/>
        <v>0</v>
      </c>
      <c r="D27695" t="s">
        <v>1</v>
      </c>
    </row>
    <row r="27696" spans="1:4" x14ac:dyDescent="0.25">
      <c r="A27696">
        <v>0.75755182346770999</v>
      </c>
      <c r="B27696">
        <v>0.24244817653229001</v>
      </c>
      <c r="C27696">
        <f t="shared" si="432"/>
        <v>0</v>
      </c>
      <c r="D27696" t="s">
        <v>1</v>
      </c>
    </row>
    <row r="27697" spans="1:4" x14ac:dyDescent="0.25">
      <c r="A27697">
        <v>0.92823154465371405</v>
      </c>
      <c r="B27697">
        <v>7.1768455346285898E-2</v>
      </c>
      <c r="C27697">
        <f t="shared" si="432"/>
        <v>0</v>
      </c>
      <c r="D27697" t="s">
        <v>1</v>
      </c>
    </row>
    <row r="27698" spans="1:4" x14ac:dyDescent="0.25">
      <c r="A27698">
        <v>0.58092992310368596</v>
      </c>
      <c r="B27698">
        <v>0.41907007689631398</v>
      </c>
      <c r="C27698">
        <f t="shared" si="432"/>
        <v>0</v>
      </c>
      <c r="D27698" t="s">
        <v>1</v>
      </c>
    </row>
    <row r="27699" spans="1:4" x14ac:dyDescent="0.25">
      <c r="A27699">
        <v>0.97491038612626402</v>
      </c>
      <c r="B27699">
        <v>2.5089613873736E-2</v>
      </c>
      <c r="C27699">
        <f t="shared" si="432"/>
        <v>0</v>
      </c>
      <c r="D27699" t="s">
        <v>1</v>
      </c>
    </row>
    <row r="27700" spans="1:4" x14ac:dyDescent="0.25">
      <c r="A27700">
        <v>2.5266644338996801E-2</v>
      </c>
      <c r="B27700">
        <v>0.97473335566100305</v>
      </c>
      <c r="C27700">
        <f t="shared" si="432"/>
        <v>0</v>
      </c>
      <c r="D27700" t="s">
        <v>1</v>
      </c>
    </row>
    <row r="27701" spans="1:4" x14ac:dyDescent="0.25">
      <c r="A27701">
        <v>0.37381376090763502</v>
      </c>
      <c r="B27701">
        <v>0.62618623909236504</v>
      </c>
      <c r="C27701">
        <f t="shared" si="432"/>
        <v>0</v>
      </c>
      <c r="D27701" t="s">
        <v>1</v>
      </c>
    </row>
    <row r="27702" spans="1:4" x14ac:dyDescent="0.25">
      <c r="A27702">
        <v>0.81830926355865496</v>
      </c>
      <c r="B27702">
        <v>0.18169073644134501</v>
      </c>
      <c r="C27702">
        <f t="shared" si="432"/>
        <v>0</v>
      </c>
      <c r="D27702" t="s">
        <v>1</v>
      </c>
    </row>
    <row r="27703" spans="1:4" x14ac:dyDescent="0.25">
      <c r="A27703">
        <v>5.1300040540724297E-2</v>
      </c>
      <c r="B27703">
        <v>0.94869995945927599</v>
      </c>
      <c r="C27703">
        <f t="shared" si="432"/>
        <v>0</v>
      </c>
      <c r="D27703" t="s">
        <v>1</v>
      </c>
    </row>
    <row r="27704" spans="1:4" x14ac:dyDescent="0.25">
      <c r="A27704">
        <v>6.8821584930057703E-2</v>
      </c>
      <c r="B27704">
        <v>0.93117841506994203</v>
      </c>
      <c r="C27704">
        <f t="shared" si="432"/>
        <v>0</v>
      </c>
      <c r="D27704" t="s">
        <v>1</v>
      </c>
    </row>
    <row r="27705" spans="1:4" x14ac:dyDescent="0.25">
      <c r="A27705">
        <v>0.80677639039339599</v>
      </c>
      <c r="B27705">
        <v>0.19322360960660401</v>
      </c>
      <c r="C27705">
        <f t="shared" si="432"/>
        <v>0</v>
      </c>
      <c r="D27705" t="s">
        <v>1</v>
      </c>
    </row>
    <row r="27706" spans="1:4" x14ac:dyDescent="0.25">
      <c r="A27706">
        <v>0.79953138066426799</v>
      </c>
      <c r="B27706">
        <v>0.20046861933573201</v>
      </c>
      <c r="C27706">
        <f t="shared" si="432"/>
        <v>0</v>
      </c>
      <c r="D27706" t="s">
        <v>1</v>
      </c>
    </row>
    <row r="27707" spans="1:4" x14ac:dyDescent="0.25">
      <c r="A27707">
        <v>0.42352971678246998</v>
      </c>
      <c r="B27707">
        <v>0.57647028321753002</v>
      </c>
      <c r="C27707">
        <f t="shared" si="432"/>
        <v>0</v>
      </c>
      <c r="D27707" t="s">
        <v>1</v>
      </c>
    </row>
    <row r="27708" spans="1:4" x14ac:dyDescent="0.25">
      <c r="A27708">
        <v>0.23473452511100801</v>
      </c>
      <c r="B27708">
        <v>0.76526547488899199</v>
      </c>
      <c r="C27708">
        <f t="shared" si="432"/>
        <v>0</v>
      </c>
      <c r="D27708" t="s">
        <v>1</v>
      </c>
    </row>
    <row r="27709" spans="1:4" x14ac:dyDescent="0.25">
      <c r="A27709">
        <v>0.221375008251816</v>
      </c>
      <c r="B27709">
        <v>0.778624991748184</v>
      </c>
      <c r="C27709">
        <f t="shared" si="432"/>
        <v>0</v>
      </c>
      <c r="D27709" t="s">
        <v>1</v>
      </c>
    </row>
    <row r="27710" spans="1:4" x14ac:dyDescent="0.25">
      <c r="A27710">
        <v>0.39863268471510599</v>
      </c>
      <c r="B27710">
        <v>0.60136731528489396</v>
      </c>
      <c r="C27710">
        <f t="shared" si="432"/>
        <v>0</v>
      </c>
      <c r="D27710" t="s">
        <v>1</v>
      </c>
    </row>
    <row r="27711" spans="1:4" x14ac:dyDescent="0.25">
      <c r="A27711">
        <v>0.45265838375783002</v>
      </c>
      <c r="B27711">
        <v>0.54734161624217004</v>
      </c>
      <c r="C27711">
        <f t="shared" si="432"/>
        <v>1</v>
      </c>
      <c r="D27711" t="s">
        <v>2</v>
      </c>
    </row>
    <row r="27712" spans="1:4" x14ac:dyDescent="0.25">
      <c r="A27712">
        <v>1.6643339783363801E-2</v>
      </c>
      <c r="B27712">
        <v>0.98335666021663604</v>
      </c>
      <c r="C27712">
        <f t="shared" si="432"/>
        <v>1</v>
      </c>
      <c r="D27712" t="s">
        <v>2</v>
      </c>
    </row>
    <row r="27713" spans="1:4" x14ac:dyDescent="0.25">
      <c r="A27713">
        <v>0.57389633439398502</v>
      </c>
      <c r="B27713">
        <v>0.42610366560601498</v>
      </c>
      <c r="C27713">
        <f t="shared" si="432"/>
        <v>0</v>
      </c>
      <c r="D27713" t="s">
        <v>1</v>
      </c>
    </row>
    <row r="27714" spans="1:4" x14ac:dyDescent="0.25">
      <c r="A27714">
        <v>0.123324285348484</v>
      </c>
      <c r="B27714">
        <v>0.87667571465151595</v>
      </c>
      <c r="C27714">
        <f t="shared" si="432"/>
        <v>0</v>
      </c>
      <c r="D27714" t="s">
        <v>1</v>
      </c>
    </row>
    <row r="27715" spans="1:4" x14ac:dyDescent="0.25">
      <c r="A27715">
        <v>0.27264955924446999</v>
      </c>
      <c r="B27715">
        <v>0.72735044075553001</v>
      </c>
      <c r="C27715">
        <f t="shared" ref="C27715:C27778" si="433">IF(D27715=$D$2,0,1)</f>
        <v>0</v>
      </c>
      <c r="D27715" t="s">
        <v>1</v>
      </c>
    </row>
    <row r="27716" spans="1:4" x14ac:dyDescent="0.25">
      <c r="A27716">
        <v>0.39259251689555102</v>
      </c>
      <c r="B27716">
        <v>0.60740748310444903</v>
      </c>
      <c r="C27716">
        <f t="shared" si="433"/>
        <v>0</v>
      </c>
      <c r="D27716" t="s">
        <v>1</v>
      </c>
    </row>
    <row r="27717" spans="1:4" x14ac:dyDescent="0.25">
      <c r="A27717">
        <v>0.73892528854867001</v>
      </c>
      <c r="B27717">
        <v>0.26107471145132999</v>
      </c>
      <c r="C27717">
        <f t="shared" si="433"/>
        <v>0</v>
      </c>
      <c r="D27717" t="s">
        <v>1</v>
      </c>
    </row>
    <row r="27718" spans="1:4" x14ac:dyDescent="0.25">
      <c r="A27718">
        <v>0.28938791388268698</v>
      </c>
      <c r="B27718">
        <v>0.71061208611731297</v>
      </c>
      <c r="C27718">
        <f t="shared" si="433"/>
        <v>0</v>
      </c>
      <c r="D27718" t="s">
        <v>1</v>
      </c>
    </row>
    <row r="27719" spans="1:4" x14ac:dyDescent="0.25">
      <c r="A27719">
        <v>0.54981695584206502</v>
      </c>
      <c r="B27719">
        <v>0.45018304415793597</v>
      </c>
      <c r="C27719">
        <f t="shared" si="433"/>
        <v>0</v>
      </c>
      <c r="D27719" t="s">
        <v>1</v>
      </c>
    </row>
    <row r="27720" spans="1:4" x14ac:dyDescent="0.25">
      <c r="A27720">
        <v>7.1818361444612094E-2</v>
      </c>
      <c r="B27720">
        <v>0.92818163855538804</v>
      </c>
      <c r="C27720">
        <f t="shared" si="433"/>
        <v>0</v>
      </c>
      <c r="D27720" t="s">
        <v>1</v>
      </c>
    </row>
    <row r="27721" spans="1:4" x14ac:dyDescent="0.25">
      <c r="A27721">
        <v>0.43310418092617498</v>
      </c>
      <c r="B27721">
        <v>0.56689581907382502</v>
      </c>
      <c r="C27721">
        <f t="shared" si="433"/>
        <v>0</v>
      </c>
      <c r="D27721" t="s">
        <v>1</v>
      </c>
    </row>
    <row r="27722" spans="1:4" x14ac:dyDescent="0.25">
      <c r="A27722">
        <v>0.230828413582993</v>
      </c>
      <c r="B27722">
        <v>0.769171586417007</v>
      </c>
      <c r="C27722">
        <f t="shared" si="433"/>
        <v>0</v>
      </c>
      <c r="D27722" t="s">
        <v>1</v>
      </c>
    </row>
    <row r="27723" spans="1:4" x14ac:dyDescent="0.25">
      <c r="A27723">
        <v>0.645127976233279</v>
      </c>
      <c r="B27723">
        <v>0.354872023766721</v>
      </c>
      <c r="C27723">
        <f t="shared" si="433"/>
        <v>0</v>
      </c>
      <c r="D27723" t="s">
        <v>1</v>
      </c>
    </row>
    <row r="27724" spans="1:4" x14ac:dyDescent="0.25">
      <c r="A27724">
        <v>0.281827855582089</v>
      </c>
      <c r="B27724">
        <v>0.718172144417912</v>
      </c>
      <c r="C27724">
        <f t="shared" si="433"/>
        <v>1</v>
      </c>
      <c r="D27724" t="s">
        <v>2</v>
      </c>
    </row>
    <row r="27725" spans="1:4" x14ac:dyDescent="0.25">
      <c r="A27725">
        <v>0.19803057550796399</v>
      </c>
      <c r="B27725">
        <v>0.80196942449203601</v>
      </c>
      <c r="C27725">
        <f t="shared" si="433"/>
        <v>0</v>
      </c>
      <c r="D27725" t="s">
        <v>1</v>
      </c>
    </row>
    <row r="27726" spans="1:4" x14ac:dyDescent="0.25">
      <c r="A27726">
        <v>0.66233452500029699</v>
      </c>
      <c r="B27726">
        <v>0.33766547499970301</v>
      </c>
      <c r="C27726">
        <f t="shared" si="433"/>
        <v>1</v>
      </c>
      <c r="D27726" t="s">
        <v>2</v>
      </c>
    </row>
    <row r="27727" spans="1:4" x14ac:dyDescent="0.25">
      <c r="A27727">
        <v>0.99651495336071605</v>
      </c>
      <c r="B27727">
        <v>3.4850466392845102E-3</v>
      </c>
      <c r="C27727">
        <f t="shared" si="433"/>
        <v>0</v>
      </c>
      <c r="D27727" t="s">
        <v>1</v>
      </c>
    </row>
    <row r="27728" spans="1:4" x14ac:dyDescent="0.25">
      <c r="A27728">
        <v>0.98618673309337002</v>
      </c>
      <c r="B27728">
        <v>1.38132669066298E-2</v>
      </c>
      <c r="C27728">
        <f t="shared" si="433"/>
        <v>0</v>
      </c>
      <c r="D27728" t="s">
        <v>1</v>
      </c>
    </row>
    <row r="27729" spans="1:4" x14ac:dyDescent="0.25">
      <c r="A27729">
        <v>0.93578088231923595</v>
      </c>
      <c r="B27729">
        <v>6.4219117680764395E-2</v>
      </c>
      <c r="C27729">
        <f t="shared" si="433"/>
        <v>1</v>
      </c>
      <c r="D27729" t="s">
        <v>2</v>
      </c>
    </row>
    <row r="27730" spans="1:4" x14ac:dyDescent="0.25">
      <c r="A27730">
        <v>0.500102452221167</v>
      </c>
      <c r="B27730">
        <v>0.499897547778833</v>
      </c>
      <c r="C27730">
        <f t="shared" si="433"/>
        <v>0</v>
      </c>
      <c r="D27730" t="s">
        <v>1</v>
      </c>
    </row>
    <row r="27731" spans="1:4" x14ac:dyDescent="0.25">
      <c r="A27731">
        <v>0.31286637176798099</v>
      </c>
      <c r="B27731">
        <v>0.68713362823201896</v>
      </c>
      <c r="C27731">
        <f t="shared" si="433"/>
        <v>0</v>
      </c>
      <c r="D27731" t="s">
        <v>1</v>
      </c>
    </row>
    <row r="27732" spans="1:4" x14ac:dyDescent="0.25">
      <c r="A27732">
        <v>0.25604951895870198</v>
      </c>
      <c r="B27732">
        <v>0.74395048104129802</v>
      </c>
      <c r="C27732">
        <f t="shared" si="433"/>
        <v>0</v>
      </c>
      <c r="D27732" t="s">
        <v>1</v>
      </c>
    </row>
    <row r="27733" spans="1:4" x14ac:dyDescent="0.25">
      <c r="A27733">
        <v>0.70892468595174996</v>
      </c>
      <c r="B27733">
        <v>0.29107531404824999</v>
      </c>
      <c r="C27733">
        <f t="shared" si="433"/>
        <v>0</v>
      </c>
      <c r="D27733" t="s">
        <v>1</v>
      </c>
    </row>
    <row r="27734" spans="1:4" x14ac:dyDescent="0.25">
      <c r="A27734">
        <v>0.90072239015410205</v>
      </c>
      <c r="B27734">
        <v>9.9277609845898104E-2</v>
      </c>
      <c r="C27734">
        <f t="shared" si="433"/>
        <v>0</v>
      </c>
      <c r="D27734" t="s">
        <v>1</v>
      </c>
    </row>
    <row r="27735" spans="1:4" x14ac:dyDescent="0.25">
      <c r="A27735">
        <v>0.54451850136637903</v>
      </c>
      <c r="B27735">
        <v>0.45548149863362097</v>
      </c>
      <c r="C27735">
        <f t="shared" si="433"/>
        <v>0</v>
      </c>
      <c r="D27735" t="s">
        <v>1</v>
      </c>
    </row>
    <row r="27736" spans="1:4" x14ac:dyDescent="0.25">
      <c r="A27736">
        <v>0.16390215029003299</v>
      </c>
      <c r="B27736">
        <v>0.83609784970996703</v>
      </c>
      <c r="C27736">
        <f t="shared" si="433"/>
        <v>0</v>
      </c>
      <c r="D27736" t="s">
        <v>1</v>
      </c>
    </row>
    <row r="27737" spans="1:4" x14ac:dyDescent="0.25">
      <c r="A27737">
        <v>0.94742677100289396</v>
      </c>
      <c r="B27737">
        <v>5.25732289971058E-2</v>
      </c>
      <c r="C27737">
        <f t="shared" si="433"/>
        <v>1</v>
      </c>
      <c r="D27737" t="s">
        <v>2</v>
      </c>
    </row>
    <row r="27738" spans="1:4" x14ac:dyDescent="0.25">
      <c r="A27738">
        <v>0.58094189862589596</v>
      </c>
      <c r="B27738">
        <v>0.41905810137410399</v>
      </c>
      <c r="C27738">
        <f t="shared" si="433"/>
        <v>1</v>
      </c>
      <c r="D27738" t="s">
        <v>2</v>
      </c>
    </row>
    <row r="27739" spans="1:4" x14ac:dyDescent="0.25">
      <c r="A27739">
        <v>0.39201613424693199</v>
      </c>
      <c r="B27739">
        <v>0.60798386575306795</v>
      </c>
      <c r="C27739">
        <f t="shared" si="433"/>
        <v>0</v>
      </c>
      <c r="D27739" t="s">
        <v>1</v>
      </c>
    </row>
    <row r="27740" spans="1:4" x14ac:dyDescent="0.25">
      <c r="A27740">
        <v>0.154329603166447</v>
      </c>
      <c r="B27740">
        <v>0.84567039683355305</v>
      </c>
      <c r="C27740">
        <f t="shared" si="433"/>
        <v>1</v>
      </c>
      <c r="D27740" t="s">
        <v>2</v>
      </c>
    </row>
    <row r="27741" spans="1:4" x14ac:dyDescent="0.25">
      <c r="A27741">
        <v>0.47156368310626401</v>
      </c>
      <c r="B27741">
        <v>0.52843631689373605</v>
      </c>
      <c r="C27741">
        <f t="shared" si="433"/>
        <v>0</v>
      </c>
      <c r="D27741" t="s">
        <v>1</v>
      </c>
    </row>
    <row r="27742" spans="1:4" x14ac:dyDescent="0.25">
      <c r="A27742">
        <v>0.32458640054146098</v>
      </c>
      <c r="B27742">
        <v>0.67541359945853896</v>
      </c>
      <c r="C27742">
        <f t="shared" si="433"/>
        <v>0</v>
      </c>
      <c r="D27742" t="s">
        <v>1</v>
      </c>
    </row>
    <row r="27743" spans="1:4" x14ac:dyDescent="0.25">
      <c r="A27743">
        <v>0.61436289280796497</v>
      </c>
      <c r="B27743">
        <v>0.38563710719203598</v>
      </c>
      <c r="C27743">
        <f t="shared" si="433"/>
        <v>0</v>
      </c>
      <c r="D27743" t="s">
        <v>1</v>
      </c>
    </row>
    <row r="27744" spans="1:4" x14ac:dyDescent="0.25">
      <c r="A27744">
        <v>0.87477305180724596</v>
      </c>
      <c r="B27744">
        <v>0.12522694819275401</v>
      </c>
      <c r="C27744">
        <f t="shared" si="433"/>
        <v>0</v>
      </c>
      <c r="D27744" t="s">
        <v>1</v>
      </c>
    </row>
    <row r="27745" spans="1:4" x14ac:dyDescent="0.25">
      <c r="A27745">
        <v>0.885307082051908</v>
      </c>
      <c r="B27745">
        <v>0.114692917948093</v>
      </c>
      <c r="C27745">
        <f t="shared" si="433"/>
        <v>0</v>
      </c>
      <c r="D27745" t="s">
        <v>1</v>
      </c>
    </row>
    <row r="27746" spans="1:4" x14ac:dyDescent="0.25">
      <c r="A27746">
        <v>0.29296596706849898</v>
      </c>
      <c r="B27746">
        <v>0.70703403293150102</v>
      </c>
      <c r="C27746">
        <f t="shared" si="433"/>
        <v>0</v>
      </c>
      <c r="D27746" t="s">
        <v>1</v>
      </c>
    </row>
    <row r="27747" spans="1:4" x14ac:dyDescent="0.25">
      <c r="A27747">
        <v>0.87311139167732199</v>
      </c>
      <c r="B27747">
        <v>0.12688860832267801</v>
      </c>
      <c r="C27747">
        <f t="shared" si="433"/>
        <v>0</v>
      </c>
      <c r="D27747" t="s">
        <v>1</v>
      </c>
    </row>
    <row r="27748" spans="1:4" x14ac:dyDescent="0.25">
      <c r="A27748">
        <v>0.43513498293473801</v>
      </c>
      <c r="B27748">
        <v>0.56486501706526304</v>
      </c>
      <c r="C27748">
        <f t="shared" si="433"/>
        <v>0</v>
      </c>
      <c r="D27748" t="s">
        <v>1</v>
      </c>
    </row>
    <row r="27749" spans="1:4" x14ac:dyDescent="0.25">
      <c r="A27749">
        <v>0.393084521882411</v>
      </c>
      <c r="B27749">
        <v>0.60691547811758895</v>
      </c>
      <c r="C27749">
        <f t="shared" si="433"/>
        <v>0</v>
      </c>
      <c r="D27749" t="s">
        <v>1</v>
      </c>
    </row>
    <row r="27750" spans="1:4" x14ac:dyDescent="0.25">
      <c r="A27750">
        <v>0.57748811854328397</v>
      </c>
      <c r="B27750">
        <v>0.42251188145671598</v>
      </c>
      <c r="C27750">
        <f t="shared" si="433"/>
        <v>0</v>
      </c>
      <c r="D27750" t="s">
        <v>1</v>
      </c>
    </row>
    <row r="27751" spans="1:4" x14ac:dyDescent="0.25">
      <c r="A27751">
        <v>0.69171575979921596</v>
      </c>
      <c r="B27751">
        <v>0.30828424020078399</v>
      </c>
      <c r="C27751">
        <f t="shared" si="433"/>
        <v>0</v>
      </c>
      <c r="D27751" t="s">
        <v>1</v>
      </c>
    </row>
    <row r="27752" spans="1:4" x14ac:dyDescent="0.25">
      <c r="A27752">
        <v>0.52985692378814797</v>
      </c>
      <c r="B27752">
        <v>0.47014307621185197</v>
      </c>
      <c r="C27752">
        <f t="shared" si="433"/>
        <v>1</v>
      </c>
      <c r="D27752" t="s">
        <v>2</v>
      </c>
    </row>
    <row r="27753" spans="1:4" x14ac:dyDescent="0.25">
      <c r="A27753">
        <v>8.0868521640134403E-2</v>
      </c>
      <c r="B27753">
        <v>0.91913147835986597</v>
      </c>
      <c r="C27753">
        <f t="shared" si="433"/>
        <v>0</v>
      </c>
      <c r="D27753" t="s">
        <v>1</v>
      </c>
    </row>
    <row r="27754" spans="1:4" x14ac:dyDescent="0.25">
      <c r="A27754">
        <v>0.58745853261411995</v>
      </c>
      <c r="B27754">
        <v>0.41254146738588099</v>
      </c>
      <c r="C27754">
        <f t="shared" si="433"/>
        <v>0</v>
      </c>
      <c r="D27754" t="s">
        <v>1</v>
      </c>
    </row>
    <row r="27755" spans="1:4" x14ac:dyDescent="0.25">
      <c r="A27755">
        <v>0.66081831006307201</v>
      </c>
      <c r="B27755">
        <v>0.33918168993692799</v>
      </c>
      <c r="C27755">
        <f t="shared" si="433"/>
        <v>1</v>
      </c>
      <c r="D27755" t="s">
        <v>2</v>
      </c>
    </row>
    <row r="27756" spans="1:4" x14ac:dyDescent="0.25">
      <c r="A27756">
        <v>0.311765912428701</v>
      </c>
      <c r="B27756">
        <v>0.688234087571299</v>
      </c>
      <c r="C27756">
        <f t="shared" si="433"/>
        <v>0</v>
      </c>
      <c r="D27756" t="s">
        <v>1</v>
      </c>
    </row>
    <row r="27757" spans="1:4" x14ac:dyDescent="0.25">
      <c r="A27757">
        <v>3.24660616323992E-2</v>
      </c>
      <c r="B27757">
        <v>0.96753393836760104</v>
      </c>
      <c r="C27757">
        <f t="shared" si="433"/>
        <v>0</v>
      </c>
      <c r="D27757" t="s">
        <v>1</v>
      </c>
    </row>
    <row r="27758" spans="1:4" x14ac:dyDescent="0.25">
      <c r="A27758">
        <v>0.75710342133654895</v>
      </c>
      <c r="B27758">
        <v>0.24289657866345199</v>
      </c>
      <c r="C27758">
        <f t="shared" si="433"/>
        <v>0</v>
      </c>
      <c r="D27758" t="s">
        <v>1</v>
      </c>
    </row>
    <row r="27759" spans="1:4" x14ac:dyDescent="0.25">
      <c r="A27759">
        <v>0.43159932217326402</v>
      </c>
      <c r="B27759">
        <v>0.56840067782673598</v>
      </c>
      <c r="C27759">
        <f t="shared" si="433"/>
        <v>1</v>
      </c>
      <c r="D27759" t="s">
        <v>2</v>
      </c>
    </row>
    <row r="27760" spans="1:4" x14ac:dyDescent="0.25">
      <c r="A27760">
        <v>0.11571071108358701</v>
      </c>
      <c r="B27760">
        <v>0.88428928891641301</v>
      </c>
      <c r="C27760">
        <f t="shared" si="433"/>
        <v>1</v>
      </c>
      <c r="D27760" t="s">
        <v>2</v>
      </c>
    </row>
    <row r="27761" spans="1:4" x14ac:dyDescent="0.25">
      <c r="A27761">
        <v>6.3834000930876003E-2</v>
      </c>
      <c r="B27761">
        <v>0.93616599906912401</v>
      </c>
      <c r="C27761">
        <f t="shared" si="433"/>
        <v>0</v>
      </c>
      <c r="D27761" t="s">
        <v>1</v>
      </c>
    </row>
    <row r="27762" spans="1:4" x14ac:dyDescent="0.25">
      <c r="A27762">
        <v>0.477989783433865</v>
      </c>
      <c r="B27762">
        <v>0.522010216566135</v>
      </c>
      <c r="C27762">
        <f t="shared" si="433"/>
        <v>0</v>
      </c>
      <c r="D27762" t="s">
        <v>1</v>
      </c>
    </row>
    <row r="27763" spans="1:4" x14ac:dyDescent="0.25">
      <c r="A27763">
        <v>0.89319461198856998</v>
      </c>
      <c r="B27763">
        <v>0.10680538801143</v>
      </c>
      <c r="C27763">
        <f t="shared" si="433"/>
        <v>0</v>
      </c>
      <c r="D27763" t="s">
        <v>1</v>
      </c>
    </row>
    <row r="27764" spans="1:4" x14ac:dyDescent="0.25">
      <c r="A27764">
        <v>0.63373342223625395</v>
      </c>
      <c r="B27764">
        <v>0.36626657776374599</v>
      </c>
      <c r="C27764">
        <f t="shared" si="433"/>
        <v>0</v>
      </c>
      <c r="D27764" t="s">
        <v>1</v>
      </c>
    </row>
    <row r="27765" spans="1:4" x14ac:dyDescent="0.25">
      <c r="A27765">
        <v>0.471115872698327</v>
      </c>
      <c r="B27765">
        <v>0.528884127301673</v>
      </c>
      <c r="C27765">
        <f t="shared" si="433"/>
        <v>0</v>
      </c>
      <c r="D27765" t="s">
        <v>1</v>
      </c>
    </row>
    <row r="27766" spans="1:4" x14ac:dyDescent="0.25">
      <c r="A27766">
        <v>0.77452621471782601</v>
      </c>
      <c r="B27766">
        <v>0.22547378528217399</v>
      </c>
      <c r="C27766">
        <f t="shared" si="433"/>
        <v>0</v>
      </c>
      <c r="D27766" t="s">
        <v>1</v>
      </c>
    </row>
    <row r="27767" spans="1:4" x14ac:dyDescent="0.25">
      <c r="A27767">
        <v>0.478498995310216</v>
      </c>
      <c r="B27767">
        <v>0.521501004689784</v>
      </c>
      <c r="C27767">
        <f t="shared" si="433"/>
        <v>0</v>
      </c>
      <c r="D27767" t="s">
        <v>1</v>
      </c>
    </row>
    <row r="27768" spans="1:4" x14ac:dyDescent="0.25">
      <c r="A27768">
        <v>0.111870048345734</v>
      </c>
      <c r="B27768">
        <v>0.888129951654266</v>
      </c>
      <c r="C27768">
        <f t="shared" si="433"/>
        <v>0</v>
      </c>
      <c r="D27768" t="s">
        <v>1</v>
      </c>
    </row>
    <row r="27769" spans="1:4" x14ac:dyDescent="0.25">
      <c r="A27769">
        <v>0.81437713636307196</v>
      </c>
      <c r="B27769">
        <v>0.18562286363692801</v>
      </c>
      <c r="C27769">
        <f t="shared" si="433"/>
        <v>0</v>
      </c>
      <c r="D27769" t="s">
        <v>1</v>
      </c>
    </row>
    <row r="27770" spans="1:4" x14ac:dyDescent="0.25">
      <c r="A27770">
        <v>0.53785761283561195</v>
      </c>
      <c r="B27770">
        <v>0.46214238716438799</v>
      </c>
      <c r="C27770">
        <f t="shared" si="433"/>
        <v>0</v>
      </c>
      <c r="D27770" t="s">
        <v>1</v>
      </c>
    </row>
    <row r="27771" spans="1:4" x14ac:dyDescent="0.25">
      <c r="A27771">
        <v>8.9232310423292605E-2</v>
      </c>
      <c r="B27771">
        <v>0.91076768957670695</v>
      </c>
      <c r="C27771">
        <f t="shared" si="433"/>
        <v>1</v>
      </c>
      <c r="D27771" t="s">
        <v>2</v>
      </c>
    </row>
    <row r="27772" spans="1:4" x14ac:dyDescent="0.25">
      <c r="A27772">
        <v>0.88801672352105998</v>
      </c>
      <c r="B27772">
        <v>0.11198327647894001</v>
      </c>
      <c r="C27772">
        <f t="shared" si="433"/>
        <v>0</v>
      </c>
      <c r="D27772" t="s">
        <v>1</v>
      </c>
    </row>
    <row r="27773" spans="1:4" x14ac:dyDescent="0.25">
      <c r="A27773">
        <v>5.3280965751077797E-2</v>
      </c>
      <c r="B27773">
        <v>0.94671903424892201</v>
      </c>
      <c r="C27773">
        <f t="shared" si="433"/>
        <v>1</v>
      </c>
      <c r="D27773" t="s">
        <v>2</v>
      </c>
    </row>
    <row r="27774" spans="1:4" x14ac:dyDescent="0.25">
      <c r="A27774">
        <v>0.85084483132911404</v>
      </c>
      <c r="B27774">
        <v>0.14915516867088599</v>
      </c>
      <c r="C27774">
        <f t="shared" si="433"/>
        <v>1</v>
      </c>
      <c r="D27774" t="s">
        <v>2</v>
      </c>
    </row>
    <row r="27775" spans="1:4" x14ac:dyDescent="0.25">
      <c r="A27775">
        <v>0.93352262998942104</v>
      </c>
      <c r="B27775">
        <v>6.6477370010579503E-2</v>
      </c>
      <c r="C27775">
        <f t="shared" si="433"/>
        <v>0</v>
      </c>
      <c r="D27775" t="s">
        <v>1</v>
      </c>
    </row>
    <row r="27776" spans="1:4" x14ac:dyDescent="0.25">
      <c r="A27776">
        <v>8.13693546992897E-2</v>
      </c>
      <c r="B27776">
        <v>0.91863064530071004</v>
      </c>
      <c r="C27776">
        <f t="shared" si="433"/>
        <v>0</v>
      </c>
      <c r="D27776" t="s">
        <v>1</v>
      </c>
    </row>
    <row r="27777" spans="1:4" x14ac:dyDescent="0.25">
      <c r="A27777">
        <v>0.62074863589830698</v>
      </c>
      <c r="B27777">
        <v>0.37925136410169302</v>
      </c>
      <c r="C27777">
        <f t="shared" si="433"/>
        <v>0</v>
      </c>
      <c r="D27777" t="s">
        <v>1</v>
      </c>
    </row>
    <row r="27778" spans="1:4" x14ac:dyDescent="0.25">
      <c r="A27778">
        <v>0.84001534586292204</v>
      </c>
      <c r="B27778">
        <v>0.15998465413707799</v>
      </c>
      <c r="C27778">
        <f t="shared" si="433"/>
        <v>0</v>
      </c>
      <c r="D27778" t="s">
        <v>1</v>
      </c>
    </row>
    <row r="27779" spans="1:4" x14ac:dyDescent="0.25">
      <c r="A27779">
        <v>0.87226401018139299</v>
      </c>
      <c r="B27779">
        <v>0.12773598981860701</v>
      </c>
      <c r="C27779">
        <f t="shared" ref="C27779:C27842" si="434">IF(D27779=$D$2,0,1)</f>
        <v>0</v>
      </c>
      <c r="D27779" t="s">
        <v>1</v>
      </c>
    </row>
    <row r="27780" spans="1:4" x14ac:dyDescent="0.25">
      <c r="A27780">
        <v>3.3355538586304301E-2</v>
      </c>
      <c r="B27780">
        <v>0.96664446141369598</v>
      </c>
      <c r="C27780">
        <f t="shared" si="434"/>
        <v>0</v>
      </c>
      <c r="D27780" t="s">
        <v>1</v>
      </c>
    </row>
    <row r="27781" spans="1:4" x14ac:dyDescent="0.25">
      <c r="A27781">
        <v>0.58673628307032399</v>
      </c>
      <c r="B27781">
        <v>0.41326371692967601</v>
      </c>
      <c r="C27781">
        <f t="shared" si="434"/>
        <v>0</v>
      </c>
      <c r="D27781" t="s">
        <v>1</v>
      </c>
    </row>
    <row r="27782" spans="1:4" x14ac:dyDescent="0.25">
      <c r="A27782">
        <v>2.4041717507392198E-2</v>
      </c>
      <c r="B27782">
        <v>0.97595828249260796</v>
      </c>
      <c r="C27782">
        <f t="shared" si="434"/>
        <v>1</v>
      </c>
      <c r="D27782" t="s">
        <v>2</v>
      </c>
    </row>
    <row r="27783" spans="1:4" x14ac:dyDescent="0.25">
      <c r="A27783">
        <v>4.68539394956547E-3</v>
      </c>
      <c r="B27783">
        <v>0.99531460605043498</v>
      </c>
      <c r="C27783">
        <f t="shared" si="434"/>
        <v>1</v>
      </c>
      <c r="D27783" t="s">
        <v>2</v>
      </c>
    </row>
    <row r="27784" spans="1:4" x14ac:dyDescent="0.25">
      <c r="A27784">
        <v>0.25697251773583502</v>
      </c>
      <c r="B27784">
        <v>0.74302748226416504</v>
      </c>
      <c r="C27784">
        <f t="shared" si="434"/>
        <v>0</v>
      </c>
      <c r="D27784" t="s">
        <v>1</v>
      </c>
    </row>
    <row r="27785" spans="1:4" x14ac:dyDescent="0.25">
      <c r="A27785">
        <v>0.63227479721328905</v>
      </c>
      <c r="B27785">
        <v>0.367725202786711</v>
      </c>
      <c r="C27785">
        <f t="shared" si="434"/>
        <v>0</v>
      </c>
      <c r="D27785" t="s">
        <v>1</v>
      </c>
    </row>
    <row r="27786" spans="1:4" x14ac:dyDescent="0.25">
      <c r="A27786">
        <v>1.13733896194286E-2</v>
      </c>
      <c r="B27786">
        <v>0.98862661038057098</v>
      </c>
      <c r="C27786">
        <f t="shared" si="434"/>
        <v>0</v>
      </c>
      <c r="D27786" t="s">
        <v>1</v>
      </c>
    </row>
    <row r="27787" spans="1:4" x14ac:dyDescent="0.25">
      <c r="A27787">
        <v>0.48365585968890101</v>
      </c>
      <c r="B27787">
        <v>0.51634414031109899</v>
      </c>
      <c r="C27787">
        <f t="shared" si="434"/>
        <v>0</v>
      </c>
      <c r="D27787" t="s">
        <v>1</v>
      </c>
    </row>
    <row r="27788" spans="1:4" x14ac:dyDescent="0.25">
      <c r="A27788">
        <v>0.101270281936524</v>
      </c>
      <c r="B27788">
        <v>0.89872971806347701</v>
      </c>
      <c r="C27788">
        <f t="shared" si="434"/>
        <v>0</v>
      </c>
      <c r="D27788" t="s">
        <v>1</v>
      </c>
    </row>
    <row r="27789" spans="1:4" x14ac:dyDescent="0.25">
      <c r="A27789">
        <v>0.66749498820048503</v>
      </c>
      <c r="B27789">
        <v>0.33250501179951503</v>
      </c>
      <c r="C27789">
        <f t="shared" si="434"/>
        <v>0</v>
      </c>
      <c r="D27789" t="s">
        <v>1</v>
      </c>
    </row>
    <row r="27790" spans="1:4" x14ac:dyDescent="0.25">
      <c r="A27790">
        <v>0.16714628729075501</v>
      </c>
      <c r="B27790">
        <v>0.83285371270924502</v>
      </c>
      <c r="C27790">
        <f t="shared" si="434"/>
        <v>0</v>
      </c>
      <c r="D27790" t="s">
        <v>1</v>
      </c>
    </row>
    <row r="27791" spans="1:4" x14ac:dyDescent="0.25">
      <c r="A27791">
        <v>0.38568223164651699</v>
      </c>
      <c r="B27791">
        <v>0.61431776835348295</v>
      </c>
      <c r="C27791">
        <f t="shared" si="434"/>
        <v>1</v>
      </c>
      <c r="D27791" t="s">
        <v>2</v>
      </c>
    </row>
    <row r="27792" spans="1:4" x14ac:dyDescent="0.25">
      <c r="A27792">
        <v>0.233264948622736</v>
      </c>
      <c r="B27792">
        <v>0.76673505137726405</v>
      </c>
      <c r="C27792">
        <f t="shared" si="434"/>
        <v>0</v>
      </c>
      <c r="D27792" t="s">
        <v>1</v>
      </c>
    </row>
    <row r="27793" spans="1:4" x14ac:dyDescent="0.25">
      <c r="A27793">
        <v>0.49681632275488302</v>
      </c>
      <c r="B27793">
        <v>0.50318367724511703</v>
      </c>
      <c r="C27793">
        <f t="shared" si="434"/>
        <v>0</v>
      </c>
      <c r="D27793" t="s">
        <v>1</v>
      </c>
    </row>
    <row r="27794" spans="1:4" x14ac:dyDescent="0.25">
      <c r="A27794">
        <v>0.36562286744650602</v>
      </c>
      <c r="B27794">
        <v>0.63437713255349404</v>
      </c>
      <c r="C27794">
        <f t="shared" si="434"/>
        <v>0</v>
      </c>
      <c r="D27794" t="s">
        <v>1</v>
      </c>
    </row>
    <row r="27795" spans="1:4" x14ac:dyDescent="0.25">
      <c r="A27795">
        <v>0.21803607819760601</v>
      </c>
      <c r="B27795">
        <v>0.78196392180239405</v>
      </c>
      <c r="C27795">
        <f t="shared" si="434"/>
        <v>0</v>
      </c>
      <c r="D27795" t="s">
        <v>1</v>
      </c>
    </row>
    <row r="27796" spans="1:4" x14ac:dyDescent="0.25">
      <c r="A27796">
        <v>0.82038011647613696</v>
      </c>
      <c r="B27796">
        <v>0.17961988352386299</v>
      </c>
      <c r="C27796">
        <f t="shared" si="434"/>
        <v>0</v>
      </c>
      <c r="D27796" t="s">
        <v>1</v>
      </c>
    </row>
    <row r="27797" spans="1:4" x14ac:dyDescent="0.25">
      <c r="A27797">
        <v>0.52335238741606405</v>
      </c>
      <c r="B27797">
        <v>0.47664761258393601</v>
      </c>
      <c r="C27797">
        <f t="shared" si="434"/>
        <v>0</v>
      </c>
      <c r="D27797" t="s">
        <v>1</v>
      </c>
    </row>
    <row r="27798" spans="1:4" x14ac:dyDescent="0.25">
      <c r="A27798">
        <v>0.54902531033894697</v>
      </c>
      <c r="B27798">
        <v>0.45097468966105297</v>
      </c>
      <c r="C27798">
        <f t="shared" si="434"/>
        <v>1</v>
      </c>
      <c r="D27798" t="s">
        <v>2</v>
      </c>
    </row>
    <row r="27799" spans="1:4" x14ac:dyDescent="0.25">
      <c r="A27799">
        <v>0.395103825731143</v>
      </c>
      <c r="B27799">
        <v>0.604896174268857</v>
      </c>
      <c r="C27799">
        <f t="shared" si="434"/>
        <v>0</v>
      </c>
      <c r="D27799" t="s">
        <v>1</v>
      </c>
    </row>
    <row r="27800" spans="1:4" x14ac:dyDescent="0.25">
      <c r="A27800">
        <v>0.48424204893285699</v>
      </c>
      <c r="B27800">
        <v>0.51575795106714295</v>
      </c>
      <c r="C27800">
        <f t="shared" si="434"/>
        <v>0</v>
      </c>
      <c r="D27800" t="s">
        <v>1</v>
      </c>
    </row>
    <row r="27801" spans="1:4" x14ac:dyDescent="0.25">
      <c r="A27801">
        <v>0.76798288506590995</v>
      </c>
      <c r="B27801">
        <v>0.23201711493409</v>
      </c>
      <c r="C27801">
        <f t="shared" si="434"/>
        <v>0</v>
      </c>
      <c r="D27801" t="s">
        <v>1</v>
      </c>
    </row>
    <row r="27802" spans="1:4" x14ac:dyDescent="0.25">
      <c r="A27802">
        <v>0.72668356998763295</v>
      </c>
      <c r="B27802">
        <v>0.273316430012367</v>
      </c>
      <c r="C27802">
        <f t="shared" si="434"/>
        <v>0</v>
      </c>
      <c r="D27802" t="s">
        <v>1</v>
      </c>
    </row>
    <row r="27803" spans="1:4" x14ac:dyDescent="0.25">
      <c r="A27803">
        <v>0.74478771156628898</v>
      </c>
      <c r="B27803">
        <v>0.25521228843371102</v>
      </c>
      <c r="C27803">
        <f t="shared" si="434"/>
        <v>0</v>
      </c>
      <c r="D27803" t="s">
        <v>1</v>
      </c>
    </row>
    <row r="27804" spans="1:4" x14ac:dyDescent="0.25">
      <c r="A27804">
        <v>9.9268137119476504E-2</v>
      </c>
      <c r="B27804">
        <v>0.90073186288052298</v>
      </c>
      <c r="C27804">
        <f t="shared" si="434"/>
        <v>0</v>
      </c>
      <c r="D27804" t="s">
        <v>1</v>
      </c>
    </row>
    <row r="27805" spans="1:4" x14ac:dyDescent="0.25">
      <c r="A27805">
        <v>0.71084277890606995</v>
      </c>
      <c r="B27805">
        <v>0.28915722109392999</v>
      </c>
      <c r="C27805">
        <f t="shared" si="434"/>
        <v>0</v>
      </c>
      <c r="D27805" t="s">
        <v>1</v>
      </c>
    </row>
    <row r="27806" spans="1:4" x14ac:dyDescent="0.25">
      <c r="A27806">
        <v>0.17635715338748201</v>
      </c>
      <c r="B27806">
        <v>0.82364284661251796</v>
      </c>
      <c r="C27806">
        <f t="shared" si="434"/>
        <v>0</v>
      </c>
      <c r="D27806" t="s">
        <v>1</v>
      </c>
    </row>
    <row r="27807" spans="1:4" x14ac:dyDescent="0.25">
      <c r="A27807">
        <v>0.48155249607146999</v>
      </c>
      <c r="B27807">
        <v>0.51844750392853001</v>
      </c>
      <c r="C27807">
        <f t="shared" si="434"/>
        <v>1</v>
      </c>
      <c r="D27807" t="s">
        <v>2</v>
      </c>
    </row>
    <row r="27808" spans="1:4" x14ac:dyDescent="0.25">
      <c r="A27808">
        <v>0.34521761467474699</v>
      </c>
      <c r="B27808">
        <v>0.65478238532525401</v>
      </c>
      <c r="C27808">
        <f t="shared" si="434"/>
        <v>0</v>
      </c>
      <c r="D27808" t="s">
        <v>1</v>
      </c>
    </row>
    <row r="27809" spans="1:4" x14ac:dyDescent="0.25">
      <c r="A27809">
        <v>0.79130559806399003</v>
      </c>
      <c r="B27809">
        <v>0.20869440193600999</v>
      </c>
      <c r="C27809">
        <f t="shared" si="434"/>
        <v>0</v>
      </c>
      <c r="D27809" t="s">
        <v>1</v>
      </c>
    </row>
    <row r="27810" spans="1:4" x14ac:dyDescent="0.25">
      <c r="A27810">
        <v>0.68110588511381998</v>
      </c>
      <c r="B27810">
        <v>0.31889411488618002</v>
      </c>
      <c r="C27810">
        <f t="shared" si="434"/>
        <v>0</v>
      </c>
      <c r="D27810" t="s">
        <v>1</v>
      </c>
    </row>
    <row r="27811" spans="1:4" x14ac:dyDescent="0.25">
      <c r="A27811">
        <v>0.74213905053236096</v>
      </c>
      <c r="B27811">
        <v>0.25786094946763899</v>
      </c>
      <c r="C27811">
        <f t="shared" si="434"/>
        <v>0</v>
      </c>
      <c r="D27811" t="s">
        <v>1</v>
      </c>
    </row>
    <row r="27812" spans="1:4" x14ac:dyDescent="0.25">
      <c r="A27812">
        <v>0.19568080338743099</v>
      </c>
      <c r="B27812">
        <v>0.80431919661256901</v>
      </c>
      <c r="C27812">
        <f t="shared" si="434"/>
        <v>0</v>
      </c>
      <c r="D27812" t="s">
        <v>1</v>
      </c>
    </row>
    <row r="27813" spans="1:4" x14ac:dyDescent="0.25">
      <c r="A27813">
        <v>0.214473845356527</v>
      </c>
      <c r="B27813">
        <v>0.78552615464347297</v>
      </c>
      <c r="C27813">
        <f t="shared" si="434"/>
        <v>1</v>
      </c>
      <c r="D27813" t="s">
        <v>2</v>
      </c>
    </row>
    <row r="27814" spans="1:4" x14ac:dyDescent="0.25">
      <c r="A27814">
        <v>0.12756520004307501</v>
      </c>
      <c r="B27814">
        <v>0.87243479995692497</v>
      </c>
      <c r="C27814">
        <f t="shared" si="434"/>
        <v>0</v>
      </c>
      <c r="D27814" t="s">
        <v>1</v>
      </c>
    </row>
    <row r="27815" spans="1:4" x14ac:dyDescent="0.25">
      <c r="A27815">
        <v>0.85072728398950803</v>
      </c>
      <c r="B27815">
        <v>0.149272716010492</v>
      </c>
      <c r="C27815">
        <f t="shared" si="434"/>
        <v>1</v>
      </c>
      <c r="D27815" t="s">
        <v>2</v>
      </c>
    </row>
    <row r="27816" spans="1:4" x14ac:dyDescent="0.25">
      <c r="A27816">
        <v>7.1099418729318506E-2</v>
      </c>
      <c r="B27816">
        <v>0.92890058127068098</v>
      </c>
      <c r="C27816">
        <f t="shared" si="434"/>
        <v>0</v>
      </c>
      <c r="D27816" t="s">
        <v>1</v>
      </c>
    </row>
    <row r="27817" spans="1:4" x14ac:dyDescent="0.25">
      <c r="A27817">
        <v>0.78068808081900998</v>
      </c>
      <c r="B27817">
        <v>0.21931191918098999</v>
      </c>
      <c r="C27817">
        <f t="shared" si="434"/>
        <v>0</v>
      </c>
      <c r="D27817" t="s">
        <v>1</v>
      </c>
    </row>
    <row r="27818" spans="1:4" x14ac:dyDescent="0.25">
      <c r="A27818">
        <v>0.97497966274360304</v>
      </c>
      <c r="B27818">
        <v>2.5020337256397001E-2</v>
      </c>
      <c r="C27818">
        <f t="shared" si="434"/>
        <v>1</v>
      </c>
      <c r="D27818" t="s">
        <v>2</v>
      </c>
    </row>
    <row r="27819" spans="1:4" x14ac:dyDescent="0.25">
      <c r="A27819">
        <v>0.67027022165616601</v>
      </c>
      <c r="B27819">
        <v>0.32972977834383499</v>
      </c>
      <c r="C27819">
        <f t="shared" si="434"/>
        <v>0</v>
      </c>
      <c r="D27819" t="s">
        <v>1</v>
      </c>
    </row>
    <row r="27820" spans="1:4" x14ac:dyDescent="0.25">
      <c r="A27820">
        <v>0.40029700715673799</v>
      </c>
      <c r="B27820">
        <v>0.59970299284326201</v>
      </c>
      <c r="C27820">
        <f t="shared" si="434"/>
        <v>0</v>
      </c>
      <c r="D27820" t="s">
        <v>1</v>
      </c>
    </row>
    <row r="27821" spans="1:4" x14ac:dyDescent="0.25">
      <c r="A27821">
        <v>0.499295892799968</v>
      </c>
      <c r="B27821">
        <v>0.500704107200032</v>
      </c>
      <c r="C27821">
        <f t="shared" si="434"/>
        <v>0</v>
      </c>
      <c r="D27821" t="s">
        <v>1</v>
      </c>
    </row>
    <row r="27822" spans="1:4" x14ac:dyDescent="0.25">
      <c r="A27822">
        <v>0.73326942761011504</v>
      </c>
      <c r="B27822">
        <v>0.26673057238988501</v>
      </c>
      <c r="C27822">
        <f t="shared" si="434"/>
        <v>0</v>
      </c>
      <c r="D27822" t="s">
        <v>1</v>
      </c>
    </row>
    <row r="27823" spans="1:4" x14ac:dyDescent="0.25">
      <c r="A27823">
        <v>0.738719972403731</v>
      </c>
      <c r="B27823">
        <v>0.261280027596269</v>
      </c>
      <c r="C27823">
        <f t="shared" si="434"/>
        <v>1</v>
      </c>
      <c r="D27823" t="s">
        <v>2</v>
      </c>
    </row>
    <row r="27824" spans="1:4" x14ac:dyDescent="0.25">
      <c r="A27824">
        <v>0.78070033069705302</v>
      </c>
      <c r="B27824">
        <v>0.219299669302947</v>
      </c>
      <c r="C27824">
        <f t="shared" si="434"/>
        <v>0</v>
      </c>
      <c r="D27824" t="s">
        <v>1</v>
      </c>
    </row>
    <row r="27825" spans="1:4" x14ac:dyDescent="0.25">
      <c r="A27825">
        <v>0.34221123015326399</v>
      </c>
      <c r="B27825">
        <v>0.65778876984673595</v>
      </c>
      <c r="C27825">
        <f t="shared" si="434"/>
        <v>0</v>
      </c>
      <c r="D27825" t="s">
        <v>1</v>
      </c>
    </row>
    <row r="27826" spans="1:4" x14ac:dyDescent="0.25">
      <c r="A27826">
        <v>0.127379386794156</v>
      </c>
      <c r="B27826">
        <v>0.87262061320584405</v>
      </c>
      <c r="C27826">
        <f t="shared" si="434"/>
        <v>0</v>
      </c>
      <c r="D27826" t="s">
        <v>1</v>
      </c>
    </row>
    <row r="27827" spans="1:4" x14ac:dyDescent="0.25">
      <c r="A27827">
        <v>0.408540481773074</v>
      </c>
      <c r="B27827">
        <v>0.591459518226926</v>
      </c>
      <c r="C27827">
        <f t="shared" si="434"/>
        <v>1</v>
      </c>
      <c r="D27827" t="s">
        <v>2</v>
      </c>
    </row>
    <row r="27828" spans="1:4" x14ac:dyDescent="0.25">
      <c r="A27828">
        <v>0.80361168234717695</v>
      </c>
      <c r="B27828">
        <v>0.196388317652823</v>
      </c>
      <c r="C27828">
        <f t="shared" si="434"/>
        <v>0</v>
      </c>
      <c r="D27828" t="s">
        <v>1</v>
      </c>
    </row>
    <row r="27829" spans="1:4" x14ac:dyDescent="0.25">
      <c r="A27829">
        <v>0.83070057485998805</v>
      </c>
      <c r="B27829">
        <v>0.16929942514001201</v>
      </c>
      <c r="C27829">
        <f t="shared" si="434"/>
        <v>0</v>
      </c>
      <c r="D27829" t="s">
        <v>1</v>
      </c>
    </row>
    <row r="27830" spans="1:4" x14ac:dyDescent="0.25">
      <c r="A27830">
        <v>0.59683023145866698</v>
      </c>
      <c r="B27830">
        <v>0.40316976854133302</v>
      </c>
      <c r="C27830">
        <f t="shared" si="434"/>
        <v>0</v>
      </c>
      <c r="D27830" t="s">
        <v>1</v>
      </c>
    </row>
    <row r="27831" spans="1:4" x14ac:dyDescent="0.25">
      <c r="A27831">
        <v>0.43861250004138203</v>
      </c>
      <c r="B27831">
        <v>0.56138749995861803</v>
      </c>
      <c r="C27831">
        <f t="shared" si="434"/>
        <v>0</v>
      </c>
      <c r="D27831" t="s">
        <v>1</v>
      </c>
    </row>
    <row r="27832" spans="1:4" x14ac:dyDescent="0.25">
      <c r="A27832">
        <v>0.10064987650238701</v>
      </c>
      <c r="B27832">
        <v>0.89935012349761301</v>
      </c>
      <c r="C27832">
        <f t="shared" si="434"/>
        <v>0</v>
      </c>
      <c r="D27832" t="s">
        <v>1</v>
      </c>
    </row>
    <row r="27833" spans="1:4" x14ac:dyDescent="0.25">
      <c r="A27833">
        <v>0.75745545562097705</v>
      </c>
      <c r="B27833">
        <v>0.24254454437902301</v>
      </c>
      <c r="C27833">
        <f t="shared" si="434"/>
        <v>1</v>
      </c>
      <c r="D27833" t="s">
        <v>2</v>
      </c>
    </row>
    <row r="27834" spans="1:4" x14ac:dyDescent="0.25">
      <c r="A27834">
        <v>0.91368576032455495</v>
      </c>
      <c r="B27834">
        <v>8.6314239675445201E-2</v>
      </c>
      <c r="C27834">
        <f t="shared" si="434"/>
        <v>1</v>
      </c>
      <c r="D27834" t="s">
        <v>2</v>
      </c>
    </row>
    <row r="27835" spans="1:4" x14ac:dyDescent="0.25">
      <c r="A27835">
        <v>0.49464853227788502</v>
      </c>
      <c r="B27835">
        <v>0.50535146772211503</v>
      </c>
      <c r="C27835">
        <f t="shared" si="434"/>
        <v>0</v>
      </c>
      <c r="D27835" t="s">
        <v>1</v>
      </c>
    </row>
    <row r="27836" spans="1:4" x14ac:dyDescent="0.25">
      <c r="A27836">
        <v>0.29527448905437897</v>
      </c>
      <c r="B27836">
        <v>0.70472551094562097</v>
      </c>
      <c r="C27836">
        <f t="shared" si="434"/>
        <v>0</v>
      </c>
      <c r="D27836" t="s">
        <v>1</v>
      </c>
    </row>
    <row r="27837" spans="1:4" x14ac:dyDescent="0.25">
      <c r="A27837">
        <v>0.90745997747552498</v>
      </c>
      <c r="B27837">
        <v>9.2540022524475005E-2</v>
      </c>
      <c r="C27837">
        <f t="shared" si="434"/>
        <v>0</v>
      </c>
      <c r="D27837" t="s">
        <v>1</v>
      </c>
    </row>
    <row r="27838" spans="1:4" x14ac:dyDescent="0.25">
      <c r="A27838">
        <v>0.22722509214940101</v>
      </c>
      <c r="B27838">
        <v>0.77277490785059899</v>
      </c>
      <c r="C27838">
        <f t="shared" si="434"/>
        <v>0</v>
      </c>
      <c r="D27838" t="s">
        <v>1</v>
      </c>
    </row>
    <row r="27839" spans="1:4" x14ac:dyDescent="0.25">
      <c r="A27839">
        <v>0.89243344629417898</v>
      </c>
      <c r="B27839">
        <v>0.10756655370582099</v>
      </c>
      <c r="C27839">
        <f t="shared" si="434"/>
        <v>1</v>
      </c>
      <c r="D27839" t="s">
        <v>2</v>
      </c>
    </row>
    <row r="27840" spans="1:4" x14ac:dyDescent="0.25">
      <c r="A27840">
        <v>0.261206178081759</v>
      </c>
      <c r="B27840">
        <v>0.73879382191824094</v>
      </c>
      <c r="C27840">
        <f t="shared" si="434"/>
        <v>1</v>
      </c>
      <c r="D27840" t="s">
        <v>2</v>
      </c>
    </row>
    <row r="27841" spans="1:4" x14ac:dyDescent="0.25">
      <c r="A27841">
        <v>4.7472388850642103E-2</v>
      </c>
      <c r="B27841">
        <v>0.95252761114935802</v>
      </c>
      <c r="C27841">
        <f t="shared" si="434"/>
        <v>0</v>
      </c>
      <c r="D27841" t="s">
        <v>1</v>
      </c>
    </row>
    <row r="27842" spans="1:4" x14ac:dyDescent="0.25">
      <c r="A27842">
        <v>0.16318274809788999</v>
      </c>
      <c r="B27842">
        <v>0.83681725190210998</v>
      </c>
      <c r="C27842">
        <f t="shared" si="434"/>
        <v>1</v>
      </c>
      <c r="D27842" t="s">
        <v>2</v>
      </c>
    </row>
    <row r="27843" spans="1:4" x14ac:dyDescent="0.25">
      <c r="A27843">
        <v>0.74340684087012499</v>
      </c>
      <c r="B27843">
        <v>0.25659315912987501</v>
      </c>
      <c r="C27843">
        <f t="shared" ref="C27843:C27906" si="435">IF(D27843=$D$2,0,1)</f>
        <v>1</v>
      </c>
      <c r="D27843" t="s">
        <v>2</v>
      </c>
    </row>
    <row r="27844" spans="1:4" x14ac:dyDescent="0.25">
      <c r="A27844">
        <v>0.10607474047540601</v>
      </c>
      <c r="B27844">
        <v>0.89392525952459401</v>
      </c>
      <c r="C27844">
        <f t="shared" si="435"/>
        <v>0</v>
      </c>
      <c r="D27844" t="s">
        <v>1</v>
      </c>
    </row>
    <row r="27845" spans="1:4" x14ac:dyDescent="0.25">
      <c r="A27845">
        <v>0.22903485916264499</v>
      </c>
      <c r="B27845">
        <v>0.77096514083735501</v>
      </c>
      <c r="C27845">
        <f t="shared" si="435"/>
        <v>1</v>
      </c>
      <c r="D27845" t="s">
        <v>2</v>
      </c>
    </row>
    <row r="27846" spans="1:4" x14ac:dyDescent="0.25">
      <c r="A27846">
        <v>0.80918552046310999</v>
      </c>
      <c r="B27846">
        <v>0.19081447953689001</v>
      </c>
      <c r="C27846">
        <f t="shared" si="435"/>
        <v>0</v>
      </c>
      <c r="D27846" t="s">
        <v>1</v>
      </c>
    </row>
    <row r="27847" spans="1:4" x14ac:dyDescent="0.25">
      <c r="A27847">
        <v>0.58290739794406998</v>
      </c>
      <c r="B27847">
        <v>0.41709260205593002</v>
      </c>
      <c r="C27847">
        <f t="shared" si="435"/>
        <v>0</v>
      </c>
      <c r="D27847" t="s">
        <v>1</v>
      </c>
    </row>
    <row r="27848" spans="1:4" x14ac:dyDescent="0.25">
      <c r="A27848">
        <v>0.68964765195787303</v>
      </c>
      <c r="B27848">
        <v>0.31035234804212702</v>
      </c>
      <c r="C27848">
        <f t="shared" si="435"/>
        <v>0</v>
      </c>
      <c r="D27848" t="s">
        <v>1</v>
      </c>
    </row>
    <row r="27849" spans="1:4" x14ac:dyDescent="0.25">
      <c r="A27849">
        <v>0.69334223644033099</v>
      </c>
      <c r="B27849">
        <v>0.30665776355966901</v>
      </c>
      <c r="C27849">
        <f t="shared" si="435"/>
        <v>0</v>
      </c>
      <c r="D27849" t="s">
        <v>1</v>
      </c>
    </row>
    <row r="27850" spans="1:4" x14ac:dyDescent="0.25">
      <c r="A27850">
        <v>0.89606385049362802</v>
      </c>
      <c r="B27850">
        <v>0.10393614950637201</v>
      </c>
      <c r="C27850">
        <f t="shared" si="435"/>
        <v>0</v>
      </c>
      <c r="D27850" t="s">
        <v>1</v>
      </c>
    </row>
    <row r="27851" spans="1:4" x14ac:dyDescent="0.25">
      <c r="A27851">
        <v>0.90619172984757002</v>
      </c>
      <c r="B27851">
        <v>9.3808270152429707E-2</v>
      </c>
      <c r="C27851">
        <f t="shared" si="435"/>
        <v>0</v>
      </c>
      <c r="D27851" t="s">
        <v>1</v>
      </c>
    </row>
    <row r="27852" spans="1:4" x14ac:dyDescent="0.25">
      <c r="A27852">
        <v>0.32608646996295099</v>
      </c>
      <c r="B27852">
        <v>0.67391353003704901</v>
      </c>
      <c r="C27852">
        <f t="shared" si="435"/>
        <v>0</v>
      </c>
      <c r="D27852" t="s">
        <v>1</v>
      </c>
    </row>
    <row r="27853" spans="1:4" x14ac:dyDescent="0.25">
      <c r="A27853">
        <v>1.35905785194357E-2</v>
      </c>
      <c r="B27853">
        <v>0.98640942148056399</v>
      </c>
      <c r="C27853">
        <f t="shared" si="435"/>
        <v>0</v>
      </c>
      <c r="D27853" t="s">
        <v>1</v>
      </c>
    </row>
    <row r="27854" spans="1:4" x14ac:dyDescent="0.25">
      <c r="A27854">
        <v>0.39974329536466102</v>
      </c>
      <c r="B27854">
        <v>0.60025670463533898</v>
      </c>
      <c r="C27854">
        <f t="shared" si="435"/>
        <v>0</v>
      </c>
      <c r="D27854" t="s">
        <v>1</v>
      </c>
    </row>
    <row r="27855" spans="1:4" x14ac:dyDescent="0.25">
      <c r="A27855">
        <v>0.98314322573920898</v>
      </c>
      <c r="B27855">
        <v>1.6856774260790901E-2</v>
      </c>
      <c r="C27855">
        <f t="shared" si="435"/>
        <v>0</v>
      </c>
      <c r="D27855" t="s">
        <v>1</v>
      </c>
    </row>
    <row r="27856" spans="1:4" x14ac:dyDescent="0.25">
      <c r="A27856">
        <v>2.6796258724445E-2</v>
      </c>
      <c r="B27856">
        <v>0.97320374127555498</v>
      </c>
      <c r="C27856">
        <f t="shared" si="435"/>
        <v>0</v>
      </c>
      <c r="D27856" t="s">
        <v>1</v>
      </c>
    </row>
    <row r="27857" spans="1:4" x14ac:dyDescent="0.25">
      <c r="A27857">
        <v>0.87455450148937197</v>
      </c>
      <c r="B27857">
        <v>0.125445498510628</v>
      </c>
      <c r="C27857">
        <f t="shared" si="435"/>
        <v>1</v>
      </c>
      <c r="D27857" t="s">
        <v>2</v>
      </c>
    </row>
    <row r="27858" spans="1:4" x14ac:dyDescent="0.25">
      <c r="A27858">
        <v>0.63125673412080896</v>
      </c>
      <c r="B27858">
        <v>0.36874326587919098</v>
      </c>
      <c r="C27858">
        <f t="shared" si="435"/>
        <v>1</v>
      </c>
      <c r="D27858" t="s">
        <v>2</v>
      </c>
    </row>
    <row r="27859" spans="1:4" x14ac:dyDescent="0.25">
      <c r="A27859">
        <v>0.76461875271775304</v>
      </c>
      <c r="B27859">
        <v>0.23538124728224699</v>
      </c>
      <c r="C27859">
        <f t="shared" si="435"/>
        <v>0</v>
      </c>
      <c r="D27859" t="s">
        <v>1</v>
      </c>
    </row>
    <row r="27860" spans="1:4" x14ac:dyDescent="0.25">
      <c r="A27860">
        <v>0.271028540950501</v>
      </c>
      <c r="B27860">
        <v>0.728971459049499</v>
      </c>
      <c r="C27860">
        <f t="shared" si="435"/>
        <v>0</v>
      </c>
      <c r="D27860" t="s">
        <v>1</v>
      </c>
    </row>
    <row r="27861" spans="1:4" x14ac:dyDescent="0.25">
      <c r="A27861">
        <v>1.8961001674172698E-2</v>
      </c>
      <c r="B27861">
        <v>0.98103899832582697</v>
      </c>
      <c r="C27861">
        <f t="shared" si="435"/>
        <v>1</v>
      </c>
      <c r="D27861" t="s">
        <v>2</v>
      </c>
    </row>
    <row r="27862" spans="1:4" x14ac:dyDescent="0.25">
      <c r="A27862">
        <v>0.37359053524659702</v>
      </c>
      <c r="B27862">
        <v>0.62640946475340298</v>
      </c>
      <c r="C27862">
        <f t="shared" si="435"/>
        <v>0</v>
      </c>
      <c r="D27862" t="s">
        <v>1</v>
      </c>
    </row>
    <row r="27863" spans="1:4" x14ac:dyDescent="0.25">
      <c r="A27863">
        <v>0.70499570205917395</v>
      </c>
      <c r="B27863">
        <v>0.295004297940826</v>
      </c>
      <c r="C27863">
        <f t="shared" si="435"/>
        <v>1</v>
      </c>
      <c r="D27863" t="s">
        <v>2</v>
      </c>
    </row>
    <row r="27864" spans="1:4" x14ac:dyDescent="0.25">
      <c r="A27864">
        <v>0.90961366654736098</v>
      </c>
      <c r="B27864">
        <v>9.0386333452639397E-2</v>
      </c>
      <c r="C27864">
        <f t="shared" si="435"/>
        <v>1</v>
      </c>
      <c r="D27864" t="s">
        <v>2</v>
      </c>
    </row>
    <row r="27865" spans="1:4" x14ac:dyDescent="0.25">
      <c r="A27865">
        <v>0.66851813623309797</v>
      </c>
      <c r="B27865">
        <v>0.33148186376690197</v>
      </c>
      <c r="C27865">
        <f t="shared" si="435"/>
        <v>1</v>
      </c>
      <c r="D27865" t="s">
        <v>2</v>
      </c>
    </row>
    <row r="27866" spans="1:4" x14ac:dyDescent="0.25">
      <c r="A27866">
        <v>0.82417094957051495</v>
      </c>
      <c r="B27866">
        <v>0.17582905042948499</v>
      </c>
      <c r="C27866">
        <f t="shared" si="435"/>
        <v>0</v>
      </c>
      <c r="D27866" t="s">
        <v>1</v>
      </c>
    </row>
    <row r="27867" spans="1:4" x14ac:dyDescent="0.25">
      <c r="A27867">
        <v>0.50074329925875205</v>
      </c>
      <c r="B27867">
        <v>0.49925670074124801</v>
      </c>
      <c r="C27867">
        <f t="shared" si="435"/>
        <v>1</v>
      </c>
      <c r="D27867" t="s">
        <v>2</v>
      </c>
    </row>
    <row r="27868" spans="1:4" x14ac:dyDescent="0.25">
      <c r="A27868">
        <v>0.14709026670012201</v>
      </c>
      <c r="B27868">
        <v>0.85290973329987796</v>
      </c>
      <c r="C27868">
        <f t="shared" si="435"/>
        <v>0</v>
      </c>
      <c r="D27868" t="s">
        <v>1</v>
      </c>
    </row>
    <row r="27869" spans="1:4" x14ac:dyDescent="0.25">
      <c r="A27869">
        <v>0.349802988735189</v>
      </c>
      <c r="B27869">
        <v>0.650197011264811</v>
      </c>
      <c r="C27869">
        <f t="shared" si="435"/>
        <v>0</v>
      </c>
      <c r="D27869" t="s">
        <v>1</v>
      </c>
    </row>
    <row r="27870" spans="1:4" x14ac:dyDescent="0.25">
      <c r="A27870">
        <v>3.8297674872713201E-3</v>
      </c>
      <c r="B27870">
        <v>0.99617023251272896</v>
      </c>
      <c r="C27870">
        <f t="shared" si="435"/>
        <v>0</v>
      </c>
      <c r="D27870" t="s">
        <v>1</v>
      </c>
    </row>
    <row r="27871" spans="1:4" x14ac:dyDescent="0.25">
      <c r="A27871">
        <v>0.45706515505069401</v>
      </c>
      <c r="B27871">
        <v>0.54293484494930599</v>
      </c>
      <c r="C27871">
        <f t="shared" si="435"/>
        <v>0</v>
      </c>
      <c r="D27871" t="s">
        <v>1</v>
      </c>
    </row>
    <row r="27872" spans="1:4" x14ac:dyDescent="0.25">
      <c r="A27872">
        <v>0.55961002141205995</v>
      </c>
      <c r="B27872">
        <v>0.44038997858794099</v>
      </c>
      <c r="C27872">
        <f t="shared" si="435"/>
        <v>0</v>
      </c>
      <c r="D27872" t="s">
        <v>1</v>
      </c>
    </row>
    <row r="27873" spans="1:4" x14ac:dyDescent="0.25">
      <c r="A27873">
        <v>1.57243655242072E-3</v>
      </c>
      <c r="B27873">
        <v>0.99842756344757899</v>
      </c>
      <c r="C27873">
        <f t="shared" si="435"/>
        <v>0</v>
      </c>
      <c r="D27873" t="s">
        <v>1</v>
      </c>
    </row>
    <row r="27874" spans="1:4" x14ac:dyDescent="0.25">
      <c r="A27874">
        <v>0.42170078919845799</v>
      </c>
      <c r="B27874">
        <v>0.57829921080154201</v>
      </c>
      <c r="C27874">
        <f t="shared" si="435"/>
        <v>1</v>
      </c>
      <c r="D27874" t="s">
        <v>2</v>
      </c>
    </row>
    <row r="27875" spans="1:4" x14ac:dyDescent="0.25">
      <c r="A27875">
        <v>0.56950345081518505</v>
      </c>
      <c r="B27875">
        <v>0.430496549184816</v>
      </c>
      <c r="C27875">
        <f t="shared" si="435"/>
        <v>0</v>
      </c>
      <c r="D27875" t="s">
        <v>1</v>
      </c>
    </row>
    <row r="27876" spans="1:4" x14ac:dyDescent="0.25">
      <c r="A27876">
        <v>0.110539382185899</v>
      </c>
      <c r="B27876">
        <v>0.88946061781410102</v>
      </c>
      <c r="C27876">
        <f t="shared" si="435"/>
        <v>0</v>
      </c>
      <c r="D27876" t="s">
        <v>1</v>
      </c>
    </row>
    <row r="27877" spans="1:4" x14ac:dyDescent="0.25">
      <c r="A27877">
        <v>0.64232015464603598</v>
      </c>
      <c r="B27877">
        <v>0.35767984535396402</v>
      </c>
      <c r="C27877">
        <f t="shared" si="435"/>
        <v>0</v>
      </c>
      <c r="D27877" t="s">
        <v>1</v>
      </c>
    </row>
    <row r="27878" spans="1:4" x14ac:dyDescent="0.25">
      <c r="A27878">
        <v>0.92504844499625605</v>
      </c>
      <c r="B27878">
        <v>7.4951555003744202E-2</v>
      </c>
      <c r="C27878">
        <f t="shared" si="435"/>
        <v>1</v>
      </c>
      <c r="D27878" t="s">
        <v>2</v>
      </c>
    </row>
    <row r="27879" spans="1:4" x14ac:dyDescent="0.25">
      <c r="A27879">
        <v>0.208884107700019</v>
      </c>
      <c r="B27879">
        <v>0.79111589229998103</v>
      </c>
      <c r="C27879">
        <f t="shared" si="435"/>
        <v>0</v>
      </c>
      <c r="D27879" t="s">
        <v>1</v>
      </c>
    </row>
    <row r="27880" spans="1:4" x14ac:dyDescent="0.25">
      <c r="A27880">
        <v>0.52373667327337503</v>
      </c>
      <c r="B27880">
        <v>0.47626332672662502</v>
      </c>
      <c r="C27880">
        <f t="shared" si="435"/>
        <v>1</v>
      </c>
      <c r="D27880" t="s">
        <v>2</v>
      </c>
    </row>
    <row r="27881" spans="1:4" x14ac:dyDescent="0.25">
      <c r="A27881">
        <v>6.9275962611415706E-2</v>
      </c>
      <c r="B27881">
        <v>0.930724037388584</v>
      </c>
      <c r="C27881">
        <f t="shared" si="435"/>
        <v>0</v>
      </c>
      <c r="D27881" t="s">
        <v>1</v>
      </c>
    </row>
    <row r="27882" spans="1:4" x14ac:dyDescent="0.25">
      <c r="A27882">
        <v>0.85092851721525498</v>
      </c>
      <c r="B27882">
        <v>0.149071482784745</v>
      </c>
      <c r="C27882">
        <f t="shared" si="435"/>
        <v>0</v>
      </c>
      <c r="D27882" t="s">
        <v>1</v>
      </c>
    </row>
    <row r="27883" spans="1:4" x14ac:dyDescent="0.25">
      <c r="A27883">
        <v>0.524019992482601</v>
      </c>
      <c r="B27883">
        <v>0.475980007517399</v>
      </c>
      <c r="C27883">
        <f t="shared" si="435"/>
        <v>0</v>
      </c>
      <c r="D27883" t="s">
        <v>1</v>
      </c>
    </row>
    <row r="27884" spans="1:4" x14ac:dyDescent="0.25">
      <c r="A27884">
        <v>0.52436908405010896</v>
      </c>
      <c r="B27884">
        <v>0.47563091594989099</v>
      </c>
      <c r="C27884">
        <f t="shared" si="435"/>
        <v>0</v>
      </c>
      <c r="D27884" t="s">
        <v>1</v>
      </c>
    </row>
    <row r="27885" spans="1:4" x14ac:dyDescent="0.25">
      <c r="A27885">
        <v>0.79869815127043797</v>
      </c>
      <c r="B27885">
        <v>0.201301848729562</v>
      </c>
      <c r="C27885">
        <f t="shared" si="435"/>
        <v>0</v>
      </c>
      <c r="D27885" t="s">
        <v>1</v>
      </c>
    </row>
    <row r="27886" spans="1:4" x14ac:dyDescent="0.25">
      <c r="A27886">
        <v>0.56454830020294899</v>
      </c>
      <c r="B27886">
        <v>0.43545169979705201</v>
      </c>
      <c r="C27886">
        <f t="shared" si="435"/>
        <v>0</v>
      </c>
      <c r="D27886" t="s">
        <v>1</v>
      </c>
    </row>
    <row r="27887" spans="1:4" x14ac:dyDescent="0.25">
      <c r="A27887">
        <v>0.77527212371201504</v>
      </c>
      <c r="B27887">
        <v>0.22472787628798499</v>
      </c>
      <c r="C27887">
        <f t="shared" si="435"/>
        <v>0</v>
      </c>
      <c r="D27887" t="s">
        <v>1</v>
      </c>
    </row>
    <row r="27888" spans="1:4" x14ac:dyDescent="0.25">
      <c r="A27888">
        <v>0.70793987551683102</v>
      </c>
      <c r="B27888">
        <v>0.29206012448316898</v>
      </c>
      <c r="C27888">
        <f t="shared" si="435"/>
        <v>1</v>
      </c>
      <c r="D27888" t="s">
        <v>2</v>
      </c>
    </row>
    <row r="27889" spans="1:4" x14ac:dyDescent="0.25">
      <c r="A27889">
        <v>0.42361621668097599</v>
      </c>
      <c r="B27889">
        <v>0.57638378331902396</v>
      </c>
      <c r="C27889">
        <f t="shared" si="435"/>
        <v>0</v>
      </c>
      <c r="D27889" t="s">
        <v>1</v>
      </c>
    </row>
    <row r="27890" spans="1:4" x14ac:dyDescent="0.25">
      <c r="A27890">
        <v>0.64143458510905205</v>
      </c>
      <c r="B27890">
        <v>0.35856541489094801</v>
      </c>
      <c r="C27890">
        <f t="shared" si="435"/>
        <v>0</v>
      </c>
      <c r="D27890" t="s">
        <v>1</v>
      </c>
    </row>
    <row r="27891" spans="1:4" x14ac:dyDescent="0.25">
      <c r="A27891">
        <v>0.483493954534922</v>
      </c>
      <c r="B27891">
        <v>0.51650604546507795</v>
      </c>
      <c r="C27891">
        <f t="shared" si="435"/>
        <v>0</v>
      </c>
      <c r="D27891" t="s">
        <v>1</v>
      </c>
    </row>
    <row r="27892" spans="1:4" x14ac:dyDescent="0.25">
      <c r="A27892">
        <v>0.49004066963176901</v>
      </c>
      <c r="B27892">
        <v>0.50995933036823105</v>
      </c>
      <c r="C27892">
        <f t="shared" si="435"/>
        <v>0</v>
      </c>
      <c r="D27892" t="s">
        <v>1</v>
      </c>
    </row>
    <row r="27893" spans="1:4" x14ac:dyDescent="0.25">
      <c r="A27893">
        <v>0.41983364396414502</v>
      </c>
      <c r="B27893">
        <v>0.58016635603585498</v>
      </c>
      <c r="C27893">
        <f t="shared" si="435"/>
        <v>0</v>
      </c>
      <c r="D27893" t="s">
        <v>1</v>
      </c>
    </row>
    <row r="27894" spans="1:4" x14ac:dyDescent="0.25">
      <c r="A27894">
        <v>0.94402962637654697</v>
      </c>
      <c r="B27894">
        <v>5.5970373623453397E-2</v>
      </c>
      <c r="C27894">
        <f t="shared" si="435"/>
        <v>1</v>
      </c>
      <c r="D27894" t="s">
        <v>2</v>
      </c>
    </row>
    <row r="27895" spans="1:4" x14ac:dyDescent="0.25">
      <c r="A27895">
        <v>0.33394811160595</v>
      </c>
      <c r="B27895">
        <v>0.66605188839405005</v>
      </c>
      <c r="C27895">
        <f t="shared" si="435"/>
        <v>0</v>
      </c>
      <c r="D27895" t="s">
        <v>1</v>
      </c>
    </row>
    <row r="27896" spans="1:4" x14ac:dyDescent="0.25">
      <c r="A27896">
        <v>0.21440208087550799</v>
      </c>
      <c r="B27896">
        <v>0.78559791912449195</v>
      </c>
      <c r="C27896">
        <f t="shared" si="435"/>
        <v>0</v>
      </c>
      <c r="D27896" t="s">
        <v>1</v>
      </c>
    </row>
    <row r="27897" spans="1:4" x14ac:dyDescent="0.25">
      <c r="A27897">
        <v>0.96822085076105202</v>
      </c>
      <c r="B27897">
        <v>3.1779149238948402E-2</v>
      </c>
      <c r="C27897">
        <f t="shared" si="435"/>
        <v>0</v>
      </c>
      <c r="D27897" t="s">
        <v>1</v>
      </c>
    </row>
    <row r="27898" spans="1:4" x14ac:dyDescent="0.25">
      <c r="A27898">
        <v>0.24191386945228899</v>
      </c>
      <c r="B27898">
        <v>0.75808613054771101</v>
      </c>
      <c r="C27898">
        <f t="shared" si="435"/>
        <v>0</v>
      </c>
      <c r="D27898" t="s">
        <v>1</v>
      </c>
    </row>
    <row r="27899" spans="1:4" x14ac:dyDescent="0.25">
      <c r="A27899">
        <v>0.36882023870120501</v>
      </c>
      <c r="B27899">
        <v>0.63117976129879505</v>
      </c>
      <c r="C27899">
        <f t="shared" si="435"/>
        <v>1</v>
      </c>
      <c r="D27899" t="s">
        <v>2</v>
      </c>
    </row>
    <row r="27900" spans="1:4" x14ac:dyDescent="0.25">
      <c r="A27900">
        <v>0.16770380179696201</v>
      </c>
      <c r="B27900">
        <v>0.83229619820303802</v>
      </c>
      <c r="C27900">
        <f t="shared" si="435"/>
        <v>0</v>
      </c>
      <c r="D27900" t="s">
        <v>1</v>
      </c>
    </row>
    <row r="27901" spans="1:4" x14ac:dyDescent="0.25">
      <c r="A27901">
        <v>0.77070559033591501</v>
      </c>
      <c r="B27901">
        <v>0.22929440966408501</v>
      </c>
      <c r="C27901">
        <f t="shared" si="435"/>
        <v>0</v>
      </c>
      <c r="D27901" t="s">
        <v>1</v>
      </c>
    </row>
    <row r="27902" spans="1:4" x14ac:dyDescent="0.25">
      <c r="A27902">
        <v>0.25121048865636603</v>
      </c>
      <c r="B27902">
        <v>0.74878951134363403</v>
      </c>
      <c r="C27902">
        <f t="shared" si="435"/>
        <v>0</v>
      </c>
      <c r="D27902" t="s">
        <v>1</v>
      </c>
    </row>
    <row r="27903" spans="1:4" x14ac:dyDescent="0.25">
      <c r="A27903">
        <v>5.2766294456736001E-2</v>
      </c>
      <c r="B27903">
        <v>0.94723370554326403</v>
      </c>
      <c r="C27903">
        <f t="shared" si="435"/>
        <v>0</v>
      </c>
      <c r="D27903" t="s">
        <v>1</v>
      </c>
    </row>
    <row r="27904" spans="1:4" x14ac:dyDescent="0.25">
      <c r="A27904">
        <v>4.1552451845770597E-2</v>
      </c>
      <c r="B27904">
        <v>0.95844754815422895</v>
      </c>
      <c r="C27904">
        <f t="shared" si="435"/>
        <v>0</v>
      </c>
      <c r="D27904" t="s">
        <v>1</v>
      </c>
    </row>
    <row r="27905" spans="1:4" x14ac:dyDescent="0.25">
      <c r="A27905">
        <v>0.11624543641950701</v>
      </c>
      <c r="B27905">
        <v>0.88375456358049298</v>
      </c>
      <c r="C27905">
        <f t="shared" si="435"/>
        <v>0</v>
      </c>
      <c r="D27905" t="s">
        <v>1</v>
      </c>
    </row>
    <row r="27906" spans="1:4" x14ac:dyDescent="0.25">
      <c r="A27906">
        <v>0.393093061940883</v>
      </c>
      <c r="B27906">
        <v>0.606906938059117</v>
      </c>
      <c r="C27906">
        <f t="shared" si="435"/>
        <v>0</v>
      </c>
      <c r="D27906" t="s">
        <v>1</v>
      </c>
    </row>
    <row r="27907" spans="1:4" x14ac:dyDescent="0.25">
      <c r="A27907">
        <v>0.80591953881002998</v>
      </c>
      <c r="B27907">
        <v>0.19408046118996999</v>
      </c>
      <c r="C27907">
        <f t="shared" ref="C27907:C27970" si="436">IF(D27907=$D$2,0,1)</f>
        <v>0</v>
      </c>
      <c r="D27907" t="s">
        <v>1</v>
      </c>
    </row>
    <row r="27908" spans="1:4" x14ac:dyDescent="0.25">
      <c r="A27908">
        <v>0.97691653494186703</v>
      </c>
      <c r="B27908">
        <v>2.3083465058133499E-2</v>
      </c>
      <c r="C27908">
        <f t="shared" si="436"/>
        <v>1</v>
      </c>
      <c r="D27908" t="s">
        <v>2</v>
      </c>
    </row>
    <row r="27909" spans="1:4" x14ac:dyDescent="0.25">
      <c r="A27909">
        <v>0.31854242936520599</v>
      </c>
      <c r="B27909">
        <v>0.68145757063479395</v>
      </c>
      <c r="C27909">
        <f t="shared" si="436"/>
        <v>0</v>
      </c>
      <c r="D27909" t="s">
        <v>1</v>
      </c>
    </row>
    <row r="27910" spans="1:4" x14ac:dyDescent="0.25">
      <c r="A27910">
        <v>0.67343052998594299</v>
      </c>
      <c r="B27910">
        <v>0.32656947001405701</v>
      </c>
      <c r="C27910">
        <f t="shared" si="436"/>
        <v>1</v>
      </c>
      <c r="D27910" t="s">
        <v>2</v>
      </c>
    </row>
    <row r="27911" spans="1:4" x14ac:dyDescent="0.25">
      <c r="A27911">
        <v>0.98245854146851697</v>
      </c>
      <c r="B27911">
        <v>1.7541458531482999E-2</v>
      </c>
      <c r="C27911">
        <f t="shared" si="436"/>
        <v>0</v>
      </c>
      <c r="D27911" t="s">
        <v>1</v>
      </c>
    </row>
    <row r="27912" spans="1:4" x14ac:dyDescent="0.25">
      <c r="A27912">
        <v>0.93066084742936395</v>
      </c>
      <c r="B27912">
        <v>6.9339152570635595E-2</v>
      </c>
      <c r="C27912">
        <f t="shared" si="436"/>
        <v>0</v>
      </c>
      <c r="D27912" t="s">
        <v>1</v>
      </c>
    </row>
    <row r="27913" spans="1:4" x14ac:dyDescent="0.25">
      <c r="A27913">
        <v>0.90164488095931195</v>
      </c>
      <c r="B27913">
        <v>9.8355119040688305E-2</v>
      </c>
      <c r="C27913">
        <f t="shared" si="436"/>
        <v>0</v>
      </c>
      <c r="D27913" t="s">
        <v>1</v>
      </c>
    </row>
    <row r="27914" spans="1:4" x14ac:dyDescent="0.25">
      <c r="A27914">
        <v>0.210587630789205</v>
      </c>
      <c r="B27914">
        <v>0.78941236921079605</v>
      </c>
      <c r="C27914">
        <f t="shared" si="436"/>
        <v>0</v>
      </c>
      <c r="D27914" t="s">
        <v>1</v>
      </c>
    </row>
    <row r="27915" spans="1:4" x14ac:dyDescent="0.25">
      <c r="A27915">
        <v>0.33506133254466502</v>
      </c>
      <c r="B27915">
        <v>0.66493866745533503</v>
      </c>
      <c r="C27915">
        <f t="shared" si="436"/>
        <v>0</v>
      </c>
      <c r="D27915" t="s">
        <v>1</v>
      </c>
    </row>
    <row r="27916" spans="1:4" x14ac:dyDescent="0.25">
      <c r="A27916">
        <v>0.46091612942916599</v>
      </c>
      <c r="B27916">
        <v>0.53908387057083396</v>
      </c>
      <c r="C27916">
        <f t="shared" si="436"/>
        <v>0</v>
      </c>
      <c r="D27916" t="s">
        <v>1</v>
      </c>
    </row>
    <row r="27917" spans="1:4" x14ac:dyDescent="0.25">
      <c r="A27917">
        <v>1.14111600396202E-2</v>
      </c>
      <c r="B27917">
        <v>0.98858883996038005</v>
      </c>
      <c r="C27917">
        <f t="shared" si="436"/>
        <v>0</v>
      </c>
      <c r="D27917" t="s">
        <v>1</v>
      </c>
    </row>
    <row r="27918" spans="1:4" x14ac:dyDescent="0.25">
      <c r="A27918">
        <v>6.4749368900805002E-2</v>
      </c>
      <c r="B27918">
        <v>0.93525063109919504</v>
      </c>
      <c r="C27918">
        <f t="shared" si="436"/>
        <v>1</v>
      </c>
      <c r="D27918" t="s">
        <v>2</v>
      </c>
    </row>
    <row r="27919" spans="1:4" x14ac:dyDescent="0.25">
      <c r="A27919">
        <v>0.92257205075210003</v>
      </c>
      <c r="B27919">
        <v>7.7427949247900099E-2</v>
      </c>
      <c r="C27919">
        <f t="shared" si="436"/>
        <v>0</v>
      </c>
      <c r="D27919" t="s">
        <v>1</v>
      </c>
    </row>
    <row r="27920" spans="1:4" x14ac:dyDescent="0.25">
      <c r="A27920">
        <v>0.58845767385324299</v>
      </c>
      <c r="B27920">
        <v>0.41154232614675701</v>
      </c>
      <c r="C27920">
        <f t="shared" si="436"/>
        <v>0</v>
      </c>
      <c r="D27920" t="s">
        <v>1</v>
      </c>
    </row>
    <row r="27921" spans="1:4" x14ac:dyDescent="0.25">
      <c r="A27921">
        <v>0.35112915149497798</v>
      </c>
      <c r="B27921">
        <v>0.64887084850502197</v>
      </c>
      <c r="C27921">
        <f t="shared" si="436"/>
        <v>0</v>
      </c>
      <c r="D27921" t="s">
        <v>1</v>
      </c>
    </row>
    <row r="27922" spans="1:4" x14ac:dyDescent="0.25">
      <c r="A27922">
        <v>0.88644469509830903</v>
      </c>
      <c r="B27922">
        <v>0.113555304901691</v>
      </c>
      <c r="C27922">
        <f t="shared" si="436"/>
        <v>0</v>
      </c>
      <c r="D27922" t="s">
        <v>1</v>
      </c>
    </row>
    <row r="27923" spans="1:4" x14ac:dyDescent="0.25">
      <c r="A27923">
        <v>0.32126123398898798</v>
      </c>
      <c r="B27923">
        <v>0.67873876601101202</v>
      </c>
      <c r="C27923">
        <f t="shared" si="436"/>
        <v>0</v>
      </c>
      <c r="D27923" t="s">
        <v>1</v>
      </c>
    </row>
    <row r="27924" spans="1:4" x14ac:dyDescent="0.25">
      <c r="A27924">
        <v>0.31075890988275601</v>
      </c>
      <c r="B27924">
        <v>0.68924109011724399</v>
      </c>
      <c r="C27924">
        <f t="shared" si="436"/>
        <v>0</v>
      </c>
      <c r="D27924" t="s">
        <v>1</v>
      </c>
    </row>
    <row r="27925" spans="1:4" x14ac:dyDescent="0.25">
      <c r="A27925">
        <v>0.70758494460736099</v>
      </c>
      <c r="B27925">
        <v>0.29241505539263901</v>
      </c>
      <c r="C27925">
        <f t="shared" si="436"/>
        <v>1</v>
      </c>
      <c r="D27925" t="s">
        <v>2</v>
      </c>
    </row>
    <row r="27926" spans="1:4" x14ac:dyDescent="0.25">
      <c r="A27926">
        <v>0.67327259380737903</v>
      </c>
      <c r="B27926">
        <v>0.32672740619262097</v>
      </c>
      <c r="C27926">
        <f t="shared" si="436"/>
        <v>0</v>
      </c>
      <c r="D27926" t="s">
        <v>1</v>
      </c>
    </row>
    <row r="27927" spans="1:4" x14ac:dyDescent="0.25">
      <c r="A27927">
        <v>0.182806311120494</v>
      </c>
      <c r="B27927">
        <v>0.81719368887950605</v>
      </c>
      <c r="C27927">
        <f t="shared" si="436"/>
        <v>1</v>
      </c>
      <c r="D27927" t="s">
        <v>2</v>
      </c>
    </row>
    <row r="27928" spans="1:4" x14ac:dyDescent="0.25">
      <c r="A27928">
        <v>0.19014409535148499</v>
      </c>
      <c r="B27928">
        <v>0.80985590464851498</v>
      </c>
      <c r="C27928">
        <f t="shared" si="436"/>
        <v>1</v>
      </c>
      <c r="D27928" t="s">
        <v>2</v>
      </c>
    </row>
    <row r="27929" spans="1:4" x14ac:dyDescent="0.25">
      <c r="A27929">
        <v>0.63902890773565502</v>
      </c>
      <c r="B27929">
        <v>0.36097109226434498</v>
      </c>
      <c r="C27929">
        <f t="shared" si="436"/>
        <v>0</v>
      </c>
      <c r="D27929" t="s">
        <v>1</v>
      </c>
    </row>
    <row r="27930" spans="1:4" x14ac:dyDescent="0.25">
      <c r="A27930">
        <v>0.34380353321047502</v>
      </c>
      <c r="B27930">
        <v>0.65619646678952503</v>
      </c>
      <c r="C27930">
        <f t="shared" si="436"/>
        <v>1</v>
      </c>
      <c r="D27930" t="s">
        <v>2</v>
      </c>
    </row>
    <row r="27931" spans="1:4" x14ac:dyDescent="0.25">
      <c r="A27931">
        <v>0.37774946293134598</v>
      </c>
      <c r="B27931">
        <v>0.62225053706865396</v>
      </c>
      <c r="C27931">
        <f t="shared" si="436"/>
        <v>0</v>
      </c>
      <c r="D27931" t="s">
        <v>1</v>
      </c>
    </row>
    <row r="27932" spans="1:4" x14ac:dyDescent="0.25">
      <c r="A27932">
        <v>0.58530791481189504</v>
      </c>
      <c r="B27932">
        <v>0.41469208518810502</v>
      </c>
      <c r="C27932">
        <f t="shared" si="436"/>
        <v>0</v>
      </c>
      <c r="D27932" t="s">
        <v>1</v>
      </c>
    </row>
    <row r="27933" spans="1:4" x14ac:dyDescent="0.25">
      <c r="A27933">
        <v>0.244526356834674</v>
      </c>
      <c r="B27933">
        <v>0.75547364316532595</v>
      </c>
      <c r="C27933">
        <f t="shared" si="436"/>
        <v>0</v>
      </c>
      <c r="D27933" t="s">
        <v>1</v>
      </c>
    </row>
    <row r="27934" spans="1:4" x14ac:dyDescent="0.25">
      <c r="A27934">
        <v>0.89270137736939104</v>
      </c>
      <c r="B27934">
        <v>0.10729862263060901</v>
      </c>
      <c r="C27934">
        <f t="shared" si="436"/>
        <v>0</v>
      </c>
      <c r="D27934" t="s">
        <v>1</v>
      </c>
    </row>
    <row r="27935" spans="1:4" x14ac:dyDescent="0.25">
      <c r="A27935">
        <v>0.109741942514573</v>
      </c>
      <c r="B27935">
        <v>0.89025805748542697</v>
      </c>
      <c r="C27935">
        <f t="shared" si="436"/>
        <v>0</v>
      </c>
      <c r="D27935" t="s">
        <v>1</v>
      </c>
    </row>
    <row r="27936" spans="1:4" x14ac:dyDescent="0.25">
      <c r="A27936">
        <v>0.31412524856439</v>
      </c>
      <c r="B27936">
        <v>0.68587475143561005</v>
      </c>
      <c r="C27936">
        <f t="shared" si="436"/>
        <v>0</v>
      </c>
      <c r="D27936" t="s">
        <v>1</v>
      </c>
    </row>
    <row r="27937" spans="1:4" x14ac:dyDescent="0.25">
      <c r="A27937">
        <v>0.239805812648337</v>
      </c>
      <c r="B27937">
        <v>0.760194187351663</v>
      </c>
      <c r="C27937">
        <f t="shared" si="436"/>
        <v>0</v>
      </c>
      <c r="D27937" t="s">
        <v>1</v>
      </c>
    </row>
    <row r="27938" spans="1:4" x14ac:dyDescent="0.25">
      <c r="A27938">
        <v>0.49817614581471198</v>
      </c>
      <c r="B27938">
        <v>0.50182385418528797</v>
      </c>
      <c r="C27938">
        <f t="shared" si="436"/>
        <v>0</v>
      </c>
      <c r="D27938" t="s">
        <v>1</v>
      </c>
    </row>
    <row r="27939" spans="1:4" x14ac:dyDescent="0.25">
      <c r="A27939">
        <v>0.763098026628801</v>
      </c>
      <c r="B27939">
        <v>0.236901973371199</v>
      </c>
      <c r="C27939">
        <f t="shared" si="436"/>
        <v>0</v>
      </c>
      <c r="D27939" t="s">
        <v>1</v>
      </c>
    </row>
    <row r="27940" spans="1:4" x14ac:dyDescent="0.25">
      <c r="A27940">
        <v>0.39744662936344499</v>
      </c>
      <c r="B27940">
        <v>0.60255337063655501</v>
      </c>
      <c r="C27940">
        <f t="shared" si="436"/>
        <v>0</v>
      </c>
      <c r="D27940" t="s">
        <v>1</v>
      </c>
    </row>
    <row r="27941" spans="1:4" x14ac:dyDescent="0.25">
      <c r="A27941">
        <v>0.82526831363997999</v>
      </c>
      <c r="B27941">
        <v>0.17473168636002001</v>
      </c>
      <c r="C27941">
        <f t="shared" si="436"/>
        <v>1</v>
      </c>
      <c r="D27941" t="s">
        <v>2</v>
      </c>
    </row>
    <row r="27942" spans="1:4" x14ac:dyDescent="0.25">
      <c r="A27942">
        <v>0.71239276168836596</v>
      </c>
      <c r="B27942">
        <v>0.28760723831163398</v>
      </c>
      <c r="C27942">
        <f t="shared" si="436"/>
        <v>0</v>
      </c>
      <c r="D27942" t="s">
        <v>1</v>
      </c>
    </row>
    <row r="27943" spans="1:4" x14ac:dyDescent="0.25">
      <c r="A27943">
        <v>0.93487937055840697</v>
      </c>
      <c r="B27943">
        <v>6.5120629441593303E-2</v>
      </c>
      <c r="C27943">
        <f t="shared" si="436"/>
        <v>0</v>
      </c>
      <c r="D27943" t="s">
        <v>1</v>
      </c>
    </row>
    <row r="27944" spans="1:4" x14ac:dyDescent="0.25">
      <c r="A27944">
        <v>0.56074874651529405</v>
      </c>
      <c r="B27944">
        <v>0.43925125348470601</v>
      </c>
      <c r="C27944">
        <f t="shared" si="436"/>
        <v>1</v>
      </c>
      <c r="D27944" t="s">
        <v>2</v>
      </c>
    </row>
    <row r="27945" spans="1:4" x14ac:dyDescent="0.25">
      <c r="A27945">
        <v>0.261641046763329</v>
      </c>
      <c r="B27945">
        <v>0.738358953236671</v>
      </c>
      <c r="C27945">
        <f t="shared" si="436"/>
        <v>0</v>
      </c>
      <c r="D27945" t="s">
        <v>1</v>
      </c>
    </row>
    <row r="27946" spans="1:4" x14ac:dyDescent="0.25">
      <c r="A27946">
        <v>0.58688760574688204</v>
      </c>
      <c r="B27946">
        <v>0.41311239425311802</v>
      </c>
      <c r="C27946">
        <f t="shared" si="436"/>
        <v>0</v>
      </c>
      <c r="D27946" t="s">
        <v>1</v>
      </c>
    </row>
    <row r="27947" spans="1:4" x14ac:dyDescent="0.25">
      <c r="A27947">
        <v>0.99925463241178503</v>
      </c>
      <c r="B27947">
        <v>7.4536758821475602E-4</v>
      </c>
      <c r="C27947">
        <f t="shared" si="436"/>
        <v>0</v>
      </c>
      <c r="D27947" t="s">
        <v>1</v>
      </c>
    </row>
    <row r="27948" spans="1:4" x14ac:dyDescent="0.25">
      <c r="A27948">
        <v>0.57462712448531705</v>
      </c>
      <c r="B27948">
        <v>0.425372875514683</v>
      </c>
      <c r="C27948">
        <f t="shared" si="436"/>
        <v>0</v>
      </c>
      <c r="D27948" t="s">
        <v>1</v>
      </c>
    </row>
    <row r="27949" spans="1:4" x14ac:dyDescent="0.25">
      <c r="A27949">
        <v>6.4004197181154507E-2</v>
      </c>
      <c r="B27949">
        <v>0.93599580281884598</v>
      </c>
      <c r="C27949">
        <f t="shared" si="436"/>
        <v>0</v>
      </c>
      <c r="D27949" t="s">
        <v>1</v>
      </c>
    </row>
    <row r="27950" spans="1:4" x14ac:dyDescent="0.25">
      <c r="A27950">
        <v>0.34463180087142198</v>
      </c>
      <c r="B27950">
        <v>0.65536819912857902</v>
      </c>
      <c r="C27950">
        <f t="shared" si="436"/>
        <v>1</v>
      </c>
      <c r="D27950" t="s">
        <v>2</v>
      </c>
    </row>
    <row r="27951" spans="1:4" x14ac:dyDescent="0.25">
      <c r="A27951">
        <v>0.50624367430668604</v>
      </c>
      <c r="B27951">
        <v>0.49375632569331401</v>
      </c>
      <c r="C27951">
        <f t="shared" si="436"/>
        <v>0</v>
      </c>
      <c r="D27951" t="s">
        <v>1</v>
      </c>
    </row>
    <row r="27952" spans="1:4" x14ac:dyDescent="0.25">
      <c r="A27952">
        <v>0.80635192023287405</v>
      </c>
      <c r="B27952">
        <v>0.193648079767126</v>
      </c>
      <c r="C27952">
        <f t="shared" si="436"/>
        <v>1</v>
      </c>
      <c r="D27952" t="s">
        <v>2</v>
      </c>
    </row>
    <row r="27953" spans="1:4" x14ac:dyDescent="0.25">
      <c r="A27953">
        <v>0.22380222753156701</v>
      </c>
      <c r="B27953">
        <v>0.77619777246843302</v>
      </c>
      <c r="C27953">
        <f t="shared" si="436"/>
        <v>1</v>
      </c>
      <c r="D27953" t="s">
        <v>2</v>
      </c>
    </row>
    <row r="27954" spans="1:4" x14ac:dyDescent="0.25">
      <c r="A27954">
        <v>0.11765301258338701</v>
      </c>
      <c r="B27954">
        <v>0.88234698741661299</v>
      </c>
      <c r="C27954">
        <f t="shared" si="436"/>
        <v>0</v>
      </c>
      <c r="D27954" t="s">
        <v>1</v>
      </c>
    </row>
    <row r="27955" spans="1:4" x14ac:dyDescent="0.25">
      <c r="A27955">
        <v>0.24693234331932701</v>
      </c>
      <c r="B27955">
        <v>0.75306765668067299</v>
      </c>
      <c r="C27955">
        <f t="shared" si="436"/>
        <v>1</v>
      </c>
      <c r="D27955" t="s">
        <v>2</v>
      </c>
    </row>
    <row r="27956" spans="1:4" x14ac:dyDescent="0.25">
      <c r="A27956">
        <v>0.129544438478947</v>
      </c>
      <c r="B27956">
        <v>0.87045556152105297</v>
      </c>
      <c r="C27956">
        <f t="shared" si="436"/>
        <v>1</v>
      </c>
      <c r="D27956" t="s">
        <v>2</v>
      </c>
    </row>
    <row r="27957" spans="1:4" x14ac:dyDescent="0.25">
      <c r="A27957">
        <v>0.369552575719859</v>
      </c>
      <c r="B27957">
        <v>0.630447424280141</v>
      </c>
      <c r="C27957">
        <f t="shared" si="436"/>
        <v>0</v>
      </c>
      <c r="D27957" t="s">
        <v>1</v>
      </c>
    </row>
    <row r="27958" spans="1:4" x14ac:dyDescent="0.25">
      <c r="A27958">
        <v>0.69839208030656197</v>
      </c>
      <c r="B27958">
        <v>0.30160791969343798</v>
      </c>
      <c r="C27958">
        <f t="shared" si="436"/>
        <v>0</v>
      </c>
      <c r="D27958" t="s">
        <v>1</v>
      </c>
    </row>
    <row r="27959" spans="1:4" x14ac:dyDescent="0.25">
      <c r="A27959">
        <v>5.3591324277472298E-2</v>
      </c>
      <c r="B27959">
        <v>0.94640867572252796</v>
      </c>
      <c r="C27959">
        <f t="shared" si="436"/>
        <v>0</v>
      </c>
      <c r="D27959" t="s">
        <v>1</v>
      </c>
    </row>
    <row r="27960" spans="1:4" x14ac:dyDescent="0.25">
      <c r="A27960">
        <v>0.34091494170950398</v>
      </c>
      <c r="B27960">
        <v>0.65908505829049602</v>
      </c>
      <c r="C27960">
        <f t="shared" si="436"/>
        <v>0</v>
      </c>
      <c r="D27960" t="s">
        <v>1</v>
      </c>
    </row>
    <row r="27961" spans="1:4" x14ac:dyDescent="0.25">
      <c r="A27961">
        <v>0.60789358666161597</v>
      </c>
      <c r="B27961">
        <v>0.39210641333838497</v>
      </c>
      <c r="C27961">
        <f t="shared" si="436"/>
        <v>0</v>
      </c>
      <c r="D27961" t="s">
        <v>1</v>
      </c>
    </row>
    <row r="27962" spans="1:4" x14ac:dyDescent="0.25">
      <c r="A27962">
        <v>0.73998570774207195</v>
      </c>
      <c r="B27962">
        <v>0.26001429225792799</v>
      </c>
      <c r="C27962">
        <f t="shared" si="436"/>
        <v>0</v>
      </c>
      <c r="D27962" t="s">
        <v>1</v>
      </c>
    </row>
    <row r="27963" spans="1:4" x14ac:dyDescent="0.25">
      <c r="A27963">
        <v>0.40025410633647501</v>
      </c>
      <c r="B27963">
        <v>0.59974589366352504</v>
      </c>
      <c r="C27963">
        <f t="shared" si="436"/>
        <v>0</v>
      </c>
      <c r="D27963" t="s">
        <v>1</v>
      </c>
    </row>
    <row r="27964" spans="1:4" x14ac:dyDescent="0.25">
      <c r="A27964">
        <v>0.35840937475211398</v>
      </c>
      <c r="B27964">
        <v>0.64159062524788602</v>
      </c>
      <c r="C27964">
        <f t="shared" si="436"/>
        <v>0</v>
      </c>
      <c r="D27964" t="s">
        <v>1</v>
      </c>
    </row>
    <row r="27965" spans="1:4" x14ac:dyDescent="0.25">
      <c r="A27965">
        <v>0.98877451868722699</v>
      </c>
      <c r="B27965">
        <v>1.12254813127725E-2</v>
      </c>
      <c r="C27965">
        <f t="shared" si="436"/>
        <v>0</v>
      </c>
      <c r="D27965" t="s">
        <v>1</v>
      </c>
    </row>
    <row r="27966" spans="1:4" x14ac:dyDescent="0.25">
      <c r="A27966">
        <v>0.124044978357013</v>
      </c>
      <c r="B27966">
        <v>0.875955021642987</v>
      </c>
      <c r="C27966">
        <f t="shared" si="436"/>
        <v>0</v>
      </c>
      <c r="D27966" t="s">
        <v>1</v>
      </c>
    </row>
    <row r="27967" spans="1:4" x14ac:dyDescent="0.25">
      <c r="A27967">
        <v>0.22170292868201899</v>
      </c>
      <c r="B27967">
        <v>0.77829707131798098</v>
      </c>
      <c r="C27967">
        <f t="shared" si="436"/>
        <v>0</v>
      </c>
      <c r="D27967" t="s">
        <v>1</v>
      </c>
    </row>
    <row r="27968" spans="1:4" x14ac:dyDescent="0.25">
      <c r="A27968">
        <v>0.93938682073171598</v>
      </c>
      <c r="B27968">
        <v>6.0613179268284197E-2</v>
      </c>
      <c r="C27968">
        <f t="shared" si="436"/>
        <v>0</v>
      </c>
      <c r="D27968" t="s">
        <v>1</v>
      </c>
    </row>
    <row r="27969" spans="1:4" x14ac:dyDescent="0.25">
      <c r="A27969">
        <v>0.189573699603345</v>
      </c>
      <c r="B27969">
        <v>0.81042630039665497</v>
      </c>
      <c r="C27969">
        <f t="shared" si="436"/>
        <v>1</v>
      </c>
      <c r="D27969" t="s">
        <v>2</v>
      </c>
    </row>
    <row r="27970" spans="1:4" x14ac:dyDescent="0.25">
      <c r="A27970">
        <v>0.45885426648586097</v>
      </c>
      <c r="B27970">
        <v>0.54114573351413897</v>
      </c>
      <c r="C27970">
        <f t="shared" si="436"/>
        <v>0</v>
      </c>
      <c r="D27970" t="s">
        <v>1</v>
      </c>
    </row>
    <row r="27971" spans="1:4" x14ac:dyDescent="0.25">
      <c r="A27971">
        <v>0.73838074465568104</v>
      </c>
      <c r="B27971">
        <v>0.26161925534431901</v>
      </c>
      <c r="C27971">
        <f t="shared" ref="C27971:C28034" si="437">IF(D27971=$D$2,0,1)</f>
        <v>0</v>
      </c>
      <c r="D27971" t="s">
        <v>1</v>
      </c>
    </row>
    <row r="27972" spans="1:4" x14ac:dyDescent="0.25">
      <c r="A27972">
        <v>0.62457806656230697</v>
      </c>
      <c r="B27972">
        <v>0.37542193343769398</v>
      </c>
      <c r="C27972">
        <f t="shared" si="437"/>
        <v>1</v>
      </c>
      <c r="D27972" t="s">
        <v>2</v>
      </c>
    </row>
    <row r="27973" spans="1:4" x14ac:dyDescent="0.25">
      <c r="A27973">
        <v>2.8582983459022999E-2</v>
      </c>
      <c r="B27973">
        <v>0.97141701654097701</v>
      </c>
      <c r="C27973">
        <f t="shared" si="437"/>
        <v>0</v>
      </c>
      <c r="D27973" t="s">
        <v>1</v>
      </c>
    </row>
    <row r="27974" spans="1:4" x14ac:dyDescent="0.25">
      <c r="A27974">
        <v>9.5129194389728902E-2</v>
      </c>
      <c r="B27974">
        <v>0.904870805610271</v>
      </c>
      <c r="C27974">
        <f t="shared" si="437"/>
        <v>1</v>
      </c>
      <c r="D27974" t="s">
        <v>2</v>
      </c>
    </row>
    <row r="27975" spans="1:4" x14ac:dyDescent="0.25">
      <c r="A27975">
        <v>0.22575349862115601</v>
      </c>
      <c r="B27975">
        <v>0.77424650137884399</v>
      </c>
      <c r="C27975">
        <f t="shared" si="437"/>
        <v>1</v>
      </c>
      <c r="D27975" t="s">
        <v>2</v>
      </c>
    </row>
    <row r="27976" spans="1:4" x14ac:dyDescent="0.25">
      <c r="A27976">
        <v>0.28912934279309199</v>
      </c>
      <c r="B27976">
        <v>0.71087065720690801</v>
      </c>
      <c r="C27976">
        <f t="shared" si="437"/>
        <v>0</v>
      </c>
      <c r="D27976" t="s">
        <v>1</v>
      </c>
    </row>
    <row r="27977" spans="1:4" x14ac:dyDescent="0.25">
      <c r="A27977">
        <v>0.573421264045886</v>
      </c>
      <c r="B27977">
        <v>0.426578735954114</v>
      </c>
      <c r="C27977">
        <f t="shared" si="437"/>
        <v>0</v>
      </c>
      <c r="D27977" t="s">
        <v>1</v>
      </c>
    </row>
    <row r="27978" spans="1:4" x14ac:dyDescent="0.25">
      <c r="A27978">
        <v>0.80989723815988501</v>
      </c>
      <c r="B27978">
        <v>0.19010276184011499</v>
      </c>
      <c r="C27978">
        <f t="shared" si="437"/>
        <v>1</v>
      </c>
      <c r="D27978" t="s">
        <v>2</v>
      </c>
    </row>
    <row r="27979" spans="1:4" x14ac:dyDescent="0.25">
      <c r="A27979">
        <v>0.16459644073915</v>
      </c>
      <c r="B27979">
        <v>0.83540355926084997</v>
      </c>
      <c r="C27979">
        <f t="shared" si="437"/>
        <v>0</v>
      </c>
      <c r="D27979" t="s">
        <v>1</v>
      </c>
    </row>
    <row r="27980" spans="1:4" x14ac:dyDescent="0.25">
      <c r="A27980">
        <v>0.133737139295139</v>
      </c>
      <c r="B27980">
        <v>0.86626286070486103</v>
      </c>
      <c r="C27980">
        <f t="shared" si="437"/>
        <v>1</v>
      </c>
      <c r="D27980" t="s">
        <v>2</v>
      </c>
    </row>
    <row r="27981" spans="1:4" x14ac:dyDescent="0.25">
      <c r="A27981">
        <v>0.120839050826483</v>
      </c>
      <c r="B27981">
        <v>0.87916094917351695</v>
      </c>
      <c r="C27981">
        <f t="shared" si="437"/>
        <v>1</v>
      </c>
      <c r="D27981" t="s">
        <v>2</v>
      </c>
    </row>
    <row r="27982" spans="1:4" x14ac:dyDescent="0.25">
      <c r="A27982">
        <v>0.62887613735025805</v>
      </c>
      <c r="B27982">
        <v>0.37112386264974201</v>
      </c>
      <c r="C27982">
        <f t="shared" si="437"/>
        <v>1</v>
      </c>
      <c r="D27982" t="s">
        <v>2</v>
      </c>
    </row>
    <row r="27983" spans="1:4" x14ac:dyDescent="0.25">
      <c r="A27983">
        <v>0.66941302624169496</v>
      </c>
      <c r="B27983">
        <v>0.33058697375830498</v>
      </c>
      <c r="C27983">
        <f t="shared" si="437"/>
        <v>0</v>
      </c>
      <c r="D27983" t="s">
        <v>1</v>
      </c>
    </row>
    <row r="27984" spans="1:4" x14ac:dyDescent="0.25">
      <c r="A27984">
        <v>6.4547975025426196E-2</v>
      </c>
      <c r="B27984">
        <v>0.93545202497457403</v>
      </c>
      <c r="C27984">
        <f t="shared" si="437"/>
        <v>0</v>
      </c>
      <c r="D27984" t="s">
        <v>1</v>
      </c>
    </row>
    <row r="27985" spans="1:4" x14ac:dyDescent="0.25">
      <c r="A27985">
        <v>0.75161632164031</v>
      </c>
      <c r="B27985">
        <v>0.248383678359691</v>
      </c>
      <c r="C27985">
        <f t="shared" si="437"/>
        <v>0</v>
      </c>
      <c r="D27985" t="s">
        <v>1</v>
      </c>
    </row>
    <row r="27986" spans="1:4" x14ac:dyDescent="0.25">
      <c r="A27986">
        <v>0.25892767019645002</v>
      </c>
      <c r="B27986">
        <v>0.74107232980354998</v>
      </c>
      <c r="C27986">
        <f t="shared" si="437"/>
        <v>0</v>
      </c>
      <c r="D27986" t="s">
        <v>1</v>
      </c>
    </row>
    <row r="27987" spans="1:4" x14ac:dyDescent="0.25">
      <c r="A27987">
        <v>0.37765788922847798</v>
      </c>
      <c r="B27987">
        <v>0.62234211077152202</v>
      </c>
      <c r="C27987">
        <f t="shared" si="437"/>
        <v>0</v>
      </c>
      <c r="D27987" t="s">
        <v>1</v>
      </c>
    </row>
    <row r="27988" spans="1:4" x14ac:dyDescent="0.25">
      <c r="A27988">
        <v>1.8752970084870201E-3</v>
      </c>
      <c r="B27988">
        <v>0.99812470299151301</v>
      </c>
      <c r="C27988">
        <f t="shared" si="437"/>
        <v>0</v>
      </c>
      <c r="D27988" t="s">
        <v>1</v>
      </c>
    </row>
    <row r="27989" spans="1:4" x14ac:dyDescent="0.25">
      <c r="A27989">
        <v>0.224062535055704</v>
      </c>
      <c r="B27989">
        <v>0.77593746494429605</v>
      </c>
      <c r="C27989">
        <f t="shared" si="437"/>
        <v>0</v>
      </c>
      <c r="D27989" t="s">
        <v>1</v>
      </c>
    </row>
    <row r="27990" spans="1:4" x14ac:dyDescent="0.25">
      <c r="A27990">
        <v>0.83806571248843098</v>
      </c>
      <c r="B27990">
        <v>0.16193428751156899</v>
      </c>
      <c r="C27990">
        <f t="shared" si="437"/>
        <v>1</v>
      </c>
      <c r="D27990" t="s">
        <v>2</v>
      </c>
    </row>
    <row r="27991" spans="1:4" x14ac:dyDescent="0.25">
      <c r="A27991">
        <v>0.96899497226479103</v>
      </c>
      <c r="B27991">
        <v>3.1005027735208801E-2</v>
      </c>
      <c r="C27991">
        <f t="shared" si="437"/>
        <v>0</v>
      </c>
      <c r="D27991" t="s">
        <v>1</v>
      </c>
    </row>
    <row r="27992" spans="1:4" x14ac:dyDescent="0.25">
      <c r="A27992">
        <v>0.82044959994045097</v>
      </c>
      <c r="B27992">
        <v>0.179550400059549</v>
      </c>
      <c r="C27992">
        <f t="shared" si="437"/>
        <v>0</v>
      </c>
      <c r="D27992" t="s">
        <v>1</v>
      </c>
    </row>
    <row r="27993" spans="1:4" x14ac:dyDescent="0.25">
      <c r="A27993">
        <v>0.46095012679977698</v>
      </c>
      <c r="B27993">
        <v>0.53904987320022302</v>
      </c>
      <c r="C27993">
        <f t="shared" si="437"/>
        <v>0</v>
      </c>
      <c r="D27993" t="s">
        <v>1</v>
      </c>
    </row>
    <row r="27994" spans="1:4" x14ac:dyDescent="0.25">
      <c r="A27994">
        <v>0.845359491888936</v>
      </c>
      <c r="B27994">
        <v>0.154640508111064</v>
      </c>
      <c r="C27994">
        <f t="shared" si="437"/>
        <v>0</v>
      </c>
      <c r="D27994" t="s">
        <v>1</v>
      </c>
    </row>
    <row r="27995" spans="1:4" x14ac:dyDescent="0.25">
      <c r="A27995">
        <v>0.276833309041433</v>
      </c>
      <c r="B27995">
        <v>0.723166690958567</v>
      </c>
      <c r="C27995">
        <f t="shared" si="437"/>
        <v>0</v>
      </c>
      <c r="D27995" t="s">
        <v>1</v>
      </c>
    </row>
    <row r="27996" spans="1:4" x14ac:dyDescent="0.25">
      <c r="A27996">
        <v>2.3130396710447001E-2</v>
      </c>
      <c r="B27996">
        <v>0.97686960328955297</v>
      </c>
      <c r="C27996">
        <f t="shared" si="437"/>
        <v>1</v>
      </c>
      <c r="D27996" t="s">
        <v>2</v>
      </c>
    </row>
    <row r="27997" spans="1:4" x14ac:dyDescent="0.25">
      <c r="A27997">
        <v>0.12680257289060401</v>
      </c>
      <c r="B27997">
        <v>0.87319742710939596</v>
      </c>
      <c r="C27997">
        <f t="shared" si="437"/>
        <v>0</v>
      </c>
      <c r="D27997" t="s">
        <v>1</v>
      </c>
    </row>
    <row r="27998" spans="1:4" x14ac:dyDescent="0.25">
      <c r="A27998">
        <v>0.32733298696234497</v>
      </c>
      <c r="B27998">
        <v>0.67266701303765597</v>
      </c>
      <c r="C27998">
        <f t="shared" si="437"/>
        <v>0</v>
      </c>
      <c r="D27998" t="s">
        <v>1</v>
      </c>
    </row>
    <row r="27999" spans="1:4" x14ac:dyDescent="0.25">
      <c r="A27999">
        <v>8.8991029194660204E-2</v>
      </c>
      <c r="B27999">
        <v>0.91100897080534005</v>
      </c>
      <c r="C27999">
        <f t="shared" si="437"/>
        <v>0</v>
      </c>
      <c r="D27999" t="s">
        <v>1</v>
      </c>
    </row>
    <row r="28000" spans="1:4" x14ac:dyDescent="0.25">
      <c r="A28000">
        <v>1.53765736112105E-2</v>
      </c>
      <c r="B28000">
        <v>0.98462342638878997</v>
      </c>
      <c r="C28000">
        <f t="shared" si="437"/>
        <v>0</v>
      </c>
      <c r="D28000" t="s">
        <v>1</v>
      </c>
    </row>
    <row r="28001" spans="1:4" x14ac:dyDescent="0.25">
      <c r="A28001">
        <v>0.124596076482997</v>
      </c>
      <c r="B28001">
        <v>0.87540392351700302</v>
      </c>
      <c r="C28001">
        <f t="shared" si="437"/>
        <v>0</v>
      </c>
      <c r="D28001" t="s">
        <v>1</v>
      </c>
    </row>
    <row r="28002" spans="1:4" x14ac:dyDescent="0.25">
      <c r="A28002">
        <v>0.80380989940432601</v>
      </c>
      <c r="B28002">
        <v>0.19619010059567399</v>
      </c>
      <c r="C28002">
        <f t="shared" si="437"/>
        <v>0</v>
      </c>
      <c r="D28002" t="s">
        <v>1</v>
      </c>
    </row>
    <row r="28003" spans="1:4" x14ac:dyDescent="0.25">
      <c r="A28003">
        <v>0.410884346046473</v>
      </c>
      <c r="B28003">
        <v>0.58911565395352705</v>
      </c>
      <c r="C28003">
        <f t="shared" si="437"/>
        <v>1</v>
      </c>
      <c r="D28003" t="s">
        <v>2</v>
      </c>
    </row>
    <row r="28004" spans="1:4" x14ac:dyDescent="0.25">
      <c r="A28004">
        <v>0.451896656829957</v>
      </c>
      <c r="B28004">
        <v>0.54810334317004406</v>
      </c>
      <c r="C28004">
        <f t="shared" si="437"/>
        <v>1</v>
      </c>
      <c r="D28004" t="s">
        <v>2</v>
      </c>
    </row>
    <row r="28005" spans="1:4" x14ac:dyDescent="0.25">
      <c r="A28005">
        <v>1.9202502895128402E-2</v>
      </c>
      <c r="B28005">
        <v>0.98079749710487196</v>
      </c>
      <c r="C28005">
        <f t="shared" si="437"/>
        <v>0</v>
      </c>
      <c r="D28005" t="s">
        <v>1</v>
      </c>
    </row>
    <row r="28006" spans="1:4" x14ac:dyDescent="0.25">
      <c r="A28006">
        <v>0.78573531074399805</v>
      </c>
      <c r="B28006">
        <v>0.21426468925600201</v>
      </c>
      <c r="C28006">
        <f t="shared" si="437"/>
        <v>0</v>
      </c>
      <c r="D28006" t="s">
        <v>1</v>
      </c>
    </row>
    <row r="28007" spans="1:4" x14ac:dyDescent="0.25">
      <c r="A28007">
        <v>0.24075794604063799</v>
      </c>
      <c r="B28007">
        <v>0.75924205395936195</v>
      </c>
      <c r="C28007">
        <f t="shared" si="437"/>
        <v>0</v>
      </c>
      <c r="D28007" t="s">
        <v>1</v>
      </c>
    </row>
    <row r="28008" spans="1:4" x14ac:dyDescent="0.25">
      <c r="A28008">
        <v>0.92739680763793098</v>
      </c>
      <c r="B28008">
        <v>7.2603192362068705E-2</v>
      </c>
      <c r="C28008">
        <f t="shared" si="437"/>
        <v>0</v>
      </c>
      <c r="D28008" t="s">
        <v>1</v>
      </c>
    </row>
    <row r="28009" spans="1:4" x14ac:dyDescent="0.25">
      <c r="A28009">
        <v>0.13320341275987899</v>
      </c>
      <c r="B28009">
        <v>0.86679658724012099</v>
      </c>
      <c r="C28009">
        <f t="shared" si="437"/>
        <v>0</v>
      </c>
      <c r="D28009" t="s">
        <v>1</v>
      </c>
    </row>
    <row r="28010" spans="1:4" x14ac:dyDescent="0.25">
      <c r="A28010">
        <v>0.92756819358778497</v>
      </c>
      <c r="B28010">
        <v>7.2431806412215097E-2</v>
      </c>
      <c r="C28010">
        <f t="shared" si="437"/>
        <v>0</v>
      </c>
      <c r="D28010" t="s">
        <v>1</v>
      </c>
    </row>
    <row r="28011" spans="1:4" x14ac:dyDescent="0.25">
      <c r="A28011">
        <v>1.87895261690511E-2</v>
      </c>
      <c r="B28011">
        <v>0.98121047383094895</v>
      </c>
      <c r="C28011">
        <f t="shared" si="437"/>
        <v>0</v>
      </c>
      <c r="D28011" t="s">
        <v>1</v>
      </c>
    </row>
    <row r="28012" spans="1:4" x14ac:dyDescent="0.25">
      <c r="A28012">
        <v>0.74013595962992595</v>
      </c>
      <c r="B28012">
        <v>0.25986404037007399</v>
      </c>
      <c r="C28012">
        <f t="shared" si="437"/>
        <v>0</v>
      </c>
      <c r="D28012" t="s">
        <v>1</v>
      </c>
    </row>
    <row r="28013" spans="1:4" x14ac:dyDescent="0.25">
      <c r="A28013">
        <v>0.61510528225638506</v>
      </c>
      <c r="B28013">
        <v>0.384894717743616</v>
      </c>
      <c r="C28013">
        <f t="shared" si="437"/>
        <v>0</v>
      </c>
      <c r="D28013" t="s">
        <v>1</v>
      </c>
    </row>
    <row r="28014" spans="1:4" x14ac:dyDescent="0.25">
      <c r="A28014">
        <v>0.73326526695791305</v>
      </c>
      <c r="B28014">
        <v>0.266734733042087</v>
      </c>
      <c r="C28014">
        <f t="shared" si="437"/>
        <v>0</v>
      </c>
      <c r="D28014" t="s">
        <v>1</v>
      </c>
    </row>
    <row r="28015" spans="1:4" x14ac:dyDescent="0.25">
      <c r="A28015">
        <v>0.13289411751390301</v>
      </c>
      <c r="B28015">
        <v>0.86710588248609699</v>
      </c>
      <c r="C28015">
        <f t="shared" si="437"/>
        <v>0</v>
      </c>
      <c r="D28015" t="s">
        <v>1</v>
      </c>
    </row>
    <row r="28016" spans="1:4" x14ac:dyDescent="0.25">
      <c r="A28016">
        <v>0.84336822325917304</v>
      </c>
      <c r="B28016">
        <v>0.15663177674082801</v>
      </c>
      <c r="C28016">
        <f t="shared" si="437"/>
        <v>0</v>
      </c>
      <c r="D28016" t="s">
        <v>1</v>
      </c>
    </row>
    <row r="28017" spans="1:4" x14ac:dyDescent="0.25">
      <c r="A28017">
        <v>0.44171712361892601</v>
      </c>
      <c r="B28017">
        <v>0.55828287638107399</v>
      </c>
      <c r="C28017">
        <f t="shared" si="437"/>
        <v>0</v>
      </c>
      <c r="D28017" t="s">
        <v>1</v>
      </c>
    </row>
    <row r="28018" spans="1:4" x14ac:dyDescent="0.25">
      <c r="A28018">
        <v>0.61412144801448498</v>
      </c>
      <c r="B28018">
        <v>0.38587855198551502</v>
      </c>
      <c r="C28018">
        <f t="shared" si="437"/>
        <v>0</v>
      </c>
      <c r="D28018" t="s">
        <v>1</v>
      </c>
    </row>
    <row r="28019" spans="1:4" x14ac:dyDescent="0.25">
      <c r="A28019">
        <v>0.936965116692002</v>
      </c>
      <c r="B28019">
        <v>6.3034883307998404E-2</v>
      </c>
      <c r="C28019">
        <f t="shared" si="437"/>
        <v>0</v>
      </c>
      <c r="D28019" t="s">
        <v>1</v>
      </c>
    </row>
    <row r="28020" spans="1:4" x14ac:dyDescent="0.25">
      <c r="A28020">
        <v>0.75961238549579302</v>
      </c>
      <c r="B28020">
        <v>0.24038761450420701</v>
      </c>
      <c r="C28020">
        <f t="shared" si="437"/>
        <v>0</v>
      </c>
      <c r="D28020" t="s">
        <v>1</v>
      </c>
    </row>
    <row r="28021" spans="1:4" x14ac:dyDescent="0.25">
      <c r="A28021">
        <v>0.77257491664278399</v>
      </c>
      <c r="B28021">
        <v>0.22742508335721601</v>
      </c>
      <c r="C28021">
        <f t="shared" si="437"/>
        <v>0</v>
      </c>
      <c r="D28021" t="s">
        <v>1</v>
      </c>
    </row>
    <row r="28022" spans="1:4" x14ac:dyDescent="0.25">
      <c r="A28022">
        <v>1.8825074494526601E-2</v>
      </c>
      <c r="B28022">
        <v>0.98117492550547303</v>
      </c>
      <c r="C28022">
        <f t="shared" si="437"/>
        <v>0</v>
      </c>
      <c r="D28022" t="s">
        <v>1</v>
      </c>
    </row>
    <row r="28023" spans="1:4" x14ac:dyDescent="0.25">
      <c r="A28023">
        <v>0.24207879654466899</v>
      </c>
      <c r="B28023">
        <v>0.75792120345533098</v>
      </c>
      <c r="C28023">
        <f t="shared" si="437"/>
        <v>0</v>
      </c>
      <c r="D28023" t="s">
        <v>1</v>
      </c>
    </row>
    <row r="28024" spans="1:4" x14ac:dyDescent="0.25">
      <c r="A28024">
        <v>0.44715000643279901</v>
      </c>
      <c r="B28024">
        <v>0.55284999356720199</v>
      </c>
      <c r="C28024">
        <f t="shared" si="437"/>
        <v>1</v>
      </c>
      <c r="D28024" t="s">
        <v>2</v>
      </c>
    </row>
    <row r="28025" spans="1:4" x14ac:dyDescent="0.25">
      <c r="A28025">
        <v>0.69965275776277203</v>
      </c>
      <c r="B28025">
        <v>0.30034724223722797</v>
      </c>
      <c r="C28025">
        <f t="shared" si="437"/>
        <v>0</v>
      </c>
      <c r="D28025" t="s">
        <v>1</v>
      </c>
    </row>
    <row r="28026" spans="1:4" x14ac:dyDescent="0.25">
      <c r="A28026">
        <v>5.0462111291838002E-2</v>
      </c>
      <c r="B28026">
        <v>0.94953788870816203</v>
      </c>
      <c r="C28026">
        <f t="shared" si="437"/>
        <v>0</v>
      </c>
      <c r="D28026" t="s">
        <v>1</v>
      </c>
    </row>
    <row r="28027" spans="1:4" x14ac:dyDescent="0.25">
      <c r="A28027">
        <v>0.45344212841437798</v>
      </c>
      <c r="B28027">
        <v>0.54655787158562197</v>
      </c>
      <c r="C28027">
        <f t="shared" si="437"/>
        <v>0</v>
      </c>
      <c r="D28027" t="s">
        <v>1</v>
      </c>
    </row>
    <row r="28028" spans="1:4" x14ac:dyDescent="0.25">
      <c r="A28028">
        <v>0.96358267218313898</v>
      </c>
      <c r="B28028">
        <v>3.6417327816860801E-2</v>
      </c>
      <c r="C28028">
        <f t="shared" si="437"/>
        <v>0</v>
      </c>
      <c r="D28028" t="s">
        <v>1</v>
      </c>
    </row>
    <row r="28029" spans="1:4" x14ac:dyDescent="0.25">
      <c r="A28029">
        <v>0.93562188096115595</v>
      </c>
      <c r="B28029">
        <v>6.4378119038844495E-2</v>
      </c>
      <c r="C28029">
        <f t="shared" si="437"/>
        <v>1</v>
      </c>
      <c r="D28029" t="s">
        <v>2</v>
      </c>
    </row>
    <row r="28030" spans="1:4" x14ac:dyDescent="0.25">
      <c r="A28030">
        <v>0.50424556324316105</v>
      </c>
      <c r="B28030">
        <v>0.495754436756839</v>
      </c>
      <c r="C28030">
        <f t="shared" si="437"/>
        <v>0</v>
      </c>
      <c r="D28030" t="s">
        <v>1</v>
      </c>
    </row>
    <row r="28031" spans="1:4" x14ac:dyDescent="0.25">
      <c r="A28031">
        <v>0.25542942027552401</v>
      </c>
      <c r="B28031">
        <v>0.74457057972447604</v>
      </c>
      <c r="C28031">
        <f t="shared" si="437"/>
        <v>0</v>
      </c>
      <c r="D28031" t="s">
        <v>1</v>
      </c>
    </row>
    <row r="28032" spans="1:4" x14ac:dyDescent="0.25">
      <c r="A28032">
        <v>0.96964724937901803</v>
      </c>
      <c r="B28032">
        <v>3.0352750620982201E-2</v>
      </c>
      <c r="C28032">
        <f t="shared" si="437"/>
        <v>0</v>
      </c>
      <c r="D28032" t="s">
        <v>1</v>
      </c>
    </row>
    <row r="28033" spans="1:4" x14ac:dyDescent="0.25">
      <c r="A28033">
        <v>0.89372261967757305</v>
      </c>
      <c r="B28033">
        <v>0.10627738032242701</v>
      </c>
      <c r="C28033">
        <f t="shared" si="437"/>
        <v>0</v>
      </c>
      <c r="D28033" t="s">
        <v>1</v>
      </c>
    </row>
    <row r="28034" spans="1:4" x14ac:dyDescent="0.25">
      <c r="A28034">
        <v>0.12553691197449601</v>
      </c>
      <c r="B28034">
        <v>0.87446308802550399</v>
      </c>
      <c r="C28034">
        <f t="shared" si="437"/>
        <v>0</v>
      </c>
      <c r="D28034" t="s">
        <v>1</v>
      </c>
    </row>
    <row r="28035" spans="1:4" x14ac:dyDescent="0.25">
      <c r="A28035">
        <v>0.309260367097067</v>
      </c>
      <c r="B28035">
        <v>0.69073963290293305</v>
      </c>
      <c r="C28035">
        <f t="shared" ref="C28035:C28098" si="438">IF(D28035=$D$2,0,1)</f>
        <v>0</v>
      </c>
      <c r="D28035" t="s">
        <v>1</v>
      </c>
    </row>
    <row r="28036" spans="1:4" x14ac:dyDescent="0.25">
      <c r="A28036">
        <v>0.61208873475672998</v>
      </c>
      <c r="B28036">
        <v>0.38791126524327002</v>
      </c>
      <c r="C28036">
        <f t="shared" si="438"/>
        <v>0</v>
      </c>
      <c r="D28036" t="s">
        <v>1</v>
      </c>
    </row>
    <row r="28037" spans="1:4" x14ac:dyDescent="0.25">
      <c r="A28037">
        <v>0.80331495940438802</v>
      </c>
      <c r="B28037">
        <v>0.19668504059561201</v>
      </c>
      <c r="C28037">
        <f t="shared" si="438"/>
        <v>0</v>
      </c>
      <c r="D28037" t="s">
        <v>1</v>
      </c>
    </row>
    <row r="28038" spans="1:4" x14ac:dyDescent="0.25">
      <c r="A28038">
        <v>0.86459580274160797</v>
      </c>
      <c r="B28038">
        <v>0.13540419725839201</v>
      </c>
      <c r="C28038">
        <f t="shared" si="438"/>
        <v>0</v>
      </c>
      <c r="D28038" t="s">
        <v>1</v>
      </c>
    </row>
    <row r="28039" spans="1:4" x14ac:dyDescent="0.25">
      <c r="A28039">
        <v>0.57831991069480004</v>
      </c>
      <c r="B28039">
        <v>0.42168008930520001</v>
      </c>
      <c r="C28039">
        <f t="shared" si="438"/>
        <v>0</v>
      </c>
      <c r="D28039" t="s">
        <v>1</v>
      </c>
    </row>
    <row r="28040" spans="1:4" x14ac:dyDescent="0.25">
      <c r="A28040">
        <v>0.230485072388838</v>
      </c>
      <c r="B28040">
        <v>0.76951492761116302</v>
      </c>
      <c r="C28040">
        <f t="shared" si="438"/>
        <v>0</v>
      </c>
      <c r="D28040" t="s">
        <v>1</v>
      </c>
    </row>
    <row r="28041" spans="1:4" x14ac:dyDescent="0.25">
      <c r="A28041">
        <v>0.83806789680290095</v>
      </c>
      <c r="B28041">
        <v>0.161932103197099</v>
      </c>
      <c r="C28041">
        <f t="shared" si="438"/>
        <v>0</v>
      </c>
      <c r="D28041" t="s">
        <v>1</v>
      </c>
    </row>
    <row r="28042" spans="1:4" x14ac:dyDescent="0.25">
      <c r="A28042">
        <v>0.44818151666044598</v>
      </c>
      <c r="B28042">
        <v>0.55181848333955397</v>
      </c>
      <c r="C28042">
        <f t="shared" si="438"/>
        <v>0</v>
      </c>
      <c r="D28042" t="s">
        <v>1</v>
      </c>
    </row>
    <row r="28043" spans="1:4" x14ac:dyDescent="0.25">
      <c r="A28043">
        <v>0.86604712273209905</v>
      </c>
      <c r="B28043">
        <v>0.133952877267901</v>
      </c>
      <c r="C28043">
        <f t="shared" si="438"/>
        <v>0</v>
      </c>
      <c r="D28043" t="s">
        <v>1</v>
      </c>
    </row>
    <row r="28044" spans="1:4" x14ac:dyDescent="0.25">
      <c r="A28044">
        <v>0.73846357777208704</v>
      </c>
      <c r="B28044">
        <v>0.26153642222791301</v>
      </c>
      <c r="C28044">
        <f t="shared" si="438"/>
        <v>0</v>
      </c>
      <c r="D28044" t="s">
        <v>1</v>
      </c>
    </row>
    <row r="28045" spans="1:4" x14ac:dyDescent="0.25">
      <c r="A28045">
        <v>0.96945220187292402</v>
      </c>
      <c r="B28045">
        <v>3.0547798127076399E-2</v>
      </c>
      <c r="C28045">
        <f t="shared" si="438"/>
        <v>0</v>
      </c>
      <c r="D28045" t="s">
        <v>1</v>
      </c>
    </row>
    <row r="28046" spans="1:4" x14ac:dyDescent="0.25">
      <c r="A28046">
        <v>0.91839716304104602</v>
      </c>
      <c r="B28046">
        <v>8.16028369589544E-2</v>
      </c>
      <c r="C28046">
        <f t="shared" si="438"/>
        <v>0</v>
      </c>
      <c r="D28046" t="s">
        <v>1</v>
      </c>
    </row>
    <row r="28047" spans="1:4" x14ac:dyDescent="0.25">
      <c r="A28047">
        <v>0.65678675746431303</v>
      </c>
      <c r="B28047">
        <v>0.34321324253568702</v>
      </c>
      <c r="C28047">
        <f t="shared" si="438"/>
        <v>0</v>
      </c>
      <c r="D28047" t="s">
        <v>1</v>
      </c>
    </row>
    <row r="28048" spans="1:4" x14ac:dyDescent="0.25">
      <c r="A28048">
        <v>0.70950277393983896</v>
      </c>
      <c r="B28048">
        <v>0.29049722606016098</v>
      </c>
      <c r="C28048">
        <f t="shared" si="438"/>
        <v>0</v>
      </c>
      <c r="D28048" t="s">
        <v>1</v>
      </c>
    </row>
    <row r="28049" spans="1:4" x14ac:dyDescent="0.25">
      <c r="A28049">
        <v>0.15882618459728301</v>
      </c>
      <c r="B28049">
        <v>0.84117381540271696</v>
      </c>
      <c r="C28049">
        <f t="shared" si="438"/>
        <v>0</v>
      </c>
      <c r="D28049" t="s">
        <v>1</v>
      </c>
    </row>
    <row r="28050" spans="1:4" x14ac:dyDescent="0.25">
      <c r="A28050">
        <v>0.41659280634024298</v>
      </c>
      <c r="B28050">
        <v>0.58340719365975802</v>
      </c>
      <c r="C28050">
        <f t="shared" si="438"/>
        <v>0</v>
      </c>
      <c r="D28050" t="s">
        <v>1</v>
      </c>
    </row>
    <row r="28051" spans="1:4" x14ac:dyDescent="0.25">
      <c r="A28051">
        <v>0.61805776387835798</v>
      </c>
      <c r="B28051">
        <v>0.38194223612164302</v>
      </c>
      <c r="C28051">
        <f t="shared" si="438"/>
        <v>0</v>
      </c>
      <c r="D28051" t="s">
        <v>1</v>
      </c>
    </row>
    <row r="28052" spans="1:4" x14ac:dyDescent="0.25">
      <c r="A28052">
        <v>0.126264726340865</v>
      </c>
      <c r="B28052">
        <v>0.87373527365913495</v>
      </c>
      <c r="C28052">
        <f t="shared" si="438"/>
        <v>1</v>
      </c>
      <c r="D28052" t="s">
        <v>2</v>
      </c>
    </row>
    <row r="28053" spans="1:4" x14ac:dyDescent="0.25">
      <c r="A28053">
        <v>0.99989769137265305</v>
      </c>
      <c r="B28053">
        <v>1.02308627347278E-4</v>
      </c>
      <c r="C28053">
        <f t="shared" si="438"/>
        <v>0</v>
      </c>
      <c r="D28053" t="s">
        <v>1</v>
      </c>
    </row>
    <row r="28054" spans="1:4" x14ac:dyDescent="0.25">
      <c r="A28054">
        <v>0.746803717989033</v>
      </c>
      <c r="B28054">
        <v>0.253196282010967</v>
      </c>
      <c r="C28054">
        <f t="shared" si="438"/>
        <v>0</v>
      </c>
      <c r="D28054" t="s">
        <v>1</v>
      </c>
    </row>
    <row r="28055" spans="1:4" x14ac:dyDescent="0.25">
      <c r="A28055">
        <v>0.55724451626365901</v>
      </c>
      <c r="B28055">
        <v>0.44275548373634099</v>
      </c>
      <c r="C28055">
        <f t="shared" si="438"/>
        <v>0</v>
      </c>
      <c r="D28055" t="s">
        <v>1</v>
      </c>
    </row>
    <row r="28056" spans="1:4" x14ac:dyDescent="0.25">
      <c r="A28056">
        <v>0.42153270878121102</v>
      </c>
      <c r="B28056">
        <v>0.57846729121878904</v>
      </c>
      <c r="C28056">
        <f t="shared" si="438"/>
        <v>1</v>
      </c>
      <c r="D28056" t="s">
        <v>2</v>
      </c>
    </row>
    <row r="28057" spans="1:4" x14ac:dyDescent="0.25">
      <c r="A28057">
        <v>0.27504990412441299</v>
      </c>
      <c r="B28057">
        <v>0.72495009587558701</v>
      </c>
      <c r="C28057">
        <f t="shared" si="438"/>
        <v>0</v>
      </c>
      <c r="D28057" t="s">
        <v>1</v>
      </c>
    </row>
    <row r="28058" spans="1:4" x14ac:dyDescent="0.25">
      <c r="A28058">
        <v>0.75959369222499096</v>
      </c>
      <c r="B28058">
        <v>0.24040630777500899</v>
      </c>
      <c r="C28058">
        <f t="shared" si="438"/>
        <v>0</v>
      </c>
      <c r="D28058" t="s">
        <v>1</v>
      </c>
    </row>
    <row r="28059" spans="1:4" x14ac:dyDescent="0.25">
      <c r="A28059">
        <v>0.63064655686177296</v>
      </c>
      <c r="B28059">
        <v>0.36935344313822699</v>
      </c>
      <c r="C28059">
        <f t="shared" si="438"/>
        <v>0</v>
      </c>
      <c r="D28059" t="s">
        <v>1</v>
      </c>
    </row>
    <row r="28060" spans="1:4" x14ac:dyDescent="0.25">
      <c r="A28060">
        <v>0.322564996413434</v>
      </c>
      <c r="B28060">
        <v>0.67743500358656605</v>
      </c>
      <c r="C28060">
        <f t="shared" si="438"/>
        <v>1</v>
      </c>
      <c r="D28060" t="s">
        <v>2</v>
      </c>
    </row>
    <row r="28061" spans="1:4" x14ac:dyDescent="0.25">
      <c r="A28061">
        <v>0.159828440991369</v>
      </c>
      <c r="B28061">
        <v>0.84017155900863105</v>
      </c>
      <c r="C28061">
        <f t="shared" si="438"/>
        <v>1</v>
      </c>
      <c r="D28061" t="s">
        <v>2</v>
      </c>
    </row>
    <row r="28062" spans="1:4" x14ac:dyDescent="0.25">
      <c r="A28062">
        <v>0.70824336116335795</v>
      </c>
      <c r="B28062">
        <v>0.29175663883664199</v>
      </c>
      <c r="C28062">
        <f t="shared" si="438"/>
        <v>0</v>
      </c>
      <c r="D28062" t="s">
        <v>1</v>
      </c>
    </row>
    <row r="28063" spans="1:4" x14ac:dyDescent="0.25">
      <c r="A28063">
        <v>0.260365059942331</v>
      </c>
      <c r="B28063">
        <v>0.73963494005766905</v>
      </c>
      <c r="C28063">
        <f t="shared" si="438"/>
        <v>0</v>
      </c>
      <c r="D28063" t="s">
        <v>1</v>
      </c>
    </row>
    <row r="28064" spans="1:4" x14ac:dyDescent="0.25">
      <c r="A28064">
        <v>0.90128101383886605</v>
      </c>
      <c r="B28064">
        <v>9.8718986161134198E-2</v>
      </c>
      <c r="C28064">
        <f t="shared" si="438"/>
        <v>1</v>
      </c>
      <c r="D28064" t="s">
        <v>2</v>
      </c>
    </row>
    <row r="28065" spans="1:4" x14ac:dyDescent="0.25">
      <c r="A28065">
        <v>0.14450516232896601</v>
      </c>
      <c r="B28065">
        <v>0.85549483767103396</v>
      </c>
      <c r="C28065">
        <f t="shared" si="438"/>
        <v>1</v>
      </c>
      <c r="D28065" t="s">
        <v>2</v>
      </c>
    </row>
    <row r="28066" spans="1:4" x14ac:dyDescent="0.25">
      <c r="A28066">
        <v>0.57817400023966203</v>
      </c>
      <c r="B28066">
        <v>0.42182599976033802</v>
      </c>
      <c r="C28066">
        <f t="shared" si="438"/>
        <v>1</v>
      </c>
      <c r="D28066" t="s">
        <v>2</v>
      </c>
    </row>
    <row r="28067" spans="1:4" x14ac:dyDescent="0.25">
      <c r="A28067">
        <v>0.38975134821260898</v>
      </c>
      <c r="B28067">
        <v>0.61024865178739096</v>
      </c>
      <c r="C28067">
        <f t="shared" si="438"/>
        <v>0</v>
      </c>
      <c r="D28067" t="s">
        <v>1</v>
      </c>
    </row>
    <row r="28068" spans="1:4" x14ac:dyDescent="0.25">
      <c r="A28068">
        <v>0.42999212600922099</v>
      </c>
      <c r="B28068">
        <v>0.57000787399078001</v>
      </c>
      <c r="C28068">
        <f t="shared" si="438"/>
        <v>0</v>
      </c>
      <c r="D28068" t="s">
        <v>1</v>
      </c>
    </row>
    <row r="28069" spans="1:4" x14ac:dyDescent="0.25">
      <c r="A28069">
        <v>0.92584333613289305</v>
      </c>
      <c r="B28069">
        <v>7.4156663867107495E-2</v>
      </c>
      <c r="C28069">
        <f t="shared" si="438"/>
        <v>0</v>
      </c>
      <c r="D28069" t="s">
        <v>1</v>
      </c>
    </row>
    <row r="28070" spans="1:4" x14ac:dyDescent="0.25">
      <c r="A28070">
        <v>0.94300037999035502</v>
      </c>
      <c r="B28070">
        <v>5.6999620009645202E-2</v>
      </c>
      <c r="C28070">
        <f t="shared" si="438"/>
        <v>0</v>
      </c>
      <c r="D28070" t="s">
        <v>1</v>
      </c>
    </row>
    <row r="28071" spans="1:4" x14ac:dyDescent="0.25">
      <c r="A28071">
        <v>2.5891719578503201E-2</v>
      </c>
      <c r="B28071">
        <v>0.974108280421497</v>
      </c>
      <c r="C28071">
        <f t="shared" si="438"/>
        <v>1</v>
      </c>
      <c r="D28071" t="s">
        <v>2</v>
      </c>
    </row>
    <row r="28072" spans="1:4" x14ac:dyDescent="0.25">
      <c r="A28072">
        <v>0.15582134421930199</v>
      </c>
      <c r="B28072">
        <v>0.84417865578069795</v>
      </c>
      <c r="C28072">
        <f t="shared" si="438"/>
        <v>0</v>
      </c>
      <c r="D28072" t="s">
        <v>1</v>
      </c>
    </row>
    <row r="28073" spans="1:4" x14ac:dyDescent="0.25">
      <c r="A28073">
        <v>0.33266886974708698</v>
      </c>
      <c r="B28073">
        <v>0.66733113025291302</v>
      </c>
      <c r="C28073">
        <f t="shared" si="438"/>
        <v>0</v>
      </c>
      <c r="D28073" t="s">
        <v>1</v>
      </c>
    </row>
    <row r="28074" spans="1:4" x14ac:dyDescent="0.25">
      <c r="A28074">
        <v>0.57258894188421805</v>
      </c>
      <c r="B28074">
        <v>0.42741105811578201</v>
      </c>
      <c r="C28074">
        <f t="shared" si="438"/>
        <v>1</v>
      </c>
      <c r="D28074" t="s">
        <v>2</v>
      </c>
    </row>
    <row r="28075" spans="1:4" x14ac:dyDescent="0.25">
      <c r="A28075">
        <v>0.334791832677513</v>
      </c>
      <c r="B28075">
        <v>0.665208167322487</v>
      </c>
      <c r="C28075">
        <f t="shared" si="438"/>
        <v>0</v>
      </c>
      <c r="D28075" t="s">
        <v>1</v>
      </c>
    </row>
    <row r="28076" spans="1:4" x14ac:dyDescent="0.25">
      <c r="A28076">
        <v>0.34378580639368</v>
      </c>
      <c r="B28076">
        <v>0.65621419360632005</v>
      </c>
      <c r="C28076">
        <f t="shared" si="438"/>
        <v>0</v>
      </c>
      <c r="D28076" t="s">
        <v>1</v>
      </c>
    </row>
    <row r="28077" spans="1:4" x14ac:dyDescent="0.25">
      <c r="A28077">
        <v>0.136625100993161</v>
      </c>
      <c r="B28077">
        <v>0.86337489900683895</v>
      </c>
      <c r="C28077">
        <f t="shared" si="438"/>
        <v>0</v>
      </c>
      <c r="D28077" t="s">
        <v>1</v>
      </c>
    </row>
    <row r="28078" spans="1:4" x14ac:dyDescent="0.25">
      <c r="A28078">
        <v>0.51073706332318702</v>
      </c>
      <c r="B28078">
        <v>0.48926293667681298</v>
      </c>
      <c r="C28078">
        <f t="shared" si="438"/>
        <v>1</v>
      </c>
      <c r="D28078" t="s">
        <v>2</v>
      </c>
    </row>
    <row r="28079" spans="1:4" x14ac:dyDescent="0.25">
      <c r="A28079">
        <v>0.39162956934765902</v>
      </c>
      <c r="B28079">
        <v>0.60837043065234098</v>
      </c>
      <c r="C28079">
        <f t="shared" si="438"/>
        <v>0</v>
      </c>
      <c r="D28079" t="s">
        <v>1</v>
      </c>
    </row>
    <row r="28080" spans="1:4" x14ac:dyDescent="0.25">
      <c r="A28080">
        <v>0.58014419784003302</v>
      </c>
      <c r="B28080">
        <v>0.41985580215996698</v>
      </c>
      <c r="C28080">
        <f t="shared" si="438"/>
        <v>0</v>
      </c>
      <c r="D28080" t="s">
        <v>1</v>
      </c>
    </row>
    <row r="28081" spans="1:4" x14ac:dyDescent="0.25">
      <c r="A28081">
        <v>0.91029843371324903</v>
      </c>
      <c r="B28081">
        <v>8.9701566286750994E-2</v>
      </c>
      <c r="C28081">
        <f t="shared" si="438"/>
        <v>0</v>
      </c>
      <c r="D28081" t="s">
        <v>1</v>
      </c>
    </row>
    <row r="28082" spans="1:4" x14ac:dyDescent="0.25">
      <c r="A28082">
        <v>0.36478200564327401</v>
      </c>
      <c r="B28082">
        <v>0.63521799435672599</v>
      </c>
      <c r="C28082">
        <f t="shared" si="438"/>
        <v>0</v>
      </c>
      <c r="D28082" t="s">
        <v>1</v>
      </c>
    </row>
    <row r="28083" spans="1:4" x14ac:dyDescent="0.25">
      <c r="A28083">
        <v>0.38758691766929398</v>
      </c>
      <c r="B28083">
        <v>0.61241308233070602</v>
      </c>
      <c r="C28083">
        <f t="shared" si="438"/>
        <v>1</v>
      </c>
      <c r="D28083" t="s">
        <v>2</v>
      </c>
    </row>
    <row r="28084" spans="1:4" x14ac:dyDescent="0.25">
      <c r="A28084">
        <v>0.35790356650334199</v>
      </c>
      <c r="B28084">
        <v>0.64209643349665801</v>
      </c>
      <c r="C28084">
        <f t="shared" si="438"/>
        <v>1</v>
      </c>
      <c r="D28084" t="s">
        <v>2</v>
      </c>
    </row>
    <row r="28085" spans="1:4" x14ac:dyDescent="0.25">
      <c r="A28085">
        <v>0.35756408846153298</v>
      </c>
      <c r="B28085">
        <v>0.64243591153846702</v>
      </c>
      <c r="C28085">
        <f t="shared" si="438"/>
        <v>0</v>
      </c>
      <c r="D28085" t="s">
        <v>1</v>
      </c>
    </row>
    <row r="28086" spans="1:4" x14ac:dyDescent="0.25">
      <c r="A28086">
        <v>0.40958244827947299</v>
      </c>
      <c r="B28086">
        <v>0.59041755172052701</v>
      </c>
      <c r="C28086">
        <f t="shared" si="438"/>
        <v>0</v>
      </c>
      <c r="D28086" t="s">
        <v>1</v>
      </c>
    </row>
    <row r="28087" spans="1:4" x14ac:dyDescent="0.25">
      <c r="A28087">
        <v>0.75726792420474298</v>
      </c>
      <c r="B28087">
        <v>0.24273207579525699</v>
      </c>
      <c r="C28087">
        <f t="shared" si="438"/>
        <v>1</v>
      </c>
      <c r="D28087" t="s">
        <v>2</v>
      </c>
    </row>
    <row r="28088" spans="1:4" x14ac:dyDescent="0.25">
      <c r="A28088">
        <v>0.47395632455100101</v>
      </c>
      <c r="B28088">
        <v>0.52604367544899899</v>
      </c>
      <c r="C28088">
        <f t="shared" si="438"/>
        <v>0</v>
      </c>
      <c r="D28088" t="s">
        <v>1</v>
      </c>
    </row>
    <row r="28089" spans="1:4" x14ac:dyDescent="0.25">
      <c r="A28089">
        <v>0.87117938659861704</v>
      </c>
      <c r="B28089">
        <v>0.12882061340138401</v>
      </c>
      <c r="C28089">
        <f t="shared" si="438"/>
        <v>1</v>
      </c>
      <c r="D28089" t="s">
        <v>2</v>
      </c>
    </row>
    <row r="28090" spans="1:4" x14ac:dyDescent="0.25">
      <c r="A28090">
        <v>0.33999208581687501</v>
      </c>
      <c r="B28090">
        <v>0.66000791418312499</v>
      </c>
      <c r="C28090">
        <f t="shared" si="438"/>
        <v>1</v>
      </c>
      <c r="D28090" t="s">
        <v>2</v>
      </c>
    </row>
    <row r="28091" spans="1:4" x14ac:dyDescent="0.25">
      <c r="A28091">
        <v>0.91922005425944597</v>
      </c>
      <c r="B28091">
        <v>8.0779945740553499E-2</v>
      </c>
      <c r="C28091">
        <f t="shared" si="438"/>
        <v>0</v>
      </c>
      <c r="D28091" t="s">
        <v>1</v>
      </c>
    </row>
    <row r="28092" spans="1:4" x14ac:dyDescent="0.25">
      <c r="A28092">
        <v>0.81642341665537499</v>
      </c>
      <c r="B28092">
        <v>0.18357658334462601</v>
      </c>
      <c r="C28092">
        <f t="shared" si="438"/>
        <v>0</v>
      </c>
      <c r="D28092" t="s">
        <v>1</v>
      </c>
    </row>
    <row r="28093" spans="1:4" x14ac:dyDescent="0.25">
      <c r="A28093">
        <v>0.36843931984806699</v>
      </c>
      <c r="B28093">
        <v>0.63156068015193301</v>
      </c>
      <c r="C28093">
        <f t="shared" si="438"/>
        <v>0</v>
      </c>
      <c r="D28093" t="s">
        <v>1</v>
      </c>
    </row>
    <row r="28094" spans="1:4" x14ac:dyDescent="0.25">
      <c r="A28094">
        <v>0.39125757462114202</v>
      </c>
      <c r="B28094">
        <v>0.60874242537885803</v>
      </c>
      <c r="C28094">
        <f t="shared" si="438"/>
        <v>0</v>
      </c>
      <c r="D28094" t="s">
        <v>1</v>
      </c>
    </row>
    <row r="28095" spans="1:4" x14ac:dyDescent="0.25">
      <c r="A28095">
        <v>0.148576652873736</v>
      </c>
      <c r="B28095">
        <v>0.851423347126264</v>
      </c>
      <c r="C28095">
        <f t="shared" si="438"/>
        <v>0</v>
      </c>
      <c r="D28095" t="s">
        <v>1</v>
      </c>
    </row>
    <row r="28096" spans="1:4" x14ac:dyDescent="0.25">
      <c r="A28096">
        <v>3.1130895519574299E-2</v>
      </c>
      <c r="B28096">
        <v>0.96886910448042596</v>
      </c>
      <c r="C28096">
        <f t="shared" si="438"/>
        <v>1</v>
      </c>
      <c r="D28096" t="s">
        <v>2</v>
      </c>
    </row>
    <row r="28097" spans="1:4" x14ac:dyDescent="0.25">
      <c r="A28097">
        <v>1.95768616535919E-2</v>
      </c>
      <c r="B28097">
        <v>0.98042313834640804</v>
      </c>
      <c r="C28097">
        <f t="shared" si="438"/>
        <v>0</v>
      </c>
      <c r="D28097" t="s">
        <v>1</v>
      </c>
    </row>
    <row r="28098" spans="1:4" x14ac:dyDescent="0.25">
      <c r="A28098">
        <v>0.98859856183384798</v>
      </c>
      <c r="B28098">
        <v>1.1401438166151801E-2</v>
      </c>
      <c r="C28098">
        <f t="shared" si="438"/>
        <v>0</v>
      </c>
      <c r="D28098" t="s">
        <v>1</v>
      </c>
    </row>
    <row r="28099" spans="1:4" x14ac:dyDescent="0.25">
      <c r="A28099">
        <v>0.27988048881872701</v>
      </c>
      <c r="B28099">
        <v>0.72011951118127304</v>
      </c>
      <c r="C28099">
        <f t="shared" ref="C28099:C28162" si="439">IF(D28099=$D$2,0,1)</f>
        <v>0</v>
      </c>
      <c r="D28099" t="s">
        <v>1</v>
      </c>
    </row>
    <row r="28100" spans="1:4" x14ac:dyDescent="0.25">
      <c r="A28100">
        <v>0.75896390639509004</v>
      </c>
      <c r="B28100">
        <v>0.24103609360491099</v>
      </c>
      <c r="C28100">
        <f t="shared" si="439"/>
        <v>0</v>
      </c>
      <c r="D28100" t="s">
        <v>1</v>
      </c>
    </row>
    <row r="28101" spans="1:4" x14ac:dyDescent="0.25">
      <c r="A28101">
        <v>0.68227404651129098</v>
      </c>
      <c r="B28101">
        <v>0.31772595348870902</v>
      </c>
      <c r="C28101">
        <f t="shared" si="439"/>
        <v>1</v>
      </c>
      <c r="D28101" t="s">
        <v>2</v>
      </c>
    </row>
    <row r="28102" spans="1:4" x14ac:dyDescent="0.25">
      <c r="A28102">
        <v>0.26090130160943797</v>
      </c>
      <c r="B28102">
        <v>0.73909869839056197</v>
      </c>
      <c r="C28102">
        <f t="shared" si="439"/>
        <v>0</v>
      </c>
      <c r="D28102" t="s">
        <v>1</v>
      </c>
    </row>
    <row r="28103" spans="1:4" x14ac:dyDescent="0.25">
      <c r="A28103">
        <v>0.38549344779757599</v>
      </c>
      <c r="B28103">
        <v>0.61450655220242401</v>
      </c>
      <c r="C28103">
        <f t="shared" si="439"/>
        <v>0</v>
      </c>
      <c r="D28103" t="s">
        <v>1</v>
      </c>
    </row>
    <row r="28104" spans="1:4" x14ac:dyDescent="0.25">
      <c r="A28104">
        <v>1.4525443479617799E-2</v>
      </c>
      <c r="B28104">
        <v>0.98547455652038196</v>
      </c>
      <c r="C28104">
        <f t="shared" si="439"/>
        <v>0</v>
      </c>
      <c r="D28104" t="s">
        <v>1</v>
      </c>
    </row>
    <row r="28105" spans="1:4" x14ac:dyDescent="0.25">
      <c r="A28105">
        <v>0.854007843389192</v>
      </c>
      <c r="B28105">
        <v>0.145992156610808</v>
      </c>
      <c r="C28105">
        <f t="shared" si="439"/>
        <v>1</v>
      </c>
      <c r="D28105" t="s">
        <v>2</v>
      </c>
    </row>
    <row r="28106" spans="1:4" x14ac:dyDescent="0.25">
      <c r="A28106">
        <v>0.268292732723728</v>
      </c>
      <c r="B28106">
        <v>0.731707267276272</v>
      </c>
      <c r="C28106">
        <f t="shared" si="439"/>
        <v>0</v>
      </c>
      <c r="D28106" t="s">
        <v>1</v>
      </c>
    </row>
    <row r="28107" spans="1:4" x14ac:dyDescent="0.25">
      <c r="A28107">
        <v>0.17267859121250201</v>
      </c>
      <c r="B28107">
        <v>0.82732140878749905</v>
      </c>
      <c r="C28107">
        <f t="shared" si="439"/>
        <v>0</v>
      </c>
      <c r="D28107" t="s">
        <v>1</v>
      </c>
    </row>
    <row r="28108" spans="1:4" x14ac:dyDescent="0.25">
      <c r="A28108">
        <v>0.85156398005737399</v>
      </c>
      <c r="B28108">
        <v>0.14843601994262601</v>
      </c>
      <c r="C28108">
        <f t="shared" si="439"/>
        <v>0</v>
      </c>
      <c r="D28108" t="s">
        <v>1</v>
      </c>
    </row>
    <row r="28109" spans="1:4" x14ac:dyDescent="0.25">
      <c r="A28109">
        <v>4.4224724095256698E-2</v>
      </c>
      <c r="B28109">
        <v>0.95577527590474298</v>
      </c>
      <c r="C28109">
        <f t="shared" si="439"/>
        <v>1</v>
      </c>
      <c r="D28109" t="s">
        <v>2</v>
      </c>
    </row>
    <row r="28110" spans="1:4" x14ac:dyDescent="0.25">
      <c r="A28110">
        <v>0.33027751274481199</v>
      </c>
      <c r="B28110">
        <v>0.66972248725518801</v>
      </c>
      <c r="C28110">
        <f t="shared" si="439"/>
        <v>0</v>
      </c>
      <c r="D28110" t="s">
        <v>1</v>
      </c>
    </row>
    <row r="28111" spans="1:4" x14ac:dyDescent="0.25">
      <c r="A28111">
        <v>0.27460164233062501</v>
      </c>
      <c r="B28111">
        <v>0.72539835766937499</v>
      </c>
      <c r="C28111">
        <f t="shared" si="439"/>
        <v>0</v>
      </c>
      <c r="D28111" t="s">
        <v>1</v>
      </c>
    </row>
    <row r="28112" spans="1:4" x14ac:dyDescent="0.25">
      <c r="A28112">
        <v>0.53432242167878097</v>
      </c>
      <c r="B28112">
        <v>0.46567757832121898</v>
      </c>
      <c r="C28112">
        <f t="shared" si="439"/>
        <v>0</v>
      </c>
      <c r="D28112" t="s">
        <v>1</v>
      </c>
    </row>
    <row r="28113" spans="1:4" x14ac:dyDescent="0.25">
      <c r="A28113">
        <v>0.856064375660054</v>
      </c>
      <c r="B28113">
        <v>0.143935624339946</v>
      </c>
      <c r="C28113">
        <f t="shared" si="439"/>
        <v>1</v>
      </c>
      <c r="D28113" t="s">
        <v>2</v>
      </c>
    </row>
    <row r="28114" spans="1:4" x14ac:dyDescent="0.25">
      <c r="A28114">
        <v>0.68139976253290502</v>
      </c>
      <c r="B28114">
        <v>0.31860023746709498</v>
      </c>
      <c r="C28114">
        <f t="shared" si="439"/>
        <v>0</v>
      </c>
      <c r="D28114" t="s">
        <v>1</v>
      </c>
    </row>
    <row r="28115" spans="1:4" x14ac:dyDescent="0.25">
      <c r="A28115">
        <v>0.448108899838432</v>
      </c>
      <c r="B28115">
        <v>0.55189110016156895</v>
      </c>
      <c r="C28115">
        <f t="shared" si="439"/>
        <v>0</v>
      </c>
      <c r="D28115" t="s">
        <v>1</v>
      </c>
    </row>
    <row r="28116" spans="1:4" x14ac:dyDescent="0.25">
      <c r="A28116">
        <v>0.113039514806639</v>
      </c>
      <c r="B28116">
        <v>0.88696048519336101</v>
      </c>
      <c r="C28116">
        <f t="shared" si="439"/>
        <v>0</v>
      </c>
      <c r="D28116" t="s">
        <v>1</v>
      </c>
    </row>
    <row r="28117" spans="1:4" x14ac:dyDescent="0.25">
      <c r="A28117">
        <v>0.21859852484959599</v>
      </c>
      <c r="B28117">
        <v>0.78140147515040503</v>
      </c>
      <c r="C28117">
        <f t="shared" si="439"/>
        <v>1</v>
      </c>
      <c r="D28117" t="s">
        <v>2</v>
      </c>
    </row>
    <row r="28118" spans="1:4" x14ac:dyDescent="0.25">
      <c r="A28118">
        <v>0.122403349721017</v>
      </c>
      <c r="B28118">
        <v>0.87759665027898304</v>
      </c>
      <c r="C28118">
        <f t="shared" si="439"/>
        <v>1</v>
      </c>
      <c r="D28118" t="s">
        <v>2</v>
      </c>
    </row>
    <row r="28119" spans="1:4" x14ac:dyDescent="0.25">
      <c r="A28119">
        <v>0.192280743009414</v>
      </c>
      <c r="B28119">
        <v>0.807719256990586</v>
      </c>
      <c r="C28119">
        <f t="shared" si="439"/>
        <v>0</v>
      </c>
      <c r="D28119" t="s">
        <v>1</v>
      </c>
    </row>
    <row r="28120" spans="1:4" x14ac:dyDescent="0.25">
      <c r="A28120">
        <v>8.1273651793946106E-2</v>
      </c>
      <c r="B28120">
        <v>0.91872634820605403</v>
      </c>
      <c r="C28120">
        <f t="shared" si="439"/>
        <v>0</v>
      </c>
      <c r="D28120" t="s">
        <v>1</v>
      </c>
    </row>
    <row r="28121" spans="1:4" x14ac:dyDescent="0.25">
      <c r="A28121">
        <v>0.70483440464400104</v>
      </c>
      <c r="B28121">
        <v>0.29516559535599901</v>
      </c>
      <c r="C28121">
        <f t="shared" si="439"/>
        <v>0</v>
      </c>
      <c r="D28121" t="s">
        <v>1</v>
      </c>
    </row>
    <row r="28122" spans="1:4" x14ac:dyDescent="0.25">
      <c r="A28122">
        <v>0.44516680503692502</v>
      </c>
      <c r="B28122">
        <v>0.55483319496307504</v>
      </c>
      <c r="C28122">
        <f t="shared" si="439"/>
        <v>0</v>
      </c>
      <c r="D28122" t="s">
        <v>1</v>
      </c>
    </row>
    <row r="28123" spans="1:4" x14ac:dyDescent="0.25">
      <c r="A28123">
        <v>7.3206019834858804E-2</v>
      </c>
      <c r="B28123">
        <v>0.92679398016514103</v>
      </c>
      <c r="C28123">
        <f t="shared" si="439"/>
        <v>0</v>
      </c>
      <c r="D28123" t="s">
        <v>1</v>
      </c>
    </row>
    <row r="28124" spans="1:4" x14ac:dyDescent="0.25">
      <c r="A28124">
        <v>0.57782808161901</v>
      </c>
      <c r="B28124">
        <v>0.42217191838099</v>
      </c>
      <c r="C28124">
        <f t="shared" si="439"/>
        <v>0</v>
      </c>
      <c r="D28124" t="s">
        <v>1</v>
      </c>
    </row>
    <row r="28125" spans="1:4" x14ac:dyDescent="0.25">
      <c r="A28125">
        <v>0.10575253933521001</v>
      </c>
      <c r="B28125">
        <v>0.89424746066478999</v>
      </c>
      <c r="C28125">
        <f t="shared" si="439"/>
        <v>1</v>
      </c>
      <c r="D28125" t="s">
        <v>2</v>
      </c>
    </row>
    <row r="28126" spans="1:4" x14ac:dyDescent="0.25">
      <c r="A28126">
        <v>0.23251429290886999</v>
      </c>
      <c r="B28126">
        <v>0.76748570709112995</v>
      </c>
      <c r="C28126">
        <f t="shared" si="439"/>
        <v>0</v>
      </c>
      <c r="D28126" t="s">
        <v>1</v>
      </c>
    </row>
    <row r="28127" spans="1:4" x14ac:dyDescent="0.25">
      <c r="A28127">
        <v>0.16614414908881101</v>
      </c>
      <c r="B28127">
        <v>0.83385585091118897</v>
      </c>
      <c r="C28127">
        <f t="shared" si="439"/>
        <v>0</v>
      </c>
      <c r="D28127" t="s">
        <v>1</v>
      </c>
    </row>
    <row r="28128" spans="1:4" x14ac:dyDescent="0.25">
      <c r="A28128">
        <v>0.158589612623911</v>
      </c>
      <c r="B28128">
        <v>0.84141038737608898</v>
      </c>
      <c r="C28128">
        <f t="shared" si="439"/>
        <v>1</v>
      </c>
      <c r="D28128" t="s">
        <v>2</v>
      </c>
    </row>
    <row r="28129" spans="1:4" x14ac:dyDescent="0.25">
      <c r="A28129">
        <v>0.86485855375188203</v>
      </c>
      <c r="B28129">
        <v>0.135141446248118</v>
      </c>
      <c r="C28129">
        <f t="shared" si="439"/>
        <v>0</v>
      </c>
      <c r="D28129" t="s">
        <v>1</v>
      </c>
    </row>
    <row r="28130" spans="1:4" x14ac:dyDescent="0.25">
      <c r="A28130">
        <v>0.21262506628247199</v>
      </c>
      <c r="B28130">
        <v>0.78737493371752798</v>
      </c>
      <c r="C28130">
        <f t="shared" si="439"/>
        <v>0</v>
      </c>
      <c r="D28130" t="s">
        <v>1</v>
      </c>
    </row>
    <row r="28131" spans="1:4" x14ac:dyDescent="0.25">
      <c r="A28131">
        <v>0.51182354845337596</v>
      </c>
      <c r="B28131">
        <v>0.48817645154662398</v>
      </c>
      <c r="C28131">
        <f t="shared" si="439"/>
        <v>0</v>
      </c>
      <c r="D28131" t="s">
        <v>1</v>
      </c>
    </row>
    <row r="28132" spans="1:4" x14ac:dyDescent="0.25">
      <c r="A28132">
        <v>0.26860993923259402</v>
      </c>
      <c r="B28132">
        <v>0.73139006076740598</v>
      </c>
      <c r="C28132">
        <f t="shared" si="439"/>
        <v>0</v>
      </c>
      <c r="D28132" t="s">
        <v>1</v>
      </c>
    </row>
    <row r="28133" spans="1:4" x14ac:dyDescent="0.25">
      <c r="A28133">
        <v>0.90598575236638001</v>
      </c>
      <c r="B28133">
        <v>9.4014247633620096E-2</v>
      </c>
      <c r="C28133">
        <f t="shared" si="439"/>
        <v>0</v>
      </c>
      <c r="D28133" t="s">
        <v>1</v>
      </c>
    </row>
    <row r="28134" spans="1:4" x14ac:dyDescent="0.25">
      <c r="A28134">
        <v>0.73891563093868595</v>
      </c>
      <c r="B28134">
        <v>0.26108436906131399</v>
      </c>
      <c r="C28134">
        <f t="shared" si="439"/>
        <v>0</v>
      </c>
      <c r="D28134" t="s">
        <v>1</v>
      </c>
    </row>
    <row r="28135" spans="1:4" x14ac:dyDescent="0.25">
      <c r="A28135">
        <v>0.19038491202527499</v>
      </c>
      <c r="B28135">
        <v>0.80961508797472503</v>
      </c>
      <c r="C28135">
        <f t="shared" si="439"/>
        <v>0</v>
      </c>
      <c r="D28135" t="s">
        <v>1</v>
      </c>
    </row>
    <row r="28136" spans="1:4" x14ac:dyDescent="0.25">
      <c r="A28136">
        <v>0.64619196527821399</v>
      </c>
      <c r="B28136">
        <v>0.35380803472178601</v>
      </c>
      <c r="C28136">
        <f t="shared" si="439"/>
        <v>1</v>
      </c>
      <c r="D28136" t="s">
        <v>2</v>
      </c>
    </row>
    <row r="28137" spans="1:4" x14ac:dyDescent="0.25">
      <c r="A28137">
        <v>0.49829228046403801</v>
      </c>
      <c r="B28137">
        <v>0.50170771953596205</v>
      </c>
      <c r="C28137">
        <f t="shared" si="439"/>
        <v>0</v>
      </c>
      <c r="D28137" t="s">
        <v>1</v>
      </c>
    </row>
    <row r="28138" spans="1:4" x14ac:dyDescent="0.25">
      <c r="A28138">
        <v>0.98648020365862099</v>
      </c>
      <c r="B28138">
        <v>1.35197963413786E-2</v>
      </c>
      <c r="C28138">
        <f t="shared" si="439"/>
        <v>1</v>
      </c>
      <c r="D28138" t="s">
        <v>2</v>
      </c>
    </row>
    <row r="28139" spans="1:4" x14ac:dyDescent="0.25">
      <c r="A28139">
        <v>0.60218354286985198</v>
      </c>
      <c r="B28139">
        <v>0.39781645713014802</v>
      </c>
      <c r="C28139">
        <f t="shared" si="439"/>
        <v>0</v>
      </c>
      <c r="D28139" t="s">
        <v>1</v>
      </c>
    </row>
    <row r="28140" spans="1:4" x14ac:dyDescent="0.25">
      <c r="A28140">
        <v>0.52774807622538999</v>
      </c>
      <c r="B28140">
        <v>0.47225192377461001</v>
      </c>
      <c r="C28140">
        <f t="shared" si="439"/>
        <v>0</v>
      </c>
      <c r="D28140" t="s">
        <v>1</v>
      </c>
    </row>
    <row r="28141" spans="1:4" x14ac:dyDescent="0.25">
      <c r="A28141">
        <v>1.20135628750249E-2</v>
      </c>
      <c r="B28141">
        <v>0.98798643712497503</v>
      </c>
      <c r="C28141">
        <f t="shared" si="439"/>
        <v>1</v>
      </c>
      <c r="D28141" t="s">
        <v>2</v>
      </c>
    </row>
    <row r="28142" spans="1:4" x14ac:dyDescent="0.25">
      <c r="A28142">
        <v>0.67899694028011603</v>
      </c>
      <c r="B28142">
        <v>0.32100305971988402</v>
      </c>
      <c r="C28142">
        <f t="shared" si="439"/>
        <v>0</v>
      </c>
      <c r="D28142" t="s">
        <v>1</v>
      </c>
    </row>
    <row r="28143" spans="1:4" x14ac:dyDescent="0.25">
      <c r="A28143">
        <v>0.55442256812754298</v>
      </c>
      <c r="B28143">
        <v>0.44557743187245702</v>
      </c>
      <c r="C28143">
        <f t="shared" si="439"/>
        <v>0</v>
      </c>
      <c r="D28143" t="s">
        <v>1</v>
      </c>
    </row>
    <row r="28144" spans="1:4" x14ac:dyDescent="0.25">
      <c r="A28144">
        <v>0.527058245603784</v>
      </c>
      <c r="B28144">
        <v>0.472941754396216</v>
      </c>
      <c r="C28144">
        <f t="shared" si="439"/>
        <v>0</v>
      </c>
      <c r="D28144" t="s">
        <v>1</v>
      </c>
    </row>
    <row r="28145" spans="1:4" x14ac:dyDescent="0.25">
      <c r="A28145">
        <v>0.62938789700735398</v>
      </c>
      <c r="B28145">
        <v>0.37061210299264602</v>
      </c>
      <c r="C28145">
        <f t="shared" si="439"/>
        <v>1</v>
      </c>
      <c r="D28145" t="s">
        <v>2</v>
      </c>
    </row>
    <row r="28146" spans="1:4" x14ac:dyDescent="0.25">
      <c r="A28146">
        <v>0.93369400623028698</v>
      </c>
      <c r="B28146">
        <v>6.6305993769713203E-2</v>
      </c>
      <c r="C28146">
        <f t="shared" si="439"/>
        <v>0</v>
      </c>
      <c r="D28146" t="s">
        <v>1</v>
      </c>
    </row>
    <row r="28147" spans="1:4" x14ac:dyDescent="0.25">
      <c r="A28147">
        <v>0.10065645382385199</v>
      </c>
      <c r="B28147">
        <v>0.89934354617614798</v>
      </c>
      <c r="C28147">
        <f t="shared" si="439"/>
        <v>0</v>
      </c>
      <c r="D28147" t="s">
        <v>1</v>
      </c>
    </row>
    <row r="28148" spans="1:4" x14ac:dyDescent="0.25">
      <c r="A28148">
        <v>0.28756823554802502</v>
      </c>
      <c r="B28148">
        <v>0.71243176445197598</v>
      </c>
      <c r="C28148">
        <f t="shared" si="439"/>
        <v>0</v>
      </c>
      <c r="D28148" t="s">
        <v>1</v>
      </c>
    </row>
    <row r="28149" spans="1:4" x14ac:dyDescent="0.25">
      <c r="A28149">
        <v>0.57699126240486598</v>
      </c>
      <c r="B28149">
        <v>0.42300873759513402</v>
      </c>
      <c r="C28149">
        <f t="shared" si="439"/>
        <v>0</v>
      </c>
      <c r="D28149" t="s">
        <v>1</v>
      </c>
    </row>
    <row r="28150" spans="1:4" x14ac:dyDescent="0.25">
      <c r="A28150">
        <v>0.99165283967532702</v>
      </c>
      <c r="B28150">
        <v>8.3471603246729493E-3</v>
      </c>
      <c r="C28150">
        <f t="shared" si="439"/>
        <v>0</v>
      </c>
      <c r="D28150" t="s">
        <v>1</v>
      </c>
    </row>
    <row r="28151" spans="1:4" x14ac:dyDescent="0.25">
      <c r="A28151">
        <v>0.931403904564156</v>
      </c>
      <c r="B28151">
        <v>6.8596095435844301E-2</v>
      </c>
      <c r="C28151">
        <f t="shared" si="439"/>
        <v>0</v>
      </c>
      <c r="D28151" t="s">
        <v>1</v>
      </c>
    </row>
    <row r="28152" spans="1:4" x14ac:dyDescent="0.25">
      <c r="A28152">
        <v>0.41772742051869099</v>
      </c>
      <c r="B28152">
        <v>0.58227257948130895</v>
      </c>
      <c r="C28152">
        <f t="shared" si="439"/>
        <v>0</v>
      </c>
      <c r="D28152" t="s">
        <v>1</v>
      </c>
    </row>
    <row r="28153" spans="1:4" x14ac:dyDescent="0.25">
      <c r="A28153">
        <v>0.34779648622297099</v>
      </c>
      <c r="B28153">
        <v>0.65220351377703001</v>
      </c>
      <c r="C28153">
        <f t="shared" si="439"/>
        <v>0</v>
      </c>
      <c r="D28153" t="s">
        <v>1</v>
      </c>
    </row>
    <row r="28154" spans="1:4" x14ac:dyDescent="0.25">
      <c r="A28154">
        <v>0.54052333086623205</v>
      </c>
      <c r="B28154">
        <v>0.459476669133768</v>
      </c>
      <c r="C28154">
        <f t="shared" si="439"/>
        <v>0</v>
      </c>
      <c r="D28154" t="s">
        <v>1</v>
      </c>
    </row>
    <row r="28155" spans="1:4" x14ac:dyDescent="0.25">
      <c r="A28155">
        <v>0.93526594244177796</v>
      </c>
      <c r="B28155">
        <v>6.47340575582218E-2</v>
      </c>
      <c r="C28155">
        <f t="shared" si="439"/>
        <v>1</v>
      </c>
      <c r="D28155" t="s">
        <v>2</v>
      </c>
    </row>
    <row r="28156" spans="1:4" x14ac:dyDescent="0.25">
      <c r="A28156">
        <v>0.62016136427625701</v>
      </c>
      <c r="B28156">
        <v>0.37983863572374299</v>
      </c>
      <c r="C28156">
        <f t="shared" si="439"/>
        <v>0</v>
      </c>
      <c r="D28156" t="s">
        <v>1</v>
      </c>
    </row>
    <row r="28157" spans="1:4" x14ac:dyDescent="0.25">
      <c r="A28157">
        <v>0.63182850898976795</v>
      </c>
      <c r="B28157">
        <v>0.368171491010232</v>
      </c>
      <c r="C28157">
        <f t="shared" si="439"/>
        <v>1</v>
      </c>
      <c r="D28157" t="s">
        <v>2</v>
      </c>
    </row>
    <row r="28158" spans="1:4" x14ac:dyDescent="0.25">
      <c r="A28158">
        <v>0.61467641123661598</v>
      </c>
      <c r="B28158">
        <v>0.38532358876338402</v>
      </c>
      <c r="C28158">
        <f t="shared" si="439"/>
        <v>0</v>
      </c>
      <c r="D28158" t="s">
        <v>1</v>
      </c>
    </row>
    <row r="28159" spans="1:4" x14ac:dyDescent="0.25">
      <c r="A28159">
        <v>0.454776222893853</v>
      </c>
      <c r="B28159">
        <v>0.545223777106147</v>
      </c>
      <c r="C28159">
        <f t="shared" si="439"/>
        <v>0</v>
      </c>
      <c r="D28159" t="s">
        <v>1</v>
      </c>
    </row>
    <row r="28160" spans="1:4" x14ac:dyDescent="0.25">
      <c r="A28160">
        <v>0.22561732982364799</v>
      </c>
      <c r="B28160">
        <v>0.77438267017635198</v>
      </c>
      <c r="C28160">
        <f t="shared" si="439"/>
        <v>0</v>
      </c>
      <c r="D28160" t="s">
        <v>1</v>
      </c>
    </row>
    <row r="28161" spans="1:4" x14ac:dyDescent="0.25">
      <c r="A28161">
        <v>0.62707587203021298</v>
      </c>
      <c r="B28161">
        <v>0.37292412796978702</v>
      </c>
      <c r="C28161">
        <f t="shared" si="439"/>
        <v>1</v>
      </c>
      <c r="D28161" t="s">
        <v>2</v>
      </c>
    </row>
    <row r="28162" spans="1:4" x14ac:dyDescent="0.25">
      <c r="A28162">
        <v>0.28415817818994099</v>
      </c>
      <c r="B28162">
        <v>0.71584182181005895</v>
      </c>
      <c r="C28162">
        <f t="shared" si="439"/>
        <v>1</v>
      </c>
      <c r="D28162" t="s">
        <v>2</v>
      </c>
    </row>
    <row r="28163" spans="1:4" x14ac:dyDescent="0.25">
      <c r="A28163">
        <v>2.93202730725768E-2</v>
      </c>
      <c r="B28163">
        <v>0.97067972692742299</v>
      </c>
      <c r="C28163">
        <f t="shared" ref="C28163:C28226" si="440">IF(D28163=$D$2,0,1)</f>
        <v>1</v>
      </c>
      <c r="D28163" t="s">
        <v>2</v>
      </c>
    </row>
    <row r="28164" spans="1:4" x14ac:dyDescent="0.25">
      <c r="A28164">
        <v>4.7075094260511999E-2</v>
      </c>
      <c r="B28164">
        <v>0.95292490573948796</v>
      </c>
      <c r="C28164">
        <f t="shared" si="440"/>
        <v>0</v>
      </c>
      <c r="D28164" t="s">
        <v>1</v>
      </c>
    </row>
    <row r="28165" spans="1:4" x14ac:dyDescent="0.25">
      <c r="A28165">
        <v>0.80027719439024902</v>
      </c>
      <c r="B28165">
        <v>0.199722805609751</v>
      </c>
      <c r="C28165">
        <f t="shared" si="440"/>
        <v>0</v>
      </c>
      <c r="D28165" t="s">
        <v>1</v>
      </c>
    </row>
    <row r="28166" spans="1:4" x14ac:dyDescent="0.25">
      <c r="A28166">
        <v>0.45721502793625701</v>
      </c>
      <c r="B28166">
        <v>0.54278497206374299</v>
      </c>
      <c r="C28166">
        <f t="shared" si="440"/>
        <v>1</v>
      </c>
      <c r="D28166" t="s">
        <v>2</v>
      </c>
    </row>
    <row r="28167" spans="1:4" x14ac:dyDescent="0.25">
      <c r="A28167">
        <v>0.31394805417697502</v>
      </c>
      <c r="B28167">
        <v>0.68605194582302498</v>
      </c>
      <c r="C28167">
        <f t="shared" si="440"/>
        <v>0</v>
      </c>
      <c r="D28167" t="s">
        <v>1</v>
      </c>
    </row>
    <row r="28168" spans="1:4" x14ac:dyDescent="0.25">
      <c r="A28168">
        <v>5.9754591972234802E-2</v>
      </c>
      <c r="B28168">
        <v>0.94024540802776502</v>
      </c>
      <c r="C28168">
        <f t="shared" si="440"/>
        <v>0</v>
      </c>
      <c r="D28168" t="s">
        <v>1</v>
      </c>
    </row>
    <row r="28169" spans="1:4" x14ac:dyDescent="0.25">
      <c r="A28169">
        <v>0.18623929322826299</v>
      </c>
      <c r="B28169">
        <v>0.81376070677173695</v>
      </c>
      <c r="C28169">
        <f t="shared" si="440"/>
        <v>0</v>
      </c>
      <c r="D28169" t="s">
        <v>1</v>
      </c>
    </row>
    <row r="28170" spans="1:4" x14ac:dyDescent="0.25">
      <c r="A28170">
        <v>0.26432873744874102</v>
      </c>
      <c r="B28170">
        <v>0.73567126255125903</v>
      </c>
      <c r="C28170">
        <f t="shared" si="440"/>
        <v>0</v>
      </c>
      <c r="D28170" t="s">
        <v>1</v>
      </c>
    </row>
    <row r="28171" spans="1:4" x14ac:dyDescent="0.25">
      <c r="A28171">
        <v>0.95640500176068299</v>
      </c>
      <c r="B28171">
        <v>4.3594998239316798E-2</v>
      </c>
      <c r="C28171">
        <f t="shared" si="440"/>
        <v>0</v>
      </c>
      <c r="D28171" t="s">
        <v>1</v>
      </c>
    </row>
    <row r="28172" spans="1:4" x14ac:dyDescent="0.25">
      <c r="A28172">
        <v>0.928914051026837</v>
      </c>
      <c r="B28172">
        <v>7.1085948973163005E-2</v>
      </c>
      <c r="C28172">
        <f t="shared" si="440"/>
        <v>0</v>
      </c>
      <c r="D28172" t="s">
        <v>1</v>
      </c>
    </row>
    <row r="28173" spans="1:4" x14ac:dyDescent="0.25">
      <c r="A28173">
        <v>0.26603379260818499</v>
      </c>
      <c r="B28173">
        <v>0.73396620739181495</v>
      </c>
      <c r="C28173">
        <f t="shared" si="440"/>
        <v>0</v>
      </c>
      <c r="D28173" t="s">
        <v>1</v>
      </c>
    </row>
    <row r="28174" spans="1:4" x14ac:dyDescent="0.25">
      <c r="A28174">
        <v>0.82681453986049402</v>
      </c>
      <c r="B28174">
        <v>0.173185460139506</v>
      </c>
      <c r="C28174">
        <f t="shared" si="440"/>
        <v>1</v>
      </c>
      <c r="D28174" t="s">
        <v>2</v>
      </c>
    </row>
    <row r="28175" spans="1:4" x14ac:dyDescent="0.25">
      <c r="A28175">
        <v>0.41268636276689702</v>
      </c>
      <c r="B28175">
        <v>0.58731363723310304</v>
      </c>
      <c r="C28175">
        <f t="shared" si="440"/>
        <v>1</v>
      </c>
      <c r="D28175" t="s">
        <v>2</v>
      </c>
    </row>
    <row r="28176" spans="1:4" x14ac:dyDescent="0.25">
      <c r="A28176">
        <v>0.80326585603328804</v>
      </c>
      <c r="B28176">
        <v>0.19673414396671199</v>
      </c>
      <c r="C28176">
        <f t="shared" si="440"/>
        <v>1</v>
      </c>
      <c r="D28176" t="s">
        <v>2</v>
      </c>
    </row>
    <row r="28177" spans="1:4" x14ac:dyDescent="0.25">
      <c r="A28177">
        <v>0.44846923472682898</v>
      </c>
      <c r="B28177">
        <v>0.55153076527317102</v>
      </c>
      <c r="C28177">
        <f t="shared" si="440"/>
        <v>0</v>
      </c>
      <c r="D28177" t="s">
        <v>1</v>
      </c>
    </row>
    <row r="28178" spans="1:4" x14ac:dyDescent="0.25">
      <c r="A28178">
        <v>0.96589177190563402</v>
      </c>
      <c r="B28178">
        <v>3.4108228094366602E-2</v>
      </c>
      <c r="C28178">
        <f t="shared" si="440"/>
        <v>1</v>
      </c>
      <c r="D28178" t="s">
        <v>2</v>
      </c>
    </row>
    <row r="28179" spans="1:4" x14ac:dyDescent="0.25">
      <c r="A28179">
        <v>7.3505314822653003E-2</v>
      </c>
      <c r="B28179">
        <v>0.92649468517734701</v>
      </c>
      <c r="C28179">
        <f t="shared" si="440"/>
        <v>0</v>
      </c>
      <c r="D28179" t="s">
        <v>1</v>
      </c>
    </row>
    <row r="28180" spans="1:4" x14ac:dyDescent="0.25">
      <c r="A28180">
        <v>0.65998192611334705</v>
      </c>
      <c r="B28180">
        <v>0.34001807388665301</v>
      </c>
      <c r="C28180">
        <f t="shared" si="440"/>
        <v>0</v>
      </c>
      <c r="D28180" t="s">
        <v>1</v>
      </c>
    </row>
    <row r="28181" spans="1:4" x14ac:dyDescent="0.25">
      <c r="A28181">
        <v>0.25806171638755698</v>
      </c>
      <c r="B28181">
        <v>0.74193828361244296</v>
      </c>
      <c r="C28181">
        <f t="shared" si="440"/>
        <v>0</v>
      </c>
      <c r="D28181" t="s">
        <v>1</v>
      </c>
    </row>
    <row r="28182" spans="1:4" x14ac:dyDescent="0.25">
      <c r="A28182">
        <v>0.66261590531292802</v>
      </c>
      <c r="B28182">
        <v>0.33738409468707198</v>
      </c>
      <c r="C28182">
        <f t="shared" si="440"/>
        <v>0</v>
      </c>
      <c r="D28182" t="s">
        <v>1</v>
      </c>
    </row>
    <row r="28183" spans="1:4" x14ac:dyDescent="0.25">
      <c r="A28183">
        <v>0.692108717634628</v>
      </c>
      <c r="B28183">
        <v>0.307891282365372</v>
      </c>
      <c r="C28183">
        <f t="shared" si="440"/>
        <v>0</v>
      </c>
      <c r="D28183" t="s">
        <v>1</v>
      </c>
    </row>
    <row r="28184" spans="1:4" x14ac:dyDescent="0.25">
      <c r="A28184">
        <v>0.83483517049845901</v>
      </c>
      <c r="B28184">
        <v>0.16516482950154099</v>
      </c>
      <c r="C28184">
        <f t="shared" si="440"/>
        <v>0</v>
      </c>
      <c r="D28184" t="s">
        <v>1</v>
      </c>
    </row>
    <row r="28185" spans="1:4" x14ac:dyDescent="0.25">
      <c r="A28185">
        <v>0.138508907039923</v>
      </c>
      <c r="B28185">
        <v>0.86149109296007698</v>
      </c>
      <c r="C28185">
        <f t="shared" si="440"/>
        <v>0</v>
      </c>
      <c r="D28185" t="s">
        <v>1</v>
      </c>
    </row>
    <row r="28186" spans="1:4" x14ac:dyDescent="0.25">
      <c r="A28186">
        <v>0.92510667957112602</v>
      </c>
      <c r="B28186">
        <v>7.4893320428874505E-2</v>
      </c>
      <c r="C28186">
        <f t="shared" si="440"/>
        <v>0</v>
      </c>
      <c r="D28186" t="s">
        <v>1</v>
      </c>
    </row>
    <row r="28187" spans="1:4" x14ac:dyDescent="0.25">
      <c r="A28187">
        <v>0.48178901960845799</v>
      </c>
      <c r="B28187">
        <v>0.51821098039154201</v>
      </c>
      <c r="C28187">
        <f t="shared" si="440"/>
        <v>1</v>
      </c>
      <c r="D28187" t="s">
        <v>2</v>
      </c>
    </row>
    <row r="28188" spans="1:4" x14ac:dyDescent="0.25">
      <c r="A28188">
        <v>0.231307831498449</v>
      </c>
      <c r="B28188">
        <v>0.76869216850155098</v>
      </c>
      <c r="C28188">
        <f t="shared" si="440"/>
        <v>0</v>
      </c>
      <c r="D28188" t="s">
        <v>1</v>
      </c>
    </row>
    <row r="28189" spans="1:4" x14ac:dyDescent="0.25">
      <c r="A28189">
        <v>0.725893043564518</v>
      </c>
      <c r="B28189">
        <v>0.274106956435482</v>
      </c>
      <c r="C28189">
        <f t="shared" si="440"/>
        <v>0</v>
      </c>
      <c r="D28189" t="s">
        <v>1</v>
      </c>
    </row>
    <row r="28190" spans="1:4" x14ac:dyDescent="0.25">
      <c r="A28190">
        <v>0.847126781424836</v>
      </c>
      <c r="B28190">
        <v>0.152873218575164</v>
      </c>
      <c r="C28190">
        <f t="shared" si="440"/>
        <v>0</v>
      </c>
      <c r="D28190" t="s">
        <v>1</v>
      </c>
    </row>
    <row r="28191" spans="1:4" x14ac:dyDescent="0.25">
      <c r="A28191">
        <v>0.90938105800224101</v>
      </c>
      <c r="B28191">
        <v>9.0618941997758898E-2</v>
      </c>
      <c r="C28191">
        <f t="shared" si="440"/>
        <v>0</v>
      </c>
      <c r="D28191" t="s">
        <v>1</v>
      </c>
    </row>
    <row r="28192" spans="1:4" x14ac:dyDescent="0.25">
      <c r="A28192">
        <v>0.67051974868322195</v>
      </c>
      <c r="B28192">
        <v>0.32948025131677899</v>
      </c>
      <c r="C28192">
        <f t="shared" si="440"/>
        <v>0</v>
      </c>
      <c r="D28192" t="s">
        <v>1</v>
      </c>
    </row>
    <row r="28193" spans="1:4" x14ac:dyDescent="0.25">
      <c r="A28193">
        <v>0.32310062244211901</v>
      </c>
      <c r="B28193">
        <v>0.67689937755788099</v>
      </c>
      <c r="C28193">
        <f t="shared" si="440"/>
        <v>0</v>
      </c>
      <c r="D28193" t="s">
        <v>1</v>
      </c>
    </row>
    <row r="28194" spans="1:4" x14ac:dyDescent="0.25">
      <c r="A28194">
        <v>0.14650229393165301</v>
      </c>
      <c r="B28194">
        <v>0.85349770606834696</v>
      </c>
      <c r="C28194">
        <f t="shared" si="440"/>
        <v>0</v>
      </c>
      <c r="D28194" t="s">
        <v>1</v>
      </c>
    </row>
    <row r="28195" spans="1:4" x14ac:dyDescent="0.25">
      <c r="A28195">
        <v>0.57424683464812498</v>
      </c>
      <c r="B28195">
        <v>0.42575316535187502</v>
      </c>
      <c r="C28195">
        <f t="shared" si="440"/>
        <v>0</v>
      </c>
      <c r="D28195" t="s">
        <v>1</v>
      </c>
    </row>
    <row r="28196" spans="1:4" x14ac:dyDescent="0.25">
      <c r="A28196">
        <v>0.39713370750612498</v>
      </c>
      <c r="B28196">
        <v>0.60286629249387502</v>
      </c>
      <c r="C28196">
        <f t="shared" si="440"/>
        <v>0</v>
      </c>
      <c r="D28196" t="s">
        <v>1</v>
      </c>
    </row>
    <row r="28197" spans="1:4" x14ac:dyDescent="0.25">
      <c r="A28197">
        <v>0.46499016277789101</v>
      </c>
      <c r="B28197">
        <v>0.53500983722210904</v>
      </c>
      <c r="C28197">
        <f t="shared" si="440"/>
        <v>0</v>
      </c>
      <c r="D28197" t="s">
        <v>1</v>
      </c>
    </row>
    <row r="28198" spans="1:4" x14ac:dyDescent="0.25">
      <c r="A28198">
        <v>9.2389904727549002E-2</v>
      </c>
      <c r="B28198">
        <v>0.90761009527245096</v>
      </c>
      <c r="C28198">
        <f t="shared" si="440"/>
        <v>0</v>
      </c>
      <c r="D28198" t="s">
        <v>1</v>
      </c>
    </row>
    <row r="28199" spans="1:4" x14ac:dyDescent="0.25">
      <c r="A28199">
        <v>0.31011896873779199</v>
      </c>
      <c r="B28199">
        <v>0.68988103126220801</v>
      </c>
      <c r="C28199">
        <f t="shared" si="440"/>
        <v>1</v>
      </c>
      <c r="D28199" t="s">
        <v>2</v>
      </c>
    </row>
    <row r="28200" spans="1:4" x14ac:dyDescent="0.25">
      <c r="A28200">
        <v>0.25199720928293401</v>
      </c>
      <c r="B28200">
        <v>0.74800279071706599</v>
      </c>
      <c r="C28200">
        <f t="shared" si="440"/>
        <v>0</v>
      </c>
      <c r="D28200" t="s">
        <v>1</v>
      </c>
    </row>
    <row r="28201" spans="1:4" x14ac:dyDescent="0.25">
      <c r="A28201">
        <v>0.22920309353798299</v>
      </c>
      <c r="B28201">
        <v>0.77079690646201704</v>
      </c>
      <c r="C28201">
        <f t="shared" si="440"/>
        <v>0</v>
      </c>
      <c r="D28201" t="s">
        <v>1</v>
      </c>
    </row>
    <row r="28202" spans="1:4" x14ac:dyDescent="0.25">
      <c r="A28202">
        <v>0.61876344317085596</v>
      </c>
      <c r="B28202">
        <v>0.38123655682914398</v>
      </c>
      <c r="C28202">
        <f t="shared" si="440"/>
        <v>0</v>
      </c>
      <c r="D28202" t="s">
        <v>1</v>
      </c>
    </row>
    <row r="28203" spans="1:4" x14ac:dyDescent="0.25">
      <c r="A28203">
        <v>0.62177748349760298</v>
      </c>
      <c r="B28203">
        <v>0.37822251650239702</v>
      </c>
      <c r="C28203">
        <f t="shared" si="440"/>
        <v>1</v>
      </c>
      <c r="D28203" t="s">
        <v>2</v>
      </c>
    </row>
    <row r="28204" spans="1:4" x14ac:dyDescent="0.25">
      <c r="A28204">
        <v>0.81750113574908001</v>
      </c>
      <c r="B28204">
        <v>0.18249886425091999</v>
      </c>
      <c r="C28204">
        <f t="shared" si="440"/>
        <v>1</v>
      </c>
      <c r="D28204" t="s">
        <v>2</v>
      </c>
    </row>
    <row r="28205" spans="1:4" x14ac:dyDescent="0.25">
      <c r="A28205">
        <v>8.8769344098364997E-2</v>
      </c>
      <c r="B28205">
        <v>0.91123065590163499</v>
      </c>
      <c r="C28205">
        <f t="shared" si="440"/>
        <v>0</v>
      </c>
      <c r="D28205" t="s">
        <v>1</v>
      </c>
    </row>
    <row r="28206" spans="1:4" x14ac:dyDescent="0.25">
      <c r="A28206">
        <v>0.97756854745163901</v>
      </c>
      <c r="B28206">
        <v>2.2431452548361101E-2</v>
      </c>
      <c r="C28206">
        <f t="shared" si="440"/>
        <v>1</v>
      </c>
      <c r="D28206" t="s">
        <v>2</v>
      </c>
    </row>
    <row r="28207" spans="1:4" x14ac:dyDescent="0.25">
      <c r="A28207">
        <v>3.7508894797083303E-2</v>
      </c>
      <c r="B28207">
        <v>0.96249110520291703</v>
      </c>
      <c r="C28207">
        <f t="shared" si="440"/>
        <v>0</v>
      </c>
      <c r="D28207" t="s">
        <v>1</v>
      </c>
    </row>
    <row r="28208" spans="1:4" x14ac:dyDescent="0.25">
      <c r="A28208">
        <v>0.83471175207997195</v>
      </c>
      <c r="B28208">
        <v>0.165288247920028</v>
      </c>
      <c r="C28208">
        <f t="shared" si="440"/>
        <v>0</v>
      </c>
      <c r="D28208" t="s">
        <v>1</v>
      </c>
    </row>
    <row r="28209" spans="1:4" x14ac:dyDescent="0.25">
      <c r="A28209">
        <v>0.82274667482178199</v>
      </c>
      <c r="B28209">
        <v>0.17725332517821801</v>
      </c>
      <c r="C28209">
        <f t="shared" si="440"/>
        <v>0</v>
      </c>
      <c r="D28209" t="s">
        <v>1</v>
      </c>
    </row>
    <row r="28210" spans="1:4" x14ac:dyDescent="0.25">
      <c r="A28210">
        <v>0.66257997676674396</v>
      </c>
      <c r="B28210">
        <v>0.33742002323325598</v>
      </c>
      <c r="C28210">
        <f t="shared" si="440"/>
        <v>1</v>
      </c>
      <c r="D28210" t="s">
        <v>2</v>
      </c>
    </row>
    <row r="28211" spans="1:4" x14ac:dyDescent="0.25">
      <c r="A28211">
        <v>0.34947268899561301</v>
      </c>
      <c r="B28211">
        <v>0.65052731100438699</v>
      </c>
      <c r="C28211">
        <f t="shared" si="440"/>
        <v>1</v>
      </c>
      <c r="D28211" t="s">
        <v>2</v>
      </c>
    </row>
    <row r="28212" spans="1:4" x14ac:dyDescent="0.25">
      <c r="A28212">
        <v>0.60428220411687505</v>
      </c>
      <c r="B28212">
        <v>0.395717795883125</v>
      </c>
      <c r="C28212">
        <f t="shared" si="440"/>
        <v>0</v>
      </c>
      <c r="D28212" t="s">
        <v>1</v>
      </c>
    </row>
    <row r="28213" spans="1:4" x14ac:dyDescent="0.25">
      <c r="A28213">
        <v>0.23339767977416201</v>
      </c>
      <c r="B28213">
        <v>0.76660232022583796</v>
      </c>
      <c r="C28213">
        <f t="shared" si="440"/>
        <v>0</v>
      </c>
      <c r="D28213" t="s">
        <v>1</v>
      </c>
    </row>
    <row r="28214" spans="1:4" x14ac:dyDescent="0.25">
      <c r="A28214">
        <v>0.106441141204347</v>
      </c>
      <c r="B28214">
        <v>0.893558858795653</v>
      </c>
      <c r="C28214">
        <f t="shared" si="440"/>
        <v>0</v>
      </c>
      <c r="D28214" t="s">
        <v>1</v>
      </c>
    </row>
    <row r="28215" spans="1:4" x14ac:dyDescent="0.25">
      <c r="A28215">
        <v>0.42866020761220502</v>
      </c>
      <c r="B28215">
        <v>0.57133979238779498</v>
      </c>
      <c r="C28215">
        <f t="shared" si="440"/>
        <v>0</v>
      </c>
      <c r="D28215" t="s">
        <v>1</v>
      </c>
    </row>
    <row r="28216" spans="1:4" x14ac:dyDescent="0.25">
      <c r="A28216">
        <v>0.83926122127643699</v>
      </c>
      <c r="B28216">
        <v>0.16073877872356299</v>
      </c>
      <c r="C28216">
        <f t="shared" si="440"/>
        <v>1</v>
      </c>
      <c r="D28216" t="s">
        <v>2</v>
      </c>
    </row>
    <row r="28217" spans="1:4" x14ac:dyDescent="0.25">
      <c r="A28217">
        <v>0.36079791033451403</v>
      </c>
      <c r="B28217">
        <v>0.63920208966548597</v>
      </c>
      <c r="C28217">
        <f t="shared" si="440"/>
        <v>0</v>
      </c>
      <c r="D28217" t="s">
        <v>1</v>
      </c>
    </row>
    <row r="28218" spans="1:4" x14ac:dyDescent="0.25">
      <c r="A28218">
        <v>0.10701260494829</v>
      </c>
      <c r="B28218">
        <v>0.89298739505170999</v>
      </c>
      <c r="C28218">
        <f t="shared" si="440"/>
        <v>0</v>
      </c>
      <c r="D28218" t="s">
        <v>1</v>
      </c>
    </row>
    <row r="28219" spans="1:4" x14ac:dyDescent="0.25">
      <c r="A28219">
        <v>5.5116137284536203E-2</v>
      </c>
      <c r="B28219">
        <v>0.94488386271546398</v>
      </c>
      <c r="C28219">
        <f t="shared" si="440"/>
        <v>0</v>
      </c>
      <c r="D28219" t="s">
        <v>1</v>
      </c>
    </row>
    <row r="28220" spans="1:4" x14ac:dyDescent="0.25">
      <c r="A28220">
        <v>0.53907687618044897</v>
      </c>
      <c r="B28220">
        <v>0.46092312381955203</v>
      </c>
      <c r="C28220">
        <f t="shared" si="440"/>
        <v>0</v>
      </c>
      <c r="D28220" t="s">
        <v>1</v>
      </c>
    </row>
    <row r="28221" spans="1:4" x14ac:dyDescent="0.25">
      <c r="A28221">
        <v>0.50232464749976802</v>
      </c>
      <c r="B28221">
        <v>0.49767535250023198</v>
      </c>
      <c r="C28221">
        <f t="shared" si="440"/>
        <v>0</v>
      </c>
      <c r="D28221" t="s">
        <v>1</v>
      </c>
    </row>
    <row r="28222" spans="1:4" x14ac:dyDescent="0.25">
      <c r="A28222">
        <v>0.80949031386500203</v>
      </c>
      <c r="B28222">
        <v>0.190509686134998</v>
      </c>
      <c r="C28222">
        <f t="shared" si="440"/>
        <v>0</v>
      </c>
      <c r="D28222" t="s">
        <v>1</v>
      </c>
    </row>
    <row r="28223" spans="1:4" x14ac:dyDescent="0.25">
      <c r="A28223">
        <v>0.49482274104054302</v>
      </c>
      <c r="B28223">
        <v>0.50517725895945698</v>
      </c>
      <c r="C28223">
        <f t="shared" si="440"/>
        <v>0</v>
      </c>
      <c r="D28223" t="s">
        <v>1</v>
      </c>
    </row>
    <row r="28224" spans="1:4" x14ac:dyDescent="0.25">
      <c r="A28224">
        <v>0.480475553613816</v>
      </c>
      <c r="B28224">
        <v>0.519524446386184</v>
      </c>
      <c r="C28224">
        <f t="shared" si="440"/>
        <v>0</v>
      </c>
      <c r="D28224" t="s">
        <v>1</v>
      </c>
    </row>
    <row r="28225" spans="1:4" x14ac:dyDescent="0.25">
      <c r="A28225">
        <v>0.41031880476362498</v>
      </c>
      <c r="B28225">
        <v>0.58968119523637497</v>
      </c>
      <c r="C28225">
        <f t="shared" si="440"/>
        <v>0</v>
      </c>
      <c r="D28225" t="s">
        <v>1</v>
      </c>
    </row>
    <row r="28226" spans="1:4" x14ac:dyDescent="0.25">
      <c r="A28226">
        <v>0.96881745496647698</v>
      </c>
      <c r="B28226">
        <v>3.1182545033523499E-2</v>
      </c>
      <c r="C28226">
        <f t="shared" si="440"/>
        <v>1</v>
      </c>
      <c r="D28226" t="s">
        <v>2</v>
      </c>
    </row>
    <row r="28227" spans="1:4" x14ac:dyDescent="0.25">
      <c r="A28227">
        <v>0.45839078854756099</v>
      </c>
      <c r="B28227">
        <v>0.54160921145243901</v>
      </c>
      <c r="C28227">
        <f t="shared" ref="C28227:C28290" si="441">IF(D28227=$D$2,0,1)</f>
        <v>0</v>
      </c>
      <c r="D28227" t="s">
        <v>1</v>
      </c>
    </row>
    <row r="28228" spans="1:4" x14ac:dyDescent="0.25">
      <c r="A28228">
        <v>0.69043589347132495</v>
      </c>
      <c r="B28228">
        <v>0.309564106528675</v>
      </c>
      <c r="C28228">
        <f t="shared" si="441"/>
        <v>0</v>
      </c>
      <c r="D28228" t="s">
        <v>1</v>
      </c>
    </row>
    <row r="28229" spans="1:4" x14ac:dyDescent="0.25">
      <c r="A28229">
        <v>0.75366423042548103</v>
      </c>
      <c r="B28229">
        <v>0.246335769574519</v>
      </c>
      <c r="C28229">
        <f t="shared" si="441"/>
        <v>0</v>
      </c>
      <c r="D28229" t="s">
        <v>1</v>
      </c>
    </row>
    <row r="28230" spans="1:4" x14ac:dyDescent="0.25">
      <c r="A28230">
        <v>0.67552700458043302</v>
      </c>
      <c r="B28230">
        <v>0.32447299541956698</v>
      </c>
      <c r="C28230">
        <f t="shared" si="441"/>
        <v>0</v>
      </c>
      <c r="D28230" t="s">
        <v>1</v>
      </c>
    </row>
    <row r="28231" spans="1:4" x14ac:dyDescent="0.25">
      <c r="A28231">
        <v>0.241557243274683</v>
      </c>
      <c r="B28231">
        <v>0.75844275672531702</v>
      </c>
      <c r="C28231">
        <f t="shared" si="441"/>
        <v>1</v>
      </c>
      <c r="D28231" t="s">
        <v>2</v>
      </c>
    </row>
    <row r="28232" spans="1:4" x14ac:dyDescent="0.25">
      <c r="A28232">
        <v>0.89209074572971703</v>
      </c>
      <c r="B28232">
        <v>0.107909254270283</v>
      </c>
      <c r="C28232">
        <f t="shared" si="441"/>
        <v>0</v>
      </c>
      <c r="D28232" t="s">
        <v>1</v>
      </c>
    </row>
    <row r="28233" spans="1:4" x14ac:dyDescent="0.25">
      <c r="A28233">
        <v>0.46607312754446001</v>
      </c>
      <c r="B28233">
        <v>0.53392687245554005</v>
      </c>
      <c r="C28233">
        <f t="shared" si="441"/>
        <v>1</v>
      </c>
      <c r="D28233" t="s">
        <v>2</v>
      </c>
    </row>
    <row r="28234" spans="1:4" x14ac:dyDescent="0.25">
      <c r="A28234">
        <v>3.7381978121904698E-2</v>
      </c>
      <c r="B28234">
        <v>0.96261802187809498</v>
      </c>
      <c r="C28234">
        <f t="shared" si="441"/>
        <v>0</v>
      </c>
      <c r="D28234" t="s">
        <v>1</v>
      </c>
    </row>
    <row r="28235" spans="1:4" x14ac:dyDescent="0.25">
      <c r="A28235">
        <v>0.98722245636285999</v>
      </c>
      <c r="B28235">
        <v>1.27775436371399E-2</v>
      </c>
      <c r="C28235">
        <f t="shared" si="441"/>
        <v>1</v>
      </c>
      <c r="D28235" t="s">
        <v>2</v>
      </c>
    </row>
    <row r="28236" spans="1:4" x14ac:dyDescent="0.25">
      <c r="A28236">
        <v>0.75404290528640205</v>
      </c>
      <c r="B28236">
        <v>0.245957094713598</v>
      </c>
      <c r="C28236">
        <f t="shared" si="441"/>
        <v>1</v>
      </c>
      <c r="D28236" t="s">
        <v>2</v>
      </c>
    </row>
    <row r="28237" spans="1:4" x14ac:dyDescent="0.25">
      <c r="A28237">
        <v>0.55685256701658503</v>
      </c>
      <c r="B28237">
        <v>0.44314743298341502</v>
      </c>
      <c r="C28237">
        <f t="shared" si="441"/>
        <v>0</v>
      </c>
      <c r="D28237" t="s">
        <v>1</v>
      </c>
    </row>
    <row r="28238" spans="1:4" x14ac:dyDescent="0.25">
      <c r="A28238">
        <v>0.53863544062477198</v>
      </c>
      <c r="B28238">
        <v>0.46136455937522802</v>
      </c>
      <c r="C28238">
        <f t="shared" si="441"/>
        <v>0</v>
      </c>
      <c r="D28238" t="s">
        <v>1</v>
      </c>
    </row>
    <row r="28239" spans="1:4" x14ac:dyDescent="0.25">
      <c r="A28239">
        <v>0.28334299184948297</v>
      </c>
      <c r="B28239">
        <v>0.71665700815051703</v>
      </c>
      <c r="C28239">
        <f t="shared" si="441"/>
        <v>0</v>
      </c>
      <c r="D28239" t="s">
        <v>1</v>
      </c>
    </row>
    <row r="28240" spans="1:4" x14ac:dyDescent="0.25">
      <c r="A28240">
        <v>0.14730569979778299</v>
      </c>
      <c r="B28240">
        <v>0.85269430020221704</v>
      </c>
      <c r="C28240">
        <f t="shared" si="441"/>
        <v>0</v>
      </c>
      <c r="D28240" t="s">
        <v>1</v>
      </c>
    </row>
    <row r="28241" spans="1:4" x14ac:dyDescent="0.25">
      <c r="A28241">
        <v>0.79540643900394703</v>
      </c>
      <c r="B28241">
        <v>0.204593560996053</v>
      </c>
      <c r="C28241">
        <f t="shared" si="441"/>
        <v>0</v>
      </c>
      <c r="D28241" t="s">
        <v>1</v>
      </c>
    </row>
    <row r="28242" spans="1:4" x14ac:dyDescent="0.25">
      <c r="A28242">
        <v>8.3747961668856202E-2</v>
      </c>
      <c r="B28242">
        <v>0.91625203833114399</v>
      </c>
      <c r="C28242">
        <f t="shared" si="441"/>
        <v>0</v>
      </c>
      <c r="D28242" t="s">
        <v>1</v>
      </c>
    </row>
    <row r="28243" spans="1:4" x14ac:dyDescent="0.25">
      <c r="A28243">
        <v>0.55352948070712604</v>
      </c>
      <c r="B28243">
        <v>0.44647051929287401</v>
      </c>
      <c r="C28243">
        <f t="shared" si="441"/>
        <v>0</v>
      </c>
      <c r="D28243" t="s">
        <v>1</v>
      </c>
    </row>
    <row r="28244" spans="1:4" x14ac:dyDescent="0.25">
      <c r="A28244">
        <v>0.52933313848945396</v>
      </c>
      <c r="B28244">
        <v>0.47066686151054599</v>
      </c>
      <c r="C28244">
        <f t="shared" si="441"/>
        <v>0</v>
      </c>
      <c r="D28244" t="s">
        <v>1</v>
      </c>
    </row>
    <row r="28245" spans="1:4" x14ac:dyDescent="0.25">
      <c r="A28245">
        <v>0.72823127495538698</v>
      </c>
      <c r="B28245">
        <v>0.27176872504461302</v>
      </c>
      <c r="C28245">
        <f t="shared" si="441"/>
        <v>1</v>
      </c>
      <c r="D28245" t="s">
        <v>2</v>
      </c>
    </row>
    <row r="28246" spans="1:4" x14ac:dyDescent="0.25">
      <c r="A28246">
        <v>0.48197614123961002</v>
      </c>
      <c r="B28246">
        <v>0.51802385876039103</v>
      </c>
      <c r="C28246">
        <f t="shared" si="441"/>
        <v>1</v>
      </c>
      <c r="D28246" t="s">
        <v>2</v>
      </c>
    </row>
    <row r="28247" spans="1:4" x14ac:dyDescent="0.25">
      <c r="A28247">
        <v>0.67962081171607802</v>
      </c>
      <c r="B28247">
        <v>0.32037918828392198</v>
      </c>
      <c r="C28247">
        <f t="shared" si="441"/>
        <v>1</v>
      </c>
      <c r="D28247" t="s">
        <v>2</v>
      </c>
    </row>
    <row r="28248" spans="1:4" x14ac:dyDescent="0.25">
      <c r="A28248">
        <v>0.74083563057275104</v>
      </c>
      <c r="B28248">
        <v>0.25916436942724902</v>
      </c>
      <c r="C28248">
        <f t="shared" si="441"/>
        <v>1</v>
      </c>
      <c r="D28248" t="s">
        <v>2</v>
      </c>
    </row>
    <row r="28249" spans="1:4" x14ac:dyDescent="0.25">
      <c r="A28249">
        <v>0.86702601832639503</v>
      </c>
      <c r="B28249">
        <v>0.132973981673605</v>
      </c>
      <c r="C28249">
        <f t="shared" si="441"/>
        <v>0</v>
      </c>
      <c r="D28249" t="s">
        <v>1</v>
      </c>
    </row>
    <row r="28250" spans="1:4" x14ac:dyDescent="0.25">
      <c r="A28250">
        <v>0.57865984536598802</v>
      </c>
      <c r="B28250">
        <v>0.42134015463401198</v>
      </c>
      <c r="C28250">
        <f t="shared" si="441"/>
        <v>0</v>
      </c>
      <c r="D28250" t="s">
        <v>1</v>
      </c>
    </row>
    <row r="28251" spans="1:4" x14ac:dyDescent="0.25">
      <c r="A28251">
        <v>0.84383821735463005</v>
      </c>
      <c r="B28251">
        <v>0.15616178264537001</v>
      </c>
      <c r="C28251">
        <f t="shared" si="441"/>
        <v>0</v>
      </c>
      <c r="D28251" t="s">
        <v>1</v>
      </c>
    </row>
    <row r="28252" spans="1:4" x14ac:dyDescent="0.25">
      <c r="A28252">
        <v>0.25701105972268801</v>
      </c>
      <c r="B28252">
        <v>0.74298894027731199</v>
      </c>
      <c r="C28252">
        <f t="shared" si="441"/>
        <v>0</v>
      </c>
      <c r="D28252" t="s">
        <v>1</v>
      </c>
    </row>
    <row r="28253" spans="1:4" x14ac:dyDescent="0.25">
      <c r="A28253">
        <v>0.48808828403161097</v>
      </c>
      <c r="B28253">
        <v>0.51191171596838903</v>
      </c>
      <c r="C28253">
        <f t="shared" si="441"/>
        <v>0</v>
      </c>
      <c r="D28253" t="s">
        <v>1</v>
      </c>
    </row>
    <row r="28254" spans="1:4" x14ac:dyDescent="0.25">
      <c r="A28254">
        <v>0.46392044776328301</v>
      </c>
      <c r="B28254">
        <v>0.53607955223671699</v>
      </c>
      <c r="C28254">
        <f t="shared" si="441"/>
        <v>0</v>
      </c>
      <c r="D28254" t="s">
        <v>1</v>
      </c>
    </row>
    <row r="28255" spans="1:4" x14ac:dyDescent="0.25">
      <c r="A28255">
        <v>0.21954869091588</v>
      </c>
      <c r="B28255">
        <v>0.78045130908411997</v>
      </c>
      <c r="C28255">
        <f t="shared" si="441"/>
        <v>0</v>
      </c>
      <c r="D28255" t="s">
        <v>1</v>
      </c>
    </row>
    <row r="28256" spans="1:4" x14ac:dyDescent="0.25">
      <c r="A28256">
        <v>0.20176218902505999</v>
      </c>
      <c r="B28256">
        <v>0.79823781097493995</v>
      </c>
      <c r="C28256">
        <f t="shared" si="441"/>
        <v>0</v>
      </c>
      <c r="D28256" t="s">
        <v>1</v>
      </c>
    </row>
    <row r="28257" spans="1:4" x14ac:dyDescent="0.25">
      <c r="A28257">
        <v>0.17409043567396801</v>
      </c>
      <c r="B28257">
        <v>0.82590956432603202</v>
      </c>
      <c r="C28257">
        <f t="shared" si="441"/>
        <v>1</v>
      </c>
      <c r="D28257" t="s">
        <v>2</v>
      </c>
    </row>
    <row r="28258" spans="1:4" x14ac:dyDescent="0.25">
      <c r="A28258">
        <v>0.93801368844381205</v>
      </c>
      <c r="B28258">
        <v>6.1986311556187799E-2</v>
      </c>
      <c r="C28258">
        <f t="shared" si="441"/>
        <v>1</v>
      </c>
      <c r="D28258" t="s">
        <v>2</v>
      </c>
    </row>
    <row r="28259" spans="1:4" x14ac:dyDescent="0.25">
      <c r="A28259">
        <v>0.55024938426707404</v>
      </c>
      <c r="B28259">
        <v>0.44975061573292602</v>
      </c>
      <c r="C28259">
        <f t="shared" si="441"/>
        <v>0</v>
      </c>
      <c r="D28259" t="s">
        <v>1</v>
      </c>
    </row>
    <row r="28260" spans="1:4" x14ac:dyDescent="0.25">
      <c r="A28260">
        <v>0.95553154034527799</v>
      </c>
      <c r="B28260">
        <v>4.4468459654721799E-2</v>
      </c>
      <c r="C28260">
        <f t="shared" si="441"/>
        <v>1</v>
      </c>
      <c r="D28260" t="s">
        <v>2</v>
      </c>
    </row>
    <row r="28261" spans="1:4" x14ac:dyDescent="0.25">
      <c r="A28261">
        <v>0.272024846618176</v>
      </c>
      <c r="B28261">
        <v>0.72797515338182395</v>
      </c>
      <c r="C28261">
        <f t="shared" si="441"/>
        <v>0</v>
      </c>
      <c r="D28261" t="s">
        <v>1</v>
      </c>
    </row>
    <row r="28262" spans="1:4" x14ac:dyDescent="0.25">
      <c r="A28262">
        <v>0.49211673948760998</v>
      </c>
      <c r="B28262">
        <v>0.50788326051238997</v>
      </c>
      <c r="C28262">
        <f t="shared" si="441"/>
        <v>0</v>
      </c>
      <c r="D28262" t="s">
        <v>1</v>
      </c>
    </row>
    <row r="28263" spans="1:4" x14ac:dyDescent="0.25">
      <c r="A28263">
        <v>0.61959631904454104</v>
      </c>
      <c r="B28263">
        <v>0.38040368095546001</v>
      </c>
      <c r="C28263">
        <f t="shared" si="441"/>
        <v>1</v>
      </c>
      <c r="D28263" t="s">
        <v>2</v>
      </c>
    </row>
    <row r="28264" spans="1:4" x14ac:dyDescent="0.25">
      <c r="A28264">
        <v>0.84260005366310797</v>
      </c>
      <c r="B28264">
        <v>0.157399946336892</v>
      </c>
      <c r="C28264">
        <f t="shared" si="441"/>
        <v>0</v>
      </c>
      <c r="D28264" t="s">
        <v>1</v>
      </c>
    </row>
    <row r="28265" spans="1:4" x14ac:dyDescent="0.25">
      <c r="A28265">
        <v>0.17289193213670101</v>
      </c>
      <c r="B28265">
        <v>0.82710806786329905</v>
      </c>
      <c r="C28265">
        <f t="shared" si="441"/>
        <v>0</v>
      </c>
      <c r="D28265" t="s">
        <v>1</v>
      </c>
    </row>
    <row r="28266" spans="1:4" x14ac:dyDescent="0.25">
      <c r="A28266">
        <v>0.71142849415694198</v>
      </c>
      <c r="B28266">
        <v>0.28857150584305802</v>
      </c>
      <c r="C28266">
        <f t="shared" si="441"/>
        <v>1</v>
      </c>
      <c r="D28266" t="s">
        <v>2</v>
      </c>
    </row>
    <row r="28267" spans="1:4" x14ac:dyDescent="0.25">
      <c r="A28267">
        <v>0.63392389057071896</v>
      </c>
      <c r="B28267">
        <v>0.36607610942928198</v>
      </c>
      <c r="C28267">
        <f t="shared" si="441"/>
        <v>0</v>
      </c>
      <c r="D28267" t="s">
        <v>1</v>
      </c>
    </row>
    <row r="28268" spans="1:4" x14ac:dyDescent="0.25">
      <c r="A28268">
        <v>0.153510204296053</v>
      </c>
      <c r="B28268">
        <v>0.846489795703947</v>
      </c>
      <c r="C28268">
        <f t="shared" si="441"/>
        <v>1</v>
      </c>
      <c r="D28268" t="s">
        <v>2</v>
      </c>
    </row>
    <row r="28269" spans="1:4" x14ac:dyDescent="0.25">
      <c r="A28269">
        <v>0.73695380268297495</v>
      </c>
      <c r="B28269">
        <v>0.263046197317025</v>
      </c>
      <c r="C28269">
        <f t="shared" si="441"/>
        <v>1</v>
      </c>
      <c r="D28269" t="s">
        <v>2</v>
      </c>
    </row>
    <row r="28270" spans="1:4" x14ac:dyDescent="0.25">
      <c r="A28270">
        <v>2.7140425524207899E-2</v>
      </c>
      <c r="B28270">
        <v>0.97285957447579197</v>
      </c>
      <c r="C28270">
        <f t="shared" si="441"/>
        <v>0</v>
      </c>
      <c r="D28270" t="s">
        <v>1</v>
      </c>
    </row>
    <row r="28271" spans="1:4" x14ac:dyDescent="0.25">
      <c r="A28271">
        <v>0.67369928900519904</v>
      </c>
      <c r="B28271">
        <v>0.32630071099480101</v>
      </c>
      <c r="C28271">
        <f t="shared" si="441"/>
        <v>0</v>
      </c>
      <c r="D28271" t="s">
        <v>1</v>
      </c>
    </row>
    <row r="28272" spans="1:4" x14ac:dyDescent="0.25">
      <c r="A28272">
        <v>0.95952678821538995</v>
      </c>
      <c r="B28272">
        <v>4.0473211784609803E-2</v>
      </c>
      <c r="C28272">
        <f t="shared" si="441"/>
        <v>1</v>
      </c>
      <c r="D28272" t="s">
        <v>2</v>
      </c>
    </row>
    <row r="28273" spans="1:4" x14ac:dyDescent="0.25">
      <c r="A28273">
        <v>0.97059229288452098</v>
      </c>
      <c r="B28273">
        <v>2.9407707115478701E-2</v>
      </c>
      <c r="C28273">
        <f t="shared" si="441"/>
        <v>0</v>
      </c>
      <c r="D28273" t="s">
        <v>1</v>
      </c>
    </row>
    <row r="28274" spans="1:4" x14ac:dyDescent="0.25">
      <c r="A28274">
        <v>0.543941967556272</v>
      </c>
      <c r="B28274">
        <v>0.456058032443728</v>
      </c>
      <c r="C28274">
        <f t="shared" si="441"/>
        <v>1</v>
      </c>
      <c r="D28274" t="s">
        <v>2</v>
      </c>
    </row>
    <row r="28275" spans="1:4" x14ac:dyDescent="0.25">
      <c r="A28275">
        <v>0.341957214284692</v>
      </c>
      <c r="B28275">
        <v>0.65804278571530805</v>
      </c>
      <c r="C28275">
        <f t="shared" si="441"/>
        <v>0</v>
      </c>
      <c r="D28275" t="s">
        <v>1</v>
      </c>
    </row>
    <row r="28276" spans="1:4" x14ac:dyDescent="0.25">
      <c r="A28276">
        <v>4.2452380429534899E-2</v>
      </c>
      <c r="B28276">
        <v>0.95754761957046497</v>
      </c>
      <c r="C28276">
        <f t="shared" si="441"/>
        <v>0</v>
      </c>
      <c r="D28276" t="s">
        <v>1</v>
      </c>
    </row>
    <row r="28277" spans="1:4" x14ac:dyDescent="0.25">
      <c r="A28277">
        <v>0.98641571999789002</v>
      </c>
      <c r="B28277">
        <v>1.35842800021103E-2</v>
      </c>
      <c r="C28277">
        <f t="shared" si="441"/>
        <v>0</v>
      </c>
      <c r="D28277" t="s">
        <v>1</v>
      </c>
    </row>
    <row r="28278" spans="1:4" x14ac:dyDescent="0.25">
      <c r="A28278">
        <v>0.28878502305382597</v>
      </c>
      <c r="B28278">
        <v>0.71121497694617397</v>
      </c>
      <c r="C28278">
        <f t="shared" si="441"/>
        <v>0</v>
      </c>
      <c r="D28278" t="s">
        <v>1</v>
      </c>
    </row>
    <row r="28279" spans="1:4" x14ac:dyDescent="0.25">
      <c r="A28279">
        <v>0.64041483385789899</v>
      </c>
      <c r="B28279">
        <v>0.35958516614210101</v>
      </c>
      <c r="C28279">
        <f t="shared" si="441"/>
        <v>0</v>
      </c>
      <c r="D28279" t="s">
        <v>1</v>
      </c>
    </row>
    <row r="28280" spans="1:4" x14ac:dyDescent="0.25">
      <c r="A28280">
        <v>0.24005799378478501</v>
      </c>
      <c r="B28280">
        <v>0.75994200621521601</v>
      </c>
      <c r="C28280">
        <f t="shared" si="441"/>
        <v>0</v>
      </c>
      <c r="D28280" t="s">
        <v>1</v>
      </c>
    </row>
    <row r="28281" spans="1:4" x14ac:dyDescent="0.25">
      <c r="A28281">
        <v>0.88400764253828201</v>
      </c>
      <c r="B28281">
        <v>0.115992357461718</v>
      </c>
      <c r="C28281">
        <f t="shared" si="441"/>
        <v>0</v>
      </c>
      <c r="D28281" t="s">
        <v>1</v>
      </c>
    </row>
    <row r="28282" spans="1:4" x14ac:dyDescent="0.25">
      <c r="A28282">
        <v>0.50828643322968603</v>
      </c>
      <c r="B28282">
        <v>0.49171356677031502</v>
      </c>
      <c r="C28282">
        <f t="shared" si="441"/>
        <v>0</v>
      </c>
      <c r="D28282" t="s">
        <v>1</v>
      </c>
    </row>
    <row r="28283" spans="1:4" x14ac:dyDescent="0.25">
      <c r="A28283">
        <v>0.78175840952540598</v>
      </c>
      <c r="B28283">
        <v>0.21824159047459399</v>
      </c>
      <c r="C28283">
        <f t="shared" si="441"/>
        <v>0</v>
      </c>
      <c r="D28283" t="s">
        <v>1</v>
      </c>
    </row>
    <row r="28284" spans="1:4" x14ac:dyDescent="0.25">
      <c r="A28284">
        <v>0.54434798504616499</v>
      </c>
      <c r="B28284">
        <v>0.45565201495383501</v>
      </c>
      <c r="C28284">
        <f t="shared" si="441"/>
        <v>0</v>
      </c>
      <c r="D28284" t="s">
        <v>1</v>
      </c>
    </row>
    <row r="28285" spans="1:4" x14ac:dyDescent="0.25">
      <c r="A28285">
        <v>0.102699896462931</v>
      </c>
      <c r="B28285">
        <v>0.89730010353707002</v>
      </c>
      <c r="C28285">
        <f t="shared" si="441"/>
        <v>0</v>
      </c>
      <c r="D28285" t="s">
        <v>1</v>
      </c>
    </row>
    <row r="28286" spans="1:4" x14ac:dyDescent="0.25">
      <c r="A28286">
        <v>0.23345845550723501</v>
      </c>
      <c r="B28286">
        <v>0.76654154449276501</v>
      </c>
      <c r="C28286">
        <f t="shared" si="441"/>
        <v>0</v>
      </c>
      <c r="D28286" t="s">
        <v>1</v>
      </c>
    </row>
    <row r="28287" spans="1:4" x14ac:dyDescent="0.25">
      <c r="A28287">
        <v>1.46685289606335E-2</v>
      </c>
      <c r="B28287">
        <v>0.98533147103936702</v>
      </c>
      <c r="C28287">
        <f t="shared" si="441"/>
        <v>0</v>
      </c>
      <c r="D28287" t="s">
        <v>1</v>
      </c>
    </row>
    <row r="28288" spans="1:4" x14ac:dyDescent="0.25">
      <c r="A28288">
        <v>0.58613687224517097</v>
      </c>
      <c r="B28288">
        <v>0.41386312775482897</v>
      </c>
      <c r="C28288">
        <f t="shared" si="441"/>
        <v>1</v>
      </c>
      <c r="D28288" t="s">
        <v>2</v>
      </c>
    </row>
    <row r="28289" spans="1:4" x14ac:dyDescent="0.25">
      <c r="A28289">
        <v>0.85470825903380598</v>
      </c>
      <c r="B28289">
        <v>0.14529174096619399</v>
      </c>
      <c r="C28289">
        <f t="shared" si="441"/>
        <v>0</v>
      </c>
      <c r="D28289" t="s">
        <v>1</v>
      </c>
    </row>
    <row r="28290" spans="1:4" x14ac:dyDescent="0.25">
      <c r="A28290">
        <v>0.70269921005860703</v>
      </c>
      <c r="B28290">
        <v>0.29730078994139297</v>
      </c>
      <c r="C28290">
        <f t="shared" si="441"/>
        <v>1</v>
      </c>
      <c r="D28290" t="s">
        <v>2</v>
      </c>
    </row>
    <row r="28291" spans="1:4" x14ac:dyDescent="0.25">
      <c r="A28291">
        <v>0.135143641688104</v>
      </c>
      <c r="B28291">
        <v>0.864856358311896</v>
      </c>
      <c r="C28291">
        <f t="shared" ref="C28291:C28354" si="442">IF(D28291=$D$2,0,1)</f>
        <v>0</v>
      </c>
      <c r="D28291" t="s">
        <v>1</v>
      </c>
    </row>
    <row r="28292" spans="1:4" x14ac:dyDescent="0.25">
      <c r="A28292">
        <v>6.9401126017912707E-2</v>
      </c>
      <c r="B28292">
        <v>0.93059887398208696</v>
      </c>
      <c r="C28292">
        <f t="shared" si="442"/>
        <v>0</v>
      </c>
      <c r="D28292" t="s">
        <v>1</v>
      </c>
    </row>
    <row r="28293" spans="1:4" x14ac:dyDescent="0.25">
      <c r="A28293">
        <v>0.62614801423835598</v>
      </c>
      <c r="B28293">
        <v>0.37385198576164402</v>
      </c>
      <c r="C28293">
        <f t="shared" si="442"/>
        <v>0</v>
      </c>
      <c r="D28293" t="s">
        <v>1</v>
      </c>
    </row>
    <row r="28294" spans="1:4" x14ac:dyDescent="0.25">
      <c r="A28294">
        <v>0.78165440487817195</v>
      </c>
      <c r="B28294">
        <v>0.218345595121828</v>
      </c>
      <c r="C28294">
        <f t="shared" si="442"/>
        <v>0</v>
      </c>
      <c r="D28294" t="s">
        <v>1</v>
      </c>
    </row>
    <row r="28295" spans="1:4" x14ac:dyDescent="0.25">
      <c r="A28295">
        <v>0.36268120395337899</v>
      </c>
      <c r="B28295">
        <v>0.63731879604662101</v>
      </c>
      <c r="C28295">
        <f t="shared" si="442"/>
        <v>0</v>
      </c>
      <c r="D28295" t="s">
        <v>1</v>
      </c>
    </row>
    <row r="28296" spans="1:4" x14ac:dyDescent="0.25">
      <c r="A28296">
        <v>0.87523230641629102</v>
      </c>
      <c r="B28296">
        <v>0.124767693583709</v>
      </c>
      <c r="C28296">
        <f t="shared" si="442"/>
        <v>1</v>
      </c>
      <c r="D28296" t="s">
        <v>2</v>
      </c>
    </row>
    <row r="28297" spans="1:4" x14ac:dyDescent="0.25">
      <c r="A28297">
        <v>0.104402207602173</v>
      </c>
      <c r="B28297">
        <v>0.895597792397827</v>
      </c>
      <c r="C28297">
        <f t="shared" si="442"/>
        <v>0</v>
      </c>
      <c r="D28297" t="s">
        <v>1</v>
      </c>
    </row>
    <row r="28298" spans="1:4" x14ac:dyDescent="0.25">
      <c r="A28298">
        <v>0.65304667652085102</v>
      </c>
      <c r="B28298">
        <v>0.34695332347914898</v>
      </c>
      <c r="C28298">
        <f t="shared" si="442"/>
        <v>0</v>
      </c>
      <c r="D28298" t="s">
        <v>1</v>
      </c>
    </row>
    <row r="28299" spans="1:4" x14ac:dyDescent="0.25">
      <c r="A28299">
        <v>0.62647158705825501</v>
      </c>
      <c r="B28299">
        <v>0.37352841294174499</v>
      </c>
      <c r="C28299">
        <f t="shared" si="442"/>
        <v>0</v>
      </c>
      <c r="D28299" t="s">
        <v>1</v>
      </c>
    </row>
    <row r="28300" spans="1:4" x14ac:dyDescent="0.25">
      <c r="A28300">
        <v>0.222810954003892</v>
      </c>
      <c r="B28300">
        <v>0.77718904599610805</v>
      </c>
      <c r="C28300">
        <f t="shared" si="442"/>
        <v>1</v>
      </c>
      <c r="D28300" t="s">
        <v>2</v>
      </c>
    </row>
    <row r="28301" spans="1:4" x14ac:dyDescent="0.25">
      <c r="A28301">
        <v>0.36482486233991301</v>
      </c>
      <c r="B28301">
        <v>0.63517513766008704</v>
      </c>
      <c r="C28301">
        <f t="shared" si="442"/>
        <v>0</v>
      </c>
      <c r="D28301" t="s">
        <v>1</v>
      </c>
    </row>
    <row r="28302" spans="1:4" x14ac:dyDescent="0.25">
      <c r="A28302">
        <v>4.2354886508919297E-2</v>
      </c>
      <c r="B28302">
        <v>0.95764511349108095</v>
      </c>
      <c r="C28302">
        <f t="shared" si="442"/>
        <v>1</v>
      </c>
      <c r="D28302" t="s">
        <v>2</v>
      </c>
    </row>
    <row r="28303" spans="1:4" x14ac:dyDescent="0.25">
      <c r="A28303">
        <v>0.99624502189672004</v>
      </c>
      <c r="B28303">
        <v>3.7549781032804501E-3</v>
      </c>
      <c r="C28303">
        <f t="shared" si="442"/>
        <v>1</v>
      </c>
      <c r="D28303" t="s">
        <v>2</v>
      </c>
    </row>
    <row r="28304" spans="1:4" x14ac:dyDescent="0.25">
      <c r="A28304">
        <v>0.99218422745786405</v>
      </c>
      <c r="B28304">
        <v>7.8157725421364298E-3</v>
      </c>
      <c r="C28304">
        <f t="shared" si="442"/>
        <v>0</v>
      </c>
      <c r="D28304" t="s">
        <v>1</v>
      </c>
    </row>
    <row r="28305" spans="1:4" x14ac:dyDescent="0.25">
      <c r="A28305">
        <v>0.69899103362339299</v>
      </c>
      <c r="B28305">
        <v>0.30100896637660701</v>
      </c>
      <c r="C28305">
        <f t="shared" si="442"/>
        <v>0</v>
      </c>
      <c r="D28305" t="s">
        <v>1</v>
      </c>
    </row>
    <row r="28306" spans="1:4" x14ac:dyDescent="0.25">
      <c r="A28306">
        <v>0.61817577885591501</v>
      </c>
      <c r="B28306">
        <v>0.38182422114408499</v>
      </c>
      <c r="C28306">
        <f t="shared" si="442"/>
        <v>0</v>
      </c>
      <c r="D28306" t="s">
        <v>1</v>
      </c>
    </row>
    <row r="28307" spans="1:4" x14ac:dyDescent="0.25">
      <c r="A28307">
        <v>0.44211545592275697</v>
      </c>
      <c r="B28307">
        <v>0.55788454407724297</v>
      </c>
      <c r="C28307">
        <f t="shared" si="442"/>
        <v>0</v>
      </c>
      <c r="D28307" t="s">
        <v>1</v>
      </c>
    </row>
    <row r="28308" spans="1:4" x14ac:dyDescent="0.25">
      <c r="A28308">
        <v>0.57369449621180801</v>
      </c>
      <c r="B28308">
        <v>0.42630550378819299</v>
      </c>
      <c r="C28308">
        <f t="shared" si="442"/>
        <v>0</v>
      </c>
      <c r="D28308" t="s">
        <v>1</v>
      </c>
    </row>
    <row r="28309" spans="1:4" x14ac:dyDescent="0.25">
      <c r="A28309">
        <v>0.470393482066018</v>
      </c>
      <c r="B28309">
        <v>0.52960651793398195</v>
      </c>
      <c r="C28309">
        <f t="shared" si="442"/>
        <v>0</v>
      </c>
      <c r="D28309" t="s">
        <v>1</v>
      </c>
    </row>
    <row r="28310" spans="1:4" x14ac:dyDescent="0.25">
      <c r="A28310">
        <v>0.33843007472440301</v>
      </c>
      <c r="B28310">
        <v>0.66156992527559699</v>
      </c>
      <c r="C28310">
        <f t="shared" si="442"/>
        <v>1</v>
      </c>
      <c r="D28310" t="s">
        <v>2</v>
      </c>
    </row>
    <row r="28311" spans="1:4" x14ac:dyDescent="0.25">
      <c r="A28311">
        <v>0.53653733982998097</v>
      </c>
      <c r="B28311">
        <v>0.46346266017001903</v>
      </c>
      <c r="C28311">
        <f t="shared" si="442"/>
        <v>0</v>
      </c>
      <c r="D28311" t="s">
        <v>1</v>
      </c>
    </row>
    <row r="28312" spans="1:4" x14ac:dyDescent="0.25">
      <c r="A28312">
        <v>3.8080396870817899E-2</v>
      </c>
      <c r="B28312">
        <v>0.96191960312918201</v>
      </c>
      <c r="C28312">
        <f t="shared" si="442"/>
        <v>1</v>
      </c>
      <c r="D28312" t="s">
        <v>2</v>
      </c>
    </row>
    <row r="28313" spans="1:4" x14ac:dyDescent="0.25">
      <c r="A28313">
        <v>0.17658746092667199</v>
      </c>
      <c r="B28313">
        <v>0.82341253907332801</v>
      </c>
      <c r="C28313">
        <f t="shared" si="442"/>
        <v>0</v>
      </c>
      <c r="D28313" t="s">
        <v>1</v>
      </c>
    </row>
    <row r="28314" spans="1:4" x14ac:dyDescent="0.25">
      <c r="A28314">
        <v>0.25934674870374502</v>
      </c>
      <c r="B28314">
        <v>0.74065325129625503</v>
      </c>
      <c r="C28314">
        <f t="shared" si="442"/>
        <v>1</v>
      </c>
      <c r="D28314" t="s">
        <v>2</v>
      </c>
    </row>
    <row r="28315" spans="1:4" x14ac:dyDescent="0.25">
      <c r="A28315">
        <v>0.217637622186447</v>
      </c>
      <c r="B28315">
        <v>0.782362377813553</v>
      </c>
      <c r="C28315">
        <f t="shared" si="442"/>
        <v>0</v>
      </c>
      <c r="D28315" t="s">
        <v>1</v>
      </c>
    </row>
    <row r="28316" spans="1:4" x14ac:dyDescent="0.25">
      <c r="A28316">
        <v>0.57754129318434499</v>
      </c>
      <c r="B28316">
        <v>0.42245870681565501</v>
      </c>
      <c r="C28316">
        <f t="shared" si="442"/>
        <v>0</v>
      </c>
      <c r="D28316" t="s">
        <v>1</v>
      </c>
    </row>
    <row r="28317" spans="1:4" x14ac:dyDescent="0.25">
      <c r="A28317">
        <v>0.65514524169977695</v>
      </c>
      <c r="B28317">
        <v>0.344854758300223</v>
      </c>
      <c r="C28317">
        <f t="shared" si="442"/>
        <v>1</v>
      </c>
      <c r="D28317" t="s">
        <v>2</v>
      </c>
    </row>
    <row r="28318" spans="1:4" x14ac:dyDescent="0.25">
      <c r="A28318">
        <v>0.16817021904118001</v>
      </c>
      <c r="B28318">
        <v>0.83182978095881999</v>
      </c>
      <c r="C28318">
        <f t="shared" si="442"/>
        <v>0</v>
      </c>
      <c r="D28318" t="s">
        <v>1</v>
      </c>
    </row>
    <row r="28319" spans="1:4" x14ac:dyDescent="0.25">
      <c r="A28319">
        <v>0.34032856507453302</v>
      </c>
      <c r="B28319">
        <v>0.65967143492546698</v>
      </c>
      <c r="C28319">
        <f t="shared" si="442"/>
        <v>0</v>
      </c>
      <c r="D28319" t="s">
        <v>1</v>
      </c>
    </row>
    <row r="28320" spans="1:4" x14ac:dyDescent="0.25">
      <c r="A28320">
        <v>0.84616312058554499</v>
      </c>
      <c r="B28320">
        <v>0.15383687941445501</v>
      </c>
      <c r="C28320">
        <f t="shared" si="442"/>
        <v>1</v>
      </c>
      <c r="D28320" t="s">
        <v>2</v>
      </c>
    </row>
    <row r="28321" spans="1:4" x14ac:dyDescent="0.25">
      <c r="A28321">
        <v>0.26872947918605</v>
      </c>
      <c r="B28321">
        <v>0.73127052081395005</v>
      </c>
      <c r="C28321">
        <f t="shared" si="442"/>
        <v>0</v>
      </c>
      <c r="D28321" t="s">
        <v>1</v>
      </c>
    </row>
    <row r="28322" spans="1:4" x14ac:dyDescent="0.25">
      <c r="A28322">
        <v>0.51727899970095104</v>
      </c>
      <c r="B28322">
        <v>0.48272100029904902</v>
      </c>
      <c r="C28322">
        <f t="shared" si="442"/>
        <v>1</v>
      </c>
      <c r="D28322" t="s">
        <v>2</v>
      </c>
    </row>
    <row r="28323" spans="1:4" x14ac:dyDescent="0.25">
      <c r="A28323">
        <v>0.20121625139541199</v>
      </c>
      <c r="B28323">
        <v>0.79878374860458801</v>
      </c>
      <c r="C28323">
        <f t="shared" si="442"/>
        <v>0</v>
      </c>
      <c r="D28323" t="s">
        <v>1</v>
      </c>
    </row>
    <row r="28324" spans="1:4" x14ac:dyDescent="0.25">
      <c r="A28324">
        <v>0.78831759761505205</v>
      </c>
      <c r="B28324">
        <v>0.21168240238494801</v>
      </c>
      <c r="C28324">
        <f t="shared" si="442"/>
        <v>1</v>
      </c>
      <c r="D28324" t="s">
        <v>2</v>
      </c>
    </row>
    <row r="28325" spans="1:4" x14ac:dyDescent="0.25">
      <c r="A28325">
        <v>0.69254588532961903</v>
      </c>
      <c r="B28325">
        <v>0.30745411467038097</v>
      </c>
      <c r="C28325">
        <f t="shared" si="442"/>
        <v>0</v>
      </c>
      <c r="D28325" t="s">
        <v>1</v>
      </c>
    </row>
    <row r="28326" spans="1:4" x14ac:dyDescent="0.25">
      <c r="A28326">
        <v>0.205458933431514</v>
      </c>
      <c r="B28326">
        <v>0.794541066568486</v>
      </c>
      <c r="C28326">
        <f t="shared" si="442"/>
        <v>0</v>
      </c>
      <c r="D28326" t="s">
        <v>1</v>
      </c>
    </row>
    <row r="28327" spans="1:4" x14ac:dyDescent="0.25">
      <c r="A28327">
        <v>0.78173320206293695</v>
      </c>
      <c r="B28327">
        <v>0.218266797937063</v>
      </c>
      <c r="C28327">
        <f t="shared" si="442"/>
        <v>1</v>
      </c>
      <c r="D28327" t="s">
        <v>2</v>
      </c>
    </row>
    <row r="28328" spans="1:4" x14ac:dyDescent="0.25">
      <c r="A28328">
        <v>0.86335133479117399</v>
      </c>
      <c r="B28328">
        <v>0.13664866520882599</v>
      </c>
      <c r="C28328">
        <f t="shared" si="442"/>
        <v>0</v>
      </c>
      <c r="D28328" t="s">
        <v>1</v>
      </c>
    </row>
    <row r="28329" spans="1:4" x14ac:dyDescent="0.25">
      <c r="A28329">
        <v>0.56646724464614895</v>
      </c>
      <c r="B28329">
        <v>0.433532755353851</v>
      </c>
      <c r="C28329">
        <f t="shared" si="442"/>
        <v>0</v>
      </c>
      <c r="D28329" t="s">
        <v>1</v>
      </c>
    </row>
    <row r="28330" spans="1:4" x14ac:dyDescent="0.25">
      <c r="A28330">
        <v>0.50339451247565703</v>
      </c>
      <c r="B28330">
        <v>0.49660548752434303</v>
      </c>
      <c r="C28330">
        <f t="shared" si="442"/>
        <v>0</v>
      </c>
      <c r="D28330" t="s">
        <v>1</v>
      </c>
    </row>
    <row r="28331" spans="1:4" x14ac:dyDescent="0.25">
      <c r="A28331">
        <v>0.25917479908283497</v>
      </c>
      <c r="B28331">
        <v>0.74082520091716497</v>
      </c>
      <c r="C28331">
        <f t="shared" si="442"/>
        <v>1</v>
      </c>
      <c r="D28331" t="s">
        <v>2</v>
      </c>
    </row>
    <row r="28332" spans="1:4" x14ac:dyDescent="0.25">
      <c r="A28332">
        <v>0.65044863849617995</v>
      </c>
      <c r="B28332">
        <v>0.34955136150381999</v>
      </c>
      <c r="C28332">
        <f t="shared" si="442"/>
        <v>0</v>
      </c>
      <c r="D28332" t="s">
        <v>1</v>
      </c>
    </row>
    <row r="28333" spans="1:4" x14ac:dyDescent="0.25">
      <c r="A28333">
        <v>0.93369280842802904</v>
      </c>
      <c r="B28333">
        <v>6.6307191571971305E-2</v>
      </c>
      <c r="C28333">
        <f t="shared" si="442"/>
        <v>0</v>
      </c>
      <c r="D28333" t="s">
        <v>1</v>
      </c>
    </row>
    <row r="28334" spans="1:4" x14ac:dyDescent="0.25">
      <c r="A28334">
        <v>0.83699226520616399</v>
      </c>
      <c r="B28334">
        <v>0.16300773479383601</v>
      </c>
      <c r="C28334">
        <f t="shared" si="442"/>
        <v>0</v>
      </c>
      <c r="D28334" t="s">
        <v>1</v>
      </c>
    </row>
    <row r="28335" spans="1:4" x14ac:dyDescent="0.25">
      <c r="A28335">
        <v>0.47441251526846601</v>
      </c>
      <c r="B28335">
        <v>0.52558748473153405</v>
      </c>
      <c r="C28335">
        <f t="shared" si="442"/>
        <v>0</v>
      </c>
      <c r="D28335" t="s">
        <v>1</v>
      </c>
    </row>
    <row r="28336" spans="1:4" x14ac:dyDescent="0.25">
      <c r="A28336">
        <v>0.298884242636062</v>
      </c>
      <c r="B28336">
        <v>0.70111575736393805</v>
      </c>
      <c r="C28336">
        <f t="shared" si="442"/>
        <v>0</v>
      </c>
      <c r="D28336" t="s">
        <v>1</v>
      </c>
    </row>
    <row r="28337" spans="1:4" x14ac:dyDescent="0.25">
      <c r="A28337">
        <v>0.155548243482479</v>
      </c>
      <c r="B28337">
        <v>0.84445175651752102</v>
      </c>
      <c r="C28337">
        <f t="shared" si="442"/>
        <v>0</v>
      </c>
      <c r="D28337" t="s">
        <v>1</v>
      </c>
    </row>
    <row r="28338" spans="1:4" x14ac:dyDescent="0.25">
      <c r="A28338">
        <v>0.56094343398325797</v>
      </c>
      <c r="B28338">
        <v>0.43905656601674198</v>
      </c>
      <c r="C28338">
        <f t="shared" si="442"/>
        <v>0</v>
      </c>
      <c r="D28338" t="s">
        <v>1</v>
      </c>
    </row>
    <row r="28339" spans="1:4" x14ac:dyDescent="0.25">
      <c r="A28339">
        <v>0.25176775850690802</v>
      </c>
      <c r="B28339">
        <v>0.74823224149309198</v>
      </c>
      <c r="C28339">
        <f t="shared" si="442"/>
        <v>1</v>
      </c>
      <c r="D28339" t="s">
        <v>2</v>
      </c>
    </row>
    <row r="28340" spans="1:4" x14ac:dyDescent="0.25">
      <c r="A28340">
        <v>0.850397743468576</v>
      </c>
      <c r="B28340">
        <v>0.149602256531424</v>
      </c>
      <c r="C28340">
        <f t="shared" si="442"/>
        <v>0</v>
      </c>
      <c r="D28340" t="s">
        <v>1</v>
      </c>
    </row>
    <row r="28341" spans="1:4" x14ac:dyDescent="0.25">
      <c r="A28341">
        <v>0.357201771456573</v>
      </c>
      <c r="B28341">
        <v>0.64279822854342705</v>
      </c>
      <c r="C28341">
        <f t="shared" si="442"/>
        <v>1</v>
      </c>
      <c r="D28341" t="s">
        <v>2</v>
      </c>
    </row>
    <row r="28342" spans="1:4" x14ac:dyDescent="0.25">
      <c r="A28342">
        <v>0.68913047891736001</v>
      </c>
      <c r="B28342">
        <v>0.31086952108263999</v>
      </c>
      <c r="C28342">
        <f t="shared" si="442"/>
        <v>0</v>
      </c>
      <c r="D28342" t="s">
        <v>1</v>
      </c>
    </row>
    <row r="28343" spans="1:4" x14ac:dyDescent="0.25">
      <c r="A28343">
        <v>0.66222925597073501</v>
      </c>
      <c r="B28343">
        <v>0.33777074402926499</v>
      </c>
      <c r="C28343">
        <f t="shared" si="442"/>
        <v>0</v>
      </c>
      <c r="D28343" t="s">
        <v>1</v>
      </c>
    </row>
    <row r="28344" spans="1:4" x14ac:dyDescent="0.25">
      <c r="A28344">
        <v>0.59502287167088697</v>
      </c>
      <c r="B28344">
        <v>0.40497712832911298</v>
      </c>
      <c r="C28344">
        <f t="shared" si="442"/>
        <v>1</v>
      </c>
      <c r="D28344" t="s">
        <v>2</v>
      </c>
    </row>
    <row r="28345" spans="1:4" x14ac:dyDescent="0.25">
      <c r="A28345">
        <v>0.77061133852642105</v>
      </c>
      <c r="B28345">
        <v>0.229388661473579</v>
      </c>
      <c r="C28345">
        <f t="shared" si="442"/>
        <v>0</v>
      </c>
      <c r="D28345" t="s">
        <v>1</v>
      </c>
    </row>
    <row r="28346" spans="1:4" x14ac:dyDescent="0.25">
      <c r="A28346">
        <v>0.75827580559160601</v>
      </c>
      <c r="B28346">
        <v>0.24172419440839399</v>
      </c>
      <c r="C28346">
        <f t="shared" si="442"/>
        <v>0</v>
      </c>
      <c r="D28346" t="s">
        <v>1</v>
      </c>
    </row>
    <row r="28347" spans="1:4" x14ac:dyDescent="0.25">
      <c r="A28347">
        <v>0.78709820118255902</v>
      </c>
      <c r="B28347">
        <v>0.21290179881744101</v>
      </c>
      <c r="C28347">
        <f t="shared" si="442"/>
        <v>0</v>
      </c>
      <c r="D28347" t="s">
        <v>1</v>
      </c>
    </row>
    <row r="28348" spans="1:4" x14ac:dyDescent="0.25">
      <c r="A28348">
        <v>0.20809469855096799</v>
      </c>
      <c r="B28348">
        <v>0.79190530144903204</v>
      </c>
      <c r="C28348">
        <f t="shared" si="442"/>
        <v>1</v>
      </c>
      <c r="D28348" t="s">
        <v>2</v>
      </c>
    </row>
    <row r="28349" spans="1:4" x14ac:dyDescent="0.25">
      <c r="A28349">
        <v>0.67469231753733505</v>
      </c>
      <c r="B28349">
        <v>0.325307682462665</v>
      </c>
      <c r="C28349">
        <f t="shared" si="442"/>
        <v>0</v>
      </c>
      <c r="D28349" t="s">
        <v>1</v>
      </c>
    </row>
    <row r="28350" spans="1:4" x14ac:dyDescent="0.25">
      <c r="A28350">
        <v>0.92302856734019001</v>
      </c>
      <c r="B28350">
        <v>7.6971432659810504E-2</v>
      </c>
      <c r="C28350">
        <f t="shared" si="442"/>
        <v>1</v>
      </c>
      <c r="D28350" t="s">
        <v>2</v>
      </c>
    </row>
    <row r="28351" spans="1:4" x14ac:dyDescent="0.25">
      <c r="A28351">
        <v>0.94901327817176495</v>
      </c>
      <c r="B28351">
        <v>5.0986721828234702E-2</v>
      </c>
      <c r="C28351">
        <f t="shared" si="442"/>
        <v>1</v>
      </c>
      <c r="D28351" t="s">
        <v>2</v>
      </c>
    </row>
    <row r="28352" spans="1:4" x14ac:dyDescent="0.25">
      <c r="A28352">
        <v>0.234671164035575</v>
      </c>
      <c r="B28352">
        <v>0.76532883596442502</v>
      </c>
      <c r="C28352">
        <f t="shared" si="442"/>
        <v>0</v>
      </c>
      <c r="D28352" t="s">
        <v>1</v>
      </c>
    </row>
    <row r="28353" spans="1:4" x14ac:dyDescent="0.25">
      <c r="A28353">
        <v>0.39381010721465298</v>
      </c>
      <c r="B28353">
        <v>0.60618989278534696</v>
      </c>
      <c r="C28353">
        <f t="shared" si="442"/>
        <v>0</v>
      </c>
      <c r="D28353" t="s">
        <v>1</v>
      </c>
    </row>
    <row r="28354" spans="1:4" x14ac:dyDescent="0.25">
      <c r="A28354">
        <v>0.47770908823642999</v>
      </c>
      <c r="B28354">
        <v>0.52229091176357001</v>
      </c>
      <c r="C28354">
        <f t="shared" si="442"/>
        <v>0</v>
      </c>
      <c r="D28354" t="s">
        <v>1</v>
      </c>
    </row>
    <row r="28355" spans="1:4" x14ac:dyDescent="0.25">
      <c r="A28355">
        <v>0.49141093902531902</v>
      </c>
      <c r="B28355">
        <v>0.50858906097468104</v>
      </c>
      <c r="C28355">
        <f t="shared" ref="C28355:C28418" si="443">IF(D28355=$D$2,0,1)</f>
        <v>0</v>
      </c>
      <c r="D28355" t="s">
        <v>1</v>
      </c>
    </row>
    <row r="28356" spans="1:4" x14ac:dyDescent="0.25">
      <c r="A28356">
        <v>0.91442864011316505</v>
      </c>
      <c r="B28356">
        <v>8.5571359886835202E-2</v>
      </c>
      <c r="C28356">
        <f t="shared" si="443"/>
        <v>1</v>
      </c>
      <c r="D28356" t="s">
        <v>2</v>
      </c>
    </row>
    <row r="28357" spans="1:4" x14ac:dyDescent="0.25">
      <c r="A28357">
        <v>1.0074506777822401E-3</v>
      </c>
      <c r="B28357">
        <v>0.99899254932221804</v>
      </c>
      <c r="C28357">
        <f t="shared" si="443"/>
        <v>0</v>
      </c>
      <c r="D28357" t="s">
        <v>1</v>
      </c>
    </row>
    <row r="28358" spans="1:4" x14ac:dyDescent="0.25">
      <c r="A28358">
        <v>0.57715290780840001</v>
      </c>
      <c r="B28358">
        <v>0.42284709219160099</v>
      </c>
      <c r="C28358">
        <f t="shared" si="443"/>
        <v>0</v>
      </c>
      <c r="D28358" t="s">
        <v>1</v>
      </c>
    </row>
    <row r="28359" spans="1:4" x14ac:dyDescent="0.25">
      <c r="A28359">
        <v>0.36666525864503702</v>
      </c>
      <c r="B28359">
        <v>0.63333474135496304</v>
      </c>
      <c r="C28359">
        <f t="shared" si="443"/>
        <v>0</v>
      </c>
      <c r="D28359" t="s">
        <v>1</v>
      </c>
    </row>
    <row r="28360" spans="1:4" x14ac:dyDescent="0.25">
      <c r="A28360">
        <v>0.105305912554992</v>
      </c>
      <c r="B28360">
        <v>0.894694087445008</v>
      </c>
      <c r="C28360">
        <f t="shared" si="443"/>
        <v>0</v>
      </c>
      <c r="D28360" t="s">
        <v>1</v>
      </c>
    </row>
    <row r="28361" spans="1:4" x14ac:dyDescent="0.25">
      <c r="A28361">
        <v>0.18815969069791599</v>
      </c>
      <c r="B28361">
        <v>0.81184030930208395</v>
      </c>
      <c r="C28361">
        <f t="shared" si="443"/>
        <v>1</v>
      </c>
      <c r="D28361" t="s">
        <v>2</v>
      </c>
    </row>
    <row r="28362" spans="1:4" x14ac:dyDescent="0.25">
      <c r="A28362">
        <v>0.31213915704324902</v>
      </c>
      <c r="B28362">
        <v>0.68786084295675098</v>
      </c>
      <c r="C28362">
        <f t="shared" si="443"/>
        <v>0</v>
      </c>
      <c r="D28362" t="s">
        <v>1</v>
      </c>
    </row>
    <row r="28363" spans="1:4" x14ac:dyDescent="0.25">
      <c r="A28363">
        <v>0.97599497944591695</v>
      </c>
      <c r="B28363">
        <v>2.4005020554083399E-2</v>
      </c>
      <c r="C28363">
        <f t="shared" si="443"/>
        <v>0</v>
      </c>
      <c r="D28363" t="s">
        <v>1</v>
      </c>
    </row>
    <row r="28364" spans="1:4" x14ac:dyDescent="0.25">
      <c r="A28364">
        <v>4.9937667871628802E-2</v>
      </c>
      <c r="B28364">
        <v>0.95006233212837099</v>
      </c>
      <c r="C28364">
        <f t="shared" si="443"/>
        <v>1</v>
      </c>
      <c r="D28364" t="s">
        <v>2</v>
      </c>
    </row>
    <row r="28365" spans="1:4" x14ac:dyDescent="0.25">
      <c r="A28365">
        <v>0.62872157723817601</v>
      </c>
      <c r="B28365">
        <v>0.37127842276182399</v>
      </c>
      <c r="C28365">
        <f t="shared" si="443"/>
        <v>1</v>
      </c>
      <c r="D28365" t="s">
        <v>2</v>
      </c>
    </row>
    <row r="28366" spans="1:4" x14ac:dyDescent="0.25">
      <c r="A28366">
        <v>0.37750096115437298</v>
      </c>
      <c r="B28366">
        <v>0.62249903884562696</v>
      </c>
      <c r="C28366">
        <f t="shared" si="443"/>
        <v>0</v>
      </c>
      <c r="D28366" t="s">
        <v>1</v>
      </c>
    </row>
    <row r="28367" spans="1:4" x14ac:dyDescent="0.25">
      <c r="A28367">
        <v>0.183029333683389</v>
      </c>
      <c r="B28367">
        <v>0.81697066631661097</v>
      </c>
      <c r="C28367">
        <f t="shared" si="443"/>
        <v>0</v>
      </c>
      <c r="D28367" t="s">
        <v>1</v>
      </c>
    </row>
    <row r="28368" spans="1:4" x14ac:dyDescent="0.25">
      <c r="A28368">
        <v>0.79555226357257802</v>
      </c>
      <c r="B28368">
        <v>0.20444773642742201</v>
      </c>
      <c r="C28368">
        <f t="shared" si="443"/>
        <v>1</v>
      </c>
      <c r="D28368" t="s">
        <v>2</v>
      </c>
    </row>
    <row r="28369" spans="1:4" x14ac:dyDescent="0.25">
      <c r="A28369">
        <v>0.86222105569874397</v>
      </c>
      <c r="B28369">
        <v>0.13777894430125601</v>
      </c>
      <c r="C28369">
        <f t="shared" si="443"/>
        <v>0</v>
      </c>
      <c r="D28369" t="s">
        <v>1</v>
      </c>
    </row>
    <row r="28370" spans="1:4" x14ac:dyDescent="0.25">
      <c r="A28370">
        <v>0.15809785414232699</v>
      </c>
      <c r="B28370">
        <v>0.84190214585767298</v>
      </c>
      <c r="C28370">
        <f t="shared" si="443"/>
        <v>0</v>
      </c>
      <c r="D28370" t="s">
        <v>1</v>
      </c>
    </row>
    <row r="28371" spans="1:4" x14ac:dyDescent="0.25">
      <c r="A28371">
        <v>0.72219936193116396</v>
      </c>
      <c r="B28371">
        <v>0.27780063806883698</v>
      </c>
      <c r="C28371">
        <f t="shared" si="443"/>
        <v>0</v>
      </c>
      <c r="D28371" t="s">
        <v>1</v>
      </c>
    </row>
    <row r="28372" spans="1:4" x14ac:dyDescent="0.25">
      <c r="A28372">
        <v>0.72800136623744804</v>
      </c>
      <c r="B28372">
        <v>0.27199863376255201</v>
      </c>
      <c r="C28372">
        <f t="shared" si="443"/>
        <v>0</v>
      </c>
      <c r="D28372" t="s">
        <v>1</v>
      </c>
    </row>
    <row r="28373" spans="1:4" x14ac:dyDescent="0.25">
      <c r="A28373">
        <v>0.74868212853338301</v>
      </c>
      <c r="B28373">
        <v>0.25131787146661699</v>
      </c>
      <c r="C28373">
        <f t="shared" si="443"/>
        <v>1</v>
      </c>
      <c r="D28373" t="s">
        <v>2</v>
      </c>
    </row>
    <row r="28374" spans="1:4" x14ac:dyDescent="0.25">
      <c r="A28374">
        <v>0.96461757775676604</v>
      </c>
      <c r="B28374">
        <v>3.5382422243234297E-2</v>
      </c>
      <c r="C28374">
        <f t="shared" si="443"/>
        <v>0</v>
      </c>
      <c r="D28374" t="s">
        <v>1</v>
      </c>
    </row>
    <row r="28375" spans="1:4" x14ac:dyDescent="0.25">
      <c r="A28375">
        <v>0.56047523927010101</v>
      </c>
      <c r="B28375">
        <v>0.43952476072989999</v>
      </c>
      <c r="C28375">
        <f t="shared" si="443"/>
        <v>0</v>
      </c>
      <c r="D28375" t="s">
        <v>1</v>
      </c>
    </row>
    <row r="28376" spans="1:4" x14ac:dyDescent="0.25">
      <c r="A28376">
        <v>0.18235325557144899</v>
      </c>
      <c r="B28376">
        <v>0.81764674442855201</v>
      </c>
      <c r="C28376">
        <f t="shared" si="443"/>
        <v>0</v>
      </c>
      <c r="D28376" t="s">
        <v>1</v>
      </c>
    </row>
    <row r="28377" spans="1:4" x14ac:dyDescent="0.25">
      <c r="A28377">
        <v>0.54635146661733902</v>
      </c>
      <c r="B28377">
        <v>0.45364853338266098</v>
      </c>
      <c r="C28377">
        <f t="shared" si="443"/>
        <v>0</v>
      </c>
      <c r="D28377" t="s">
        <v>1</v>
      </c>
    </row>
    <row r="28378" spans="1:4" x14ac:dyDescent="0.25">
      <c r="A28378">
        <v>0.26769029939504901</v>
      </c>
      <c r="B28378">
        <v>0.73230970060495104</v>
      </c>
      <c r="C28378">
        <f t="shared" si="443"/>
        <v>0</v>
      </c>
      <c r="D28378" t="s">
        <v>1</v>
      </c>
    </row>
    <row r="28379" spans="1:4" x14ac:dyDescent="0.25">
      <c r="A28379">
        <v>0.65701636662276897</v>
      </c>
      <c r="B28379">
        <v>0.34298363337723098</v>
      </c>
      <c r="C28379">
        <f t="shared" si="443"/>
        <v>0</v>
      </c>
      <c r="D28379" t="s">
        <v>1</v>
      </c>
    </row>
    <row r="28380" spans="1:4" x14ac:dyDescent="0.25">
      <c r="A28380">
        <v>0.74480034455695099</v>
      </c>
      <c r="B28380">
        <v>0.25519965544304901</v>
      </c>
      <c r="C28380">
        <f t="shared" si="443"/>
        <v>1</v>
      </c>
      <c r="D28380" t="s">
        <v>2</v>
      </c>
    </row>
    <row r="28381" spans="1:4" x14ac:dyDescent="0.25">
      <c r="A28381">
        <v>0.90990996264335</v>
      </c>
      <c r="B28381">
        <v>9.0090037356649902E-2</v>
      </c>
      <c r="C28381">
        <f t="shared" si="443"/>
        <v>1</v>
      </c>
      <c r="D28381" t="s">
        <v>2</v>
      </c>
    </row>
    <row r="28382" spans="1:4" x14ac:dyDescent="0.25">
      <c r="A28382">
        <v>0.122190696632119</v>
      </c>
      <c r="B28382">
        <v>0.87780930336788199</v>
      </c>
      <c r="C28382">
        <f t="shared" si="443"/>
        <v>0</v>
      </c>
      <c r="D28382" t="s">
        <v>1</v>
      </c>
    </row>
    <row r="28383" spans="1:4" x14ac:dyDescent="0.25">
      <c r="A28383">
        <v>0.51431953010241405</v>
      </c>
      <c r="B28383">
        <v>0.48568046989758601</v>
      </c>
      <c r="C28383">
        <f t="shared" si="443"/>
        <v>0</v>
      </c>
      <c r="D28383" t="s">
        <v>1</v>
      </c>
    </row>
    <row r="28384" spans="1:4" x14ac:dyDescent="0.25">
      <c r="A28384">
        <v>0.40166986735818899</v>
      </c>
      <c r="B28384">
        <v>0.59833013264181101</v>
      </c>
      <c r="C28384">
        <f t="shared" si="443"/>
        <v>0</v>
      </c>
      <c r="D28384" t="s">
        <v>1</v>
      </c>
    </row>
    <row r="28385" spans="1:4" x14ac:dyDescent="0.25">
      <c r="A28385">
        <v>0.85807121625336302</v>
      </c>
      <c r="B28385">
        <v>0.14192878374663701</v>
      </c>
      <c r="C28385">
        <f t="shared" si="443"/>
        <v>0</v>
      </c>
      <c r="D28385" t="s">
        <v>1</v>
      </c>
    </row>
    <row r="28386" spans="1:4" x14ac:dyDescent="0.25">
      <c r="A28386">
        <v>0.37214026972839997</v>
      </c>
      <c r="B28386">
        <v>0.62785973027160003</v>
      </c>
      <c r="C28386">
        <f t="shared" si="443"/>
        <v>0</v>
      </c>
      <c r="D28386" t="s">
        <v>1</v>
      </c>
    </row>
    <row r="28387" spans="1:4" x14ac:dyDescent="0.25">
      <c r="A28387">
        <v>0.49902146287632898</v>
      </c>
      <c r="B28387">
        <v>0.50097853712367102</v>
      </c>
      <c r="C28387">
        <f t="shared" si="443"/>
        <v>0</v>
      </c>
      <c r="D28387" t="s">
        <v>1</v>
      </c>
    </row>
    <row r="28388" spans="1:4" x14ac:dyDescent="0.25">
      <c r="A28388">
        <v>0.85852981759040403</v>
      </c>
      <c r="B28388">
        <v>0.141470182409597</v>
      </c>
      <c r="C28388">
        <f t="shared" si="443"/>
        <v>0</v>
      </c>
      <c r="D28388" t="s">
        <v>1</v>
      </c>
    </row>
    <row r="28389" spans="1:4" x14ac:dyDescent="0.25">
      <c r="A28389">
        <v>0.39216933719837699</v>
      </c>
      <c r="B28389">
        <v>0.60783066280162301</v>
      </c>
      <c r="C28389">
        <f t="shared" si="443"/>
        <v>0</v>
      </c>
      <c r="D28389" t="s">
        <v>1</v>
      </c>
    </row>
    <row r="28390" spans="1:4" x14ac:dyDescent="0.25">
      <c r="A28390">
        <v>0.343373952939727</v>
      </c>
      <c r="B28390">
        <v>0.65662604706027405</v>
      </c>
      <c r="C28390">
        <f t="shared" si="443"/>
        <v>0</v>
      </c>
      <c r="D28390" t="s">
        <v>1</v>
      </c>
    </row>
    <row r="28391" spans="1:4" x14ac:dyDescent="0.25">
      <c r="A28391">
        <v>0.26726335705616</v>
      </c>
      <c r="B28391">
        <v>0.73273664294384</v>
      </c>
      <c r="C28391">
        <f t="shared" si="443"/>
        <v>1</v>
      </c>
      <c r="D28391" t="s">
        <v>2</v>
      </c>
    </row>
    <row r="28392" spans="1:4" x14ac:dyDescent="0.25">
      <c r="A28392">
        <v>2.1089960982382801E-2</v>
      </c>
      <c r="B28392">
        <v>0.97891003901761697</v>
      </c>
      <c r="C28392">
        <f t="shared" si="443"/>
        <v>0</v>
      </c>
      <c r="D28392" t="s">
        <v>1</v>
      </c>
    </row>
    <row r="28393" spans="1:4" x14ac:dyDescent="0.25">
      <c r="A28393">
        <v>0.90059732029436601</v>
      </c>
      <c r="B28393">
        <v>9.9402679705634503E-2</v>
      </c>
      <c r="C28393">
        <f t="shared" si="443"/>
        <v>0</v>
      </c>
      <c r="D28393" t="s">
        <v>1</v>
      </c>
    </row>
    <row r="28394" spans="1:4" x14ac:dyDescent="0.25">
      <c r="A28394">
        <v>0.89076640965815801</v>
      </c>
      <c r="B28394">
        <v>0.109233590341843</v>
      </c>
      <c r="C28394">
        <f t="shared" si="443"/>
        <v>0</v>
      </c>
      <c r="D28394" t="s">
        <v>1</v>
      </c>
    </row>
    <row r="28395" spans="1:4" x14ac:dyDescent="0.25">
      <c r="A28395">
        <v>0.87822417875818204</v>
      </c>
      <c r="B28395">
        <v>0.121775821241818</v>
      </c>
      <c r="C28395">
        <f t="shared" si="443"/>
        <v>1</v>
      </c>
      <c r="D28395" t="s">
        <v>2</v>
      </c>
    </row>
    <row r="28396" spans="1:4" x14ac:dyDescent="0.25">
      <c r="A28396">
        <v>0.52015000744066997</v>
      </c>
      <c r="B28396">
        <v>0.47984999255932997</v>
      </c>
      <c r="C28396">
        <f t="shared" si="443"/>
        <v>0</v>
      </c>
      <c r="D28396" t="s">
        <v>1</v>
      </c>
    </row>
    <row r="28397" spans="1:4" x14ac:dyDescent="0.25">
      <c r="A28397">
        <v>1.0905801132098601E-2</v>
      </c>
      <c r="B28397">
        <v>0.98909419886790095</v>
      </c>
      <c r="C28397">
        <f t="shared" si="443"/>
        <v>0</v>
      </c>
      <c r="D28397" t="s">
        <v>1</v>
      </c>
    </row>
    <row r="28398" spans="1:4" x14ac:dyDescent="0.25">
      <c r="A28398">
        <v>4.0368866568180103E-2</v>
      </c>
      <c r="B28398">
        <v>0.95963113343182005</v>
      </c>
      <c r="C28398">
        <f t="shared" si="443"/>
        <v>0</v>
      </c>
      <c r="D28398" t="s">
        <v>1</v>
      </c>
    </row>
    <row r="28399" spans="1:4" x14ac:dyDescent="0.25">
      <c r="A28399">
        <v>0.42971100761602099</v>
      </c>
      <c r="B28399">
        <v>0.57028899238397901</v>
      </c>
      <c r="C28399">
        <f t="shared" si="443"/>
        <v>1</v>
      </c>
      <c r="D28399" t="s">
        <v>2</v>
      </c>
    </row>
    <row r="28400" spans="1:4" x14ac:dyDescent="0.25">
      <c r="A28400">
        <v>0.78407459401972301</v>
      </c>
      <c r="B28400">
        <v>0.21592540598027701</v>
      </c>
      <c r="C28400">
        <f t="shared" si="443"/>
        <v>0</v>
      </c>
      <c r="D28400" t="s">
        <v>1</v>
      </c>
    </row>
    <row r="28401" spans="1:4" x14ac:dyDescent="0.25">
      <c r="A28401">
        <v>0.80495195920238705</v>
      </c>
      <c r="B28401">
        <v>0.19504804079761301</v>
      </c>
      <c r="C28401">
        <f t="shared" si="443"/>
        <v>0</v>
      </c>
      <c r="D28401" t="s">
        <v>1</v>
      </c>
    </row>
    <row r="28402" spans="1:4" x14ac:dyDescent="0.25">
      <c r="A28402">
        <v>0.63814072650829901</v>
      </c>
      <c r="B28402">
        <v>0.36185927349170099</v>
      </c>
      <c r="C28402">
        <f t="shared" si="443"/>
        <v>0</v>
      </c>
      <c r="D28402" t="s">
        <v>1</v>
      </c>
    </row>
    <row r="28403" spans="1:4" x14ac:dyDescent="0.25">
      <c r="A28403">
        <v>5.6291507184122902E-2</v>
      </c>
      <c r="B28403">
        <v>0.94370849281587699</v>
      </c>
      <c r="C28403">
        <f t="shared" si="443"/>
        <v>0</v>
      </c>
      <c r="D28403" t="s">
        <v>1</v>
      </c>
    </row>
    <row r="28404" spans="1:4" x14ac:dyDescent="0.25">
      <c r="A28404">
        <v>0.58785587655303995</v>
      </c>
      <c r="B28404">
        <v>0.41214412344696</v>
      </c>
      <c r="C28404">
        <f t="shared" si="443"/>
        <v>0</v>
      </c>
      <c r="D28404" t="s">
        <v>1</v>
      </c>
    </row>
    <row r="28405" spans="1:4" x14ac:dyDescent="0.25">
      <c r="A28405">
        <v>0.84427387488499805</v>
      </c>
      <c r="B28405">
        <v>0.155726125115002</v>
      </c>
      <c r="C28405">
        <f t="shared" si="443"/>
        <v>0</v>
      </c>
      <c r="D28405" t="s">
        <v>1</v>
      </c>
    </row>
    <row r="28406" spans="1:4" x14ac:dyDescent="0.25">
      <c r="A28406">
        <v>0.836241868549503</v>
      </c>
      <c r="B28406">
        <v>0.163758131450497</v>
      </c>
      <c r="C28406">
        <f t="shared" si="443"/>
        <v>0</v>
      </c>
      <c r="D28406" t="s">
        <v>1</v>
      </c>
    </row>
    <row r="28407" spans="1:4" x14ac:dyDescent="0.25">
      <c r="A28407">
        <v>0.87635149877112295</v>
      </c>
      <c r="B28407">
        <v>0.12364850122887699</v>
      </c>
      <c r="C28407">
        <f t="shared" si="443"/>
        <v>0</v>
      </c>
      <c r="D28407" t="s">
        <v>1</v>
      </c>
    </row>
    <row r="28408" spans="1:4" x14ac:dyDescent="0.25">
      <c r="A28408">
        <v>0.21860670763287501</v>
      </c>
      <c r="B28408">
        <v>0.78139329236712496</v>
      </c>
      <c r="C28408">
        <f t="shared" si="443"/>
        <v>0</v>
      </c>
      <c r="D28408" t="s">
        <v>1</v>
      </c>
    </row>
    <row r="28409" spans="1:4" x14ac:dyDescent="0.25">
      <c r="A28409">
        <v>0.92188485921174901</v>
      </c>
      <c r="B28409">
        <v>7.8115140788251297E-2</v>
      </c>
      <c r="C28409">
        <f t="shared" si="443"/>
        <v>0</v>
      </c>
      <c r="D28409" t="s">
        <v>1</v>
      </c>
    </row>
    <row r="28410" spans="1:4" x14ac:dyDescent="0.25">
      <c r="A28410">
        <v>0.229704438018484</v>
      </c>
      <c r="B28410">
        <v>0.77029556198151605</v>
      </c>
      <c r="C28410">
        <f t="shared" si="443"/>
        <v>0</v>
      </c>
      <c r="D28410" t="s">
        <v>1</v>
      </c>
    </row>
    <row r="28411" spans="1:4" x14ac:dyDescent="0.25">
      <c r="A28411">
        <v>0.40517514578082497</v>
      </c>
      <c r="B28411">
        <v>0.59482485421917497</v>
      </c>
      <c r="C28411">
        <f t="shared" si="443"/>
        <v>0</v>
      </c>
      <c r="D28411" t="s">
        <v>1</v>
      </c>
    </row>
    <row r="28412" spans="1:4" x14ac:dyDescent="0.25">
      <c r="A28412">
        <v>0.105121386765685</v>
      </c>
      <c r="B28412">
        <v>0.89487861323431495</v>
      </c>
      <c r="C28412">
        <f t="shared" si="443"/>
        <v>0</v>
      </c>
      <c r="D28412" t="s">
        <v>1</v>
      </c>
    </row>
    <row r="28413" spans="1:4" x14ac:dyDescent="0.25">
      <c r="A28413">
        <v>0.61806999800069296</v>
      </c>
      <c r="B28413">
        <v>0.38193000199930699</v>
      </c>
      <c r="C28413">
        <f t="shared" si="443"/>
        <v>0</v>
      </c>
      <c r="D28413" t="s">
        <v>1</v>
      </c>
    </row>
    <row r="28414" spans="1:4" x14ac:dyDescent="0.25">
      <c r="A28414">
        <v>0.59519389092762298</v>
      </c>
      <c r="B28414">
        <v>0.40480610907237702</v>
      </c>
      <c r="C28414">
        <f t="shared" si="443"/>
        <v>0</v>
      </c>
      <c r="D28414" t="s">
        <v>1</v>
      </c>
    </row>
    <row r="28415" spans="1:4" x14ac:dyDescent="0.25">
      <c r="A28415">
        <v>0.94926692529199197</v>
      </c>
      <c r="B28415">
        <v>5.0733074708008197E-2</v>
      </c>
      <c r="C28415">
        <f t="shared" si="443"/>
        <v>0</v>
      </c>
      <c r="D28415" t="s">
        <v>1</v>
      </c>
    </row>
    <row r="28416" spans="1:4" x14ac:dyDescent="0.25">
      <c r="A28416">
        <v>3.1996434788238402E-2</v>
      </c>
      <c r="B28416">
        <v>0.96800356521176201</v>
      </c>
      <c r="C28416">
        <f t="shared" si="443"/>
        <v>0</v>
      </c>
      <c r="D28416" t="s">
        <v>1</v>
      </c>
    </row>
    <row r="28417" spans="1:4" x14ac:dyDescent="0.25">
      <c r="A28417">
        <v>0.19570283946696501</v>
      </c>
      <c r="B28417">
        <v>0.80429716053303502</v>
      </c>
      <c r="C28417">
        <f t="shared" si="443"/>
        <v>0</v>
      </c>
      <c r="D28417" t="s">
        <v>1</v>
      </c>
    </row>
    <row r="28418" spans="1:4" x14ac:dyDescent="0.25">
      <c r="A28418">
        <v>0.67769472555392896</v>
      </c>
      <c r="B28418">
        <v>0.32230527444607099</v>
      </c>
      <c r="C28418">
        <f t="shared" si="443"/>
        <v>0</v>
      </c>
      <c r="D28418" t="s">
        <v>1</v>
      </c>
    </row>
    <row r="28419" spans="1:4" x14ac:dyDescent="0.25">
      <c r="A28419">
        <v>0.63738937083583502</v>
      </c>
      <c r="B28419">
        <v>0.36261062916416598</v>
      </c>
      <c r="C28419">
        <f t="shared" ref="C28419:C28482" si="444">IF(D28419=$D$2,0,1)</f>
        <v>1</v>
      </c>
      <c r="D28419" t="s">
        <v>2</v>
      </c>
    </row>
    <row r="28420" spans="1:4" x14ac:dyDescent="0.25">
      <c r="A28420">
        <v>0.14200976925568101</v>
      </c>
      <c r="B28420">
        <v>0.85799023074431902</v>
      </c>
      <c r="C28420">
        <f t="shared" si="444"/>
        <v>0</v>
      </c>
      <c r="D28420" t="s">
        <v>1</v>
      </c>
    </row>
    <row r="28421" spans="1:4" x14ac:dyDescent="0.25">
      <c r="A28421">
        <v>0.88244033952298395</v>
      </c>
      <c r="B28421">
        <v>0.11755966047701701</v>
      </c>
      <c r="C28421">
        <f t="shared" si="444"/>
        <v>1</v>
      </c>
      <c r="D28421" t="s">
        <v>2</v>
      </c>
    </row>
    <row r="28422" spans="1:4" x14ac:dyDescent="0.25">
      <c r="A28422">
        <v>0.45441927816280298</v>
      </c>
      <c r="B28422">
        <v>0.54558072183719697</v>
      </c>
      <c r="C28422">
        <f t="shared" si="444"/>
        <v>0</v>
      </c>
      <c r="D28422" t="s">
        <v>1</v>
      </c>
    </row>
    <row r="28423" spans="1:4" x14ac:dyDescent="0.25">
      <c r="A28423">
        <v>0.81618155721512198</v>
      </c>
      <c r="B28423">
        <v>0.18381844278487799</v>
      </c>
      <c r="C28423">
        <f t="shared" si="444"/>
        <v>0</v>
      </c>
      <c r="D28423" t="s">
        <v>1</v>
      </c>
    </row>
    <row r="28424" spans="1:4" x14ac:dyDescent="0.25">
      <c r="A28424">
        <v>0.76300406533076204</v>
      </c>
      <c r="B28424">
        <v>0.23699593466923799</v>
      </c>
      <c r="C28424">
        <f t="shared" si="444"/>
        <v>0</v>
      </c>
      <c r="D28424" t="s">
        <v>1</v>
      </c>
    </row>
    <row r="28425" spans="1:4" x14ac:dyDescent="0.25">
      <c r="A28425">
        <v>0.82466052446693505</v>
      </c>
      <c r="B28425">
        <v>0.175339475533065</v>
      </c>
      <c r="C28425">
        <f t="shared" si="444"/>
        <v>0</v>
      </c>
      <c r="D28425" t="s">
        <v>1</v>
      </c>
    </row>
    <row r="28426" spans="1:4" x14ac:dyDescent="0.25">
      <c r="A28426">
        <v>0.55885907929759804</v>
      </c>
      <c r="B28426">
        <v>0.44114092070240202</v>
      </c>
      <c r="C28426">
        <f t="shared" si="444"/>
        <v>0</v>
      </c>
      <c r="D28426" t="s">
        <v>1</v>
      </c>
    </row>
    <row r="28427" spans="1:4" x14ac:dyDescent="0.25">
      <c r="A28427">
        <v>0.654964861972265</v>
      </c>
      <c r="B28427">
        <v>0.345035138027735</v>
      </c>
      <c r="C28427">
        <f t="shared" si="444"/>
        <v>0</v>
      </c>
      <c r="D28427" t="s">
        <v>1</v>
      </c>
    </row>
    <row r="28428" spans="1:4" x14ac:dyDescent="0.25">
      <c r="A28428">
        <v>0.47321143204288202</v>
      </c>
      <c r="B28428">
        <v>0.52678856795711804</v>
      </c>
      <c r="C28428">
        <f t="shared" si="444"/>
        <v>0</v>
      </c>
      <c r="D28428" t="s">
        <v>1</v>
      </c>
    </row>
    <row r="28429" spans="1:4" x14ac:dyDescent="0.25">
      <c r="A28429">
        <v>0.55148329647473304</v>
      </c>
      <c r="B28429">
        <v>0.44851670352526801</v>
      </c>
      <c r="C28429">
        <f t="shared" si="444"/>
        <v>0</v>
      </c>
      <c r="D28429" t="s">
        <v>1</v>
      </c>
    </row>
    <row r="28430" spans="1:4" x14ac:dyDescent="0.25">
      <c r="A28430">
        <v>0.395555286961143</v>
      </c>
      <c r="B28430">
        <v>0.60444471303885705</v>
      </c>
      <c r="C28430">
        <f t="shared" si="444"/>
        <v>1</v>
      </c>
      <c r="D28430" t="s">
        <v>2</v>
      </c>
    </row>
    <row r="28431" spans="1:4" x14ac:dyDescent="0.25">
      <c r="A28431">
        <v>0.173467373620459</v>
      </c>
      <c r="B28431">
        <v>0.82653262637954095</v>
      </c>
      <c r="C28431">
        <f t="shared" si="444"/>
        <v>0</v>
      </c>
      <c r="D28431" t="s">
        <v>1</v>
      </c>
    </row>
    <row r="28432" spans="1:4" x14ac:dyDescent="0.25">
      <c r="A28432">
        <v>8.1533443523256796E-2</v>
      </c>
      <c r="B28432">
        <v>0.91846655647674302</v>
      </c>
      <c r="C28432">
        <f t="shared" si="444"/>
        <v>0</v>
      </c>
      <c r="D28432" t="s">
        <v>1</v>
      </c>
    </row>
    <row r="28433" spans="1:4" x14ac:dyDescent="0.25">
      <c r="A28433">
        <v>0.550173687407293</v>
      </c>
      <c r="B28433">
        <v>0.449826312592707</v>
      </c>
      <c r="C28433">
        <f t="shared" si="444"/>
        <v>0</v>
      </c>
      <c r="D28433" t="s">
        <v>1</v>
      </c>
    </row>
    <row r="28434" spans="1:4" x14ac:dyDescent="0.25">
      <c r="A28434">
        <v>0.27829188883318801</v>
      </c>
      <c r="B28434">
        <v>0.72170811116681199</v>
      </c>
      <c r="C28434">
        <f t="shared" si="444"/>
        <v>0</v>
      </c>
      <c r="D28434" t="s">
        <v>1</v>
      </c>
    </row>
    <row r="28435" spans="1:4" x14ac:dyDescent="0.25">
      <c r="A28435">
        <v>0.89101039321952102</v>
      </c>
      <c r="B28435">
        <v>0.108989606780479</v>
      </c>
      <c r="C28435">
        <f t="shared" si="444"/>
        <v>1</v>
      </c>
      <c r="D28435" t="s">
        <v>2</v>
      </c>
    </row>
    <row r="28436" spans="1:4" x14ac:dyDescent="0.25">
      <c r="A28436">
        <v>3.7575422991220499E-2</v>
      </c>
      <c r="B28436">
        <v>0.96242457700878004</v>
      </c>
      <c r="C28436">
        <f t="shared" si="444"/>
        <v>0</v>
      </c>
      <c r="D28436" t="s">
        <v>1</v>
      </c>
    </row>
    <row r="28437" spans="1:4" x14ac:dyDescent="0.25">
      <c r="A28437">
        <v>0.62135022609156598</v>
      </c>
      <c r="B28437">
        <v>0.37864977390843402</v>
      </c>
      <c r="C28437">
        <f t="shared" si="444"/>
        <v>0</v>
      </c>
      <c r="D28437" t="s">
        <v>1</v>
      </c>
    </row>
    <row r="28438" spans="1:4" x14ac:dyDescent="0.25">
      <c r="A28438">
        <v>0.67954559021773098</v>
      </c>
      <c r="B28438">
        <v>0.32045440978226902</v>
      </c>
      <c r="C28438">
        <f t="shared" si="444"/>
        <v>0</v>
      </c>
      <c r="D28438" t="s">
        <v>1</v>
      </c>
    </row>
    <row r="28439" spans="1:4" x14ac:dyDescent="0.25">
      <c r="A28439">
        <v>0.94831219559667301</v>
      </c>
      <c r="B28439">
        <v>5.1687804403327299E-2</v>
      </c>
      <c r="C28439">
        <f t="shared" si="444"/>
        <v>0</v>
      </c>
      <c r="D28439" t="s">
        <v>1</v>
      </c>
    </row>
    <row r="28440" spans="1:4" x14ac:dyDescent="0.25">
      <c r="A28440">
        <v>0.89467251435339201</v>
      </c>
      <c r="B28440">
        <v>0.105327485646608</v>
      </c>
      <c r="C28440">
        <f t="shared" si="444"/>
        <v>0</v>
      </c>
      <c r="D28440" t="s">
        <v>1</v>
      </c>
    </row>
    <row r="28441" spans="1:4" x14ac:dyDescent="0.25">
      <c r="A28441">
        <v>0.50164638167500897</v>
      </c>
      <c r="B28441">
        <v>0.49835361832499098</v>
      </c>
      <c r="C28441">
        <f t="shared" si="444"/>
        <v>0</v>
      </c>
      <c r="D28441" t="s">
        <v>1</v>
      </c>
    </row>
    <row r="28442" spans="1:4" x14ac:dyDescent="0.25">
      <c r="A28442">
        <v>0.94285551987173299</v>
      </c>
      <c r="B28442">
        <v>5.7144480128267498E-2</v>
      </c>
      <c r="C28442">
        <f t="shared" si="444"/>
        <v>0</v>
      </c>
      <c r="D28442" t="s">
        <v>1</v>
      </c>
    </row>
    <row r="28443" spans="1:4" x14ac:dyDescent="0.25">
      <c r="A28443">
        <v>0.56977965410099796</v>
      </c>
      <c r="B28443">
        <v>0.43022034589900199</v>
      </c>
      <c r="C28443">
        <f t="shared" si="444"/>
        <v>0</v>
      </c>
      <c r="D28443" t="s">
        <v>1</v>
      </c>
    </row>
    <row r="28444" spans="1:4" x14ac:dyDescent="0.25">
      <c r="A28444">
        <v>0.58523837881972995</v>
      </c>
      <c r="B28444">
        <v>0.41476162118026999</v>
      </c>
      <c r="C28444">
        <f t="shared" si="444"/>
        <v>0</v>
      </c>
      <c r="D28444" t="s">
        <v>1</v>
      </c>
    </row>
    <row r="28445" spans="1:4" x14ac:dyDescent="0.25">
      <c r="A28445">
        <v>0.61403793627456005</v>
      </c>
      <c r="B28445">
        <v>0.38596206372544001</v>
      </c>
      <c r="C28445">
        <f t="shared" si="444"/>
        <v>0</v>
      </c>
      <c r="D28445" t="s">
        <v>1</v>
      </c>
    </row>
    <row r="28446" spans="1:4" x14ac:dyDescent="0.25">
      <c r="A28446">
        <v>0.345256532279759</v>
      </c>
      <c r="B28446">
        <v>0.65474346772024095</v>
      </c>
      <c r="C28446">
        <f t="shared" si="444"/>
        <v>0</v>
      </c>
      <c r="D28446" t="s">
        <v>1</v>
      </c>
    </row>
    <row r="28447" spans="1:4" x14ac:dyDescent="0.25">
      <c r="A28447">
        <v>0.43367790440426701</v>
      </c>
      <c r="B28447">
        <v>0.56632209559573299</v>
      </c>
      <c r="C28447">
        <f t="shared" si="444"/>
        <v>0</v>
      </c>
      <c r="D28447" t="s">
        <v>1</v>
      </c>
    </row>
    <row r="28448" spans="1:4" x14ac:dyDescent="0.25">
      <c r="A28448">
        <v>7.5133793009060507E-2</v>
      </c>
      <c r="B28448">
        <v>0.92486620699094002</v>
      </c>
      <c r="C28448">
        <f t="shared" si="444"/>
        <v>1</v>
      </c>
      <c r="D28448" t="s">
        <v>2</v>
      </c>
    </row>
    <row r="28449" spans="1:4" x14ac:dyDescent="0.25">
      <c r="A28449">
        <v>0.64874217962991998</v>
      </c>
      <c r="B28449">
        <v>0.35125782037008002</v>
      </c>
      <c r="C28449">
        <f t="shared" si="444"/>
        <v>1</v>
      </c>
      <c r="D28449" t="s">
        <v>2</v>
      </c>
    </row>
    <row r="28450" spans="1:4" x14ac:dyDescent="0.25">
      <c r="A28450">
        <v>0.17119768868832499</v>
      </c>
      <c r="B28450">
        <v>0.82880231131167503</v>
      </c>
      <c r="C28450">
        <f t="shared" si="444"/>
        <v>0</v>
      </c>
      <c r="D28450" t="s">
        <v>1</v>
      </c>
    </row>
    <row r="28451" spans="1:4" x14ac:dyDescent="0.25">
      <c r="A28451">
        <v>0.45818195319319299</v>
      </c>
      <c r="B28451">
        <v>0.54181804680680701</v>
      </c>
      <c r="C28451">
        <f t="shared" si="444"/>
        <v>0</v>
      </c>
      <c r="D28451" t="s">
        <v>1</v>
      </c>
    </row>
    <row r="28452" spans="1:4" x14ac:dyDescent="0.25">
      <c r="A28452">
        <v>0.42595960796346199</v>
      </c>
      <c r="B28452">
        <v>0.57404039203653801</v>
      </c>
      <c r="C28452">
        <f t="shared" si="444"/>
        <v>0</v>
      </c>
      <c r="D28452" t="s">
        <v>1</v>
      </c>
    </row>
    <row r="28453" spans="1:4" x14ac:dyDescent="0.25">
      <c r="A28453">
        <v>0.72596898660011999</v>
      </c>
      <c r="B28453">
        <v>0.27403101339988001</v>
      </c>
      <c r="C28453">
        <f t="shared" si="444"/>
        <v>0</v>
      </c>
      <c r="D28453" t="s">
        <v>1</v>
      </c>
    </row>
    <row r="28454" spans="1:4" x14ac:dyDescent="0.25">
      <c r="A28454">
        <v>0.92087888188659905</v>
      </c>
      <c r="B28454">
        <v>7.9121118113400807E-2</v>
      </c>
      <c r="C28454">
        <f t="shared" si="444"/>
        <v>1</v>
      </c>
      <c r="D28454" t="s">
        <v>2</v>
      </c>
    </row>
    <row r="28455" spans="1:4" x14ac:dyDescent="0.25">
      <c r="A28455">
        <v>0.89230722578718902</v>
      </c>
      <c r="B28455">
        <v>0.107692774212811</v>
      </c>
      <c r="C28455">
        <f t="shared" si="444"/>
        <v>1</v>
      </c>
      <c r="D28455" t="s">
        <v>2</v>
      </c>
    </row>
    <row r="28456" spans="1:4" x14ac:dyDescent="0.25">
      <c r="A28456">
        <v>0.74854649564075104</v>
      </c>
      <c r="B28456">
        <v>0.25145350435924901</v>
      </c>
      <c r="C28456">
        <f t="shared" si="444"/>
        <v>1</v>
      </c>
      <c r="D28456" t="s">
        <v>2</v>
      </c>
    </row>
    <row r="28457" spans="1:4" x14ac:dyDescent="0.25">
      <c r="A28457">
        <v>8.01050121481688E-2</v>
      </c>
      <c r="B28457">
        <v>0.91989498785183099</v>
      </c>
      <c r="C28457">
        <f t="shared" si="444"/>
        <v>0</v>
      </c>
      <c r="D28457" t="s">
        <v>1</v>
      </c>
    </row>
    <row r="28458" spans="1:4" x14ac:dyDescent="0.25">
      <c r="A28458">
        <v>0.45998765672404901</v>
      </c>
      <c r="B28458">
        <v>0.54001234327595105</v>
      </c>
      <c r="C28458">
        <f t="shared" si="444"/>
        <v>0</v>
      </c>
      <c r="D28458" t="s">
        <v>1</v>
      </c>
    </row>
    <row r="28459" spans="1:4" x14ac:dyDescent="0.25">
      <c r="A28459">
        <v>5.5334254369022499E-2</v>
      </c>
      <c r="B28459">
        <v>0.94466574563097805</v>
      </c>
      <c r="C28459">
        <f t="shared" si="444"/>
        <v>1</v>
      </c>
      <c r="D28459" t="s">
        <v>2</v>
      </c>
    </row>
    <row r="28460" spans="1:4" x14ac:dyDescent="0.25">
      <c r="A28460">
        <v>0.468686167374607</v>
      </c>
      <c r="B28460">
        <v>0.531313832625393</v>
      </c>
      <c r="C28460">
        <f t="shared" si="444"/>
        <v>0</v>
      </c>
      <c r="D28460" t="s">
        <v>1</v>
      </c>
    </row>
    <row r="28461" spans="1:4" x14ac:dyDescent="0.25">
      <c r="A28461">
        <v>8.0842792956987899E-3</v>
      </c>
      <c r="B28461">
        <v>0.99191572070430101</v>
      </c>
      <c r="C28461">
        <f t="shared" si="444"/>
        <v>1</v>
      </c>
      <c r="D28461" t="s">
        <v>2</v>
      </c>
    </row>
    <row r="28462" spans="1:4" x14ac:dyDescent="0.25">
      <c r="A28462">
        <v>0.87560890690211202</v>
      </c>
      <c r="B28462">
        <v>0.124391093097888</v>
      </c>
      <c r="C28462">
        <f t="shared" si="444"/>
        <v>0</v>
      </c>
      <c r="D28462" t="s">
        <v>1</v>
      </c>
    </row>
    <row r="28463" spans="1:4" x14ac:dyDescent="0.25">
      <c r="A28463">
        <v>5.5638804303149901E-2</v>
      </c>
      <c r="B28463">
        <v>0.94436119569684995</v>
      </c>
      <c r="C28463">
        <f t="shared" si="444"/>
        <v>0</v>
      </c>
      <c r="D28463" t="s">
        <v>1</v>
      </c>
    </row>
    <row r="28464" spans="1:4" x14ac:dyDescent="0.25">
      <c r="A28464">
        <v>0.89008915311968395</v>
      </c>
      <c r="B28464">
        <v>0.10991084688031599</v>
      </c>
      <c r="C28464">
        <f t="shared" si="444"/>
        <v>0</v>
      </c>
      <c r="D28464" t="s">
        <v>1</v>
      </c>
    </row>
    <row r="28465" spans="1:4" x14ac:dyDescent="0.25">
      <c r="A28465">
        <v>0.36460365721744598</v>
      </c>
      <c r="B28465">
        <v>0.63539634278255397</v>
      </c>
      <c r="C28465">
        <f t="shared" si="444"/>
        <v>0</v>
      </c>
      <c r="D28465" t="s">
        <v>1</v>
      </c>
    </row>
    <row r="28466" spans="1:4" x14ac:dyDescent="0.25">
      <c r="A28466">
        <v>0.35866084587935398</v>
      </c>
      <c r="B28466">
        <v>0.64133915412064602</v>
      </c>
      <c r="C28466">
        <f t="shared" si="444"/>
        <v>0</v>
      </c>
      <c r="D28466" t="s">
        <v>1</v>
      </c>
    </row>
    <row r="28467" spans="1:4" x14ac:dyDescent="0.25">
      <c r="A28467">
        <v>0.81912549662055401</v>
      </c>
      <c r="B28467">
        <v>0.18087450337944599</v>
      </c>
      <c r="C28467">
        <f t="shared" si="444"/>
        <v>0</v>
      </c>
      <c r="D28467" t="s">
        <v>1</v>
      </c>
    </row>
    <row r="28468" spans="1:4" x14ac:dyDescent="0.25">
      <c r="A28468">
        <v>0.403999825478145</v>
      </c>
      <c r="B28468">
        <v>0.59600017452185505</v>
      </c>
      <c r="C28468">
        <f t="shared" si="444"/>
        <v>0</v>
      </c>
      <c r="D28468" t="s">
        <v>1</v>
      </c>
    </row>
    <row r="28469" spans="1:4" x14ac:dyDescent="0.25">
      <c r="A28469">
        <v>2.1656018763527001E-2</v>
      </c>
      <c r="B28469">
        <v>0.97834398123647304</v>
      </c>
      <c r="C28469">
        <f t="shared" si="444"/>
        <v>0</v>
      </c>
      <c r="D28469" t="s">
        <v>1</v>
      </c>
    </row>
    <row r="28470" spans="1:4" x14ac:dyDescent="0.25">
      <c r="A28470">
        <v>0.60967135895718705</v>
      </c>
      <c r="B28470">
        <v>0.39032864104281301</v>
      </c>
      <c r="C28470">
        <f t="shared" si="444"/>
        <v>0</v>
      </c>
      <c r="D28470" t="s">
        <v>1</v>
      </c>
    </row>
    <row r="28471" spans="1:4" x14ac:dyDescent="0.25">
      <c r="A28471">
        <v>0.30504796118348099</v>
      </c>
      <c r="B28471">
        <v>0.69495203881651901</v>
      </c>
      <c r="C28471">
        <f t="shared" si="444"/>
        <v>1</v>
      </c>
      <c r="D28471" t="s">
        <v>2</v>
      </c>
    </row>
    <row r="28472" spans="1:4" x14ac:dyDescent="0.25">
      <c r="A28472">
        <v>0.46043446291469198</v>
      </c>
      <c r="B28472">
        <v>0.53956553708530797</v>
      </c>
      <c r="C28472">
        <f t="shared" si="444"/>
        <v>1</v>
      </c>
      <c r="D28472" t="s">
        <v>2</v>
      </c>
    </row>
    <row r="28473" spans="1:4" x14ac:dyDescent="0.25">
      <c r="A28473">
        <v>0.79464804363185004</v>
      </c>
      <c r="B28473">
        <v>0.20535195636815001</v>
      </c>
      <c r="C28473">
        <f t="shared" si="444"/>
        <v>1</v>
      </c>
      <c r="D28473" t="s">
        <v>2</v>
      </c>
    </row>
    <row r="28474" spans="1:4" x14ac:dyDescent="0.25">
      <c r="A28474">
        <v>0.22673066121336999</v>
      </c>
      <c r="B28474">
        <v>0.77326933878662996</v>
      </c>
      <c r="C28474">
        <f t="shared" si="444"/>
        <v>0</v>
      </c>
      <c r="D28474" t="s">
        <v>1</v>
      </c>
    </row>
    <row r="28475" spans="1:4" x14ac:dyDescent="0.25">
      <c r="A28475">
        <v>0.62304573016563602</v>
      </c>
      <c r="B28475">
        <v>0.37695426983436398</v>
      </c>
      <c r="C28475">
        <f t="shared" si="444"/>
        <v>0</v>
      </c>
      <c r="D28475" t="s">
        <v>1</v>
      </c>
    </row>
    <row r="28476" spans="1:4" x14ac:dyDescent="0.25">
      <c r="A28476">
        <v>0.82356229428686101</v>
      </c>
      <c r="B28476">
        <v>0.17643770571313999</v>
      </c>
      <c r="C28476">
        <f t="shared" si="444"/>
        <v>0</v>
      </c>
      <c r="D28476" t="s">
        <v>1</v>
      </c>
    </row>
    <row r="28477" spans="1:4" x14ac:dyDescent="0.25">
      <c r="A28477">
        <v>0.60012889074218501</v>
      </c>
      <c r="B28477">
        <v>0.39987110925781499</v>
      </c>
      <c r="C28477">
        <f t="shared" si="444"/>
        <v>1</v>
      </c>
      <c r="D28477" t="s">
        <v>2</v>
      </c>
    </row>
    <row r="28478" spans="1:4" x14ac:dyDescent="0.25">
      <c r="A28478">
        <v>0.22132495058659599</v>
      </c>
      <c r="B28478">
        <v>0.77867504941340504</v>
      </c>
      <c r="C28478">
        <f t="shared" si="444"/>
        <v>0</v>
      </c>
      <c r="D28478" t="s">
        <v>1</v>
      </c>
    </row>
    <row r="28479" spans="1:4" x14ac:dyDescent="0.25">
      <c r="A28479">
        <v>0.40130744311977601</v>
      </c>
      <c r="B28479">
        <v>0.59869255688022405</v>
      </c>
      <c r="C28479">
        <f t="shared" si="444"/>
        <v>0</v>
      </c>
      <c r="D28479" t="s">
        <v>1</v>
      </c>
    </row>
    <row r="28480" spans="1:4" x14ac:dyDescent="0.25">
      <c r="A28480">
        <v>0.74734702316655199</v>
      </c>
      <c r="B28480">
        <v>0.25265297683344801</v>
      </c>
      <c r="C28480">
        <f t="shared" si="444"/>
        <v>0</v>
      </c>
      <c r="D28480" t="s">
        <v>1</v>
      </c>
    </row>
    <row r="28481" spans="1:4" x14ac:dyDescent="0.25">
      <c r="A28481">
        <v>8.2392257932475801E-2</v>
      </c>
      <c r="B28481">
        <v>0.91760774206752405</v>
      </c>
      <c r="C28481">
        <f t="shared" si="444"/>
        <v>0</v>
      </c>
      <c r="D28481" t="s">
        <v>1</v>
      </c>
    </row>
    <row r="28482" spans="1:4" x14ac:dyDescent="0.25">
      <c r="A28482">
        <v>5.9925133972871601E-2</v>
      </c>
      <c r="B28482">
        <v>0.94007486602712798</v>
      </c>
      <c r="C28482">
        <f t="shared" si="444"/>
        <v>0</v>
      </c>
      <c r="D28482" t="s">
        <v>1</v>
      </c>
    </row>
    <row r="28483" spans="1:4" x14ac:dyDescent="0.25">
      <c r="A28483">
        <v>0.81149263567681995</v>
      </c>
      <c r="B28483">
        <v>0.18850736432317999</v>
      </c>
      <c r="C28483">
        <f t="shared" ref="C28483:C28546" si="445">IF(D28483=$D$2,0,1)</f>
        <v>0</v>
      </c>
      <c r="D28483" t="s">
        <v>1</v>
      </c>
    </row>
    <row r="28484" spans="1:4" x14ac:dyDescent="0.25">
      <c r="A28484">
        <v>0.82505816776779195</v>
      </c>
      <c r="B28484">
        <v>0.17494183223220799</v>
      </c>
      <c r="C28484">
        <f t="shared" si="445"/>
        <v>0</v>
      </c>
      <c r="D28484" t="s">
        <v>1</v>
      </c>
    </row>
    <row r="28485" spans="1:4" x14ac:dyDescent="0.25">
      <c r="A28485">
        <v>0.34826056051405802</v>
      </c>
      <c r="B28485">
        <v>0.65173943948594204</v>
      </c>
      <c r="C28485">
        <f t="shared" si="445"/>
        <v>0</v>
      </c>
      <c r="D28485" t="s">
        <v>1</v>
      </c>
    </row>
    <row r="28486" spans="1:4" x14ac:dyDescent="0.25">
      <c r="A28486">
        <v>0.97715124390298203</v>
      </c>
      <c r="B28486">
        <v>2.28487560970176E-2</v>
      </c>
      <c r="C28486">
        <f t="shared" si="445"/>
        <v>0</v>
      </c>
      <c r="D28486" t="s">
        <v>1</v>
      </c>
    </row>
    <row r="28487" spans="1:4" x14ac:dyDescent="0.25">
      <c r="A28487">
        <v>0.856248766315028</v>
      </c>
      <c r="B28487">
        <v>0.143751233684972</v>
      </c>
      <c r="C28487">
        <f t="shared" si="445"/>
        <v>0</v>
      </c>
      <c r="D28487" t="s">
        <v>1</v>
      </c>
    </row>
    <row r="28488" spans="1:4" x14ac:dyDescent="0.25">
      <c r="A28488">
        <v>0.463326914831722</v>
      </c>
      <c r="B28488">
        <v>0.53667308516827805</v>
      </c>
      <c r="C28488">
        <f t="shared" si="445"/>
        <v>0</v>
      </c>
      <c r="D28488" t="s">
        <v>1</v>
      </c>
    </row>
    <row r="28489" spans="1:4" x14ac:dyDescent="0.25">
      <c r="A28489">
        <v>0.15317348675145701</v>
      </c>
      <c r="B28489">
        <v>0.84682651324854297</v>
      </c>
      <c r="C28489">
        <f t="shared" si="445"/>
        <v>0</v>
      </c>
      <c r="D28489" t="s">
        <v>1</v>
      </c>
    </row>
    <row r="28490" spans="1:4" x14ac:dyDescent="0.25">
      <c r="A28490">
        <v>0.53968400969248598</v>
      </c>
      <c r="B28490">
        <v>0.46031599030751402</v>
      </c>
      <c r="C28490">
        <f t="shared" si="445"/>
        <v>0</v>
      </c>
      <c r="D28490" t="s">
        <v>1</v>
      </c>
    </row>
    <row r="28491" spans="1:4" x14ac:dyDescent="0.25">
      <c r="A28491">
        <v>0.27224465074806498</v>
      </c>
      <c r="B28491">
        <v>0.72775534925193497</v>
      </c>
      <c r="C28491">
        <f t="shared" si="445"/>
        <v>1</v>
      </c>
      <c r="D28491" t="s">
        <v>2</v>
      </c>
    </row>
    <row r="28492" spans="1:4" x14ac:dyDescent="0.25">
      <c r="A28492">
        <v>0.76322031006746205</v>
      </c>
      <c r="B28492">
        <v>0.23677968993253801</v>
      </c>
      <c r="C28492">
        <f t="shared" si="445"/>
        <v>0</v>
      </c>
      <c r="D28492" t="s">
        <v>1</v>
      </c>
    </row>
    <row r="28493" spans="1:4" x14ac:dyDescent="0.25">
      <c r="A28493">
        <v>0.25267053711569598</v>
      </c>
      <c r="B28493">
        <v>0.74732946288430402</v>
      </c>
      <c r="C28493">
        <f t="shared" si="445"/>
        <v>0</v>
      </c>
      <c r="D28493" t="s">
        <v>1</v>
      </c>
    </row>
    <row r="28494" spans="1:4" x14ac:dyDescent="0.25">
      <c r="A28494">
        <v>0.559511369752692</v>
      </c>
      <c r="B28494">
        <v>0.440488630247308</v>
      </c>
      <c r="C28494">
        <f t="shared" si="445"/>
        <v>0</v>
      </c>
      <c r="D28494" t="s">
        <v>1</v>
      </c>
    </row>
    <row r="28495" spans="1:4" x14ac:dyDescent="0.25">
      <c r="A28495">
        <v>9.4791210368410206E-2</v>
      </c>
      <c r="B28495">
        <v>0.90520878963159002</v>
      </c>
      <c r="C28495">
        <f t="shared" si="445"/>
        <v>0</v>
      </c>
      <c r="D28495" t="s">
        <v>1</v>
      </c>
    </row>
    <row r="28496" spans="1:4" x14ac:dyDescent="0.25">
      <c r="A28496">
        <v>0.49645218733040902</v>
      </c>
      <c r="B28496">
        <v>0.50354781266959103</v>
      </c>
      <c r="C28496">
        <f t="shared" si="445"/>
        <v>0</v>
      </c>
      <c r="D28496" t="s">
        <v>1</v>
      </c>
    </row>
    <row r="28497" spans="1:4" x14ac:dyDescent="0.25">
      <c r="A28497">
        <v>0.19840936181857</v>
      </c>
      <c r="B28497">
        <v>0.80159063818142995</v>
      </c>
      <c r="C28497">
        <f t="shared" si="445"/>
        <v>0</v>
      </c>
      <c r="D28497" t="s">
        <v>1</v>
      </c>
    </row>
    <row r="28498" spans="1:4" x14ac:dyDescent="0.25">
      <c r="A28498">
        <v>0.767105821715929</v>
      </c>
      <c r="B28498">
        <v>0.232894178284071</v>
      </c>
      <c r="C28498">
        <f t="shared" si="445"/>
        <v>0</v>
      </c>
      <c r="D28498" t="s">
        <v>1</v>
      </c>
    </row>
    <row r="28499" spans="1:4" x14ac:dyDescent="0.25">
      <c r="A28499">
        <v>0.67346041432908899</v>
      </c>
      <c r="B28499">
        <v>0.32653958567091101</v>
      </c>
      <c r="C28499">
        <f t="shared" si="445"/>
        <v>0</v>
      </c>
      <c r="D28499" t="s">
        <v>1</v>
      </c>
    </row>
    <row r="28500" spans="1:4" x14ac:dyDescent="0.25">
      <c r="A28500">
        <v>0.83364011908508096</v>
      </c>
      <c r="B28500">
        <v>0.16635988091491899</v>
      </c>
      <c r="C28500">
        <f t="shared" si="445"/>
        <v>0</v>
      </c>
      <c r="D28500" t="s">
        <v>1</v>
      </c>
    </row>
    <row r="28501" spans="1:4" x14ac:dyDescent="0.25">
      <c r="A28501">
        <v>0.47365142493099099</v>
      </c>
      <c r="B28501">
        <v>0.52634857506900901</v>
      </c>
      <c r="C28501">
        <f t="shared" si="445"/>
        <v>0</v>
      </c>
      <c r="D28501" t="s">
        <v>1</v>
      </c>
    </row>
    <row r="28502" spans="1:4" x14ac:dyDescent="0.25">
      <c r="A28502">
        <v>0.58330639120518601</v>
      </c>
      <c r="B28502">
        <v>0.41669360879481399</v>
      </c>
      <c r="C28502">
        <f t="shared" si="445"/>
        <v>0</v>
      </c>
      <c r="D28502" t="s">
        <v>1</v>
      </c>
    </row>
    <row r="28503" spans="1:4" x14ac:dyDescent="0.25">
      <c r="A28503">
        <v>0.96111383318018095</v>
      </c>
      <c r="B28503">
        <v>3.8886166819819101E-2</v>
      </c>
      <c r="C28503">
        <f t="shared" si="445"/>
        <v>0</v>
      </c>
      <c r="D28503" t="s">
        <v>1</v>
      </c>
    </row>
    <row r="28504" spans="1:4" x14ac:dyDescent="0.25">
      <c r="A28504">
        <v>0.88420218482188395</v>
      </c>
      <c r="B28504">
        <v>0.11579781517811601</v>
      </c>
      <c r="C28504">
        <f t="shared" si="445"/>
        <v>0</v>
      </c>
      <c r="D28504" t="s">
        <v>1</v>
      </c>
    </row>
    <row r="28505" spans="1:4" x14ac:dyDescent="0.25">
      <c r="A28505">
        <v>0.17171082557335099</v>
      </c>
      <c r="B28505">
        <v>0.82828917442664896</v>
      </c>
      <c r="C28505">
        <f t="shared" si="445"/>
        <v>0</v>
      </c>
      <c r="D28505" t="s">
        <v>1</v>
      </c>
    </row>
    <row r="28506" spans="1:4" x14ac:dyDescent="0.25">
      <c r="A28506">
        <v>8.4461983638146804E-2</v>
      </c>
      <c r="B28506">
        <v>0.91553801636185295</v>
      </c>
      <c r="C28506">
        <f t="shared" si="445"/>
        <v>0</v>
      </c>
      <c r="D28506" t="s">
        <v>1</v>
      </c>
    </row>
    <row r="28507" spans="1:4" x14ac:dyDescent="0.25">
      <c r="A28507">
        <v>0.73710316290272104</v>
      </c>
      <c r="B28507">
        <v>0.26289683709727901</v>
      </c>
      <c r="C28507">
        <f t="shared" si="445"/>
        <v>0</v>
      </c>
      <c r="D28507" t="s">
        <v>1</v>
      </c>
    </row>
    <row r="28508" spans="1:4" x14ac:dyDescent="0.25">
      <c r="A28508">
        <v>0.28380804301243701</v>
      </c>
      <c r="B28508">
        <v>0.71619195698756299</v>
      </c>
      <c r="C28508">
        <f t="shared" si="445"/>
        <v>1</v>
      </c>
      <c r="D28508" t="s">
        <v>2</v>
      </c>
    </row>
    <row r="28509" spans="1:4" x14ac:dyDescent="0.25">
      <c r="A28509">
        <v>0.29380481160683602</v>
      </c>
      <c r="B28509">
        <v>0.70619518839316398</v>
      </c>
      <c r="C28509">
        <f t="shared" si="445"/>
        <v>0</v>
      </c>
      <c r="D28509" t="s">
        <v>1</v>
      </c>
    </row>
    <row r="28510" spans="1:4" x14ac:dyDescent="0.25">
      <c r="A28510">
        <v>5.8759842844301802E-2</v>
      </c>
      <c r="B28510">
        <v>0.94124015715569798</v>
      </c>
      <c r="C28510">
        <f t="shared" si="445"/>
        <v>0</v>
      </c>
      <c r="D28510" t="s">
        <v>1</v>
      </c>
    </row>
    <row r="28511" spans="1:4" x14ac:dyDescent="0.25">
      <c r="A28511">
        <v>2.3366435063622601E-3</v>
      </c>
      <c r="B28511">
        <v>0.99766335649363802</v>
      </c>
      <c r="C28511">
        <f t="shared" si="445"/>
        <v>0</v>
      </c>
      <c r="D28511" t="s">
        <v>1</v>
      </c>
    </row>
    <row r="28512" spans="1:4" x14ac:dyDescent="0.25">
      <c r="A28512">
        <v>0.79823590857655602</v>
      </c>
      <c r="B28512">
        <v>0.20176409142344401</v>
      </c>
      <c r="C28512">
        <f t="shared" si="445"/>
        <v>1</v>
      </c>
      <c r="D28512" t="s">
        <v>2</v>
      </c>
    </row>
    <row r="28513" spans="1:4" x14ac:dyDescent="0.25">
      <c r="A28513">
        <v>0.36993666407806203</v>
      </c>
      <c r="B28513">
        <v>0.63006333592193797</v>
      </c>
      <c r="C28513">
        <f t="shared" si="445"/>
        <v>1</v>
      </c>
      <c r="D28513" t="s">
        <v>2</v>
      </c>
    </row>
    <row r="28514" spans="1:4" x14ac:dyDescent="0.25">
      <c r="A28514">
        <v>6.2327312090170797E-2</v>
      </c>
      <c r="B28514">
        <v>0.93767268790982905</v>
      </c>
      <c r="C28514">
        <f t="shared" si="445"/>
        <v>0</v>
      </c>
      <c r="D28514" t="s">
        <v>1</v>
      </c>
    </row>
    <row r="28515" spans="1:4" x14ac:dyDescent="0.25">
      <c r="A28515">
        <v>0.64279408488714096</v>
      </c>
      <c r="B28515">
        <v>0.35720591511285898</v>
      </c>
      <c r="C28515">
        <f t="shared" si="445"/>
        <v>0</v>
      </c>
      <c r="D28515" t="s">
        <v>1</v>
      </c>
    </row>
    <row r="28516" spans="1:4" x14ac:dyDescent="0.25">
      <c r="A28516">
        <v>8.0008089780578995E-2</v>
      </c>
      <c r="B28516">
        <v>0.91999191021942095</v>
      </c>
      <c r="C28516">
        <f t="shared" si="445"/>
        <v>0</v>
      </c>
      <c r="D28516" t="s">
        <v>1</v>
      </c>
    </row>
    <row r="28517" spans="1:4" x14ac:dyDescent="0.25">
      <c r="A28517">
        <v>0.726008627002799</v>
      </c>
      <c r="B28517">
        <v>0.273991372997201</v>
      </c>
      <c r="C28517">
        <f t="shared" si="445"/>
        <v>0</v>
      </c>
      <c r="D28517" t="s">
        <v>1</v>
      </c>
    </row>
    <row r="28518" spans="1:4" x14ac:dyDescent="0.25">
      <c r="A28518">
        <v>0.43964473560320699</v>
      </c>
      <c r="B28518">
        <v>0.56035526439679295</v>
      </c>
      <c r="C28518">
        <f t="shared" si="445"/>
        <v>0</v>
      </c>
      <c r="D28518" t="s">
        <v>1</v>
      </c>
    </row>
    <row r="28519" spans="1:4" x14ac:dyDescent="0.25">
      <c r="A28519">
        <v>0.53013917012033396</v>
      </c>
      <c r="B28519">
        <v>0.46986082987966599</v>
      </c>
      <c r="C28519">
        <f t="shared" si="445"/>
        <v>0</v>
      </c>
      <c r="D28519" t="s">
        <v>1</v>
      </c>
    </row>
    <row r="28520" spans="1:4" x14ac:dyDescent="0.25">
      <c r="A28520">
        <v>2.79232461812579E-2</v>
      </c>
      <c r="B28520">
        <v>0.97207675381874203</v>
      </c>
      <c r="C28520">
        <f t="shared" si="445"/>
        <v>0</v>
      </c>
      <c r="D28520" t="s">
        <v>1</v>
      </c>
    </row>
    <row r="28521" spans="1:4" x14ac:dyDescent="0.25">
      <c r="A28521">
        <v>0.107133733670447</v>
      </c>
      <c r="B28521">
        <v>0.89286626632955302</v>
      </c>
      <c r="C28521">
        <f t="shared" si="445"/>
        <v>1</v>
      </c>
      <c r="D28521" t="s">
        <v>2</v>
      </c>
    </row>
    <row r="28522" spans="1:4" x14ac:dyDescent="0.25">
      <c r="A28522">
        <v>0.55556126766139902</v>
      </c>
      <c r="B28522">
        <v>0.44443873233860098</v>
      </c>
      <c r="C28522">
        <f t="shared" si="445"/>
        <v>0</v>
      </c>
      <c r="D28522" t="s">
        <v>1</v>
      </c>
    </row>
    <row r="28523" spans="1:4" x14ac:dyDescent="0.25">
      <c r="A28523">
        <v>2.3012000304892199E-2</v>
      </c>
      <c r="B28523">
        <v>0.97698799969510797</v>
      </c>
      <c r="C28523">
        <f t="shared" si="445"/>
        <v>0</v>
      </c>
      <c r="D28523" t="s">
        <v>1</v>
      </c>
    </row>
    <row r="28524" spans="1:4" x14ac:dyDescent="0.25">
      <c r="A28524">
        <v>0.93593796391977102</v>
      </c>
      <c r="B28524">
        <v>6.4062036080229506E-2</v>
      </c>
      <c r="C28524">
        <f t="shared" si="445"/>
        <v>1</v>
      </c>
      <c r="D28524" t="s">
        <v>2</v>
      </c>
    </row>
    <row r="28525" spans="1:4" x14ac:dyDescent="0.25">
      <c r="A28525">
        <v>0.23703991776528599</v>
      </c>
      <c r="B28525">
        <v>0.76296008223471401</v>
      </c>
      <c r="C28525">
        <f t="shared" si="445"/>
        <v>1</v>
      </c>
      <c r="D28525" t="s">
        <v>2</v>
      </c>
    </row>
    <row r="28526" spans="1:4" x14ac:dyDescent="0.25">
      <c r="A28526">
        <v>0.90296129148910997</v>
      </c>
      <c r="B28526">
        <v>9.7038708510889804E-2</v>
      </c>
      <c r="C28526">
        <f t="shared" si="445"/>
        <v>0</v>
      </c>
      <c r="D28526" t="s">
        <v>1</v>
      </c>
    </row>
    <row r="28527" spans="1:4" x14ac:dyDescent="0.25">
      <c r="A28527">
        <v>0.23653024116271901</v>
      </c>
      <c r="B28527">
        <v>0.76346975883728097</v>
      </c>
      <c r="C28527">
        <f t="shared" si="445"/>
        <v>0</v>
      </c>
      <c r="D28527" t="s">
        <v>1</v>
      </c>
    </row>
    <row r="28528" spans="1:4" x14ac:dyDescent="0.25">
      <c r="A28528">
        <v>0.80906504738847496</v>
      </c>
      <c r="B28528">
        <v>0.19093495261152499</v>
      </c>
      <c r="C28528">
        <f t="shared" si="445"/>
        <v>0</v>
      </c>
      <c r="D28528" t="s">
        <v>1</v>
      </c>
    </row>
    <row r="28529" spans="1:4" x14ac:dyDescent="0.25">
      <c r="A28529">
        <v>0.75743042914099901</v>
      </c>
      <c r="B28529">
        <v>0.24256957085900099</v>
      </c>
      <c r="C28529">
        <f t="shared" si="445"/>
        <v>0</v>
      </c>
      <c r="D28529" t="s">
        <v>1</v>
      </c>
    </row>
    <row r="28530" spans="1:4" x14ac:dyDescent="0.25">
      <c r="A28530">
        <v>0.41334052262804599</v>
      </c>
      <c r="B28530">
        <v>0.58665947737195401</v>
      </c>
      <c r="C28530">
        <f t="shared" si="445"/>
        <v>1</v>
      </c>
      <c r="D28530" t="s">
        <v>2</v>
      </c>
    </row>
    <row r="28531" spans="1:4" x14ac:dyDescent="0.25">
      <c r="A28531">
        <v>0.45780093233268598</v>
      </c>
      <c r="B28531">
        <v>0.54219906766731396</v>
      </c>
      <c r="C28531">
        <f t="shared" si="445"/>
        <v>0</v>
      </c>
      <c r="D28531" t="s">
        <v>1</v>
      </c>
    </row>
    <row r="28532" spans="1:4" x14ac:dyDescent="0.25">
      <c r="A28532">
        <v>0.96680954035920397</v>
      </c>
      <c r="B28532">
        <v>3.3190459640795901E-2</v>
      </c>
      <c r="C28532">
        <f t="shared" si="445"/>
        <v>1</v>
      </c>
      <c r="D28532" t="s">
        <v>2</v>
      </c>
    </row>
    <row r="28533" spans="1:4" x14ac:dyDescent="0.25">
      <c r="A28533">
        <v>0.44567166895184501</v>
      </c>
      <c r="B28533">
        <v>0.55432833104815504</v>
      </c>
      <c r="C28533">
        <f t="shared" si="445"/>
        <v>0</v>
      </c>
      <c r="D28533" t="s">
        <v>1</v>
      </c>
    </row>
    <row r="28534" spans="1:4" x14ac:dyDescent="0.25">
      <c r="A28534">
        <v>0.95035967265152399</v>
      </c>
      <c r="B28534">
        <v>4.9640327348476301E-2</v>
      </c>
      <c r="C28534">
        <f t="shared" si="445"/>
        <v>0</v>
      </c>
      <c r="D28534" t="s">
        <v>1</v>
      </c>
    </row>
    <row r="28535" spans="1:4" x14ac:dyDescent="0.25">
      <c r="A28535">
        <v>0.396111910364635</v>
      </c>
      <c r="B28535">
        <v>0.603888089635365</v>
      </c>
      <c r="C28535">
        <f t="shared" si="445"/>
        <v>0</v>
      </c>
      <c r="D28535" t="s">
        <v>1</v>
      </c>
    </row>
    <row r="28536" spans="1:4" x14ac:dyDescent="0.25">
      <c r="A28536">
        <v>0.69748858825243099</v>
      </c>
      <c r="B28536">
        <v>0.30251141174756901</v>
      </c>
      <c r="C28536">
        <f t="shared" si="445"/>
        <v>0</v>
      </c>
      <c r="D28536" t="s">
        <v>1</v>
      </c>
    </row>
    <row r="28537" spans="1:4" x14ac:dyDescent="0.25">
      <c r="A28537">
        <v>0.67091179415923796</v>
      </c>
      <c r="B28537">
        <v>0.32908820584076198</v>
      </c>
      <c r="C28537">
        <f t="shared" si="445"/>
        <v>0</v>
      </c>
      <c r="D28537" t="s">
        <v>1</v>
      </c>
    </row>
    <row r="28538" spans="1:4" x14ac:dyDescent="0.25">
      <c r="A28538">
        <v>0.60262643621950496</v>
      </c>
      <c r="B28538">
        <v>0.39737356378049499</v>
      </c>
      <c r="C28538">
        <f t="shared" si="445"/>
        <v>1</v>
      </c>
      <c r="D28538" t="s">
        <v>2</v>
      </c>
    </row>
    <row r="28539" spans="1:4" x14ac:dyDescent="0.25">
      <c r="A28539">
        <v>0.16504835975961099</v>
      </c>
      <c r="B28539">
        <v>0.83495164024038904</v>
      </c>
      <c r="C28539">
        <f t="shared" si="445"/>
        <v>1</v>
      </c>
      <c r="D28539" t="s">
        <v>2</v>
      </c>
    </row>
    <row r="28540" spans="1:4" x14ac:dyDescent="0.25">
      <c r="A28540">
        <v>0.82199208808664703</v>
      </c>
      <c r="B28540">
        <v>0.178007911913353</v>
      </c>
      <c r="C28540">
        <f t="shared" si="445"/>
        <v>1</v>
      </c>
      <c r="D28540" t="s">
        <v>2</v>
      </c>
    </row>
    <row r="28541" spans="1:4" x14ac:dyDescent="0.25">
      <c r="A28541">
        <v>0.95350419758321603</v>
      </c>
      <c r="B28541">
        <v>4.6495802416784499E-2</v>
      </c>
      <c r="C28541">
        <f t="shared" si="445"/>
        <v>0</v>
      </c>
      <c r="D28541" t="s">
        <v>1</v>
      </c>
    </row>
    <row r="28542" spans="1:4" x14ac:dyDescent="0.25">
      <c r="A28542">
        <v>0.33630383331452701</v>
      </c>
      <c r="B28542">
        <v>0.66369616668547304</v>
      </c>
      <c r="C28542">
        <f t="shared" si="445"/>
        <v>0</v>
      </c>
      <c r="D28542" t="s">
        <v>1</v>
      </c>
    </row>
    <row r="28543" spans="1:4" x14ac:dyDescent="0.25">
      <c r="A28543">
        <v>0.76500875111898403</v>
      </c>
      <c r="B28543">
        <v>0.234991248881016</v>
      </c>
      <c r="C28543">
        <f t="shared" si="445"/>
        <v>0</v>
      </c>
      <c r="D28543" t="s">
        <v>1</v>
      </c>
    </row>
    <row r="28544" spans="1:4" x14ac:dyDescent="0.25">
      <c r="A28544">
        <v>0.37783570694506502</v>
      </c>
      <c r="B28544">
        <v>0.62216429305493504</v>
      </c>
      <c r="C28544">
        <f t="shared" si="445"/>
        <v>0</v>
      </c>
      <c r="D28544" t="s">
        <v>1</v>
      </c>
    </row>
    <row r="28545" spans="1:4" x14ac:dyDescent="0.25">
      <c r="A28545">
        <v>0.72073545622888202</v>
      </c>
      <c r="B28545">
        <v>0.27926454377111798</v>
      </c>
      <c r="C28545">
        <f t="shared" si="445"/>
        <v>1</v>
      </c>
      <c r="D28545" t="s">
        <v>2</v>
      </c>
    </row>
    <row r="28546" spans="1:4" x14ac:dyDescent="0.25">
      <c r="A28546">
        <v>0.139759880737645</v>
      </c>
      <c r="B28546">
        <v>0.860240119262355</v>
      </c>
      <c r="C28546">
        <f t="shared" si="445"/>
        <v>0</v>
      </c>
      <c r="D28546" t="s">
        <v>1</v>
      </c>
    </row>
    <row r="28547" spans="1:4" x14ac:dyDescent="0.25">
      <c r="A28547">
        <v>0.11339923596853201</v>
      </c>
      <c r="B28547">
        <v>0.88660076403146804</v>
      </c>
      <c r="C28547">
        <f t="shared" ref="C28547:C28610" si="446">IF(D28547=$D$2,0,1)</f>
        <v>1</v>
      </c>
      <c r="D28547" t="s">
        <v>2</v>
      </c>
    </row>
    <row r="28548" spans="1:4" x14ac:dyDescent="0.25">
      <c r="A28548">
        <v>0.68527984474431403</v>
      </c>
      <c r="B28548">
        <v>0.31472015525568597</v>
      </c>
      <c r="C28548">
        <f t="shared" si="446"/>
        <v>0</v>
      </c>
      <c r="D28548" t="s">
        <v>1</v>
      </c>
    </row>
    <row r="28549" spans="1:4" x14ac:dyDescent="0.25">
      <c r="A28549">
        <v>0.26032229860786399</v>
      </c>
      <c r="B28549">
        <v>0.73967770139213596</v>
      </c>
      <c r="C28549">
        <f t="shared" si="446"/>
        <v>0</v>
      </c>
      <c r="D28549" t="s">
        <v>1</v>
      </c>
    </row>
    <row r="28550" spans="1:4" x14ac:dyDescent="0.25">
      <c r="A28550">
        <v>7.8498311353555297E-2</v>
      </c>
      <c r="B28550">
        <v>0.92150168864644499</v>
      </c>
      <c r="C28550">
        <f t="shared" si="446"/>
        <v>0</v>
      </c>
      <c r="D28550" t="s">
        <v>1</v>
      </c>
    </row>
    <row r="28551" spans="1:4" x14ac:dyDescent="0.25">
      <c r="A28551">
        <v>0.49353631221008198</v>
      </c>
      <c r="B28551">
        <v>0.50646368778991802</v>
      </c>
      <c r="C28551">
        <f t="shared" si="446"/>
        <v>0</v>
      </c>
      <c r="D28551" t="s">
        <v>1</v>
      </c>
    </row>
    <row r="28552" spans="1:4" x14ac:dyDescent="0.25">
      <c r="A28552">
        <v>0.97587087285294505</v>
      </c>
      <c r="B28552">
        <v>2.41291271470555E-2</v>
      </c>
      <c r="C28552">
        <f t="shared" si="446"/>
        <v>1</v>
      </c>
      <c r="D28552" t="s">
        <v>2</v>
      </c>
    </row>
    <row r="28553" spans="1:4" x14ac:dyDescent="0.25">
      <c r="A28553">
        <v>0.33984727731808301</v>
      </c>
      <c r="B28553">
        <v>0.66015272268191705</v>
      </c>
      <c r="C28553">
        <f t="shared" si="446"/>
        <v>1</v>
      </c>
      <c r="D28553" t="s">
        <v>2</v>
      </c>
    </row>
    <row r="28554" spans="1:4" x14ac:dyDescent="0.25">
      <c r="A28554">
        <v>0.99432875068870896</v>
      </c>
      <c r="B28554">
        <v>5.6712493112905703E-3</v>
      </c>
      <c r="C28554">
        <f t="shared" si="446"/>
        <v>0</v>
      </c>
      <c r="D28554" t="s">
        <v>1</v>
      </c>
    </row>
    <row r="28555" spans="1:4" x14ac:dyDescent="0.25">
      <c r="A28555">
        <v>0.53390786309426896</v>
      </c>
      <c r="B28555">
        <v>0.46609213690573098</v>
      </c>
      <c r="C28555">
        <f t="shared" si="446"/>
        <v>1</v>
      </c>
      <c r="D28555" t="s">
        <v>2</v>
      </c>
    </row>
    <row r="28556" spans="1:4" x14ac:dyDescent="0.25">
      <c r="A28556">
        <v>0.45867335528772901</v>
      </c>
      <c r="B28556">
        <v>0.54132664471227099</v>
      </c>
      <c r="C28556">
        <f t="shared" si="446"/>
        <v>0</v>
      </c>
      <c r="D28556" t="s">
        <v>1</v>
      </c>
    </row>
    <row r="28557" spans="1:4" x14ac:dyDescent="0.25">
      <c r="A28557">
        <v>0.76227519907469898</v>
      </c>
      <c r="B28557">
        <v>0.23772480092530099</v>
      </c>
      <c r="C28557">
        <f t="shared" si="446"/>
        <v>0</v>
      </c>
      <c r="D28557" t="s">
        <v>1</v>
      </c>
    </row>
    <row r="28558" spans="1:4" x14ac:dyDescent="0.25">
      <c r="A28558">
        <v>0.48615168273326698</v>
      </c>
      <c r="B28558">
        <v>0.51384831726673297</v>
      </c>
      <c r="C28558">
        <f t="shared" si="446"/>
        <v>0</v>
      </c>
      <c r="D28558" t="s">
        <v>1</v>
      </c>
    </row>
    <row r="28559" spans="1:4" x14ac:dyDescent="0.25">
      <c r="A28559">
        <v>0.13071772746902799</v>
      </c>
      <c r="B28559">
        <v>0.86928227253097201</v>
      </c>
      <c r="C28559">
        <f t="shared" si="446"/>
        <v>1</v>
      </c>
      <c r="D28559" t="s">
        <v>2</v>
      </c>
    </row>
    <row r="28560" spans="1:4" x14ac:dyDescent="0.25">
      <c r="A28560">
        <v>0.133146137373337</v>
      </c>
      <c r="B28560">
        <v>0.86685386262666297</v>
      </c>
      <c r="C28560">
        <f t="shared" si="446"/>
        <v>0</v>
      </c>
      <c r="D28560" t="s">
        <v>1</v>
      </c>
    </row>
    <row r="28561" spans="1:4" x14ac:dyDescent="0.25">
      <c r="A28561">
        <v>7.8617643965856205E-3</v>
      </c>
      <c r="B28561">
        <v>0.99213823560341396</v>
      </c>
      <c r="C28561">
        <f t="shared" si="446"/>
        <v>0</v>
      </c>
      <c r="D28561" t="s">
        <v>1</v>
      </c>
    </row>
    <row r="28562" spans="1:4" x14ac:dyDescent="0.25">
      <c r="A28562">
        <v>4.16982141646597E-2</v>
      </c>
      <c r="B28562">
        <v>0.95830178583533998</v>
      </c>
      <c r="C28562">
        <f t="shared" si="446"/>
        <v>0</v>
      </c>
      <c r="D28562" t="s">
        <v>1</v>
      </c>
    </row>
    <row r="28563" spans="1:4" x14ac:dyDescent="0.25">
      <c r="A28563">
        <v>0.79632780500032896</v>
      </c>
      <c r="B28563">
        <v>0.20367219499967101</v>
      </c>
      <c r="C28563">
        <f t="shared" si="446"/>
        <v>1</v>
      </c>
      <c r="D28563" t="s">
        <v>2</v>
      </c>
    </row>
    <row r="28564" spans="1:4" x14ac:dyDescent="0.25">
      <c r="A28564">
        <v>0.19708023918335099</v>
      </c>
      <c r="B28564">
        <v>0.80291976081664895</v>
      </c>
      <c r="C28564">
        <f t="shared" si="446"/>
        <v>1</v>
      </c>
      <c r="D28564" t="s">
        <v>2</v>
      </c>
    </row>
    <row r="28565" spans="1:4" x14ac:dyDescent="0.25">
      <c r="A28565">
        <v>0.74293041207758503</v>
      </c>
      <c r="B28565">
        <v>0.25706958792241602</v>
      </c>
      <c r="C28565">
        <f t="shared" si="446"/>
        <v>1</v>
      </c>
      <c r="D28565" t="s">
        <v>2</v>
      </c>
    </row>
    <row r="28566" spans="1:4" x14ac:dyDescent="0.25">
      <c r="A28566">
        <v>0.21939550497110899</v>
      </c>
      <c r="B28566">
        <v>0.78060449502889095</v>
      </c>
      <c r="C28566">
        <f t="shared" si="446"/>
        <v>0</v>
      </c>
      <c r="D28566" t="s">
        <v>1</v>
      </c>
    </row>
    <row r="28567" spans="1:4" x14ac:dyDescent="0.25">
      <c r="A28567">
        <v>0.165527302300462</v>
      </c>
      <c r="B28567">
        <v>0.83447269769953802</v>
      </c>
      <c r="C28567">
        <f t="shared" si="446"/>
        <v>0</v>
      </c>
      <c r="D28567" t="s">
        <v>1</v>
      </c>
    </row>
    <row r="28568" spans="1:4" x14ac:dyDescent="0.25">
      <c r="A28568">
        <v>0.62894859306427198</v>
      </c>
      <c r="B28568">
        <v>0.37105140693572802</v>
      </c>
      <c r="C28568">
        <f t="shared" si="446"/>
        <v>0</v>
      </c>
      <c r="D28568" t="s">
        <v>1</v>
      </c>
    </row>
    <row r="28569" spans="1:4" x14ac:dyDescent="0.25">
      <c r="A28569">
        <v>0.74964735588280995</v>
      </c>
      <c r="B28569">
        <v>0.25035264411718999</v>
      </c>
      <c r="C28569">
        <f t="shared" si="446"/>
        <v>0</v>
      </c>
      <c r="D28569" t="s">
        <v>1</v>
      </c>
    </row>
    <row r="28570" spans="1:4" x14ac:dyDescent="0.25">
      <c r="A28570">
        <v>0.64715492579450995</v>
      </c>
      <c r="B28570">
        <v>0.35284507420548999</v>
      </c>
      <c r="C28570">
        <f t="shared" si="446"/>
        <v>0</v>
      </c>
      <c r="D28570" t="s">
        <v>1</v>
      </c>
    </row>
    <row r="28571" spans="1:4" x14ac:dyDescent="0.25">
      <c r="A28571">
        <v>0.24007956528315499</v>
      </c>
      <c r="B28571">
        <v>0.75992043471684501</v>
      </c>
      <c r="C28571">
        <f t="shared" si="446"/>
        <v>0</v>
      </c>
      <c r="D28571" t="s">
        <v>1</v>
      </c>
    </row>
    <row r="28572" spans="1:4" x14ac:dyDescent="0.25">
      <c r="A28572">
        <v>0.47545339298182698</v>
      </c>
      <c r="B28572">
        <v>0.52454660701817302</v>
      </c>
      <c r="C28572">
        <f t="shared" si="446"/>
        <v>1</v>
      </c>
      <c r="D28572" t="s">
        <v>2</v>
      </c>
    </row>
    <row r="28573" spans="1:4" x14ac:dyDescent="0.25">
      <c r="A28573">
        <v>0.75724799365138196</v>
      </c>
      <c r="B28573">
        <v>0.24275200634861799</v>
      </c>
      <c r="C28573">
        <f t="shared" si="446"/>
        <v>0</v>
      </c>
      <c r="D28573" t="s">
        <v>1</v>
      </c>
    </row>
    <row r="28574" spans="1:4" x14ac:dyDescent="0.25">
      <c r="A28574">
        <v>8.9517376358928896E-2</v>
      </c>
      <c r="B28574">
        <v>0.91048262364107102</v>
      </c>
      <c r="C28574">
        <f t="shared" si="446"/>
        <v>0</v>
      </c>
      <c r="D28574" t="s">
        <v>1</v>
      </c>
    </row>
    <row r="28575" spans="1:4" x14ac:dyDescent="0.25">
      <c r="A28575">
        <v>0.95282714738141305</v>
      </c>
      <c r="B28575">
        <v>4.71728526185866E-2</v>
      </c>
      <c r="C28575">
        <f t="shared" si="446"/>
        <v>0</v>
      </c>
      <c r="D28575" t="s">
        <v>1</v>
      </c>
    </row>
    <row r="28576" spans="1:4" x14ac:dyDescent="0.25">
      <c r="A28576">
        <v>0.78883618835330904</v>
      </c>
      <c r="B28576">
        <v>0.21116381164669101</v>
      </c>
      <c r="C28576">
        <f t="shared" si="446"/>
        <v>0</v>
      </c>
      <c r="D28576" t="s">
        <v>1</v>
      </c>
    </row>
    <row r="28577" spans="1:4" x14ac:dyDescent="0.25">
      <c r="A28577">
        <v>9.8494174618484198E-2</v>
      </c>
      <c r="B28577">
        <v>0.90150582538151602</v>
      </c>
      <c r="C28577">
        <f t="shared" si="446"/>
        <v>0</v>
      </c>
      <c r="D28577" t="s">
        <v>1</v>
      </c>
    </row>
    <row r="28578" spans="1:4" x14ac:dyDescent="0.25">
      <c r="A28578">
        <v>0.73639281675558699</v>
      </c>
      <c r="B28578">
        <v>0.26360718324441301</v>
      </c>
      <c r="C28578">
        <f t="shared" si="446"/>
        <v>0</v>
      </c>
      <c r="D28578" t="s">
        <v>1</v>
      </c>
    </row>
    <row r="28579" spans="1:4" x14ac:dyDescent="0.25">
      <c r="A28579">
        <v>0.83460298762486296</v>
      </c>
      <c r="B28579">
        <v>0.16539701237513699</v>
      </c>
      <c r="C28579">
        <f t="shared" si="446"/>
        <v>0</v>
      </c>
      <c r="D28579" t="s">
        <v>1</v>
      </c>
    </row>
    <row r="28580" spans="1:4" x14ac:dyDescent="0.25">
      <c r="A28580">
        <v>0.52196077664862295</v>
      </c>
      <c r="B28580">
        <v>0.478039223351377</v>
      </c>
      <c r="C28580">
        <f t="shared" si="446"/>
        <v>0</v>
      </c>
      <c r="D28580" t="s">
        <v>1</v>
      </c>
    </row>
    <row r="28581" spans="1:4" x14ac:dyDescent="0.25">
      <c r="A28581">
        <v>0.48045117372414597</v>
      </c>
      <c r="B28581">
        <v>0.51954882627585397</v>
      </c>
      <c r="C28581">
        <f t="shared" si="446"/>
        <v>0</v>
      </c>
      <c r="D28581" t="s">
        <v>1</v>
      </c>
    </row>
    <row r="28582" spans="1:4" x14ac:dyDescent="0.25">
      <c r="A28582">
        <v>0.74656657815448202</v>
      </c>
      <c r="B28582">
        <v>0.25343342184551798</v>
      </c>
      <c r="C28582">
        <f t="shared" si="446"/>
        <v>0</v>
      </c>
      <c r="D28582" t="s">
        <v>1</v>
      </c>
    </row>
    <row r="28583" spans="1:4" x14ac:dyDescent="0.25">
      <c r="A28583">
        <v>0.78079296886992899</v>
      </c>
      <c r="B28583">
        <v>0.21920703113007101</v>
      </c>
      <c r="C28583">
        <f t="shared" si="446"/>
        <v>0</v>
      </c>
      <c r="D28583" t="s">
        <v>1</v>
      </c>
    </row>
    <row r="28584" spans="1:4" x14ac:dyDescent="0.25">
      <c r="A28584">
        <v>0.39482834711179798</v>
      </c>
      <c r="B28584">
        <v>0.60517165288820196</v>
      </c>
      <c r="C28584">
        <f t="shared" si="446"/>
        <v>0</v>
      </c>
      <c r="D28584" t="s">
        <v>1</v>
      </c>
    </row>
    <row r="28585" spans="1:4" x14ac:dyDescent="0.25">
      <c r="A28585">
        <v>0.33813622325433501</v>
      </c>
      <c r="B28585">
        <v>0.66186377674566499</v>
      </c>
      <c r="C28585">
        <f t="shared" si="446"/>
        <v>0</v>
      </c>
      <c r="D28585" t="s">
        <v>1</v>
      </c>
    </row>
    <row r="28586" spans="1:4" x14ac:dyDescent="0.25">
      <c r="A28586">
        <v>0.74632162594408802</v>
      </c>
      <c r="B28586">
        <v>0.25367837405591198</v>
      </c>
      <c r="C28586">
        <f t="shared" si="446"/>
        <v>0</v>
      </c>
      <c r="D28586" t="s">
        <v>1</v>
      </c>
    </row>
    <row r="28587" spans="1:4" x14ac:dyDescent="0.25">
      <c r="A28587">
        <v>0.14422760971472601</v>
      </c>
      <c r="B28587">
        <v>0.85577239028527397</v>
      </c>
      <c r="C28587">
        <f t="shared" si="446"/>
        <v>0</v>
      </c>
      <c r="D28587" t="s">
        <v>1</v>
      </c>
    </row>
    <row r="28588" spans="1:4" x14ac:dyDescent="0.25">
      <c r="A28588">
        <v>7.8368343242495295E-2</v>
      </c>
      <c r="B28588">
        <v>0.92163165675750502</v>
      </c>
      <c r="C28588">
        <f t="shared" si="446"/>
        <v>0</v>
      </c>
      <c r="D28588" t="s">
        <v>1</v>
      </c>
    </row>
    <row r="28589" spans="1:4" x14ac:dyDescent="0.25">
      <c r="A28589">
        <v>0.21628720383469199</v>
      </c>
      <c r="B28589">
        <v>0.78371279616530798</v>
      </c>
      <c r="C28589">
        <f t="shared" si="446"/>
        <v>0</v>
      </c>
      <c r="D28589" t="s">
        <v>1</v>
      </c>
    </row>
    <row r="28590" spans="1:4" x14ac:dyDescent="0.25">
      <c r="A28590">
        <v>0.54007111021202903</v>
      </c>
      <c r="B28590">
        <v>0.45992888978797097</v>
      </c>
      <c r="C28590">
        <f t="shared" si="446"/>
        <v>0</v>
      </c>
      <c r="D28590" t="s">
        <v>1</v>
      </c>
    </row>
    <row r="28591" spans="1:4" x14ac:dyDescent="0.25">
      <c r="A28591">
        <v>0.170020130028043</v>
      </c>
      <c r="B28591">
        <v>0.82997986997195705</v>
      </c>
      <c r="C28591">
        <f t="shared" si="446"/>
        <v>0</v>
      </c>
      <c r="D28591" t="s">
        <v>1</v>
      </c>
    </row>
    <row r="28592" spans="1:4" x14ac:dyDescent="0.25">
      <c r="A28592">
        <v>0.61574946558853705</v>
      </c>
      <c r="B28592">
        <v>0.38425053441146301</v>
      </c>
      <c r="C28592">
        <f t="shared" si="446"/>
        <v>0</v>
      </c>
      <c r="D28592" t="s">
        <v>1</v>
      </c>
    </row>
    <row r="28593" spans="1:4" x14ac:dyDescent="0.25">
      <c r="A28593">
        <v>0.53250223637604799</v>
      </c>
      <c r="B28593">
        <v>0.46749776362395201</v>
      </c>
      <c r="C28593">
        <f t="shared" si="446"/>
        <v>0</v>
      </c>
      <c r="D28593" t="s">
        <v>1</v>
      </c>
    </row>
    <row r="28594" spans="1:4" x14ac:dyDescent="0.25">
      <c r="A28594">
        <v>0.103488394546775</v>
      </c>
      <c r="B28594">
        <v>0.89651160545322495</v>
      </c>
      <c r="C28594">
        <f t="shared" si="446"/>
        <v>0</v>
      </c>
      <c r="D28594" t="s">
        <v>1</v>
      </c>
    </row>
    <row r="28595" spans="1:4" x14ac:dyDescent="0.25">
      <c r="A28595">
        <v>0.75282666871410597</v>
      </c>
      <c r="B28595">
        <v>0.247173331285894</v>
      </c>
      <c r="C28595">
        <f t="shared" si="446"/>
        <v>0</v>
      </c>
      <c r="D28595" t="s">
        <v>1</v>
      </c>
    </row>
    <row r="28596" spans="1:4" x14ac:dyDescent="0.25">
      <c r="A28596">
        <v>0.19238566804507101</v>
      </c>
      <c r="B28596">
        <v>0.80761433195492904</v>
      </c>
      <c r="C28596">
        <f t="shared" si="446"/>
        <v>1</v>
      </c>
      <c r="D28596" t="s">
        <v>2</v>
      </c>
    </row>
    <row r="28597" spans="1:4" x14ac:dyDescent="0.25">
      <c r="A28597">
        <v>0.208955238055686</v>
      </c>
      <c r="B28597">
        <v>0.79104476194431395</v>
      </c>
      <c r="C28597">
        <f t="shared" si="446"/>
        <v>0</v>
      </c>
      <c r="D28597" t="s">
        <v>1</v>
      </c>
    </row>
    <row r="28598" spans="1:4" x14ac:dyDescent="0.25">
      <c r="A28598">
        <v>0.83457987443315995</v>
      </c>
      <c r="B28598">
        <v>0.16542012556683999</v>
      </c>
      <c r="C28598">
        <f t="shared" si="446"/>
        <v>1</v>
      </c>
      <c r="D28598" t="s">
        <v>2</v>
      </c>
    </row>
    <row r="28599" spans="1:4" x14ac:dyDescent="0.25">
      <c r="A28599">
        <v>0.31368476391598898</v>
      </c>
      <c r="B28599">
        <v>0.68631523608401102</v>
      </c>
      <c r="C28599">
        <f t="shared" si="446"/>
        <v>0</v>
      </c>
      <c r="D28599" t="s">
        <v>1</v>
      </c>
    </row>
    <row r="28600" spans="1:4" x14ac:dyDescent="0.25">
      <c r="A28600">
        <v>6.0331184847974298E-2</v>
      </c>
      <c r="B28600">
        <v>0.93966881515202605</v>
      </c>
      <c r="C28600">
        <f t="shared" si="446"/>
        <v>0</v>
      </c>
      <c r="D28600" t="s">
        <v>1</v>
      </c>
    </row>
    <row r="28601" spans="1:4" x14ac:dyDescent="0.25">
      <c r="A28601">
        <v>0.76941697436438605</v>
      </c>
      <c r="B28601">
        <v>0.230583025635614</v>
      </c>
      <c r="C28601">
        <f t="shared" si="446"/>
        <v>0</v>
      </c>
      <c r="D28601" t="s">
        <v>1</v>
      </c>
    </row>
    <row r="28602" spans="1:4" x14ac:dyDescent="0.25">
      <c r="A28602">
        <v>0.84767038171992504</v>
      </c>
      <c r="B28602">
        <v>0.15232961828007599</v>
      </c>
      <c r="C28602">
        <f t="shared" si="446"/>
        <v>0</v>
      </c>
      <c r="D28602" t="s">
        <v>1</v>
      </c>
    </row>
    <row r="28603" spans="1:4" x14ac:dyDescent="0.25">
      <c r="A28603">
        <v>0.38668592216983</v>
      </c>
      <c r="B28603">
        <v>0.61331407783017</v>
      </c>
      <c r="C28603">
        <f t="shared" si="446"/>
        <v>1</v>
      </c>
      <c r="D28603" t="s">
        <v>2</v>
      </c>
    </row>
    <row r="28604" spans="1:4" x14ac:dyDescent="0.25">
      <c r="A28604">
        <v>6.2085751879228501E-3</v>
      </c>
      <c r="B28604">
        <v>0.99379142481207705</v>
      </c>
      <c r="C28604">
        <f t="shared" si="446"/>
        <v>0</v>
      </c>
      <c r="D28604" t="s">
        <v>1</v>
      </c>
    </row>
    <row r="28605" spans="1:4" x14ac:dyDescent="0.25">
      <c r="A28605">
        <v>5.8694002903398601E-2</v>
      </c>
      <c r="B28605">
        <v>0.94130599709660101</v>
      </c>
      <c r="C28605">
        <f t="shared" si="446"/>
        <v>0</v>
      </c>
      <c r="D28605" t="s">
        <v>1</v>
      </c>
    </row>
    <row r="28606" spans="1:4" x14ac:dyDescent="0.25">
      <c r="A28606">
        <v>0.40772098724411598</v>
      </c>
      <c r="B28606">
        <v>0.59227901275588501</v>
      </c>
      <c r="C28606">
        <f t="shared" si="446"/>
        <v>0</v>
      </c>
      <c r="D28606" t="s">
        <v>1</v>
      </c>
    </row>
    <row r="28607" spans="1:4" x14ac:dyDescent="0.25">
      <c r="A28607">
        <v>0.75230067534268497</v>
      </c>
      <c r="B28607">
        <v>0.24769932465731501</v>
      </c>
      <c r="C28607">
        <f t="shared" si="446"/>
        <v>0</v>
      </c>
      <c r="D28607" t="s">
        <v>1</v>
      </c>
    </row>
    <row r="28608" spans="1:4" x14ac:dyDescent="0.25">
      <c r="A28608">
        <v>0.19557351816222099</v>
      </c>
      <c r="B28608">
        <v>0.80442648183777898</v>
      </c>
      <c r="C28608">
        <f t="shared" si="446"/>
        <v>0</v>
      </c>
      <c r="D28608" t="s">
        <v>1</v>
      </c>
    </row>
    <row r="28609" spans="1:4" x14ac:dyDescent="0.25">
      <c r="A28609">
        <v>0.65388251885923399</v>
      </c>
      <c r="B28609">
        <v>0.34611748114076601</v>
      </c>
      <c r="C28609">
        <f t="shared" si="446"/>
        <v>1</v>
      </c>
      <c r="D28609" t="s">
        <v>2</v>
      </c>
    </row>
    <row r="28610" spans="1:4" x14ac:dyDescent="0.25">
      <c r="A28610">
        <v>0.859739689755735</v>
      </c>
      <c r="B28610">
        <v>0.140260310244265</v>
      </c>
      <c r="C28610">
        <f t="shared" si="446"/>
        <v>0</v>
      </c>
      <c r="D28610" t="s">
        <v>1</v>
      </c>
    </row>
    <row r="28611" spans="1:4" x14ac:dyDescent="0.25">
      <c r="A28611">
        <v>3.0240417290400001E-2</v>
      </c>
      <c r="B28611">
        <v>0.96975958270960005</v>
      </c>
      <c r="C28611">
        <f t="shared" ref="C28611:C28674" si="447">IF(D28611=$D$2,0,1)</f>
        <v>0</v>
      </c>
      <c r="D28611" t="s">
        <v>1</v>
      </c>
    </row>
    <row r="28612" spans="1:4" x14ac:dyDescent="0.25">
      <c r="A28612">
        <v>0.39556489523129101</v>
      </c>
      <c r="B28612">
        <v>0.60443510476870899</v>
      </c>
      <c r="C28612">
        <f t="shared" si="447"/>
        <v>1</v>
      </c>
      <c r="D28612" t="s">
        <v>2</v>
      </c>
    </row>
    <row r="28613" spans="1:4" x14ac:dyDescent="0.25">
      <c r="A28613">
        <v>0.53300137042520801</v>
      </c>
      <c r="B28613">
        <v>0.46699862957479199</v>
      </c>
      <c r="C28613">
        <f t="shared" si="447"/>
        <v>0</v>
      </c>
      <c r="D28613" t="s">
        <v>1</v>
      </c>
    </row>
    <row r="28614" spans="1:4" x14ac:dyDescent="0.25">
      <c r="A28614">
        <v>0.879481326499852</v>
      </c>
      <c r="B28614">
        <v>0.120518673500148</v>
      </c>
      <c r="C28614">
        <f t="shared" si="447"/>
        <v>0</v>
      </c>
      <c r="D28614" t="s">
        <v>1</v>
      </c>
    </row>
    <row r="28615" spans="1:4" x14ac:dyDescent="0.25">
      <c r="A28615">
        <v>0.61865789253134795</v>
      </c>
      <c r="B28615">
        <v>0.38134210746865199</v>
      </c>
      <c r="C28615">
        <f t="shared" si="447"/>
        <v>1</v>
      </c>
      <c r="D28615" t="s">
        <v>2</v>
      </c>
    </row>
    <row r="28616" spans="1:4" x14ac:dyDescent="0.25">
      <c r="A28616">
        <v>0.51592975336718105</v>
      </c>
      <c r="B28616">
        <v>0.484070246632819</v>
      </c>
      <c r="C28616">
        <f t="shared" si="447"/>
        <v>0</v>
      </c>
      <c r="D28616" t="s">
        <v>1</v>
      </c>
    </row>
    <row r="28617" spans="1:4" x14ac:dyDescent="0.25">
      <c r="A28617">
        <v>8.1407245283104099E-2</v>
      </c>
      <c r="B28617">
        <v>0.91859275471689605</v>
      </c>
      <c r="C28617">
        <f t="shared" si="447"/>
        <v>0</v>
      </c>
      <c r="D28617" t="s">
        <v>1</v>
      </c>
    </row>
    <row r="28618" spans="1:4" x14ac:dyDescent="0.25">
      <c r="A28618">
        <v>0.108061938622088</v>
      </c>
      <c r="B28618">
        <v>0.89193806137791198</v>
      </c>
      <c r="C28618">
        <f t="shared" si="447"/>
        <v>1</v>
      </c>
      <c r="D28618" t="s">
        <v>2</v>
      </c>
    </row>
    <row r="28619" spans="1:4" x14ac:dyDescent="0.25">
      <c r="A28619">
        <v>0.73234382356295002</v>
      </c>
      <c r="B28619">
        <v>0.26765617643704998</v>
      </c>
      <c r="C28619">
        <f t="shared" si="447"/>
        <v>0</v>
      </c>
      <c r="D28619" t="s">
        <v>1</v>
      </c>
    </row>
    <row r="28620" spans="1:4" x14ac:dyDescent="0.25">
      <c r="A28620">
        <v>0.72972234967696303</v>
      </c>
      <c r="B28620">
        <v>0.27027765032303702</v>
      </c>
      <c r="C28620">
        <f t="shared" si="447"/>
        <v>0</v>
      </c>
      <c r="D28620" t="s">
        <v>1</v>
      </c>
    </row>
    <row r="28621" spans="1:4" x14ac:dyDescent="0.25">
      <c r="A28621">
        <v>0.98016313537699096</v>
      </c>
      <c r="B28621">
        <v>1.9836864623009199E-2</v>
      </c>
      <c r="C28621">
        <f t="shared" si="447"/>
        <v>0</v>
      </c>
      <c r="D28621" t="s">
        <v>1</v>
      </c>
    </row>
    <row r="28622" spans="1:4" x14ac:dyDescent="0.25">
      <c r="A28622">
        <v>0.48051128403325899</v>
      </c>
      <c r="B28622">
        <v>0.51948871596674095</v>
      </c>
      <c r="C28622">
        <f t="shared" si="447"/>
        <v>0</v>
      </c>
      <c r="D28622" t="s">
        <v>1</v>
      </c>
    </row>
    <row r="28623" spans="1:4" x14ac:dyDescent="0.25">
      <c r="A28623">
        <v>0.60342262479726305</v>
      </c>
      <c r="B28623">
        <v>0.396577375202737</v>
      </c>
      <c r="C28623">
        <f t="shared" si="447"/>
        <v>0</v>
      </c>
      <c r="D28623" t="s">
        <v>1</v>
      </c>
    </row>
    <row r="28624" spans="1:4" x14ac:dyDescent="0.25">
      <c r="A28624">
        <v>0.23910121107458199</v>
      </c>
      <c r="B28624">
        <v>0.76089878892541796</v>
      </c>
      <c r="C28624">
        <f t="shared" si="447"/>
        <v>0</v>
      </c>
      <c r="D28624" t="s">
        <v>1</v>
      </c>
    </row>
    <row r="28625" spans="1:4" x14ac:dyDescent="0.25">
      <c r="A28625">
        <v>0.76147901104960902</v>
      </c>
      <c r="B28625">
        <v>0.23852098895039101</v>
      </c>
      <c r="C28625">
        <f t="shared" si="447"/>
        <v>0</v>
      </c>
      <c r="D28625" t="s">
        <v>1</v>
      </c>
    </row>
    <row r="28626" spans="1:4" x14ac:dyDescent="0.25">
      <c r="A28626">
        <v>0.24178569090649099</v>
      </c>
      <c r="B28626">
        <v>0.75821430909350895</v>
      </c>
      <c r="C28626">
        <f t="shared" si="447"/>
        <v>0</v>
      </c>
      <c r="D28626" t="s">
        <v>1</v>
      </c>
    </row>
    <row r="28627" spans="1:4" x14ac:dyDescent="0.25">
      <c r="A28627">
        <v>0.48520500040445202</v>
      </c>
      <c r="B28627">
        <v>0.51479499959554798</v>
      </c>
      <c r="C28627">
        <f t="shared" si="447"/>
        <v>0</v>
      </c>
      <c r="D28627" t="s">
        <v>1</v>
      </c>
    </row>
    <row r="28628" spans="1:4" x14ac:dyDescent="0.25">
      <c r="A28628">
        <v>0.146542297121181</v>
      </c>
      <c r="B28628">
        <v>0.85345770287881995</v>
      </c>
      <c r="C28628">
        <f t="shared" si="447"/>
        <v>1</v>
      </c>
      <c r="D28628" t="s">
        <v>2</v>
      </c>
    </row>
    <row r="28629" spans="1:4" x14ac:dyDescent="0.25">
      <c r="A28629">
        <v>0.21430014272533701</v>
      </c>
      <c r="B28629">
        <v>0.78569985727466296</v>
      </c>
      <c r="C28629">
        <f t="shared" si="447"/>
        <v>0</v>
      </c>
      <c r="D28629" t="s">
        <v>1</v>
      </c>
    </row>
    <row r="28630" spans="1:4" x14ac:dyDescent="0.25">
      <c r="A28630">
        <v>0.799488488223558</v>
      </c>
      <c r="B28630">
        <v>0.200511511776442</v>
      </c>
      <c r="C28630">
        <f t="shared" si="447"/>
        <v>1</v>
      </c>
      <c r="D28630" t="s">
        <v>2</v>
      </c>
    </row>
    <row r="28631" spans="1:4" x14ac:dyDescent="0.25">
      <c r="A28631">
        <v>7.3731942976379194E-2</v>
      </c>
      <c r="B28631">
        <v>0.92626805702362103</v>
      </c>
      <c r="C28631">
        <f t="shared" si="447"/>
        <v>1</v>
      </c>
      <c r="D28631" t="s">
        <v>2</v>
      </c>
    </row>
    <row r="28632" spans="1:4" x14ac:dyDescent="0.25">
      <c r="A28632">
        <v>0.87748493588294496</v>
      </c>
      <c r="B28632">
        <v>0.122515064117055</v>
      </c>
      <c r="C28632">
        <f t="shared" si="447"/>
        <v>0</v>
      </c>
      <c r="D28632" t="s">
        <v>1</v>
      </c>
    </row>
    <row r="28633" spans="1:4" x14ac:dyDescent="0.25">
      <c r="A28633">
        <v>0.81730357579937996</v>
      </c>
      <c r="B28633">
        <v>0.18269642420061999</v>
      </c>
      <c r="C28633">
        <f t="shared" si="447"/>
        <v>1</v>
      </c>
      <c r="D28633" t="s">
        <v>2</v>
      </c>
    </row>
    <row r="28634" spans="1:4" x14ac:dyDescent="0.25">
      <c r="A28634">
        <v>6.5396971568379703E-2</v>
      </c>
      <c r="B28634">
        <v>0.93460302843162002</v>
      </c>
      <c r="C28634">
        <f t="shared" si="447"/>
        <v>0</v>
      </c>
      <c r="D28634" t="s">
        <v>1</v>
      </c>
    </row>
    <row r="28635" spans="1:4" x14ac:dyDescent="0.25">
      <c r="A28635">
        <v>0.96915095789778405</v>
      </c>
      <c r="B28635">
        <v>3.08490421022161E-2</v>
      </c>
      <c r="C28635">
        <f t="shared" si="447"/>
        <v>0</v>
      </c>
      <c r="D28635" t="s">
        <v>1</v>
      </c>
    </row>
    <row r="28636" spans="1:4" x14ac:dyDescent="0.25">
      <c r="A28636">
        <v>0.76924716786284197</v>
      </c>
      <c r="B28636">
        <v>0.230752832137158</v>
      </c>
      <c r="C28636">
        <f t="shared" si="447"/>
        <v>0</v>
      </c>
      <c r="D28636" t="s">
        <v>1</v>
      </c>
    </row>
    <row r="28637" spans="1:4" x14ac:dyDescent="0.25">
      <c r="A28637">
        <v>6.9008342094529398E-2</v>
      </c>
      <c r="B28637">
        <v>0.930991657905471</v>
      </c>
      <c r="C28637">
        <f t="shared" si="447"/>
        <v>0</v>
      </c>
      <c r="D28637" t="s">
        <v>1</v>
      </c>
    </row>
    <row r="28638" spans="1:4" x14ac:dyDescent="0.25">
      <c r="A28638">
        <v>0.91767043266875403</v>
      </c>
      <c r="B28638">
        <v>8.2329567331245704E-2</v>
      </c>
      <c r="C28638">
        <f t="shared" si="447"/>
        <v>0</v>
      </c>
      <c r="D28638" t="s">
        <v>1</v>
      </c>
    </row>
    <row r="28639" spans="1:4" x14ac:dyDescent="0.25">
      <c r="A28639">
        <v>0.63195375161811995</v>
      </c>
      <c r="B28639">
        <v>0.36804624838187999</v>
      </c>
      <c r="C28639">
        <f t="shared" si="447"/>
        <v>0</v>
      </c>
      <c r="D28639" t="s">
        <v>1</v>
      </c>
    </row>
    <row r="28640" spans="1:4" x14ac:dyDescent="0.25">
      <c r="A28640">
        <v>0.86649598522091098</v>
      </c>
      <c r="B28640">
        <v>0.13350401477908899</v>
      </c>
      <c r="C28640">
        <f t="shared" si="447"/>
        <v>0</v>
      </c>
      <c r="D28640" t="s">
        <v>1</v>
      </c>
    </row>
    <row r="28641" spans="1:4" x14ac:dyDescent="0.25">
      <c r="A28641">
        <v>0.83294757084998705</v>
      </c>
      <c r="B28641">
        <v>0.167052429150014</v>
      </c>
      <c r="C28641">
        <f t="shared" si="447"/>
        <v>0</v>
      </c>
      <c r="D28641" t="s">
        <v>1</v>
      </c>
    </row>
    <row r="28642" spans="1:4" x14ac:dyDescent="0.25">
      <c r="A28642">
        <v>0.558128185410112</v>
      </c>
      <c r="B28642">
        <v>0.441871814589888</v>
      </c>
      <c r="C28642">
        <f t="shared" si="447"/>
        <v>0</v>
      </c>
      <c r="D28642" t="s">
        <v>1</v>
      </c>
    </row>
    <row r="28643" spans="1:4" x14ac:dyDescent="0.25">
      <c r="A28643">
        <v>0.48541425582203501</v>
      </c>
      <c r="B28643">
        <v>0.51458574417796499</v>
      </c>
      <c r="C28643">
        <f t="shared" si="447"/>
        <v>0</v>
      </c>
      <c r="D28643" t="s">
        <v>1</v>
      </c>
    </row>
    <row r="28644" spans="1:4" x14ac:dyDescent="0.25">
      <c r="A28644">
        <v>0.64196722436251996</v>
      </c>
      <c r="B28644">
        <v>0.35803277563747998</v>
      </c>
      <c r="C28644">
        <f t="shared" si="447"/>
        <v>1</v>
      </c>
      <c r="D28644" t="s">
        <v>2</v>
      </c>
    </row>
    <row r="28645" spans="1:4" x14ac:dyDescent="0.25">
      <c r="A28645">
        <v>0.61697241422728299</v>
      </c>
      <c r="B28645">
        <v>0.38302758577271701</v>
      </c>
      <c r="C28645">
        <f t="shared" si="447"/>
        <v>0</v>
      </c>
      <c r="D28645" t="s">
        <v>1</v>
      </c>
    </row>
    <row r="28646" spans="1:4" x14ac:dyDescent="0.25">
      <c r="A28646">
        <v>9.54511085971174E-3</v>
      </c>
      <c r="B28646">
        <v>0.99045488914028801</v>
      </c>
      <c r="C28646">
        <f t="shared" si="447"/>
        <v>0</v>
      </c>
      <c r="D28646" t="s">
        <v>1</v>
      </c>
    </row>
    <row r="28647" spans="1:4" x14ac:dyDescent="0.25">
      <c r="A28647">
        <v>0.24060083934849399</v>
      </c>
      <c r="B28647">
        <v>0.75939916065150603</v>
      </c>
      <c r="C28647">
        <f t="shared" si="447"/>
        <v>1</v>
      </c>
      <c r="D28647" t="s">
        <v>2</v>
      </c>
    </row>
    <row r="28648" spans="1:4" x14ac:dyDescent="0.25">
      <c r="A28648">
        <v>0.388854712532193</v>
      </c>
      <c r="B28648">
        <v>0.61114528746780705</v>
      </c>
      <c r="C28648">
        <f t="shared" si="447"/>
        <v>0</v>
      </c>
      <c r="D28648" t="s">
        <v>1</v>
      </c>
    </row>
    <row r="28649" spans="1:4" x14ac:dyDescent="0.25">
      <c r="A28649">
        <v>1.23523086206292E-2</v>
      </c>
      <c r="B28649">
        <v>0.98764769137937103</v>
      </c>
      <c r="C28649">
        <f t="shared" si="447"/>
        <v>0</v>
      </c>
      <c r="D28649" t="s">
        <v>1</v>
      </c>
    </row>
    <row r="28650" spans="1:4" x14ac:dyDescent="0.25">
      <c r="A28650">
        <v>5.7311632984339798E-3</v>
      </c>
      <c r="B28650">
        <v>0.99426883670156596</v>
      </c>
      <c r="C28650">
        <f t="shared" si="447"/>
        <v>0</v>
      </c>
      <c r="D28650" t="s">
        <v>1</v>
      </c>
    </row>
    <row r="28651" spans="1:4" x14ac:dyDescent="0.25">
      <c r="A28651">
        <v>0.51456860307052699</v>
      </c>
      <c r="B28651">
        <v>0.48543139692947301</v>
      </c>
      <c r="C28651">
        <f t="shared" si="447"/>
        <v>0</v>
      </c>
      <c r="D28651" t="s">
        <v>1</v>
      </c>
    </row>
    <row r="28652" spans="1:4" x14ac:dyDescent="0.25">
      <c r="A28652">
        <v>0.45229170751360198</v>
      </c>
      <c r="B28652">
        <v>0.54770829248639796</v>
      </c>
      <c r="C28652">
        <f t="shared" si="447"/>
        <v>1</v>
      </c>
      <c r="D28652" t="s">
        <v>2</v>
      </c>
    </row>
    <row r="28653" spans="1:4" x14ac:dyDescent="0.25">
      <c r="A28653">
        <v>0.94569629360165197</v>
      </c>
      <c r="B28653">
        <v>5.4303706398347702E-2</v>
      </c>
      <c r="C28653">
        <f t="shared" si="447"/>
        <v>1</v>
      </c>
      <c r="D28653" t="s">
        <v>2</v>
      </c>
    </row>
    <row r="28654" spans="1:4" x14ac:dyDescent="0.25">
      <c r="A28654">
        <v>0.48175280368220302</v>
      </c>
      <c r="B28654">
        <v>0.51824719631779703</v>
      </c>
      <c r="C28654">
        <f t="shared" si="447"/>
        <v>1</v>
      </c>
      <c r="D28654" t="s">
        <v>2</v>
      </c>
    </row>
    <row r="28655" spans="1:4" x14ac:dyDescent="0.25">
      <c r="A28655">
        <v>0.210584657592811</v>
      </c>
      <c r="B28655">
        <v>0.78941534240718902</v>
      </c>
      <c r="C28655">
        <f t="shared" si="447"/>
        <v>0</v>
      </c>
      <c r="D28655" t="s">
        <v>1</v>
      </c>
    </row>
    <row r="28656" spans="1:4" x14ac:dyDescent="0.25">
      <c r="A28656">
        <v>0.78512929478562599</v>
      </c>
      <c r="B28656">
        <v>0.21487070521437401</v>
      </c>
      <c r="C28656">
        <f t="shared" si="447"/>
        <v>0</v>
      </c>
      <c r="D28656" t="s">
        <v>1</v>
      </c>
    </row>
    <row r="28657" spans="1:4" x14ac:dyDescent="0.25">
      <c r="A28657">
        <v>0.65332869265771398</v>
      </c>
      <c r="B28657">
        <v>0.34667130734228602</v>
      </c>
      <c r="C28657">
        <f t="shared" si="447"/>
        <v>0</v>
      </c>
      <c r="D28657" t="s">
        <v>1</v>
      </c>
    </row>
    <row r="28658" spans="1:4" x14ac:dyDescent="0.25">
      <c r="A28658">
        <v>0.28449941807022999</v>
      </c>
      <c r="B28658">
        <v>0.71550058192976995</v>
      </c>
      <c r="C28658">
        <f t="shared" si="447"/>
        <v>0</v>
      </c>
      <c r="D28658" t="s">
        <v>1</v>
      </c>
    </row>
    <row r="28659" spans="1:4" x14ac:dyDescent="0.25">
      <c r="A28659">
        <v>0.79922435594028896</v>
      </c>
      <c r="B28659">
        <v>0.20077564405971199</v>
      </c>
      <c r="C28659">
        <f t="shared" si="447"/>
        <v>0</v>
      </c>
      <c r="D28659" t="s">
        <v>1</v>
      </c>
    </row>
    <row r="28660" spans="1:4" x14ac:dyDescent="0.25">
      <c r="A28660">
        <v>0.68565602701066797</v>
      </c>
      <c r="B28660">
        <v>0.31434397298933198</v>
      </c>
      <c r="C28660">
        <f t="shared" si="447"/>
        <v>1</v>
      </c>
      <c r="D28660" t="s">
        <v>2</v>
      </c>
    </row>
    <row r="28661" spans="1:4" x14ac:dyDescent="0.25">
      <c r="A28661">
        <v>0.36262796706175998</v>
      </c>
      <c r="B28661">
        <v>0.63737203293823996</v>
      </c>
      <c r="C28661">
        <f t="shared" si="447"/>
        <v>0</v>
      </c>
      <c r="D28661" t="s">
        <v>1</v>
      </c>
    </row>
    <row r="28662" spans="1:4" x14ac:dyDescent="0.25">
      <c r="A28662">
        <v>0.41252319650096198</v>
      </c>
      <c r="B28662">
        <v>0.58747680349903797</v>
      </c>
      <c r="C28662">
        <f t="shared" si="447"/>
        <v>0</v>
      </c>
      <c r="D28662" t="s">
        <v>1</v>
      </c>
    </row>
    <row r="28663" spans="1:4" x14ac:dyDescent="0.25">
      <c r="A28663">
        <v>0.76964314414135204</v>
      </c>
      <c r="B28663">
        <v>0.23035685585864801</v>
      </c>
      <c r="C28663">
        <f t="shared" si="447"/>
        <v>0</v>
      </c>
      <c r="D28663" t="s">
        <v>1</v>
      </c>
    </row>
    <row r="28664" spans="1:4" x14ac:dyDescent="0.25">
      <c r="A28664">
        <v>0.59351408239856496</v>
      </c>
      <c r="B28664">
        <v>0.40648591760143499</v>
      </c>
      <c r="C28664">
        <f t="shared" si="447"/>
        <v>0</v>
      </c>
      <c r="D28664" t="s">
        <v>1</v>
      </c>
    </row>
    <row r="28665" spans="1:4" x14ac:dyDescent="0.25">
      <c r="A28665">
        <v>0.66836602883738705</v>
      </c>
      <c r="B28665">
        <v>0.33163397116261301</v>
      </c>
      <c r="C28665">
        <f t="shared" si="447"/>
        <v>0</v>
      </c>
      <c r="D28665" t="s">
        <v>1</v>
      </c>
    </row>
    <row r="28666" spans="1:4" x14ac:dyDescent="0.25">
      <c r="A28666">
        <v>0.66675532455799302</v>
      </c>
      <c r="B28666">
        <v>0.33324467544200798</v>
      </c>
      <c r="C28666">
        <f t="shared" si="447"/>
        <v>0</v>
      </c>
      <c r="D28666" t="s">
        <v>1</v>
      </c>
    </row>
    <row r="28667" spans="1:4" x14ac:dyDescent="0.25">
      <c r="A28667">
        <v>0.29417306440975499</v>
      </c>
      <c r="B28667">
        <v>0.70582693559024501</v>
      </c>
      <c r="C28667">
        <f t="shared" si="447"/>
        <v>0</v>
      </c>
      <c r="D28667" t="s">
        <v>1</v>
      </c>
    </row>
    <row r="28668" spans="1:4" x14ac:dyDescent="0.25">
      <c r="A28668">
        <v>0.73941851496057298</v>
      </c>
      <c r="B28668">
        <v>0.26058148503942702</v>
      </c>
      <c r="C28668">
        <f t="shared" si="447"/>
        <v>0</v>
      </c>
      <c r="D28668" t="s">
        <v>1</v>
      </c>
    </row>
    <row r="28669" spans="1:4" x14ac:dyDescent="0.25">
      <c r="A28669">
        <v>7.7849896855413603E-2</v>
      </c>
      <c r="B28669">
        <v>0.92215010314458701</v>
      </c>
      <c r="C28669">
        <f t="shared" si="447"/>
        <v>0</v>
      </c>
      <c r="D28669" t="s">
        <v>1</v>
      </c>
    </row>
    <row r="28670" spans="1:4" x14ac:dyDescent="0.25">
      <c r="A28670">
        <v>0.67354020402133796</v>
      </c>
      <c r="B28670">
        <v>0.32645979597866198</v>
      </c>
      <c r="C28670">
        <f t="shared" si="447"/>
        <v>0</v>
      </c>
      <c r="D28670" t="s">
        <v>1</v>
      </c>
    </row>
    <row r="28671" spans="1:4" x14ac:dyDescent="0.25">
      <c r="A28671">
        <v>0.17416775936798701</v>
      </c>
      <c r="B28671">
        <v>0.82583224063201299</v>
      </c>
      <c r="C28671">
        <f t="shared" si="447"/>
        <v>1</v>
      </c>
      <c r="D28671" t="s">
        <v>2</v>
      </c>
    </row>
    <row r="28672" spans="1:4" x14ac:dyDescent="0.25">
      <c r="A28672">
        <v>0.62958093130903203</v>
      </c>
      <c r="B28672">
        <v>0.37041906869096802</v>
      </c>
      <c r="C28672">
        <f t="shared" si="447"/>
        <v>0</v>
      </c>
      <c r="D28672" t="s">
        <v>1</v>
      </c>
    </row>
    <row r="28673" spans="1:4" x14ac:dyDescent="0.25">
      <c r="A28673">
        <v>0.42378886195370502</v>
      </c>
      <c r="B28673">
        <v>0.57621113804629498</v>
      </c>
      <c r="C28673">
        <f t="shared" si="447"/>
        <v>1</v>
      </c>
      <c r="D28673" t="s">
        <v>2</v>
      </c>
    </row>
    <row r="28674" spans="1:4" x14ac:dyDescent="0.25">
      <c r="A28674">
        <v>0.65275121451084095</v>
      </c>
      <c r="B28674">
        <v>0.347248785489159</v>
      </c>
      <c r="C28674">
        <f t="shared" si="447"/>
        <v>0</v>
      </c>
      <c r="D28674" t="s">
        <v>1</v>
      </c>
    </row>
    <row r="28675" spans="1:4" x14ac:dyDescent="0.25">
      <c r="A28675">
        <v>0.15882724618937999</v>
      </c>
      <c r="B28675">
        <v>0.84117275381061996</v>
      </c>
      <c r="C28675">
        <f t="shared" ref="C28675:C28738" si="448">IF(D28675=$D$2,0,1)</f>
        <v>0</v>
      </c>
      <c r="D28675" t="s">
        <v>1</v>
      </c>
    </row>
    <row r="28676" spans="1:4" x14ac:dyDescent="0.25">
      <c r="A28676">
        <v>0.27093007088578203</v>
      </c>
      <c r="B28676">
        <v>0.72906992911421797</v>
      </c>
      <c r="C28676">
        <f t="shared" si="448"/>
        <v>0</v>
      </c>
      <c r="D28676" t="s">
        <v>1</v>
      </c>
    </row>
    <row r="28677" spans="1:4" x14ac:dyDescent="0.25">
      <c r="A28677">
        <v>0.85093094155710003</v>
      </c>
      <c r="B28677">
        <v>0.1490690584429</v>
      </c>
      <c r="C28677">
        <f t="shared" si="448"/>
        <v>1</v>
      </c>
      <c r="D28677" t="s">
        <v>2</v>
      </c>
    </row>
    <row r="28678" spans="1:4" x14ac:dyDescent="0.25">
      <c r="A28678">
        <v>0.69518130216988105</v>
      </c>
      <c r="B28678">
        <v>0.304818697830119</v>
      </c>
      <c r="C28678">
        <f t="shared" si="448"/>
        <v>0</v>
      </c>
      <c r="D28678" t="s">
        <v>1</v>
      </c>
    </row>
    <row r="28679" spans="1:4" x14ac:dyDescent="0.25">
      <c r="A28679">
        <v>0.76847837403869701</v>
      </c>
      <c r="B28679">
        <v>0.23152162596130299</v>
      </c>
      <c r="C28679">
        <f t="shared" si="448"/>
        <v>0</v>
      </c>
      <c r="D28679" t="s">
        <v>1</v>
      </c>
    </row>
    <row r="28680" spans="1:4" x14ac:dyDescent="0.25">
      <c r="A28680">
        <v>0.93603261772618196</v>
      </c>
      <c r="B28680">
        <v>6.3967382273817999E-2</v>
      </c>
      <c r="C28680">
        <f t="shared" si="448"/>
        <v>1</v>
      </c>
      <c r="D28680" t="s">
        <v>2</v>
      </c>
    </row>
    <row r="28681" spans="1:4" x14ac:dyDescent="0.25">
      <c r="A28681">
        <v>0.32918038799169902</v>
      </c>
      <c r="B28681">
        <v>0.67081961200830098</v>
      </c>
      <c r="C28681">
        <f t="shared" si="448"/>
        <v>0</v>
      </c>
      <c r="D28681" t="s">
        <v>1</v>
      </c>
    </row>
    <row r="28682" spans="1:4" x14ac:dyDescent="0.25">
      <c r="A28682">
        <v>0.73583984772080402</v>
      </c>
      <c r="B28682">
        <v>0.26416015227919698</v>
      </c>
      <c r="C28682">
        <f t="shared" si="448"/>
        <v>1</v>
      </c>
      <c r="D28682" t="s">
        <v>2</v>
      </c>
    </row>
    <row r="28683" spans="1:4" x14ac:dyDescent="0.25">
      <c r="A28683">
        <v>0.44841981871707398</v>
      </c>
      <c r="B28683">
        <v>0.55158018128292596</v>
      </c>
      <c r="C28683">
        <f t="shared" si="448"/>
        <v>0</v>
      </c>
      <c r="D28683" t="s">
        <v>1</v>
      </c>
    </row>
    <row r="28684" spans="1:4" x14ac:dyDescent="0.25">
      <c r="A28684">
        <v>5.2316270335823298E-2</v>
      </c>
      <c r="B28684">
        <v>0.94768372966417702</v>
      </c>
      <c r="C28684">
        <f t="shared" si="448"/>
        <v>0</v>
      </c>
      <c r="D28684" t="s">
        <v>1</v>
      </c>
    </row>
    <row r="28685" spans="1:4" x14ac:dyDescent="0.25">
      <c r="A28685">
        <v>0.73593447282865498</v>
      </c>
      <c r="B28685">
        <v>0.26406552717134502</v>
      </c>
      <c r="C28685">
        <f t="shared" si="448"/>
        <v>0</v>
      </c>
      <c r="D28685" t="s">
        <v>1</v>
      </c>
    </row>
    <row r="28686" spans="1:4" x14ac:dyDescent="0.25">
      <c r="A28686">
        <v>0.88956526172825001</v>
      </c>
      <c r="B28686">
        <v>0.11043473827175</v>
      </c>
      <c r="C28686">
        <f t="shared" si="448"/>
        <v>0</v>
      </c>
      <c r="D28686" t="s">
        <v>1</v>
      </c>
    </row>
    <row r="28687" spans="1:4" x14ac:dyDescent="0.25">
      <c r="A28687">
        <v>0.248980137193065</v>
      </c>
      <c r="B28687">
        <v>0.751019862806935</v>
      </c>
      <c r="C28687">
        <f t="shared" si="448"/>
        <v>0</v>
      </c>
      <c r="D28687" t="s">
        <v>1</v>
      </c>
    </row>
    <row r="28688" spans="1:4" x14ac:dyDescent="0.25">
      <c r="A28688">
        <v>0.68851424944261896</v>
      </c>
      <c r="B28688">
        <v>0.31148575055738098</v>
      </c>
      <c r="C28688">
        <f t="shared" si="448"/>
        <v>0</v>
      </c>
      <c r="D28688" t="s">
        <v>1</v>
      </c>
    </row>
    <row r="28689" spans="1:4" x14ac:dyDescent="0.25">
      <c r="A28689">
        <v>0.93156383910192098</v>
      </c>
      <c r="B28689">
        <v>6.8436160898078802E-2</v>
      </c>
      <c r="C28689">
        <f t="shared" si="448"/>
        <v>1</v>
      </c>
      <c r="D28689" t="s">
        <v>2</v>
      </c>
    </row>
    <row r="28690" spans="1:4" x14ac:dyDescent="0.25">
      <c r="A28690">
        <v>0.108194972870209</v>
      </c>
      <c r="B28690">
        <v>0.89180502712979104</v>
      </c>
      <c r="C28690">
        <f t="shared" si="448"/>
        <v>0</v>
      </c>
      <c r="D28690" t="s">
        <v>1</v>
      </c>
    </row>
    <row r="28691" spans="1:4" x14ac:dyDescent="0.25">
      <c r="A28691">
        <v>8.0098377852767397E-2</v>
      </c>
      <c r="B28691">
        <v>0.91990162214723303</v>
      </c>
      <c r="C28691">
        <f t="shared" si="448"/>
        <v>0</v>
      </c>
      <c r="D28691" t="s">
        <v>1</v>
      </c>
    </row>
    <row r="28692" spans="1:4" x14ac:dyDescent="0.25">
      <c r="A28692">
        <v>0.68265918856292596</v>
      </c>
      <c r="B28692">
        <v>0.31734081143707399</v>
      </c>
      <c r="C28692">
        <f t="shared" si="448"/>
        <v>1</v>
      </c>
      <c r="D28692" t="s">
        <v>2</v>
      </c>
    </row>
    <row r="28693" spans="1:4" x14ac:dyDescent="0.25">
      <c r="A28693">
        <v>0.488626908415632</v>
      </c>
      <c r="B28693">
        <v>0.51137309158436905</v>
      </c>
      <c r="C28693">
        <f t="shared" si="448"/>
        <v>0</v>
      </c>
      <c r="D28693" t="s">
        <v>1</v>
      </c>
    </row>
    <row r="28694" spans="1:4" x14ac:dyDescent="0.25">
      <c r="A28694">
        <v>0.19395318302396899</v>
      </c>
      <c r="B28694">
        <v>0.80604681697603098</v>
      </c>
      <c r="C28694">
        <f t="shared" si="448"/>
        <v>0</v>
      </c>
      <c r="D28694" t="s">
        <v>1</v>
      </c>
    </row>
    <row r="28695" spans="1:4" x14ac:dyDescent="0.25">
      <c r="A28695">
        <v>8.2911898330967404E-2</v>
      </c>
      <c r="B28695">
        <v>0.91708810166903298</v>
      </c>
      <c r="C28695">
        <f t="shared" si="448"/>
        <v>0</v>
      </c>
      <c r="D28695" t="s">
        <v>1</v>
      </c>
    </row>
    <row r="28696" spans="1:4" x14ac:dyDescent="0.25">
      <c r="A28696">
        <v>0.26813774867474499</v>
      </c>
      <c r="B28696">
        <v>0.73186225132525495</v>
      </c>
      <c r="C28696">
        <f t="shared" si="448"/>
        <v>0</v>
      </c>
      <c r="D28696" t="s">
        <v>1</v>
      </c>
    </row>
    <row r="28697" spans="1:4" x14ac:dyDescent="0.25">
      <c r="A28697">
        <v>0.104465688996925</v>
      </c>
      <c r="B28697">
        <v>0.89553431100307501</v>
      </c>
      <c r="C28697">
        <f t="shared" si="448"/>
        <v>0</v>
      </c>
      <c r="D28697" t="s">
        <v>1</v>
      </c>
    </row>
    <row r="28698" spans="1:4" x14ac:dyDescent="0.25">
      <c r="A28698">
        <v>0.19427324165924401</v>
      </c>
      <c r="B28698">
        <v>0.80572675834075602</v>
      </c>
      <c r="C28698">
        <f t="shared" si="448"/>
        <v>0</v>
      </c>
      <c r="D28698" t="s">
        <v>1</v>
      </c>
    </row>
    <row r="28699" spans="1:4" x14ac:dyDescent="0.25">
      <c r="A28699">
        <v>0.72114735125843499</v>
      </c>
      <c r="B28699">
        <v>0.27885264874156501</v>
      </c>
      <c r="C28699">
        <f t="shared" si="448"/>
        <v>0</v>
      </c>
      <c r="D28699" t="s">
        <v>1</v>
      </c>
    </row>
    <row r="28700" spans="1:4" x14ac:dyDescent="0.25">
      <c r="A28700">
        <v>1.6314987438748398E-2</v>
      </c>
      <c r="B28700">
        <v>0.98368501256125196</v>
      </c>
      <c r="C28700">
        <f t="shared" si="448"/>
        <v>1</v>
      </c>
      <c r="D28700" t="s">
        <v>2</v>
      </c>
    </row>
    <row r="28701" spans="1:4" x14ac:dyDescent="0.25">
      <c r="A28701">
        <v>0.53114636592326203</v>
      </c>
      <c r="B28701">
        <v>0.46885363407673802</v>
      </c>
      <c r="C28701">
        <f t="shared" si="448"/>
        <v>0</v>
      </c>
      <c r="D28701" t="s">
        <v>1</v>
      </c>
    </row>
    <row r="28702" spans="1:4" x14ac:dyDescent="0.25">
      <c r="A28702">
        <v>0.96097400402453903</v>
      </c>
      <c r="B28702">
        <v>3.9025995975460602E-2</v>
      </c>
      <c r="C28702">
        <f t="shared" si="448"/>
        <v>1</v>
      </c>
      <c r="D28702" t="s">
        <v>2</v>
      </c>
    </row>
    <row r="28703" spans="1:4" x14ac:dyDescent="0.25">
      <c r="A28703">
        <v>0.26478203375685</v>
      </c>
      <c r="B28703">
        <v>0.73521796624314995</v>
      </c>
      <c r="C28703">
        <f t="shared" si="448"/>
        <v>0</v>
      </c>
      <c r="D28703" t="s">
        <v>1</v>
      </c>
    </row>
    <row r="28704" spans="1:4" x14ac:dyDescent="0.25">
      <c r="A28704">
        <v>0.50207813579452898</v>
      </c>
      <c r="B28704">
        <v>0.49792186420547102</v>
      </c>
      <c r="C28704">
        <f t="shared" si="448"/>
        <v>1</v>
      </c>
      <c r="D28704" t="s">
        <v>2</v>
      </c>
    </row>
    <row r="28705" spans="1:4" x14ac:dyDescent="0.25">
      <c r="A28705">
        <v>0.69707746852456598</v>
      </c>
      <c r="B28705">
        <v>0.30292253147543502</v>
      </c>
      <c r="C28705">
        <f t="shared" si="448"/>
        <v>1</v>
      </c>
      <c r="D28705" t="s">
        <v>2</v>
      </c>
    </row>
    <row r="28706" spans="1:4" x14ac:dyDescent="0.25">
      <c r="A28706">
        <v>2.2779262045594599E-2</v>
      </c>
      <c r="B28706">
        <v>0.97722073795440501</v>
      </c>
      <c r="C28706">
        <f t="shared" si="448"/>
        <v>1</v>
      </c>
      <c r="D28706" t="s">
        <v>2</v>
      </c>
    </row>
    <row r="28707" spans="1:4" x14ac:dyDescent="0.25">
      <c r="A28707">
        <v>4.5377660631813699E-2</v>
      </c>
      <c r="B28707">
        <v>0.95462233936818597</v>
      </c>
      <c r="C28707">
        <f t="shared" si="448"/>
        <v>1</v>
      </c>
      <c r="D28707" t="s">
        <v>2</v>
      </c>
    </row>
    <row r="28708" spans="1:4" x14ac:dyDescent="0.25">
      <c r="A28708">
        <v>0.27856936221522699</v>
      </c>
      <c r="B28708">
        <v>0.72143063778477301</v>
      </c>
      <c r="C28708">
        <f t="shared" si="448"/>
        <v>1</v>
      </c>
      <c r="D28708" t="s">
        <v>2</v>
      </c>
    </row>
    <row r="28709" spans="1:4" x14ac:dyDescent="0.25">
      <c r="A28709">
        <v>8.3183703173070597E-2</v>
      </c>
      <c r="B28709">
        <v>0.916816296826929</v>
      </c>
      <c r="C28709">
        <f t="shared" si="448"/>
        <v>0</v>
      </c>
      <c r="D28709" t="s">
        <v>1</v>
      </c>
    </row>
    <row r="28710" spans="1:4" x14ac:dyDescent="0.25">
      <c r="A28710">
        <v>0.35644192926563401</v>
      </c>
      <c r="B28710">
        <v>0.64355807073436599</v>
      </c>
      <c r="C28710">
        <f t="shared" si="448"/>
        <v>0</v>
      </c>
      <c r="D28710" t="s">
        <v>1</v>
      </c>
    </row>
    <row r="28711" spans="1:4" x14ac:dyDescent="0.25">
      <c r="A28711">
        <v>0.84724395028690402</v>
      </c>
      <c r="B28711">
        <v>0.152756049713096</v>
      </c>
      <c r="C28711">
        <f t="shared" si="448"/>
        <v>0</v>
      </c>
      <c r="D28711" t="s">
        <v>1</v>
      </c>
    </row>
    <row r="28712" spans="1:4" x14ac:dyDescent="0.25">
      <c r="A28712">
        <v>0.22058811988530899</v>
      </c>
      <c r="B28712">
        <v>0.77941188011469098</v>
      </c>
      <c r="C28712">
        <f t="shared" si="448"/>
        <v>0</v>
      </c>
      <c r="D28712" t="s">
        <v>1</v>
      </c>
    </row>
    <row r="28713" spans="1:4" x14ac:dyDescent="0.25">
      <c r="A28713">
        <v>0.43609600132309201</v>
      </c>
      <c r="B28713">
        <v>0.56390399867690799</v>
      </c>
      <c r="C28713">
        <f t="shared" si="448"/>
        <v>0</v>
      </c>
      <c r="D28713" t="s">
        <v>1</v>
      </c>
    </row>
    <row r="28714" spans="1:4" x14ac:dyDescent="0.25">
      <c r="A28714">
        <v>0.62829029295112504</v>
      </c>
      <c r="B28714">
        <v>0.37170970704887502</v>
      </c>
      <c r="C28714">
        <f t="shared" si="448"/>
        <v>0</v>
      </c>
      <c r="D28714" t="s">
        <v>1</v>
      </c>
    </row>
    <row r="28715" spans="1:4" x14ac:dyDescent="0.25">
      <c r="A28715">
        <v>0.24794731557456701</v>
      </c>
      <c r="B28715">
        <v>0.75205268442543305</v>
      </c>
      <c r="C28715">
        <f t="shared" si="448"/>
        <v>0</v>
      </c>
      <c r="D28715" t="s">
        <v>1</v>
      </c>
    </row>
    <row r="28716" spans="1:4" x14ac:dyDescent="0.25">
      <c r="A28716">
        <v>9.0416332003737596E-2</v>
      </c>
      <c r="B28716">
        <v>0.909583667996262</v>
      </c>
      <c r="C28716">
        <f t="shared" si="448"/>
        <v>0</v>
      </c>
      <c r="D28716" t="s">
        <v>1</v>
      </c>
    </row>
    <row r="28717" spans="1:4" x14ac:dyDescent="0.25">
      <c r="A28717">
        <v>0.777281961150874</v>
      </c>
      <c r="B28717">
        <v>0.222718038849126</v>
      </c>
      <c r="C28717">
        <f t="shared" si="448"/>
        <v>0</v>
      </c>
      <c r="D28717" t="s">
        <v>1</v>
      </c>
    </row>
    <row r="28718" spans="1:4" x14ac:dyDescent="0.25">
      <c r="A28718">
        <v>0.53856802402360704</v>
      </c>
      <c r="B28718">
        <v>0.46143197597639302</v>
      </c>
      <c r="C28718">
        <f t="shared" si="448"/>
        <v>0</v>
      </c>
      <c r="D28718" t="s">
        <v>1</v>
      </c>
    </row>
    <row r="28719" spans="1:4" x14ac:dyDescent="0.25">
      <c r="A28719">
        <v>0.37747399696308997</v>
      </c>
      <c r="B28719">
        <v>0.62252600303690997</v>
      </c>
      <c r="C28719">
        <f t="shared" si="448"/>
        <v>1</v>
      </c>
      <c r="D28719" t="s">
        <v>2</v>
      </c>
    </row>
    <row r="28720" spans="1:4" x14ac:dyDescent="0.25">
      <c r="A28720">
        <v>9.0203641420279604E-2</v>
      </c>
      <c r="B28720">
        <v>0.90979635857971997</v>
      </c>
      <c r="C28720">
        <f t="shared" si="448"/>
        <v>1</v>
      </c>
      <c r="D28720" t="s">
        <v>2</v>
      </c>
    </row>
    <row r="28721" spans="1:4" x14ac:dyDescent="0.25">
      <c r="A28721">
        <v>0.37002413002746998</v>
      </c>
      <c r="B28721">
        <v>0.62997586997252997</v>
      </c>
      <c r="C28721">
        <f t="shared" si="448"/>
        <v>0</v>
      </c>
      <c r="D28721" t="s">
        <v>1</v>
      </c>
    </row>
    <row r="28722" spans="1:4" x14ac:dyDescent="0.25">
      <c r="A28722">
        <v>0.93095162297619105</v>
      </c>
      <c r="B28722">
        <v>6.9048377023809407E-2</v>
      </c>
      <c r="C28722">
        <f t="shared" si="448"/>
        <v>1</v>
      </c>
      <c r="D28722" t="s">
        <v>2</v>
      </c>
    </row>
    <row r="28723" spans="1:4" x14ac:dyDescent="0.25">
      <c r="A28723">
        <v>4.1518201003869201E-2</v>
      </c>
      <c r="B28723">
        <v>0.95848179899613095</v>
      </c>
      <c r="C28723">
        <f t="shared" si="448"/>
        <v>0</v>
      </c>
      <c r="D28723" t="s">
        <v>1</v>
      </c>
    </row>
    <row r="28724" spans="1:4" x14ac:dyDescent="0.25">
      <c r="A28724">
        <v>0.56497114838649898</v>
      </c>
      <c r="B28724">
        <v>0.43502885161350102</v>
      </c>
      <c r="C28724">
        <f t="shared" si="448"/>
        <v>0</v>
      </c>
      <c r="D28724" t="s">
        <v>1</v>
      </c>
    </row>
    <row r="28725" spans="1:4" x14ac:dyDescent="0.25">
      <c r="A28725">
        <v>0.69196288119378402</v>
      </c>
      <c r="B28725">
        <v>0.30803711880621598</v>
      </c>
      <c r="C28725">
        <f t="shared" si="448"/>
        <v>1</v>
      </c>
      <c r="D28725" t="s">
        <v>2</v>
      </c>
    </row>
    <row r="28726" spans="1:4" x14ac:dyDescent="0.25">
      <c r="A28726">
        <v>2.33767413946382E-2</v>
      </c>
      <c r="B28726">
        <v>0.97662325860536203</v>
      </c>
      <c r="C28726">
        <f t="shared" si="448"/>
        <v>1</v>
      </c>
      <c r="D28726" t="s">
        <v>2</v>
      </c>
    </row>
    <row r="28727" spans="1:4" x14ac:dyDescent="0.25">
      <c r="A28727">
        <v>0.59368192148322696</v>
      </c>
      <c r="B28727">
        <v>0.40631807851677298</v>
      </c>
      <c r="C28727">
        <f t="shared" si="448"/>
        <v>0</v>
      </c>
      <c r="D28727" t="s">
        <v>1</v>
      </c>
    </row>
    <row r="28728" spans="1:4" x14ac:dyDescent="0.25">
      <c r="A28728">
        <v>0.10426025845954399</v>
      </c>
      <c r="B28728">
        <v>0.89573974154045599</v>
      </c>
      <c r="C28728">
        <f t="shared" si="448"/>
        <v>0</v>
      </c>
      <c r="D28728" t="s">
        <v>1</v>
      </c>
    </row>
    <row r="28729" spans="1:4" x14ac:dyDescent="0.25">
      <c r="A28729">
        <v>0.87675032945060105</v>
      </c>
      <c r="B28729">
        <v>0.1232496705494</v>
      </c>
      <c r="C28729">
        <f t="shared" si="448"/>
        <v>0</v>
      </c>
      <c r="D28729" t="s">
        <v>1</v>
      </c>
    </row>
    <row r="28730" spans="1:4" x14ac:dyDescent="0.25">
      <c r="A28730">
        <v>0.99033887128520703</v>
      </c>
      <c r="B28730">
        <v>9.6611287147928392E-3</v>
      </c>
      <c r="C28730">
        <f t="shared" si="448"/>
        <v>1</v>
      </c>
      <c r="D28730" t="s">
        <v>2</v>
      </c>
    </row>
    <row r="28731" spans="1:4" x14ac:dyDescent="0.25">
      <c r="A28731">
        <v>0.79459266982264098</v>
      </c>
      <c r="B28731">
        <v>0.20540733017735899</v>
      </c>
      <c r="C28731">
        <f t="shared" si="448"/>
        <v>1</v>
      </c>
      <c r="D28731" t="s">
        <v>2</v>
      </c>
    </row>
    <row r="28732" spans="1:4" x14ac:dyDescent="0.25">
      <c r="A28732">
        <v>0.88964529295061101</v>
      </c>
      <c r="B28732">
        <v>0.110354707049389</v>
      </c>
      <c r="C28732">
        <f t="shared" si="448"/>
        <v>1</v>
      </c>
      <c r="D28732" t="s">
        <v>2</v>
      </c>
    </row>
    <row r="28733" spans="1:4" x14ac:dyDescent="0.25">
      <c r="A28733">
        <v>1.9926219891934601E-2</v>
      </c>
      <c r="B28733">
        <v>0.98007378010806601</v>
      </c>
      <c r="C28733">
        <f t="shared" si="448"/>
        <v>0</v>
      </c>
      <c r="D28733" t="s">
        <v>1</v>
      </c>
    </row>
    <row r="28734" spans="1:4" x14ac:dyDescent="0.25">
      <c r="A28734">
        <v>6.2356007989264502E-2</v>
      </c>
      <c r="B28734">
        <v>0.937643992010736</v>
      </c>
      <c r="C28734">
        <f t="shared" si="448"/>
        <v>1</v>
      </c>
      <c r="D28734" t="s">
        <v>2</v>
      </c>
    </row>
    <row r="28735" spans="1:4" x14ac:dyDescent="0.25">
      <c r="A28735">
        <v>0.13754577683775801</v>
      </c>
      <c r="B28735">
        <v>0.86245422316224196</v>
      </c>
      <c r="C28735">
        <f t="shared" si="448"/>
        <v>0</v>
      </c>
      <c r="D28735" t="s">
        <v>1</v>
      </c>
    </row>
    <row r="28736" spans="1:4" x14ac:dyDescent="0.25">
      <c r="A28736">
        <v>0.74390110946191501</v>
      </c>
      <c r="B28736">
        <v>0.25609889053808499</v>
      </c>
      <c r="C28736">
        <f t="shared" si="448"/>
        <v>0</v>
      </c>
      <c r="D28736" t="s">
        <v>1</v>
      </c>
    </row>
    <row r="28737" spans="1:4" x14ac:dyDescent="0.25">
      <c r="A28737">
        <v>0.88297298107790601</v>
      </c>
      <c r="B28737">
        <v>0.11702701892209399</v>
      </c>
      <c r="C28737">
        <f t="shared" si="448"/>
        <v>1</v>
      </c>
      <c r="D28737" t="s">
        <v>2</v>
      </c>
    </row>
    <row r="28738" spans="1:4" x14ac:dyDescent="0.25">
      <c r="A28738">
        <v>0.190205157720092</v>
      </c>
      <c r="B28738">
        <v>0.80979484227990906</v>
      </c>
      <c r="C28738">
        <f t="shared" si="448"/>
        <v>0</v>
      </c>
      <c r="D28738" t="s">
        <v>1</v>
      </c>
    </row>
    <row r="28739" spans="1:4" x14ac:dyDescent="0.25">
      <c r="A28739">
        <v>0.209279859041091</v>
      </c>
      <c r="B28739">
        <v>0.79072014095890897</v>
      </c>
      <c r="C28739">
        <f t="shared" ref="C28739:C28802" si="449">IF(D28739=$D$2,0,1)</f>
        <v>0</v>
      </c>
      <c r="D28739" t="s">
        <v>1</v>
      </c>
    </row>
    <row r="28740" spans="1:4" x14ac:dyDescent="0.25">
      <c r="A28740">
        <v>0.69525650331511402</v>
      </c>
      <c r="B28740">
        <v>0.30474349668488598</v>
      </c>
      <c r="C28740">
        <f t="shared" si="449"/>
        <v>1</v>
      </c>
      <c r="D28740" t="s">
        <v>2</v>
      </c>
    </row>
    <row r="28741" spans="1:4" x14ac:dyDescent="0.25">
      <c r="A28741">
        <v>0.59767518272348996</v>
      </c>
      <c r="B28741">
        <v>0.40232481727650998</v>
      </c>
      <c r="C28741">
        <f t="shared" si="449"/>
        <v>0</v>
      </c>
      <c r="D28741" t="s">
        <v>1</v>
      </c>
    </row>
    <row r="28742" spans="1:4" x14ac:dyDescent="0.25">
      <c r="A28742">
        <v>0.32404347543206802</v>
      </c>
      <c r="B28742">
        <v>0.67595652456793198</v>
      </c>
      <c r="C28742">
        <f t="shared" si="449"/>
        <v>1</v>
      </c>
      <c r="D28742" t="s">
        <v>2</v>
      </c>
    </row>
    <row r="28743" spans="1:4" x14ac:dyDescent="0.25">
      <c r="A28743">
        <v>0.97509614953723001</v>
      </c>
      <c r="B28743">
        <v>2.4903850462770299E-2</v>
      </c>
      <c r="C28743">
        <f t="shared" si="449"/>
        <v>0</v>
      </c>
      <c r="D28743" t="s">
        <v>1</v>
      </c>
    </row>
    <row r="28744" spans="1:4" x14ac:dyDescent="0.25">
      <c r="A28744">
        <v>0.73960347024418005</v>
      </c>
      <c r="B28744">
        <v>0.26039652975582001</v>
      </c>
      <c r="C28744">
        <f t="shared" si="449"/>
        <v>0</v>
      </c>
      <c r="D28744" t="s">
        <v>1</v>
      </c>
    </row>
    <row r="28745" spans="1:4" x14ac:dyDescent="0.25">
      <c r="A28745">
        <v>0.58999340511723197</v>
      </c>
      <c r="B28745">
        <v>0.41000659488276803</v>
      </c>
      <c r="C28745">
        <f t="shared" si="449"/>
        <v>0</v>
      </c>
      <c r="D28745" t="s">
        <v>1</v>
      </c>
    </row>
    <row r="28746" spans="1:4" x14ac:dyDescent="0.25">
      <c r="A28746">
        <v>0.62695907499970205</v>
      </c>
      <c r="B28746">
        <v>0.37304092500029801</v>
      </c>
      <c r="C28746">
        <f t="shared" si="449"/>
        <v>0</v>
      </c>
      <c r="D28746" t="s">
        <v>1</v>
      </c>
    </row>
    <row r="28747" spans="1:4" x14ac:dyDescent="0.25">
      <c r="A28747">
        <v>0.23892450004392801</v>
      </c>
      <c r="B28747">
        <v>0.76107549995607204</v>
      </c>
      <c r="C28747">
        <f t="shared" si="449"/>
        <v>1</v>
      </c>
      <c r="D28747" t="s">
        <v>2</v>
      </c>
    </row>
    <row r="28748" spans="1:4" x14ac:dyDescent="0.25">
      <c r="A28748">
        <v>0.17220502478911601</v>
      </c>
      <c r="B28748">
        <v>0.82779497521088397</v>
      </c>
      <c r="C28748">
        <f t="shared" si="449"/>
        <v>1</v>
      </c>
      <c r="D28748" t="s">
        <v>2</v>
      </c>
    </row>
    <row r="28749" spans="1:4" x14ac:dyDescent="0.25">
      <c r="A28749">
        <v>0.85658834859783795</v>
      </c>
      <c r="B28749">
        <v>0.143411651402162</v>
      </c>
      <c r="C28749">
        <f t="shared" si="449"/>
        <v>1</v>
      </c>
      <c r="D28749" t="s">
        <v>2</v>
      </c>
    </row>
    <row r="28750" spans="1:4" x14ac:dyDescent="0.25">
      <c r="A28750">
        <v>0.677594704633528</v>
      </c>
      <c r="B28750">
        <v>0.322405295366472</v>
      </c>
      <c r="C28750">
        <f t="shared" si="449"/>
        <v>1</v>
      </c>
      <c r="D28750" t="s">
        <v>2</v>
      </c>
    </row>
    <row r="28751" spans="1:4" x14ac:dyDescent="0.25">
      <c r="A28751">
        <v>0.136360966247213</v>
      </c>
      <c r="B28751">
        <v>0.86363903375278706</v>
      </c>
      <c r="C28751">
        <f t="shared" si="449"/>
        <v>0</v>
      </c>
      <c r="D28751" t="s">
        <v>1</v>
      </c>
    </row>
    <row r="28752" spans="1:4" x14ac:dyDescent="0.25">
      <c r="A28752">
        <v>0.72092112775662198</v>
      </c>
      <c r="B28752">
        <v>0.27907887224337802</v>
      </c>
      <c r="C28752">
        <f t="shared" si="449"/>
        <v>0</v>
      </c>
      <c r="D28752" t="s">
        <v>1</v>
      </c>
    </row>
    <row r="28753" spans="1:4" x14ac:dyDescent="0.25">
      <c r="A28753">
        <v>0.46390721753443098</v>
      </c>
      <c r="B28753">
        <v>0.53609278246556902</v>
      </c>
      <c r="C28753">
        <f t="shared" si="449"/>
        <v>0</v>
      </c>
      <c r="D28753" t="s">
        <v>1</v>
      </c>
    </row>
    <row r="28754" spans="1:4" x14ac:dyDescent="0.25">
      <c r="A28754">
        <v>0.82789425115672899</v>
      </c>
      <c r="B28754">
        <v>0.17210574884327101</v>
      </c>
      <c r="C28754">
        <f t="shared" si="449"/>
        <v>0</v>
      </c>
      <c r="D28754" t="s">
        <v>1</v>
      </c>
    </row>
    <row r="28755" spans="1:4" x14ac:dyDescent="0.25">
      <c r="A28755">
        <v>0.57761396638344598</v>
      </c>
      <c r="B28755">
        <v>0.42238603361655402</v>
      </c>
      <c r="C28755">
        <f t="shared" si="449"/>
        <v>0</v>
      </c>
      <c r="D28755" t="s">
        <v>1</v>
      </c>
    </row>
    <row r="28756" spans="1:4" x14ac:dyDescent="0.25">
      <c r="A28756">
        <v>0.36035683928150303</v>
      </c>
      <c r="B28756">
        <v>0.63964316071849703</v>
      </c>
      <c r="C28756">
        <f t="shared" si="449"/>
        <v>0</v>
      </c>
      <c r="D28756" t="s">
        <v>1</v>
      </c>
    </row>
    <row r="28757" spans="1:4" x14ac:dyDescent="0.25">
      <c r="A28757">
        <v>0.40670934649578</v>
      </c>
      <c r="B28757">
        <v>0.59329065350421994</v>
      </c>
      <c r="C28757">
        <f t="shared" si="449"/>
        <v>1</v>
      </c>
      <c r="D28757" t="s">
        <v>2</v>
      </c>
    </row>
    <row r="28758" spans="1:4" x14ac:dyDescent="0.25">
      <c r="A28758">
        <v>0.67726365966832802</v>
      </c>
      <c r="B28758">
        <v>0.32273634033167198</v>
      </c>
      <c r="C28758">
        <f t="shared" si="449"/>
        <v>0</v>
      </c>
      <c r="D28758" t="s">
        <v>1</v>
      </c>
    </row>
    <row r="28759" spans="1:4" x14ac:dyDescent="0.25">
      <c r="A28759">
        <v>0.65749941564541203</v>
      </c>
      <c r="B28759">
        <v>0.34250058435458802</v>
      </c>
      <c r="C28759">
        <f t="shared" si="449"/>
        <v>0</v>
      </c>
      <c r="D28759" t="s">
        <v>1</v>
      </c>
    </row>
    <row r="28760" spans="1:4" x14ac:dyDescent="0.25">
      <c r="A28760">
        <v>0.97982894337946702</v>
      </c>
      <c r="B28760">
        <v>2.0171056620533E-2</v>
      </c>
      <c r="C28760">
        <f t="shared" si="449"/>
        <v>0</v>
      </c>
      <c r="D28760" t="s">
        <v>1</v>
      </c>
    </row>
    <row r="28761" spans="1:4" x14ac:dyDescent="0.25">
      <c r="A28761">
        <v>0.73719006253592501</v>
      </c>
      <c r="B28761">
        <v>0.26280993746407499</v>
      </c>
      <c r="C28761">
        <f t="shared" si="449"/>
        <v>1</v>
      </c>
      <c r="D28761" t="s">
        <v>2</v>
      </c>
    </row>
    <row r="28762" spans="1:4" x14ac:dyDescent="0.25">
      <c r="A28762">
        <v>0.53585612603870603</v>
      </c>
      <c r="B28762">
        <v>0.46414387396129397</v>
      </c>
      <c r="C28762">
        <f t="shared" si="449"/>
        <v>0</v>
      </c>
      <c r="D28762" t="s">
        <v>1</v>
      </c>
    </row>
    <row r="28763" spans="1:4" x14ac:dyDescent="0.25">
      <c r="A28763">
        <v>0.91834411568906604</v>
      </c>
      <c r="B28763">
        <v>8.1655884310934096E-2</v>
      </c>
      <c r="C28763">
        <f t="shared" si="449"/>
        <v>0</v>
      </c>
      <c r="D28763" t="s">
        <v>1</v>
      </c>
    </row>
    <row r="28764" spans="1:4" x14ac:dyDescent="0.25">
      <c r="A28764">
        <v>9.3389515551697097E-2</v>
      </c>
      <c r="B28764">
        <v>0.90661048444830294</v>
      </c>
      <c r="C28764">
        <f t="shared" si="449"/>
        <v>0</v>
      </c>
      <c r="D28764" t="s">
        <v>1</v>
      </c>
    </row>
    <row r="28765" spans="1:4" x14ac:dyDescent="0.25">
      <c r="A28765">
        <v>0.51400659869994003</v>
      </c>
      <c r="B28765">
        <v>0.48599340130006002</v>
      </c>
      <c r="C28765">
        <f t="shared" si="449"/>
        <v>0</v>
      </c>
      <c r="D28765" t="s">
        <v>1</v>
      </c>
    </row>
    <row r="28766" spans="1:4" x14ac:dyDescent="0.25">
      <c r="A28766">
        <v>0.51143316690445395</v>
      </c>
      <c r="B28766">
        <v>0.48856683309554599</v>
      </c>
      <c r="C28766">
        <f t="shared" si="449"/>
        <v>1</v>
      </c>
      <c r="D28766" t="s">
        <v>2</v>
      </c>
    </row>
    <row r="28767" spans="1:4" x14ac:dyDescent="0.25">
      <c r="A28767">
        <v>9.0470707635747299E-2</v>
      </c>
      <c r="B28767">
        <v>0.90952929236425295</v>
      </c>
      <c r="C28767">
        <f t="shared" si="449"/>
        <v>0</v>
      </c>
      <c r="D28767" t="s">
        <v>1</v>
      </c>
    </row>
    <row r="28768" spans="1:4" x14ac:dyDescent="0.25">
      <c r="A28768">
        <v>0.60003048721010399</v>
      </c>
      <c r="B28768">
        <v>0.39996951278989601</v>
      </c>
      <c r="C28768">
        <f t="shared" si="449"/>
        <v>0</v>
      </c>
      <c r="D28768" t="s">
        <v>1</v>
      </c>
    </row>
    <row r="28769" spans="1:4" x14ac:dyDescent="0.25">
      <c r="A28769">
        <v>0.91387253268771396</v>
      </c>
      <c r="B28769">
        <v>8.6127467312286404E-2</v>
      </c>
      <c r="C28769">
        <f t="shared" si="449"/>
        <v>0</v>
      </c>
      <c r="D28769" t="s">
        <v>1</v>
      </c>
    </row>
    <row r="28770" spans="1:4" x14ac:dyDescent="0.25">
      <c r="A28770">
        <v>0.40564672414295799</v>
      </c>
      <c r="B28770">
        <v>0.59435327585704301</v>
      </c>
      <c r="C28770">
        <f t="shared" si="449"/>
        <v>0</v>
      </c>
      <c r="D28770" t="s">
        <v>1</v>
      </c>
    </row>
    <row r="28771" spans="1:4" x14ac:dyDescent="0.25">
      <c r="A28771">
        <v>0.63542818345743002</v>
      </c>
      <c r="B28771">
        <v>0.36457181654256998</v>
      </c>
      <c r="C28771">
        <f t="shared" si="449"/>
        <v>0</v>
      </c>
      <c r="D28771" t="s">
        <v>1</v>
      </c>
    </row>
    <row r="28772" spans="1:4" x14ac:dyDescent="0.25">
      <c r="A28772">
        <v>0.120975804738768</v>
      </c>
      <c r="B28772">
        <v>0.87902419526123199</v>
      </c>
      <c r="C28772">
        <f t="shared" si="449"/>
        <v>0</v>
      </c>
      <c r="D28772" t="s">
        <v>1</v>
      </c>
    </row>
    <row r="28773" spans="1:4" x14ac:dyDescent="0.25">
      <c r="A28773">
        <v>0.181936831541435</v>
      </c>
      <c r="B28773">
        <v>0.81806316845856497</v>
      </c>
      <c r="C28773">
        <f t="shared" si="449"/>
        <v>0</v>
      </c>
      <c r="D28773" t="s">
        <v>1</v>
      </c>
    </row>
    <row r="28774" spans="1:4" x14ac:dyDescent="0.25">
      <c r="A28774">
        <v>0.31906543174565499</v>
      </c>
      <c r="B28774">
        <v>0.68093456825434495</v>
      </c>
      <c r="C28774">
        <f t="shared" si="449"/>
        <v>0</v>
      </c>
      <c r="D28774" t="s">
        <v>1</v>
      </c>
    </row>
    <row r="28775" spans="1:4" x14ac:dyDescent="0.25">
      <c r="A28775">
        <v>0.95973020730241199</v>
      </c>
      <c r="B28775">
        <v>4.0269792697588E-2</v>
      </c>
      <c r="C28775">
        <f t="shared" si="449"/>
        <v>0</v>
      </c>
      <c r="D28775" t="s">
        <v>1</v>
      </c>
    </row>
    <row r="28776" spans="1:4" x14ac:dyDescent="0.25">
      <c r="A28776">
        <v>0.81516173099766098</v>
      </c>
      <c r="B28776">
        <v>0.18483826900233899</v>
      </c>
      <c r="C28776">
        <f t="shared" si="449"/>
        <v>0</v>
      </c>
      <c r="D28776" t="s">
        <v>1</v>
      </c>
    </row>
    <row r="28777" spans="1:4" x14ac:dyDescent="0.25">
      <c r="A28777">
        <v>2.9262614520552201E-2</v>
      </c>
      <c r="B28777">
        <v>0.97073738547944799</v>
      </c>
      <c r="C28777">
        <f t="shared" si="449"/>
        <v>0</v>
      </c>
      <c r="D28777" t="s">
        <v>1</v>
      </c>
    </row>
    <row r="28778" spans="1:4" x14ac:dyDescent="0.25">
      <c r="A28778">
        <v>0.465349064587675</v>
      </c>
      <c r="B28778">
        <v>0.534650935412325</v>
      </c>
      <c r="C28778">
        <f t="shared" si="449"/>
        <v>1</v>
      </c>
      <c r="D28778" t="s">
        <v>2</v>
      </c>
    </row>
    <row r="28779" spans="1:4" x14ac:dyDescent="0.25">
      <c r="A28779">
        <v>0.48098014674565998</v>
      </c>
      <c r="B28779">
        <v>0.51901985325433997</v>
      </c>
      <c r="C28779">
        <f t="shared" si="449"/>
        <v>0</v>
      </c>
      <c r="D28779" t="s">
        <v>1</v>
      </c>
    </row>
    <row r="28780" spans="1:4" x14ac:dyDescent="0.25">
      <c r="A28780">
        <v>0.23827560092068201</v>
      </c>
      <c r="B28780">
        <v>0.76172439907931799</v>
      </c>
      <c r="C28780">
        <f t="shared" si="449"/>
        <v>1</v>
      </c>
      <c r="D28780" t="s">
        <v>2</v>
      </c>
    </row>
    <row r="28781" spans="1:4" x14ac:dyDescent="0.25">
      <c r="A28781">
        <v>0.18286598288602901</v>
      </c>
      <c r="B28781">
        <v>0.81713401711397105</v>
      </c>
      <c r="C28781">
        <f t="shared" si="449"/>
        <v>0</v>
      </c>
      <c r="D28781" t="s">
        <v>1</v>
      </c>
    </row>
    <row r="28782" spans="1:4" x14ac:dyDescent="0.25">
      <c r="A28782">
        <v>0.75436650301368402</v>
      </c>
      <c r="B28782">
        <v>0.24563349698631601</v>
      </c>
      <c r="C28782">
        <f t="shared" si="449"/>
        <v>0</v>
      </c>
      <c r="D28782" t="s">
        <v>1</v>
      </c>
    </row>
    <row r="28783" spans="1:4" x14ac:dyDescent="0.25">
      <c r="A28783">
        <v>0.59758581626241503</v>
      </c>
      <c r="B28783">
        <v>0.40241418373758497</v>
      </c>
      <c r="C28783">
        <f t="shared" si="449"/>
        <v>0</v>
      </c>
      <c r="D28783" t="s">
        <v>1</v>
      </c>
    </row>
    <row r="28784" spans="1:4" x14ac:dyDescent="0.25">
      <c r="A28784">
        <v>0.11442486586207699</v>
      </c>
      <c r="B28784">
        <v>0.88557513413792299</v>
      </c>
      <c r="C28784">
        <f t="shared" si="449"/>
        <v>0</v>
      </c>
      <c r="D28784" t="s">
        <v>1</v>
      </c>
    </row>
    <row r="28785" spans="1:4" x14ac:dyDescent="0.25">
      <c r="A28785">
        <v>0.14341707472264201</v>
      </c>
      <c r="B28785">
        <v>0.85658292527735802</v>
      </c>
      <c r="C28785">
        <f t="shared" si="449"/>
        <v>0</v>
      </c>
      <c r="D28785" t="s">
        <v>1</v>
      </c>
    </row>
    <row r="28786" spans="1:4" x14ac:dyDescent="0.25">
      <c r="A28786">
        <v>0.325423624128581</v>
      </c>
      <c r="B28786">
        <v>0.67457637587141905</v>
      </c>
      <c r="C28786">
        <f t="shared" si="449"/>
        <v>0</v>
      </c>
      <c r="D28786" t="s">
        <v>1</v>
      </c>
    </row>
    <row r="28787" spans="1:4" x14ac:dyDescent="0.25">
      <c r="A28787">
        <v>9.2185910881057501E-2</v>
      </c>
      <c r="B28787">
        <v>0.90781408911894301</v>
      </c>
      <c r="C28787">
        <f t="shared" si="449"/>
        <v>0</v>
      </c>
      <c r="D28787" t="s">
        <v>1</v>
      </c>
    </row>
    <row r="28788" spans="1:4" x14ac:dyDescent="0.25">
      <c r="A28788">
        <v>0.15447577293662801</v>
      </c>
      <c r="B28788">
        <v>0.84552422706337205</v>
      </c>
      <c r="C28788">
        <f t="shared" si="449"/>
        <v>0</v>
      </c>
      <c r="D28788" t="s">
        <v>1</v>
      </c>
    </row>
    <row r="28789" spans="1:4" x14ac:dyDescent="0.25">
      <c r="A28789">
        <v>0.93299510872084701</v>
      </c>
      <c r="B28789">
        <v>6.7004891279152795E-2</v>
      </c>
      <c r="C28789">
        <f t="shared" si="449"/>
        <v>0</v>
      </c>
      <c r="D28789" t="s">
        <v>1</v>
      </c>
    </row>
    <row r="28790" spans="1:4" x14ac:dyDescent="0.25">
      <c r="A28790">
        <v>0.18721147672184801</v>
      </c>
      <c r="B28790">
        <v>0.81278852327815199</v>
      </c>
      <c r="C28790">
        <f t="shared" si="449"/>
        <v>1</v>
      </c>
      <c r="D28790" t="s">
        <v>2</v>
      </c>
    </row>
    <row r="28791" spans="1:4" x14ac:dyDescent="0.25">
      <c r="A28791">
        <v>0.69873901172215502</v>
      </c>
      <c r="B28791">
        <v>0.30126098827784498</v>
      </c>
      <c r="C28791">
        <f t="shared" si="449"/>
        <v>0</v>
      </c>
      <c r="D28791" t="s">
        <v>1</v>
      </c>
    </row>
    <row r="28792" spans="1:4" x14ac:dyDescent="0.25">
      <c r="A28792">
        <v>0.58520348728833205</v>
      </c>
      <c r="B28792">
        <v>0.41479651271166801</v>
      </c>
      <c r="C28792">
        <f t="shared" si="449"/>
        <v>1</v>
      </c>
      <c r="D28792" t="s">
        <v>2</v>
      </c>
    </row>
    <row r="28793" spans="1:4" x14ac:dyDescent="0.25">
      <c r="A28793">
        <v>0.92448866570244703</v>
      </c>
      <c r="B28793">
        <v>7.5511334297553107E-2</v>
      </c>
      <c r="C28793">
        <f t="shared" si="449"/>
        <v>0</v>
      </c>
      <c r="D28793" t="s">
        <v>1</v>
      </c>
    </row>
    <row r="28794" spans="1:4" x14ac:dyDescent="0.25">
      <c r="A28794">
        <v>0.459475747875839</v>
      </c>
      <c r="B28794">
        <v>0.540524252124161</v>
      </c>
      <c r="C28794">
        <f t="shared" si="449"/>
        <v>0</v>
      </c>
      <c r="D28794" t="s">
        <v>1</v>
      </c>
    </row>
    <row r="28795" spans="1:4" x14ac:dyDescent="0.25">
      <c r="A28795">
        <v>0.17610125916625799</v>
      </c>
      <c r="B28795">
        <v>0.82389874083374204</v>
      </c>
      <c r="C28795">
        <f t="shared" si="449"/>
        <v>0</v>
      </c>
      <c r="D28795" t="s">
        <v>1</v>
      </c>
    </row>
    <row r="28796" spans="1:4" x14ac:dyDescent="0.25">
      <c r="A28796">
        <v>0.30827805669462799</v>
      </c>
      <c r="B28796">
        <v>0.69172194330537196</v>
      </c>
      <c r="C28796">
        <f t="shared" si="449"/>
        <v>0</v>
      </c>
      <c r="D28796" t="s">
        <v>1</v>
      </c>
    </row>
    <row r="28797" spans="1:4" x14ac:dyDescent="0.25">
      <c r="A28797">
        <v>0.93436791557425203</v>
      </c>
      <c r="B28797">
        <v>6.5632084425748194E-2</v>
      </c>
      <c r="C28797">
        <f t="shared" si="449"/>
        <v>0</v>
      </c>
      <c r="D28797" t="s">
        <v>1</v>
      </c>
    </row>
    <row r="28798" spans="1:4" x14ac:dyDescent="0.25">
      <c r="A28798">
        <v>0.942316870673234</v>
      </c>
      <c r="B28798">
        <v>5.7683129326766197E-2</v>
      </c>
      <c r="C28798">
        <f t="shared" si="449"/>
        <v>1</v>
      </c>
      <c r="D28798" t="s">
        <v>2</v>
      </c>
    </row>
    <row r="28799" spans="1:4" x14ac:dyDescent="0.25">
      <c r="A28799">
        <v>0.49506656445521602</v>
      </c>
      <c r="B28799">
        <v>0.50493343554478398</v>
      </c>
      <c r="C28799">
        <f t="shared" si="449"/>
        <v>0</v>
      </c>
      <c r="D28799" t="s">
        <v>1</v>
      </c>
    </row>
    <row r="28800" spans="1:4" x14ac:dyDescent="0.25">
      <c r="A28800">
        <v>0.99202198172146405</v>
      </c>
      <c r="B28800">
        <v>7.9780182785363397E-3</v>
      </c>
      <c r="C28800">
        <f t="shared" si="449"/>
        <v>1</v>
      </c>
      <c r="D28800" t="s">
        <v>2</v>
      </c>
    </row>
    <row r="28801" spans="1:4" x14ac:dyDescent="0.25">
      <c r="A28801">
        <v>0.42868404338202998</v>
      </c>
      <c r="B28801">
        <v>0.57131595661796997</v>
      </c>
      <c r="C28801">
        <f t="shared" si="449"/>
        <v>1</v>
      </c>
      <c r="D28801" t="s">
        <v>2</v>
      </c>
    </row>
    <row r="28802" spans="1:4" x14ac:dyDescent="0.25">
      <c r="A28802">
        <v>0.45906263484842302</v>
      </c>
      <c r="B28802">
        <v>0.54093736515157698</v>
      </c>
      <c r="C28802">
        <f t="shared" si="449"/>
        <v>0</v>
      </c>
      <c r="D28802" t="s">
        <v>1</v>
      </c>
    </row>
    <row r="28803" spans="1:4" x14ac:dyDescent="0.25">
      <c r="A28803">
        <v>0.35675937284556702</v>
      </c>
      <c r="B28803">
        <v>0.64324062715443298</v>
      </c>
      <c r="C28803">
        <f t="shared" ref="C28803:C28866" si="450">IF(D28803=$D$2,0,1)</f>
        <v>1</v>
      </c>
      <c r="D28803" t="s">
        <v>2</v>
      </c>
    </row>
    <row r="28804" spans="1:4" x14ac:dyDescent="0.25">
      <c r="A28804">
        <v>0.73133841339856798</v>
      </c>
      <c r="B28804">
        <v>0.26866158660143202</v>
      </c>
      <c r="C28804">
        <f t="shared" si="450"/>
        <v>0</v>
      </c>
      <c r="D28804" t="s">
        <v>1</v>
      </c>
    </row>
    <row r="28805" spans="1:4" x14ac:dyDescent="0.25">
      <c r="A28805">
        <v>0.90070060051159495</v>
      </c>
      <c r="B28805">
        <v>9.9299399488405299E-2</v>
      </c>
      <c r="C28805">
        <f t="shared" si="450"/>
        <v>1</v>
      </c>
      <c r="D28805" t="s">
        <v>2</v>
      </c>
    </row>
    <row r="28806" spans="1:4" x14ac:dyDescent="0.25">
      <c r="A28806">
        <v>8.1888436883567603E-2</v>
      </c>
      <c r="B28806">
        <v>0.91811156311643205</v>
      </c>
      <c r="C28806">
        <f t="shared" si="450"/>
        <v>0</v>
      </c>
      <c r="D28806" t="s">
        <v>1</v>
      </c>
    </row>
    <row r="28807" spans="1:4" x14ac:dyDescent="0.25">
      <c r="A28807">
        <v>9.3590886660482903E-2</v>
      </c>
      <c r="B28807">
        <v>0.90640911333951701</v>
      </c>
      <c r="C28807">
        <f t="shared" si="450"/>
        <v>1</v>
      </c>
      <c r="D28807" t="s">
        <v>2</v>
      </c>
    </row>
    <row r="28808" spans="1:4" x14ac:dyDescent="0.25">
      <c r="A28808">
        <v>0.73557460133268804</v>
      </c>
      <c r="B28808">
        <v>0.26442539866731202</v>
      </c>
      <c r="C28808">
        <f t="shared" si="450"/>
        <v>0</v>
      </c>
      <c r="D28808" t="s">
        <v>1</v>
      </c>
    </row>
    <row r="28809" spans="1:4" x14ac:dyDescent="0.25">
      <c r="A28809">
        <v>0.73428119741829201</v>
      </c>
      <c r="B28809">
        <v>0.26571880258170799</v>
      </c>
      <c r="C28809">
        <f t="shared" si="450"/>
        <v>0</v>
      </c>
      <c r="D28809" t="s">
        <v>1</v>
      </c>
    </row>
    <row r="28810" spans="1:4" x14ac:dyDescent="0.25">
      <c r="A28810">
        <v>0.60923069676608099</v>
      </c>
      <c r="B28810">
        <v>0.39076930323391901</v>
      </c>
      <c r="C28810">
        <f t="shared" si="450"/>
        <v>0</v>
      </c>
      <c r="D28810" t="s">
        <v>1</v>
      </c>
    </row>
    <row r="28811" spans="1:4" x14ac:dyDescent="0.25">
      <c r="A28811">
        <v>0.38003489899473603</v>
      </c>
      <c r="B28811">
        <v>0.61996510100526403</v>
      </c>
      <c r="C28811">
        <f t="shared" si="450"/>
        <v>0</v>
      </c>
      <c r="D28811" t="s">
        <v>1</v>
      </c>
    </row>
    <row r="28812" spans="1:4" x14ac:dyDescent="0.25">
      <c r="A28812">
        <v>0.76816094904868704</v>
      </c>
      <c r="B28812">
        <v>0.23183905095131299</v>
      </c>
      <c r="C28812">
        <f t="shared" si="450"/>
        <v>0</v>
      </c>
      <c r="D28812" t="s">
        <v>1</v>
      </c>
    </row>
    <row r="28813" spans="1:4" x14ac:dyDescent="0.25">
      <c r="A28813">
        <v>0.10594908124767401</v>
      </c>
      <c r="B28813">
        <v>0.89405091875232601</v>
      </c>
      <c r="C28813">
        <f t="shared" si="450"/>
        <v>0</v>
      </c>
      <c r="D28813" t="s">
        <v>1</v>
      </c>
    </row>
    <row r="28814" spans="1:4" x14ac:dyDescent="0.25">
      <c r="A28814">
        <v>0.59853920846370101</v>
      </c>
      <c r="B28814">
        <v>0.40146079153629899</v>
      </c>
      <c r="C28814">
        <f t="shared" si="450"/>
        <v>1</v>
      </c>
      <c r="D28814" t="s">
        <v>2</v>
      </c>
    </row>
    <row r="28815" spans="1:4" x14ac:dyDescent="0.25">
      <c r="A28815">
        <v>0.81876571556000299</v>
      </c>
      <c r="B28815">
        <v>0.18123428443999701</v>
      </c>
      <c r="C28815">
        <f t="shared" si="450"/>
        <v>0</v>
      </c>
      <c r="D28815" t="s">
        <v>1</v>
      </c>
    </row>
    <row r="28816" spans="1:4" x14ac:dyDescent="0.25">
      <c r="A28816">
        <v>0.47541870115444501</v>
      </c>
      <c r="B28816">
        <v>0.52458129884555504</v>
      </c>
      <c r="C28816">
        <f t="shared" si="450"/>
        <v>1</v>
      </c>
      <c r="D28816" t="s">
        <v>2</v>
      </c>
    </row>
    <row r="28817" spans="1:4" x14ac:dyDescent="0.25">
      <c r="A28817">
        <v>0.59544463756456301</v>
      </c>
      <c r="B28817">
        <v>0.40455536243543699</v>
      </c>
      <c r="C28817">
        <f t="shared" si="450"/>
        <v>0</v>
      </c>
      <c r="D28817" t="s">
        <v>1</v>
      </c>
    </row>
    <row r="28818" spans="1:4" x14ac:dyDescent="0.25">
      <c r="A28818">
        <v>0.94118446118701005</v>
      </c>
      <c r="B28818">
        <v>5.8815538812989697E-2</v>
      </c>
      <c r="C28818">
        <f t="shared" si="450"/>
        <v>0</v>
      </c>
      <c r="D28818" t="s">
        <v>1</v>
      </c>
    </row>
    <row r="28819" spans="1:4" x14ac:dyDescent="0.25">
      <c r="A28819">
        <v>0.59018007089469904</v>
      </c>
      <c r="B28819">
        <v>0.40981992910530102</v>
      </c>
      <c r="C28819">
        <f t="shared" si="450"/>
        <v>1</v>
      </c>
      <c r="D28819" t="s">
        <v>2</v>
      </c>
    </row>
    <row r="28820" spans="1:4" x14ac:dyDescent="0.25">
      <c r="A28820">
        <v>0.77795403046296596</v>
      </c>
      <c r="B28820">
        <v>0.22204596953703401</v>
      </c>
      <c r="C28820">
        <f t="shared" si="450"/>
        <v>0</v>
      </c>
      <c r="D28820" t="s">
        <v>1</v>
      </c>
    </row>
    <row r="28821" spans="1:4" x14ac:dyDescent="0.25">
      <c r="A28821">
        <v>0.20388848181658101</v>
      </c>
      <c r="B28821">
        <v>0.79611151818341896</v>
      </c>
      <c r="C28821">
        <f t="shared" si="450"/>
        <v>1</v>
      </c>
      <c r="D28821" t="s">
        <v>2</v>
      </c>
    </row>
    <row r="28822" spans="1:4" x14ac:dyDescent="0.25">
      <c r="A28822">
        <v>0.25894172535295001</v>
      </c>
      <c r="B28822">
        <v>0.74105827464704999</v>
      </c>
      <c r="C28822">
        <f t="shared" si="450"/>
        <v>0</v>
      </c>
      <c r="D28822" t="s">
        <v>1</v>
      </c>
    </row>
    <row r="28823" spans="1:4" x14ac:dyDescent="0.25">
      <c r="A28823">
        <v>0.100997149956043</v>
      </c>
      <c r="B28823">
        <v>0.89900285004395697</v>
      </c>
      <c r="C28823">
        <f t="shared" si="450"/>
        <v>0</v>
      </c>
      <c r="D28823" t="s">
        <v>1</v>
      </c>
    </row>
    <row r="28824" spans="1:4" x14ac:dyDescent="0.25">
      <c r="A28824">
        <v>0.63845188365467598</v>
      </c>
      <c r="B28824">
        <v>0.36154811634532502</v>
      </c>
      <c r="C28824">
        <f t="shared" si="450"/>
        <v>0</v>
      </c>
      <c r="D28824" t="s">
        <v>1</v>
      </c>
    </row>
    <row r="28825" spans="1:4" x14ac:dyDescent="0.25">
      <c r="A28825">
        <v>0.453434723114364</v>
      </c>
      <c r="B28825">
        <v>0.54656527688563605</v>
      </c>
      <c r="C28825">
        <f t="shared" si="450"/>
        <v>0</v>
      </c>
      <c r="D28825" t="s">
        <v>1</v>
      </c>
    </row>
    <row r="28826" spans="1:4" x14ac:dyDescent="0.25">
      <c r="A28826">
        <v>0.37647181115040601</v>
      </c>
      <c r="B28826">
        <v>0.62352818884959404</v>
      </c>
      <c r="C28826">
        <f t="shared" si="450"/>
        <v>1</v>
      </c>
      <c r="D28826" t="s">
        <v>2</v>
      </c>
    </row>
    <row r="28827" spans="1:4" x14ac:dyDescent="0.25">
      <c r="A28827">
        <v>0.58097163847270905</v>
      </c>
      <c r="B28827">
        <v>0.419028361527291</v>
      </c>
      <c r="C28827">
        <f t="shared" si="450"/>
        <v>0</v>
      </c>
      <c r="D28827" t="s">
        <v>1</v>
      </c>
    </row>
    <row r="28828" spans="1:4" x14ac:dyDescent="0.25">
      <c r="A28828">
        <v>0.87047825015454205</v>
      </c>
      <c r="B28828">
        <v>0.129521749845458</v>
      </c>
      <c r="C28828">
        <f t="shared" si="450"/>
        <v>0</v>
      </c>
      <c r="D28828" t="s">
        <v>1</v>
      </c>
    </row>
    <row r="28829" spans="1:4" x14ac:dyDescent="0.25">
      <c r="A28829">
        <v>0.72949698143503305</v>
      </c>
      <c r="B28829">
        <v>0.270503018564968</v>
      </c>
      <c r="C28829">
        <f t="shared" si="450"/>
        <v>0</v>
      </c>
      <c r="D28829" t="s">
        <v>1</v>
      </c>
    </row>
    <row r="28830" spans="1:4" x14ac:dyDescent="0.25">
      <c r="A28830">
        <v>0.92089605153890597</v>
      </c>
      <c r="B28830">
        <v>7.9103948461093601E-2</v>
      </c>
      <c r="C28830">
        <f t="shared" si="450"/>
        <v>0</v>
      </c>
      <c r="D28830" t="s">
        <v>1</v>
      </c>
    </row>
    <row r="28831" spans="1:4" x14ac:dyDescent="0.25">
      <c r="A28831">
        <v>8.1310680199812892E-3</v>
      </c>
      <c r="B28831">
        <v>0.99186893198001902</v>
      </c>
      <c r="C28831">
        <f t="shared" si="450"/>
        <v>0</v>
      </c>
      <c r="D28831" t="s">
        <v>1</v>
      </c>
    </row>
    <row r="28832" spans="1:4" x14ac:dyDescent="0.25">
      <c r="A28832">
        <v>0.42555087650884799</v>
      </c>
      <c r="B28832">
        <v>0.57444912349115196</v>
      </c>
      <c r="C28832">
        <f t="shared" si="450"/>
        <v>1</v>
      </c>
      <c r="D28832" t="s">
        <v>2</v>
      </c>
    </row>
    <row r="28833" spans="1:4" x14ac:dyDescent="0.25">
      <c r="A28833">
        <v>9.6235415065668198E-2</v>
      </c>
      <c r="B28833">
        <v>0.90376458493433198</v>
      </c>
      <c r="C28833">
        <f t="shared" si="450"/>
        <v>0</v>
      </c>
      <c r="D28833" t="s">
        <v>1</v>
      </c>
    </row>
    <row r="28834" spans="1:4" x14ac:dyDescent="0.25">
      <c r="A28834">
        <v>0.46082426216229599</v>
      </c>
      <c r="B28834">
        <v>0.53917573783770401</v>
      </c>
      <c r="C28834">
        <f t="shared" si="450"/>
        <v>1</v>
      </c>
      <c r="D28834" t="s">
        <v>2</v>
      </c>
    </row>
    <row r="28835" spans="1:4" x14ac:dyDescent="0.25">
      <c r="A28835">
        <v>0.74939504358850095</v>
      </c>
      <c r="B28835">
        <v>0.25060495641149999</v>
      </c>
      <c r="C28835">
        <f t="shared" si="450"/>
        <v>1</v>
      </c>
      <c r="D28835" t="s">
        <v>2</v>
      </c>
    </row>
    <row r="28836" spans="1:4" x14ac:dyDescent="0.25">
      <c r="A28836">
        <v>0.197545734784591</v>
      </c>
      <c r="B28836">
        <v>0.80245426521540897</v>
      </c>
      <c r="C28836">
        <f t="shared" si="450"/>
        <v>0</v>
      </c>
      <c r="D28836" t="s">
        <v>1</v>
      </c>
    </row>
    <row r="28837" spans="1:4" x14ac:dyDescent="0.25">
      <c r="A28837">
        <v>0.71713098332178904</v>
      </c>
      <c r="B28837">
        <v>0.28286901667821102</v>
      </c>
      <c r="C28837">
        <f t="shared" si="450"/>
        <v>0</v>
      </c>
      <c r="D28837" t="s">
        <v>1</v>
      </c>
    </row>
    <row r="28838" spans="1:4" x14ac:dyDescent="0.25">
      <c r="A28838">
        <v>0.52277028716538898</v>
      </c>
      <c r="B28838">
        <v>0.47722971283461102</v>
      </c>
      <c r="C28838">
        <f t="shared" si="450"/>
        <v>0</v>
      </c>
      <c r="D28838" t="s">
        <v>1</v>
      </c>
    </row>
    <row r="28839" spans="1:4" x14ac:dyDescent="0.25">
      <c r="A28839">
        <v>0.66365828682727201</v>
      </c>
      <c r="B28839">
        <v>0.33634171317272799</v>
      </c>
      <c r="C28839">
        <f t="shared" si="450"/>
        <v>0</v>
      </c>
      <c r="D28839" t="s">
        <v>1</v>
      </c>
    </row>
    <row r="28840" spans="1:4" x14ac:dyDescent="0.25">
      <c r="A28840">
        <v>0.28717269145107299</v>
      </c>
      <c r="B28840">
        <v>0.71282730854892695</v>
      </c>
      <c r="C28840">
        <f t="shared" si="450"/>
        <v>0</v>
      </c>
      <c r="D28840" t="s">
        <v>1</v>
      </c>
    </row>
    <row r="28841" spans="1:4" x14ac:dyDescent="0.25">
      <c r="A28841">
        <v>0.28046253313012898</v>
      </c>
      <c r="B28841">
        <v>0.71953746686987097</v>
      </c>
      <c r="C28841">
        <f t="shared" si="450"/>
        <v>0</v>
      </c>
      <c r="D28841" t="s">
        <v>1</v>
      </c>
    </row>
    <row r="28842" spans="1:4" x14ac:dyDescent="0.25">
      <c r="A28842">
        <v>0.99373388611065505</v>
      </c>
      <c r="B28842">
        <v>6.2661138893450197E-3</v>
      </c>
      <c r="C28842">
        <f t="shared" si="450"/>
        <v>0</v>
      </c>
      <c r="D28842" t="s">
        <v>1</v>
      </c>
    </row>
    <row r="28843" spans="1:4" x14ac:dyDescent="0.25">
      <c r="A28843">
        <v>0.15527177420635899</v>
      </c>
      <c r="B28843">
        <v>0.84472822579364204</v>
      </c>
      <c r="C28843">
        <f t="shared" si="450"/>
        <v>0</v>
      </c>
      <c r="D28843" t="s">
        <v>1</v>
      </c>
    </row>
    <row r="28844" spans="1:4" x14ac:dyDescent="0.25">
      <c r="A28844">
        <v>0.358029321545908</v>
      </c>
      <c r="B28844">
        <v>0.64197067845409195</v>
      </c>
      <c r="C28844">
        <f t="shared" si="450"/>
        <v>0</v>
      </c>
      <c r="D28844" t="s">
        <v>1</v>
      </c>
    </row>
    <row r="28845" spans="1:4" x14ac:dyDescent="0.25">
      <c r="A28845">
        <v>0.868646376003541</v>
      </c>
      <c r="B28845">
        <v>0.131353623996459</v>
      </c>
      <c r="C28845">
        <f t="shared" si="450"/>
        <v>0</v>
      </c>
      <c r="D28845" t="s">
        <v>1</v>
      </c>
    </row>
    <row r="28846" spans="1:4" x14ac:dyDescent="0.25">
      <c r="A28846">
        <v>0.11596313514484299</v>
      </c>
      <c r="B28846">
        <v>0.88403686485515698</v>
      </c>
      <c r="C28846">
        <f t="shared" si="450"/>
        <v>0</v>
      </c>
      <c r="D28846" t="s">
        <v>1</v>
      </c>
    </row>
    <row r="28847" spans="1:4" x14ac:dyDescent="0.25">
      <c r="A28847">
        <v>0.64714357590671601</v>
      </c>
      <c r="B28847">
        <v>0.35285642409328399</v>
      </c>
      <c r="C28847">
        <f t="shared" si="450"/>
        <v>0</v>
      </c>
      <c r="D28847" t="s">
        <v>1</v>
      </c>
    </row>
    <row r="28848" spans="1:4" x14ac:dyDescent="0.25">
      <c r="A28848">
        <v>0.54936132383968805</v>
      </c>
      <c r="B28848">
        <v>0.450638676160312</v>
      </c>
      <c r="C28848">
        <f t="shared" si="450"/>
        <v>0</v>
      </c>
      <c r="D28848" t="s">
        <v>1</v>
      </c>
    </row>
    <row r="28849" spans="1:4" x14ac:dyDescent="0.25">
      <c r="A28849">
        <v>0.41437448890240702</v>
      </c>
      <c r="B28849">
        <v>0.58562551109759298</v>
      </c>
      <c r="C28849">
        <f t="shared" si="450"/>
        <v>0</v>
      </c>
      <c r="D28849" t="s">
        <v>1</v>
      </c>
    </row>
    <row r="28850" spans="1:4" x14ac:dyDescent="0.25">
      <c r="A28850">
        <v>0.43072846095756701</v>
      </c>
      <c r="B28850">
        <v>0.56927153904243299</v>
      </c>
      <c r="C28850">
        <f t="shared" si="450"/>
        <v>0</v>
      </c>
      <c r="D28850" t="s">
        <v>1</v>
      </c>
    </row>
    <row r="28851" spans="1:4" x14ac:dyDescent="0.25">
      <c r="A28851">
        <v>0.53910463851614498</v>
      </c>
      <c r="B28851">
        <v>0.46089536148385502</v>
      </c>
      <c r="C28851">
        <f t="shared" si="450"/>
        <v>0</v>
      </c>
      <c r="D28851" t="s">
        <v>1</v>
      </c>
    </row>
    <row r="28852" spans="1:4" x14ac:dyDescent="0.25">
      <c r="A28852">
        <v>0.48579042734049899</v>
      </c>
      <c r="B28852">
        <v>0.51420957265950096</v>
      </c>
      <c r="C28852">
        <f t="shared" si="450"/>
        <v>1</v>
      </c>
      <c r="D28852" t="s">
        <v>2</v>
      </c>
    </row>
    <row r="28853" spans="1:4" x14ac:dyDescent="0.25">
      <c r="A28853">
        <v>0.124172766809511</v>
      </c>
      <c r="B28853">
        <v>0.87582723319048905</v>
      </c>
      <c r="C28853">
        <f t="shared" si="450"/>
        <v>1</v>
      </c>
      <c r="D28853" t="s">
        <v>2</v>
      </c>
    </row>
    <row r="28854" spans="1:4" x14ac:dyDescent="0.25">
      <c r="A28854">
        <v>0.32062359149801001</v>
      </c>
      <c r="B28854">
        <v>0.67937640850198999</v>
      </c>
      <c r="C28854">
        <f t="shared" si="450"/>
        <v>0</v>
      </c>
      <c r="D28854" t="s">
        <v>1</v>
      </c>
    </row>
    <row r="28855" spans="1:4" x14ac:dyDescent="0.25">
      <c r="A28855">
        <v>8.6815260869579705E-2</v>
      </c>
      <c r="B28855">
        <v>0.91318473913041998</v>
      </c>
      <c r="C28855">
        <f t="shared" si="450"/>
        <v>0</v>
      </c>
      <c r="D28855" t="s">
        <v>1</v>
      </c>
    </row>
    <row r="28856" spans="1:4" x14ac:dyDescent="0.25">
      <c r="A28856">
        <v>0.74526292899871005</v>
      </c>
      <c r="B28856">
        <v>0.25473707100129001</v>
      </c>
      <c r="C28856">
        <f t="shared" si="450"/>
        <v>0</v>
      </c>
      <c r="D28856" t="s">
        <v>1</v>
      </c>
    </row>
    <row r="28857" spans="1:4" x14ac:dyDescent="0.25">
      <c r="A28857">
        <v>0.346190722699669</v>
      </c>
      <c r="B28857">
        <v>0.653809277300331</v>
      </c>
      <c r="C28857">
        <f t="shared" si="450"/>
        <v>0</v>
      </c>
      <c r="D28857" t="s">
        <v>1</v>
      </c>
    </row>
    <row r="28858" spans="1:4" x14ac:dyDescent="0.25">
      <c r="A28858">
        <v>0.45232680730347002</v>
      </c>
      <c r="B28858">
        <v>0.54767319269653103</v>
      </c>
      <c r="C28858">
        <f t="shared" si="450"/>
        <v>0</v>
      </c>
      <c r="D28858" t="s">
        <v>1</v>
      </c>
    </row>
    <row r="28859" spans="1:4" x14ac:dyDescent="0.25">
      <c r="A28859">
        <v>0.43246832841320698</v>
      </c>
      <c r="B28859">
        <v>0.56753167158679296</v>
      </c>
      <c r="C28859">
        <f t="shared" si="450"/>
        <v>0</v>
      </c>
      <c r="D28859" t="s">
        <v>1</v>
      </c>
    </row>
    <row r="28860" spans="1:4" x14ac:dyDescent="0.25">
      <c r="A28860">
        <v>0.63726610015898499</v>
      </c>
      <c r="B28860">
        <v>0.36273389984101501</v>
      </c>
      <c r="C28860">
        <f t="shared" si="450"/>
        <v>0</v>
      </c>
      <c r="D28860" t="s">
        <v>1</v>
      </c>
    </row>
    <row r="28861" spans="1:4" x14ac:dyDescent="0.25">
      <c r="A28861">
        <v>0.23596597150749701</v>
      </c>
      <c r="B28861">
        <v>0.76403402849250301</v>
      </c>
      <c r="C28861">
        <f t="shared" si="450"/>
        <v>0</v>
      </c>
      <c r="D28861" t="s">
        <v>1</v>
      </c>
    </row>
    <row r="28862" spans="1:4" x14ac:dyDescent="0.25">
      <c r="A28862">
        <v>0.1235603375392</v>
      </c>
      <c r="B28862">
        <v>0.87643966246079996</v>
      </c>
      <c r="C28862">
        <f t="shared" si="450"/>
        <v>0</v>
      </c>
      <c r="D28862" t="s">
        <v>1</v>
      </c>
    </row>
    <row r="28863" spans="1:4" x14ac:dyDescent="0.25">
      <c r="A28863">
        <v>0.56513506529510404</v>
      </c>
      <c r="B28863">
        <v>0.43486493470489601</v>
      </c>
      <c r="C28863">
        <f t="shared" si="450"/>
        <v>0</v>
      </c>
      <c r="D28863" t="s">
        <v>1</v>
      </c>
    </row>
    <row r="28864" spans="1:4" x14ac:dyDescent="0.25">
      <c r="A28864">
        <v>0.83094077774408304</v>
      </c>
      <c r="B28864">
        <v>0.16905922225591699</v>
      </c>
      <c r="C28864">
        <f t="shared" si="450"/>
        <v>0</v>
      </c>
      <c r="D28864" t="s">
        <v>1</v>
      </c>
    </row>
    <row r="28865" spans="1:4" x14ac:dyDescent="0.25">
      <c r="A28865">
        <v>0.30894885916575299</v>
      </c>
      <c r="B28865">
        <v>0.69105114083424701</v>
      </c>
      <c r="C28865">
        <f t="shared" si="450"/>
        <v>0</v>
      </c>
      <c r="D28865" t="s">
        <v>1</v>
      </c>
    </row>
    <row r="28866" spans="1:4" x14ac:dyDescent="0.25">
      <c r="A28866">
        <v>0.50249195168273497</v>
      </c>
      <c r="B28866">
        <v>0.49750804831726497</v>
      </c>
      <c r="C28866">
        <f t="shared" si="450"/>
        <v>0</v>
      </c>
      <c r="D28866" t="s">
        <v>1</v>
      </c>
    </row>
    <row r="28867" spans="1:4" x14ac:dyDescent="0.25">
      <c r="A28867">
        <v>0.37885892220446099</v>
      </c>
      <c r="B28867">
        <v>0.62114107779553895</v>
      </c>
      <c r="C28867">
        <f t="shared" ref="C28867:C28930" si="451">IF(D28867=$D$2,0,1)</f>
        <v>1</v>
      </c>
      <c r="D28867" t="s">
        <v>2</v>
      </c>
    </row>
    <row r="28868" spans="1:4" x14ac:dyDescent="0.25">
      <c r="A28868">
        <v>0.88538278662841796</v>
      </c>
      <c r="B28868">
        <v>0.114617213371582</v>
      </c>
      <c r="C28868">
        <f t="shared" si="451"/>
        <v>1</v>
      </c>
      <c r="D28868" t="s">
        <v>2</v>
      </c>
    </row>
    <row r="28869" spans="1:4" x14ac:dyDescent="0.25">
      <c r="A28869">
        <v>0.48943303228714102</v>
      </c>
      <c r="B28869">
        <v>0.51056696771285903</v>
      </c>
      <c r="C28869">
        <f t="shared" si="451"/>
        <v>0</v>
      </c>
      <c r="D28869" t="s">
        <v>1</v>
      </c>
    </row>
    <row r="28870" spans="1:4" x14ac:dyDescent="0.25">
      <c r="A28870">
        <v>6.9059577808119305E-2</v>
      </c>
      <c r="B28870">
        <v>0.930940422191881</v>
      </c>
      <c r="C28870">
        <f t="shared" si="451"/>
        <v>1</v>
      </c>
      <c r="D28870" t="s">
        <v>2</v>
      </c>
    </row>
    <row r="28871" spans="1:4" x14ac:dyDescent="0.25">
      <c r="A28871">
        <v>0.96420428884146703</v>
      </c>
      <c r="B28871">
        <v>3.5795711158533298E-2</v>
      </c>
      <c r="C28871">
        <f t="shared" si="451"/>
        <v>0</v>
      </c>
      <c r="D28871" t="s">
        <v>1</v>
      </c>
    </row>
    <row r="28872" spans="1:4" x14ac:dyDescent="0.25">
      <c r="A28872">
        <v>0.41734047891959902</v>
      </c>
      <c r="B28872">
        <v>0.58265952108040098</v>
      </c>
      <c r="C28872">
        <f t="shared" si="451"/>
        <v>1</v>
      </c>
      <c r="D28872" t="s">
        <v>2</v>
      </c>
    </row>
    <row r="28873" spans="1:4" x14ac:dyDescent="0.25">
      <c r="A28873">
        <v>0.41460620439227402</v>
      </c>
      <c r="B28873">
        <v>0.58539379560772598</v>
      </c>
      <c r="C28873">
        <f t="shared" si="451"/>
        <v>0</v>
      </c>
      <c r="D28873" t="s">
        <v>1</v>
      </c>
    </row>
    <row r="28874" spans="1:4" x14ac:dyDescent="0.25">
      <c r="A28874">
        <v>6.4428627636129096E-2</v>
      </c>
      <c r="B28874">
        <v>0.935571372363871</v>
      </c>
      <c r="C28874">
        <f t="shared" si="451"/>
        <v>0</v>
      </c>
      <c r="D28874" t="s">
        <v>1</v>
      </c>
    </row>
    <row r="28875" spans="1:4" x14ac:dyDescent="0.25">
      <c r="A28875">
        <v>0.237857841862403</v>
      </c>
      <c r="B28875">
        <v>0.762142158137597</v>
      </c>
      <c r="C28875">
        <f t="shared" si="451"/>
        <v>0</v>
      </c>
      <c r="D28875" t="s">
        <v>1</v>
      </c>
    </row>
    <row r="28876" spans="1:4" x14ac:dyDescent="0.25">
      <c r="A28876">
        <v>0.29071237920793103</v>
      </c>
      <c r="B28876">
        <v>0.70928762079206897</v>
      </c>
      <c r="C28876">
        <f t="shared" si="451"/>
        <v>0</v>
      </c>
      <c r="D28876" t="s">
        <v>1</v>
      </c>
    </row>
    <row r="28877" spans="1:4" x14ac:dyDescent="0.25">
      <c r="A28877">
        <v>4.55170317048815E-2</v>
      </c>
      <c r="B28877">
        <v>0.95448296829511903</v>
      </c>
      <c r="C28877">
        <f t="shared" si="451"/>
        <v>1</v>
      </c>
      <c r="D28877" t="s">
        <v>2</v>
      </c>
    </row>
    <row r="28878" spans="1:4" x14ac:dyDescent="0.25">
      <c r="A28878">
        <v>0.22828335029796101</v>
      </c>
      <c r="B28878">
        <v>0.77171664970204001</v>
      </c>
      <c r="C28878">
        <f t="shared" si="451"/>
        <v>0</v>
      </c>
      <c r="D28878" t="s">
        <v>1</v>
      </c>
    </row>
    <row r="28879" spans="1:4" x14ac:dyDescent="0.25">
      <c r="A28879">
        <v>0.25893785547952303</v>
      </c>
      <c r="B28879">
        <v>0.74106214452047803</v>
      </c>
      <c r="C28879">
        <f t="shared" si="451"/>
        <v>1</v>
      </c>
      <c r="D28879" t="s">
        <v>2</v>
      </c>
    </row>
    <row r="28880" spans="1:4" x14ac:dyDescent="0.25">
      <c r="A28880">
        <v>0.48914300262404797</v>
      </c>
      <c r="B28880">
        <v>0.51085699737595203</v>
      </c>
      <c r="C28880">
        <f t="shared" si="451"/>
        <v>0</v>
      </c>
      <c r="D28880" t="s">
        <v>1</v>
      </c>
    </row>
    <row r="28881" spans="1:4" x14ac:dyDescent="0.25">
      <c r="A28881">
        <v>4.6270465924710097E-2</v>
      </c>
      <c r="B28881">
        <v>0.95372953407529004</v>
      </c>
      <c r="C28881">
        <f t="shared" si="451"/>
        <v>0</v>
      </c>
      <c r="D28881" t="s">
        <v>1</v>
      </c>
    </row>
    <row r="28882" spans="1:4" x14ac:dyDescent="0.25">
      <c r="A28882">
        <v>0.63217604200239297</v>
      </c>
      <c r="B28882">
        <v>0.36782395799760698</v>
      </c>
      <c r="C28882">
        <f t="shared" si="451"/>
        <v>1</v>
      </c>
      <c r="D28882" t="s">
        <v>2</v>
      </c>
    </row>
    <row r="28883" spans="1:4" x14ac:dyDescent="0.25">
      <c r="A28883">
        <v>0.45041606475807</v>
      </c>
      <c r="B28883">
        <v>0.54958393524193005</v>
      </c>
      <c r="C28883">
        <f t="shared" si="451"/>
        <v>1</v>
      </c>
      <c r="D28883" t="s">
        <v>2</v>
      </c>
    </row>
    <row r="28884" spans="1:4" x14ac:dyDescent="0.25">
      <c r="A28884">
        <v>0.13507713818504299</v>
      </c>
      <c r="B28884">
        <v>0.86492286181495703</v>
      </c>
      <c r="C28884">
        <f t="shared" si="451"/>
        <v>0</v>
      </c>
      <c r="D28884" t="s">
        <v>1</v>
      </c>
    </row>
    <row r="28885" spans="1:4" x14ac:dyDescent="0.25">
      <c r="A28885">
        <v>0.75917916610729597</v>
      </c>
      <c r="B28885">
        <v>0.24082083389270401</v>
      </c>
      <c r="C28885">
        <f t="shared" si="451"/>
        <v>0</v>
      </c>
      <c r="D28885" t="s">
        <v>1</v>
      </c>
    </row>
    <row r="28886" spans="1:4" x14ac:dyDescent="0.25">
      <c r="A28886">
        <v>0.74469733897013202</v>
      </c>
      <c r="B28886">
        <v>0.25530266102986798</v>
      </c>
      <c r="C28886">
        <f t="shared" si="451"/>
        <v>0</v>
      </c>
      <c r="D28886" t="s">
        <v>1</v>
      </c>
    </row>
    <row r="28887" spans="1:4" x14ac:dyDescent="0.25">
      <c r="A28887">
        <v>0.69156300340633703</v>
      </c>
      <c r="B28887">
        <v>0.30843699659366403</v>
      </c>
      <c r="C28887">
        <f t="shared" si="451"/>
        <v>0</v>
      </c>
      <c r="D28887" t="s">
        <v>1</v>
      </c>
    </row>
    <row r="28888" spans="1:4" x14ac:dyDescent="0.25">
      <c r="A28888">
        <v>0.45343368689546198</v>
      </c>
      <c r="B28888">
        <v>0.54656631310453796</v>
      </c>
      <c r="C28888">
        <f t="shared" si="451"/>
        <v>0</v>
      </c>
      <c r="D28888" t="s">
        <v>1</v>
      </c>
    </row>
    <row r="28889" spans="1:4" x14ac:dyDescent="0.25">
      <c r="A28889">
        <v>0.99717248292323002</v>
      </c>
      <c r="B28889">
        <v>2.8275170767696201E-3</v>
      </c>
      <c r="C28889">
        <f t="shared" si="451"/>
        <v>1</v>
      </c>
      <c r="D28889" t="s">
        <v>2</v>
      </c>
    </row>
    <row r="28890" spans="1:4" x14ac:dyDescent="0.25">
      <c r="A28890">
        <v>0.16256263072506499</v>
      </c>
      <c r="B28890">
        <v>0.83743736927493495</v>
      </c>
      <c r="C28890">
        <f t="shared" si="451"/>
        <v>0</v>
      </c>
      <c r="D28890" t="s">
        <v>1</v>
      </c>
    </row>
    <row r="28891" spans="1:4" x14ac:dyDescent="0.25">
      <c r="A28891">
        <v>0.62528498364288598</v>
      </c>
      <c r="B28891">
        <v>0.37471501635711402</v>
      </c>
      <c r="C28891">
        <f t="shared" si="451"/>
        <v>0</v>
      </c>
      <c r="D28891" t="s">
        <v>1</v>
      </c>
    </row>
    <row r="28892" spans="1:4" x14ac:dyDescent="0.25">
      <c r="A28892">
        <v>0.37620850066491202</v>
      </c>
      <c r="B28892">
        <v>0.62379149933508804</v>
      </c>
      <c r="C28892">
        <f t="shared" si="451"/>
        <v>1</v>
      </c>
      <c r="D28892" t="s">
        <v>2</v>
      </c>
    </row>
    <row r="28893" spans="1:4" x14ac:dyDescent="0.25">
      <c r="A28893">
        <v>0.825077869634947</v>
      </c>
      <c r="B28893">
        <v>0.174922130365053</v>
      </c>
      <c r="C28893">
        <f t="shared" si="451"/>
        <v>0</v>
      </c>
      <c r="D28893" t="s">
        <v>1</v>
      </c>
    </row>
    <row r="28894" spans="1:4" x14ac:dyDescent="0.25">
      <c r="A28894">
        <v>0.29088535367324297</v>
      </c>
      <c r="B28894">
        <v>0.70911464632675703</v>
      </c>
      <c r="C28894">
        <f t="shared" si="451"/>
        <v>0</v>
      </c>
      <c r="D28894" t="s">
        <v>1</v>
      </c>
    </row>
    <row r="28895" spans="1:4" x14ac:dyDescent="0.25">
      <c r="A28895">
        <v>0.684427021870751</v>
      </c>
      <c r="B28895">
        <v>0.315572978129249</v>
      </c>
      <c r="C28895">
        <f t="shared" si="451"/>
        <v>0</v>
      </c>
      <c r="D28895" t="s">
        <v>1</v>
      </c>
    </row>
    <row r="28896" spans="1:4" x14ac:dyDescent="0.25">
      <c r="A28896">
        <v>0.64167658336358302</v>
      </c>
      <c r="B28896">
        <v>0.35832341663641798</v>
      </c>
      <c r="C28896">
        <f t="shared" si="451"/>
        <v>0</v>
      </c>
      <c r="D28896" t="s">
        <v>1</v>
      </c>
    </row>
    <row r="28897" spans="1:4" x14ac:dyDescent="0.25">
      <c r="A28897">
        <v>0.94784743447715503</v>
      </c>
      <c r="B28897">
        <v>5.2152565522844703E-2</v>
      </c>
      <c r="C28897">
        <f t="shared" si="451"/>
        <v>1</v>
      </c>
      <c r="D28897" t="s">
        <v>2</v>
      </c>
    </row>
    <row r="28898" spans="1:4" x14ac:dyDescent="0.25">
      <c r="A28898">
        <v>0.74394036522114804</v>
      </c>
      <c r="B28898">
        <v>0.25605963477885202</v>
      </c>
      <c r="C28898">
        <f t="shared" si="451"/>
        <v>1</v>
      </c>
      <c r="D28898" t="s">
        <v>2</v>
      </c>
    </row>
    <row r="28899" spans="1:4" x14ac:dyDescent="0.25">
      <c r="A28899">
        <v>0.71873207822021701</v>
      </c>
      <c r="B28899">
        <v>0.28126792177978299</v>
      </c>
      <c r="C28899">
        <f t="shared" si="451"/>
        <v>0</v>
      </c>
      <c r="D28899" t="s">
        <v>1</v>
      </c>
    </row>
    <row r="28900" spans="1:4" x14ac:dyDescent="0.25">
      <c r="A28900">
        <v>0.49187333192509802</v>
      </c>
      <c r="B28900">
        <v>0.50812666807490203</v>
      </c>
      <c r="C28900">
        <f t="shared" si="451"/>
        <v>0</v>
      </c>
      <c r="D28900" t="s">
        <v>1</v>
      </c>
    </row>
    <row r="28901" spans="1:4" x14ac:dyDescent="0.25">
      <c r="A28901">
        <v>3.2231387108584197E-2</v>
      </c>
      <c r="B28901">
        <v>0.96776861289141602</v>
      </c>
      <c r="C28901">
        <f t="shared" si="451"/>
        <v>1</v>
      </c>
      <c r="D28901" t="s">
        <v>2</v>
      </c>
    </row>
    <row r="28902" spans="1:4" x14ac:dyDescent="0.25">
      <c r="A28902">
        <v>0.21217244992727499</v>
      </c>
      <c r="B28902">
        <v>0.78782755007272498</v>
      </c>
      <c r="C28902">
        <f t="shared" si="451"/>
        <v>1</v>
      </c>
      <c r="D28902" t="s">
        <v>2</v>
      </c>
    </row>
    <row r="28903" spans="1:4" x14ac:dyDescent="0.25">
      <c r="A28903">
        <v>0.805780103062539</v>
      </c>
      <c r="B28903">
        <v>0.194219896937461</v>
      </c>
      <c r="C28903">
        <f t="shared" si="451"/>
        <v>0</v>
      </c>
      <c r="D28903" t="s">
        <v>1</v>
      </c>
    </row>
    <row r="28904" spans="1:4" x14ac:dyDescent="0.25">
      <c r="A28904">
        <v>0.45042331525339002</v>
      </c>
      <c r="B28904">
        <v>0.54957668474661003</v>
      </c>
      <c r="C28904">
        <f t="shared" si="451"/>
        <v>0</v>
      </c>
      <c r="D28904" t="s">
        <v>1</v>
      </c>
    </row>
    <row r="28905" spans="1:4" x14ac:dyDescent="0.25">
      <c r="A28905">
        <v>0.76291486338085102</v>
      </c>
      <c r="B28905">
        <v>0.23708513661914901</v>
      </c>
      <c r="C28905">
        <f t="shared" si="451"/>
        <v>1</v>
      </c>
      <c r="D28905" t="s">
        <v>2</v>
      </c>
    </row>
    <row r="28906" spans="1:4" x14ac:dyDescent="0.25">
      <c r="A28906">
        <v>0.70583939204921797</v>
      </c>
      <c r="B28906">
        <v>0.29416060795078203</v>
      </c>
      <c r="C28906">
        <f t="shared" si="451"/>
        <v>0</v>
      </c>
      <c r="D28906" t="s">
        <v>1</v>
      </c>
    </row>
    <row r="28907" spans="1:4" x14ac:dyDescent="0.25">
      <c r="A28907">
        <v>0.50132704354949198</v>
      </c>
      <c r="B28907">
        <v>0.49867295645050802</v>
      </c>
      <c r="C28907">
        <f t="shared" si="451"/>
        <v>0</v>
      </c>
      <c r="D28907" t="s">
        <v>1</v>
      </c>
    </row>
    <row r="28908" spans="1:4" x14ac:dyDescent="0.25">
      <c r="A28908">
        <v>0.94186638765373099</v>
      </c>
      <c r="B28908">
        <v>5.8133612346269202E-2</v>
      </c>
      <c r="C28908">
        <f t="shared" si="451"/>
        <v>0</v>
      </c>
      <c r="D28908" t="s">
        <v>1</v>
      </c>
    </row>
    <row r="28909" spans="1:4" x14ac:dyDescent="0.25">
      <c r="A28909">
        <v>0.206519452758086</v>
      </c>
      <c r="B28909">
        <v>0.79348054724191397</v>
      </c>
      <c r="C28909">
        <f t="shared" si="451"/>
        <v>0</v>
      </c>
      <c r="D28909" t="s">
        <v>1</v>
      </c>
    </row>
    <row r="28910" spans="1:4" x14ac:dyDescent="0.25">
      <c r="A28910">
        <v>9.2950883133055107E-2</v>
      </c>
      <c r="B28910">
        <v>0.907049116866945</v>
      </c>
      <c r="C28910">
        <f t="shared" si="451"/>
        <v>1</v>
      </c>
      <c r="D28910" t="s">
        <v>2</v>
      </c>
    </row>
    <row r="28911" spans="1:4" x14ac:dyDescent="0.25">
      <c r="A28911">
        <v>4.8049263831937597E-2</v>
      </c>
      <c r="B28911">
        <v>0.95195073616806203</v>
      </c>
      <c r="C28911">
        <f t="shared" si="451"/>
        <v>1</v>
      </c>
      <c r="D28911" t="s">
        <v>2</v>
      </c>
    </row>
    <row r="28912" spans="1:4" x14ac:dyDescent="0.25">
      <c r="A28912">
        <v>0.24797213504091301</v>
      </c>
      <c r="B28912">
        <v>0.75202786495908702</v>
      </c>
      <c r="C28912">
        <f t="shared" si="451"/>
        <v>1</v>
      </c>
      <c r="D28912" t="s">
        <v>2</v>
      </c>
    </row>
    <row r="28913" spans="1:4" x14ac:dyDescent="0.25">
      <c r="A28913">
        <v>0.46751926995202697</v>
      </c>
      <c r="B28913">
        <v>0.53248073004797403</v>
      </c>
      <c r="C28913">
        <f t="shared" si="451"/>
        <v>0</v>
      </c>
      <c r="D28913" t="s">
        <v>1</v>
      </c>
    </row>
    <row r="28914" spans="1:4" x14ac:dyDescent="0.25">
      <c r="A28914">
        <v>0.58601641023983397</v>
      </c>
      <c r="B28914">
        <v>0.41398358976016603</v>
      </c>
      <c r="C28914">
        <f t="shared" si="451"/>
        <v>1</v>
      </c>
      <c r="D28914" t="s">
        <v>2</v>
      </c>
    </row>
    <row r="28915" spans="1:4" x14ac:dyDescent="0.25">
      <c r="A28915">
        <v>0.280377739969423</v>
      </c>
      <c r="B28915">
        <v>0.71962226003057705</v>
      </c>
      <c r="C28915">
        <f t="shared" si="451"/>
        <v>0</v>
      </c>
      <c r="D28915" t="s">
        <v>1</v>
      </c>
    </row>
    <row r="28916" spans="1:4" x14ac:dyDescent="0.25">
      <c r="A28916">
        <v>0.77485950166401396</v>
      </c>
      <c r="B28916">
        <v>0.22514049833598601</v>
      </c>
      <c r="C28916">
        <f t="shared" si="451"/>
        <v>0</v>
      </c>
      <c r="D28916" t="s">
        <v>1</v>
      </c>
    </row>
    <row r="28917" spans="1:4" x14ac:dyDescent="0.25">
      <c r="A28917">
        <v>0.203196748840974</v>
      </c>
      <c r="B28917">
        <v>0.79680325115902595</v>
      </c>
      <c r="C28917">
        <f t="shared" si="451"/>
        <v>0</v>
      </c>
      <c r="D28917" t="s">
        <v>1</v>
      </c>
    </row>
    <row r="28918" spans="1:4" x14ac:dyDescent="0.25">
      <c r="A28918">
        <v>0.61908506066144897</v>
      </c>
      <c r="B28918">
        <v>0.38091493933855097</v>
      </c>
      <c r="C28918">
        <f t="shared" si="451"/>
        <v>0</v>
      </c>
      <c r="D28918" t="s">
        <v>1</v>
      </c>
    </row>
    <row r="28919" spans="1:4" x14ac:dyDescent="0.25">
      <c r="A28919">
        <v>4.36179475731154E-2</v>
      </c>
      <c r="B28919">
        <v>0.95638205242688501</v>
      </c>
      <c r="C28919">
        <f t="shared" si="451"/>
        <v>0</v>
      </c>
      <c r="D28919" t="s">
        <v>1</v>
      </c>
    </row>
    <row r="28920" spans="1:4" x14ac:dyDescent="0.25">
      <c r="A28920">
        <v>0.23157281376798999</v>
      </c>
      <c r="B28920">
        <v>0.76842718623201001</v>
      </c>
      <c r="C28920">
        <f t="shared" si="451"/>
        <v>1</v>
      </c>
      <c r="D28920" t="s">
        <v>2</v>
      </c>
    </row>
    <row r="28921" spans="1:4" x14ac:dyDescent="0.25">
      <c r="A28921">
        <v>7.3106341215933096E-2</v>
      </c>
      <c r="B28921">
        <v>0.92689365878406704</v>
      </c>
      <c r="C28921">
        <f t="shared" si="451"/>
        <v>1</v>
      </c>
      <c r="D28921" t="s">
        <v>2</v>
      </c>
    </row>
    <row r="28922" spans="1:4" x14ac:dyDescent="0.25">
      <c r="A28922">
        <v>0.434953498716035</v>
      </c>
      <c r="B28922">
        <v>0.56504650128396505</v>
      </c>
      <c r="C28922">
        <f t="shared" si="451"/>
        <v>0</v>
      </c>
      <c r="D28922" t="s">
        <v>1</v>
      </c>
    </row>
    <row r="28923" spans="1:4" x14ac:dyDescent="0.25">
      <c r="A28923">
        <v>0.34457504343705198</v>
      </c>
      <c r="B28923">
        <v>0.65542495656294797</v>
      </c>
      <c r="C28923">
        <f t="shared" si="451"/>
        <v>0</v>
      </c>
      <c r="D28923" t="s">
        <v>1</v>
      </c>
    </row>
    <row r="28924" spans="1:4" x14ac:dyDescent="0.25">
      <c r="A28924">
        <v>0.91687903834047102</v>
      </c>
      <c r="B28924">
        <v>8.3120961659529299E-2</v>
      </c>
      <c r="C28924">
        <f t="shared" si="451"/>
        <v>0</v>
      </c>
      <c r="D28924" t="s">
        <v>1</v>
      </c>
    </row>
    <row r="28925" spans="1:4" x14ac:dyDescent="0.25">
      <c r="A28925">
        <v>7.0959882976900701E-2</v>
      </c>
      <c r="B28925">
        <v>0.92904011702309897</v>
      </c>
      <c r="C28925">
        <f t="shared" si="451"/>
        <v>0</v>
      </c>
      <c r="D28925" t="s">
        <v>1</v>
      </c>
    </row>
    <row r="28926" spans="1:4" x14ac:dyDescent="0.25">
      <c r="A28926">
        <v>0.51153098263667096</v>
      </c>
      <c r="B28926">
        <v>0.48846901736332898</v>
      </c>
      <c r="C28926">
        <f t="shared" si="451"/>
        <v>1</v>
      </c>
      <c r="D28926" t="s">
        <v>2</v>
      </c>
    </row>
    <row r="28927" spans="1:4" x14ac:dyDescent="0.25">
      <c r="A28927">
        <v>0.70535682222170704</v>
      </c>
      <c r="B28927">
        <v>0.29464317777829302</v>
      </c>
      <c r="C28927">
        <f t="shared" si="451"/>
        <v>1</v>
      </c>
      <c r="D28927" t="s">
        <v>2</v>
      </c>
    </row>
    <row r="28928" spans="1:4" x14ac:dyDescent="0.25">
      <c r="A28928">
        <v>0.57195142521757403</v>
      </c>
      <c r="B28928">
        <v>0.42804857478242597</v>
      </c>
      <c r="C28928">
        <f t="shared" si="451"/>
        <v>1</v>
      </c>
      <c r="D28928" t="s">
        <v>2</v>
      </c>
    </row>
    <row r="28929" spans="1:4" x14ac:dyDescent="0.25">
      <c r="A28929">
        <v>0.39515951309035602</v>
      </c>
      <c r="B28929">
        <v>0.60484048690964398</v>
      </c>
      <c r="C28929">
        <f t="shared" si="451"/>
        <v>0</v>
      </c>
      <c r="D28929" t="s">
        <v>1</v>
      </c>
    </row>
    <row r="28930" spans="1:4" x14ac:dyDescent="0.25">
      <c r="A28930">
        <v>0.16691620908173099</v>
      </c>
      <c r="B28930">
        <v>0.83308379091826901</v>
      </c>
      <c r="C28930">
        <f t="shared" si="451"/>
        <v>1</v>
      </c>
      <c r="D28930" t="s">
        <v>2</v>
      </c>
    </row>
    <row r="28931" spans="1:4" x14ac:dyDescent="0.25">
      <c r="A28931">
        <v>0.74426241275810101</v>
      </c>
      <c r="B28931">
        <v>0.25573758724189899</v>
      </c>
      <c r="C28931">
        <f t="shared" ref="C28931:C28994" si="452">IF(D28931=$D$2,0,1)</f>
        <v>1</v>
      </c>
      <c r="D28931" t="s">
        <v>2</v>
      </c>
    </row>
    <row r="28932" spans="1:4" x14ac:dyDescent="0.25">
      <c r="A28932">
        <v>0.22220170722027599</v>
      </c>
      <c r="B28932">
        <v>0.77779829277972401</v>
      </c>
      <c r="C28932">
        <f t="shared" si="452"/>
        <v>0</v>
      </c>
      <c r="D28932" t="s">
        <v>1</v>
      </c>
    </row>
    <row r="28933" spans="1:4" x14ac:dyDescent="0.25">
      <c r="A28933">
        <v>0.64177728461103101</v>
      </c>
      <c r="B28933">
        <v>0.35822271538896899</v>
      </c>
      <c r="C28933">
        <f t="shared" si="452"/>
        <v>0</v>
      </c>
      <c r="D28933" t="s">
        <v>1</v>
      </c>
    </row>
    <row r="28934" spans="1:4" x14ac:dyDescent="0.25">
      <c r="A28934">
        <v>0.37027015397091001</v>
      </c>
      <c r="B28934">
        <v>0.62972984602908999</v>
      </c>
      <c r="C28934">
        <f t="shared" si="452"/>
        <v>0</v>
      </c>
      <c r="D28934" t="s">
        <v>1</v>
      </c>
    </row>
    <row r="28935" spans="1:4" x14ac:dyDescent="0.25">
      <c r="A28935">
        <v>0.58212220485214305</v>
      </c>
      <c r="B28935">
        <v>0.417877795147857</v>
      </c>
      <c r="C28935">
        <f t="shared" si="452"/>
        <v>0</v>
      </c>
      <c r="D28935" t="s">
        <v>1</v>
      </c>
    </row>
    <row r="28936" spans="1:4" x14ac:dyDescent="0.25">
      <c r="A28936">
        <v>0.99256574267895004</v>
      </c>
      <c r="B28936">
        <v>7.4342573210500499E-3</v>
      </c>
      <c r="C28936">
        <f t="shared" si="452"/>
        <v>0</v>
      </c>
      <c r="D28936" t="s">
        <v>1</v>
      </c>
    </row>
    <row r="28937" spans="1:4" x14ac:dyDescent="0.25">
      <c r="A28937">
        <v>0.33069865000079701</v>
      </c>
      <c r="B28937">
        <v>0.66930134999920299</v>
      </c>
      <c r="C28937">
        <f t="shared" si="452"/>
        <v>1</v>
      </c>
      <c r="D28937" t="s">
        <v>2</v>
      </c>
    </row>
    <row r="28938" spans="1:4" x14ac:dyDescent="0.25">
      <c r="A28938">
        <v>0.97608312527550101</v>
      </c>
      <c r="B28938">
        <v>2.39168747244989E-2</v>
      </c>
      <c r="C28938">
        <f t="shared" si="452"/>
        <v>0</v>
      </c>
      <c r="D28938" t="s">
        <v>1</v>
      </c>
    </row>
    <row r="28939" spans="1:4" x14ac:dyDescent="0.25">
      <c r="A28939">
        <v>0.122933976357431</v>
      </c>
      <c r="B28939">
        <v>0.87706602364256903</v>
      </c>
      <c r="C28939">
        <f t="shared" si="452"/>
        <v>1</v>
      </c>
      <c r="D28939" t="s">
        <v>2</v>
      </c>
    </row>
    <row r="28940" spans="1:4" x14ac:dyDescent="0.25">
      <c r="A28940">
        <v>0.99790456522509896</v>
      </c>
      <c r="B28940">
        <v>2.0954347749008902E-3</v>
      </c>
      <c r="C28940">
        <f t="shared" si="452"/>
        <v>0</v>
      </c>
      <c r="D28940" t="s">
        <v>1</v>
      </c>
    </row>
    <row r="28941" spans="1:4" x14ac:dyDescent="0.25">
      <c r="A28941">
        <v>0.94421434524567505</v>
      </c>
      <c r="B28941">
        <v>5.5785654754325002E-2</v>
      </c>
      <c r="C28941">
        <f t="shared" si="452"/>
        <v>0</v>
      </c>
      <c r="D28941" t="s">
        <v>1</v>
      </c>
    </row>
    <row r="28942" spans="1:4" x14ac:dyDescent="0.25">
      <c r="A28942">
        <v>3.1343819851498499E-2</v>
      </c>
      <c r="B28942">
        <v>0.96865618014850197</v>
      </c>
      <c r="C28942">
        <f t="shared" si="452"/>
        <v>1</v>
      </c>
      <c r="D28942" t="s">
        <v>2</v>
      </c>
    </row>
    <row r="28943" spans="1:4" x14ac:dyDescent="0.25">
      <c r="A28943">
        <v>0.79794646058369401</v>
      </c>
      <c r="B28943">
        <v>0.20205353941630599</v>
      </c>
      <c r="C28943">
        <f t="shared" si="452"/>
        <v>0</v>
      </c>
      <c r="D28943" t="s">
        <v>1</v>
      </c>
    </row>
    <row r="28944" spans="1:4" x14ac:dyDescent="0.25">
      <c r="A28944">
        <v>0.62171057279294695</v>
      </c>
      <c r="B28944">
        <v>0.378289427207053</v>
      </c>
      <c r="C28944">
        <f t="shared" si="452"/>
        <v>0</v>
      </c>
      <c r="D28944" t="s">
        <v>1</v>
      </c>
    </row>
    <row r="28945" spans="1:4" x14ac:dyDescent="0.25">
      <c r="A28945">
        <v>0.51956283367350897</v>
      </c>
      <c r="B28945">
        <v>0.48043716632649103</v>
      </c>
      <c r="C28945">
        <f t="shared" si="452"/>
        <v>0</v>
      </c>
      <c r="D28945" t="s">
        <v>1</v>
      </c>
    </row>
    <row r="28946" spans="1:4" x14ac:dyDescent="0.25">
      <c r="A28946">
        <v>0.87835627943573802</v>
      </c>
      <c r="B28946">
        <v>0.121643720564262</v>
      </c>
      <c r="C28946">
        <f t="shared" si="452"/>
        <v>1</v>
      </c>
      <c r="D28946" t="s">
        <v>2</v>
      </c>
    </row>
    <row r="28947" spans="1:4" x14ac:dyDescent="0.25">
      <c r="A28947">
        <v>0.541353237249935</v>
      </c>
      <c r="B28947">
        <v>0.458646762750065</v>
      </c>
      <c r="C28947">
        <f t="shared" si="452"/>
        <v>0</v>
      </c>
      <c r="D28947" t="s">
        <v>1</v>
      </c>
    </row>
    <row r="28948" spans="1:4" x14ac:dyDescent="0.25">
      <c r="A28948">
        <v>0.80389851424835401</v>
      </c>
      <c r="B28948">
        <v>0.19610148575164599</v>
      </c>
      <c r="C28948">
        <f t="shared" si="452"/>
        <v>1</v>
      </c>
      <c r="D28948" t="s">
        <v>2</v>
      </c>
    </row>
    <row r="28949" spans="1:4" x14ac:dyDescent="0.25">
      <c r="A28949">
        <v>0.97972965675493495</v>
      </c>
      <c r="B28949">
        <v>2.02703432450646E-2</v>
      </c>
      <c r="C28949">
        <f t="shared" si="452"/>
        <v>0</v>
      </c>
      <c r="D28949" t="s">
        <v>1</v>
      </c>
    </row>
    <row r="28950" spans="1:4" x14ac:dyDescent="0.25">
      <c r="A28950">
        <v>0.46315067513481001</v>
      </c>
      <c r="B28950">
        <v>0.53684932486518999</v>
      </c>
      <c r="C28950">
        <f t="shared" si="452"/>
        <v>0</v>
      </c>
      <c r="D28950" t="s">
        <v>1</v>
      </c>
    </row>
    <row r="28951" spans="1:4" x14ac:dyDescent="0.25">
      <c r="A28951">
        <v>0.627304778153839</v>
      </c>
      <c r="B28951">
        <v>0.372695221846161</v>
      </c>
      <c r="C28951">
        <f t="shared" si="452"/>
        <v>0</v>
      </c>
      <c r="D28951" t="s">
        <v>1</v>
      </c>
    </row>
    <row r="28952" spans="1:4" x14ac:dyDescent="0.25">
      <c r="A28952">
        <v>0.89385313347185702</v>
      </c>
      <c r="B28952">
        <v>0.10614686652814299</v>
      </c>
      <c r="C28952">
        <f t="shared" si="452"/>
        <v>0</v>
      </c>
      <c r="D28952" t="s">
        <v>1</v>
      </c>
    </row>
    <row r="28953" spans="1:4" x14ac:dyDescent="0.25">
      <c r="A28953">
        <v>0.87675792718948298</v>
      </c>
      <c r="B28953">
        <v>0.12324207281051699</v>
      </c>
      <c r="C28953">
        <f t="shared" si="452"/>
        <v>0</v>
      </c>
      <c r="D28953" t="s">
        <v>1</v>
      </c>
    </row>
    <row r="28954" spans="1:4" x14ac:dyDescent="0.25">
      <c r="A28954">
        <v>0.73610052641496204</v>
      </c>
      <c r="B28954">
        <v>0.26389947358503801</v>
      </c>
      <c r="C28954">
        <f t="shared" si="452"/>
        <v>1</v>
      </c>
      <c r="D28954" t="s">
        <v>2</v>
      </c>
    </row>
    <row r="28955" spans="1:4" x14ac:dyDescent="0.25">
      <c r="A28955">
        <v>0.92353735375575396</v>
      </c>
      <c r="B28955">
        <v>7.6462646244245605E-2</v>
      </c>
      <c r="C28955">
        <f t="shared" si="452"/>
        <v>0</v>
      </c>
      <c r="D28955" t="s">
        <v>1</v>
      </c>
    </row>
    <row r="28956" spans="1:4" x14ac:dyDescent="0.25">
      <c r="A28956">
        <v>0.35260714490321199</v>
      </c>
      <c r="B28956">
        <v>0.64739285509678801</v>
      </c>
      <c r="C28956">
        <f t="shared" si="452"/>
        <v>1</v>
      </c>
      <c r="D28956" t="s">
        <v>2</v>
      </c>
    </row>
    <row r="28957" spans="1:4" x14ac:dyDescent="0.25">
      <c r="A28957">
        <v>0.847071180831519</v>
      </c>
      <c r="B28957">
        <v>0.152928819168482</v>
      </c>
      <c r="C28957">
        <f t="shared" si="452"/>
        <v>0</v>
      </c>
      <c r="D28957" t="s">
        <v>1</v>
      </c>
    </row>
    <row r="28958" spans="1:4" x14ac:dyDescent="0.25">
      <c r="A28958">
        <v>0.108348247469855</v>
      </c>
      <c r="B28958">
        <v>0.89165175253014495</v>
      </c>
      <c r="C28958">
        <f t="shared" si="452"/>
        <v>0</v>
      </c>
      <c r="D28958" t="s">
        <v>1</v>
      </c>
    </row>
    <row r="28959" spans="1:4" x14ac:dyDescent="0.25">
      <c r="A28959">
        <v>0.65624010934995503</v>
      </c>
      <c r="B28959">
        <v>0.34375989065004497</v>
      </c>
      <c r="C28959">
        <f t="shared" si="452"/>
        <v>0</v>
      </c>
      <c r="D28959" t="s">
        <v>1</v>
      </c>
    </row>
    <row r="28960" spans="1:4" x14ac:dyDescent="0.25">
      <c r="A28960">
        <v>0.15050265031587401</v>
      </c>
      <c r="B28960">
        <v>0.84949734968412605</v>
      </c>
      <c r="C28960">
        <f t="shared" si="452"/>
        <v>0</v>
      </c>
      <c r="D28960" t="s">
        <v>1</v>
      </c>
    </row>
    <row r="28961" spans="1:4" x14ac:dyDescent="0.25">
      <c r="A28961">
        <v>1.8547243638959099E-2</v>
      </c>
      <c r="B28961">
        <v>0.98145275636104101</v>
      </c>
      <c r="C28961">
        <f t="shared" si="452"/>
        <v>0</v>
      </c>
      <c r="D28961" t="s">
        <v>1</v>
      </c>
    </row>
    <row r="28962" spans="1:4" x14ac:dyDescent="0.25">
      <c r="A28962">
        <v>0.26189264580148902</v>
      </c>
      <c r="B28962">
        <v>0.73810735419851103</v>
      </c>
      <c r="C28962">
        <f t="shared" si="452"/>
        <v>0</v>
      </c>
      <c r="D28962" t="s">
        <v>1</v>
      </c>
    </row>
    <row r="28963" spans="1:4" x14ac:dyDescent="0.25">
      <c r="A28963">
        <v>0.49290024483280898</v>
      </c>
      <c r="B28963">
        <v>0.50709975516719097</v>
      </c>
      <c r="C28963">
        <f t="shared" si="452"/>
        <v>0</v>
      </c>
      <c r="D28963" t="s">
        <v>1</v>
      </c>
    </row>
    <row r="28964" spans="1:4" x14ac:dyDescent="0.25">
      <c r="A28964">
        <v>0.69516598275683805</v>
      </c>
      <c r="B28964">
        <v>0.304834017243162</v>
      </c>
      <c r="C28964">
        <f t="shared" si="452"/>
        <v>0</v>
      </c>
      <c r="D28964" t="s">
        <v>1</v>
      </c>
    </row>
    <row r="28965" spans="1:4" x14ac:dyDescent="0.25">
      <c r="A28965">
        <v>0.73244148237948703</v>
      </c>
      <c r="B28965">
        <v>0.26755851762051303</v>
      </c>
      <c r="C28965">
        <f t="shared" si="452"/>
        <v>1</v>
      </c>
      <c r="D28965" t="s">
        <v>2</v>
      </c>
    </row>
    <row r="28966" spans="1:4" x14ac:dyDescent="0.25">
      <c r="A28966">
        <v>0.19644808271237099</v>
      </c>
      <c r="B28966">
        <v>0.80355191728762898</v>
      </c>
      <c r="C28966">
        <f t="shared" si="452"/>
        <v>0</v>
      </c>
      <c r="D28966" t="s">
        <v>1</v>
      </c>
    </row>
    <row r="28967" spans="1:4" x14ac:dyDescent="0.25">
      <c r="A28967">
        <v>0.18988162734263</v>
      </c>
      <c r="B28967">
        <v>0.81011837265736997</v>
      </c>
      <c r="C28967">
        <f t="shared" si="452"/>
        <v>0</v>
      </c>
      <c r="D28967" t="s">
        <v>1</v>
      </c>
    </row>
    <row r="28968" spans="1:4" x14ac:dyDescent="0.25">
      <c r="A28968">
        <v>0.27958414754643401</v>
      </c>
      <c r="B28968">
        <v>0.72041585245356599</v>
      </c>
      <c r="C28968">
        <f t="shared" si="452"/>
        <v>1</v>
      </c>
      <c r="D28968" t="s">
        <v>2</v>
      </c>
    </row>
    <row r="28969" spans="1:4" x14ac:dyDescent="0.25">
      <c r="A28969">
        <v>0.75408257322557004</v>
      </c>
      <c r="B28969">
        <v>0.24591742677442999</v>
      </c>
      <c r="C28969">
        <f t="shared" si="452"/>
        <v>0</v>
      </c>
      <c r="D28969" t="s">
        <v>1</v>
      </c>
    </row>
    <row r="28970" spans="1:4" x14ac:dyDescent="0.25">
      <c r="A28970">
        <v>0.22779662421806199</v>
      </c>
      <c r="B28970">
        <v>0.77220337578193798</v>
      </c>
      <c r="C28970">
        <f t="shared" si="452"/>
        <v>0</v>
      </c>
      <c r="D28970" t="s">
        <v>1</v>
      </c>
    </row>
    <row r="28971" spans="1:4" x14ac:dyDescent="0.25">
      <c r="A28971">
        <v>0.33760519311466403</v>
      </c>
      <c r="B28971">
        <v>0.66239480688533603</v>
      </c>
      <c r="C28971">
        <f t="shared" si="452"/>
        <v>1</v>
      </c>
      <c r="D28971" t="s">
        <v>2</v>
      </c>
    </row>
    <row r="28972" spans="1:4" x14ac:dyDescent="0.25">
      <c r="A28972">
        <v>0.195338064656225</v>
      </c>
      <c r="B28972">
        <v>0.80466193534377495</v>
      </c>
      <c r="C28972">
        <f t="shared" si="452"/>
        <v>1</v>
      </c>
      <c r="D28972" t="s">
        <v>2</v>
      </c>
    </row>
    <row r="28973" spans="1:4" x14ac:dyDescent="0.25">
      <c r="A28973">
        <v>0.66337687627363395</v>
      </c>
      <c r="B28973">
        <v>0.33662312372636599</v>
      </c>
      <c r="C28973">
        <f t="shared" si="452"/>
        <v>0</v>
      </c>
      <c r="D28973" t="s">
        <v>1</v>
      </c>
    </row>
    <row r="28974" spans="1:4" x14ac:dyDescent="0.25">
      <c r="A28974">
        <v>0.77205336914748401</v>
      </c>
      <c r="B28974">
        <v>0.22794663085251601</v>
      </c>
      <c r="C28974">
        <f t="shared" si="452"/>
        <v>0</v>
      </c>
      <c r="D28974" t="s">
        <v>1</v>
      </c>
    </row>
    <row r="28975" spans="1:4" x14ac:dyDescent="0.25">
      <c r="A28975">
        <v>0.470904011303517</v>
      </c>
      <c r="B28975">
        <v>0.529095988696483</v>
      </c>
      <c r="C28975">
        <f t="shared" si="452"/>
        <v>0</v>
      </c>
      <c r="D28975" t="s">
        <v>1</v>
      </c>
    </row>
    <row r="28976" spans="1:4" x14ac:dyDescent="0.25">
      <c r="A28976">
        <v>0.17939270939877999</v>
      </c>
      <c r="B28976">
        <v>0.82060729060121995</v>
      </c>
      <c r="C28976">
        <f t="shared" si="452"/>
        <v>0</v>
      </c>
      <c r="D28976" t="s">
        <v>1</v>
      </c>
    </row>
    <row r="28977" spans="1:4" x14ac:dyDescent="0.25">
      <c r="A28977">
        <v>0.32374572102967702</v>
      </c>
      <c r="B28977">
        <v>0.67625427897032298</v>
      </c>
      <c r="C28977">
        <f t="shared" si="452"/>
        <v>0</v>
      </c>
      <c r="D28977" t="s">
        <v>1</v>
      </c>
    </row>
    <row r="28978" spans="1:4" x14ac:dyDescent="0.25">
      <c r="A28978">
        <v>0.22673329080851501</v>
      </c>
      <c r="B28978">
        <v>0.77326670919148499</v>
      </c>
      <c r="C28978">
        <f t="shared" si="452"/>
        <v>0</v>
      </c>
      <c r="D28978" t="s">
        <v>1</v>
      </c>
    </row>
    <row r="28979" spans="1:4" x14ac:dyDescent="0.25">
      <c r="A28979">
        <v>0.50326280230189202</v>
      </c>
      <c r="B28979">
        <v>0.49673719769810898</v>
      </c>
      <c r="C28979">
        <f t="shared" si="452"/>
        <v>1</v>
      </c>
      <c r="D28979" t="s">
        <v>2</v>
      </c>
    </row>
    <row r="28980" spans="1:4" x14ac:dyDescent="0.25">
      <c r="A28980">
        <v>0.106585121519593</v>
      </c>
      <c r="B28980">
        <v>0.89341487848040702</v>
      </c>
      <c r="C28980">
        <f t="shared" si="452"/>
        <v>1</v>
      </c>
      <c r="D28980" t="s">
        <v>2</v>
      </c>
    </row>
    <row r="28981" spans="1:4" x14ac:dyDescent="0.25">
      <c r="A28981">
        <v>0.61848118923377104</v>
      </c>
      <c r="B28981">
        <v>0.38151881076622901</v>
      </c>
      <c r="C28981">
        <f t="shared" si="452"/>
        <v>1</v>
      </c>
      <c r="D28981" t="s">
        <v>2</v>
      </c>
    </row>
    <row r="28982" spans="1:4" x14ac:dyDescent="0.25">
      <c r="A28982">
        <v>0.62159623795035301</v>
      </c>
      <c r="B28982">
        <v>0.37840376204964798</v>
      </c>
      <c r="C28982">
        <f t="shared" si="452"/>
        <v>1</v>
      </c>
      <c r="D28982" t="s">
        <v>2</v>
      </c>
    </row>
    <row r="28983" spans="1:4" x14ac:dyDescent="0.25">
      <c r="A28983">
        <v>0.113598091425384</v>
      </c>
      <c r="B28983">
        <v>0.88640190857461598</v>
      </c>
      <c r="C28983">
        <f t="shared" si="452"/>
        <v>0</v>
      </c>
      <c r="D28983" t="s">
        <v>1</v>
      </c>
    </row>
    <row r="28984" spans="1:4" x14ac:dyDescent="0.25">
      <c r="A28984">
        <v>0.18359747578195901</v>
      </c>
      <c r="B28984">
        <v>0.81640252421804105</v>
      </c>
      <c r="C28984">
        <f t="shared" si="452"/>
        <v>0</v>
      </c>
      <c r="D28984" t="s">
        <v>1</v>
      </c>
    </row>
    <row r="28985" spans="1:4" x14ac:dyDescent="0.25">
      <c r="A28985">
        <v>0.73004291207254801</v>
      </c>
      <c r="B28985">
        <v>0.26995708792745199</v>
      </c>
      <c r="C28985">
        <f t="shared" si="452"/>
        <v>0</v>
      </c>
      <c r="D28985" t="s">
        <v>1</v>
      </c>
    </row>
    <row r="28986" spans="1:4" x14ac:dyDescent="0.25">
      <c r="A28986">
        <v>0.58553194328717495</v>
      </c>
      <c r="B28986">
        <v>0.41446805671282499</v>
      </c>
      <c r="C28986">
        <f t="shared" si="452"/>
        <v>0</v>
      </c>
      <c r="D28986" t="s">
        <v>1</v>
      </c>
    </row>
    <row r="28987" spans="1:4" x14ac:dyDescent="0.25">
      <c r="A28987">
        <v>0.33917767918929898</v>
      </c>
      <c r="B28987">
        <v>0.66082232081070102</v>
      </c>
      <c r="C28987">
        <f t="shared" si="452"/>
        <v>0</v>
      </c>
      <c r="D28987" t="s">
        <v>1</v>
      </c>
    </row>
    <row r="28988" spans="1:4" x14ac:dyDescent="0.25">
      <c r="A28988">
        <v>0.85975638938124299</v>
      </c>
      <c r="B28988">
        <v>0.14024361061875701</v>
      </c>
      <c r="C28988">
        <f t="shared" si="452"/>
        <v>0</v>
      </c>
      <c r="D28988" t="s">
        <v>1</v>
      </c>
    </row>
    <row r="28989" spans="1:4" x14ac:dyDescent="0.25">
      <c r="A28989">
        <v>0.60253840737986997</v>
      </c>
      <c r="B28989">
        <v>0.39746159262012998</v>
      </c>
      <c r="C28989">
        <f t="shared" si="452"/>
        <v>0</v>
      </c>
      <c r="D28989" t="s">
        <v>1</v>
      </c>
    </row>
    <row r="28990" spans="1:4" x14ac:dyDescent="0.25">
      <c r="A28990">
        <v>0.20272555856482199</v>
      </c>
      <c r="B28990">
        <v>0.79727444143517801</v>
      </c>
      <c r="C28990">
        <f t="shared" si="452"/>
        <v>0</v>
      </c>
      <c r="D28990" t="s">
        <v>1</v>
      </c>
    </row>
    <row r="28991" spans="1:4" x14ac:dyDescent="0.25">
      <c r="A28991">
        <v>0.37510310547660097</v>
      </c>
      <c r="B28991">
        <v>0.62489689452339903</v>
      </c>
      <c r="C28991">
        <f t="shared" si="452"/>
        <v>1</v>
      </c>
      <c r="D28991" t="s">
        <v>2</v>
      </c>
    </row>
    <row r="28992" spans="1:4" x14ac:dyDescent="0.25">
      <c r="A28992">
        <v>0.103409364210288</v>
      </c>
      <c r="B28992">
        <v>0.89659063578971199</v>
      </c>
      <c r="C28992">
        <f t="shared" si="452"/>
        <v>0</v>
      </c>
      <c r="D28992" t="s">
        <v>1</v>
      </c>
    </row>
    <row r="28993" spans="1:4" x14ac:dyDescent="0.25">
      <c r="A28993">
        <v>0.404978652504424</v>
      </c>
      <c r="B28993">
        <v>0.595021347495576</v>
      </c>
      <c r="C28993">
        <f t="shared" si="452"/>
        <v>0</v>
      </c>
      <c r="D28993" t="s">
        <v>1</v>
      </c>
    </row>
    <row r="28994" spans="1:4" x14ac:dyDescent="0.25">
      <c r="A28994">
        <v>0.317482233264058</v>
      </c>
      <c r="B28994">
        <v>0.682517766735942</v>
      </c>
      <c r="C28994">
        <f t="shared" si="452"/>
        <v>0</v>
      </c>
      <c r="D28994" t="s">
        <v>1</v>
      </c>
    </row>
    <row r="28995" spans="1:4" x14ac:dyDescent="0.25">
      <c r="A28995">
        <v>0.90985525264476796</v>
      </c>
      <c r="B28995">
        <v>9.0144747355231897E-2</v>
      </c>
      <c r="C28995">
        <f t="shared" ref="C28995:C29058" si="453">IF(D28995=$D$2,0,1)</f>
        <v>0</v>
      </c>
      <c r="D28995" t="s">
        <v>1</v>
      </c>
    </row>
    <row r="28996" spans="1:4" x14ac:dyDescent="0.25">
      <c r="A28996">
        <v>0.23458282342662301</v>
      </c>
      <c r="B28996">
        <v>0.76541717657337704</v>
      </c>
      <c r="C28996">
        <f t="shared" si="453"/>
        <v>0</v>
      </c>
      <c r="D28996" t="s">
        <v>1</v>
      </c>
    </row>
    <row r="28997" spans="1:4" x14ac:dyDescent="0.25">
      <c r="A28997">
        <v>0.46108974418693999</v>
      </c>
      <c r="B28997">
        <v>0.53891025581305996</v>
      </c>
      <c r="C28997">
        <f t="shared" si="453"/>
        <v>1</v>
      </c>
      <c r="D28997" t="s">
        <v>2</v>
      </c>
    </row>
    <row r="28998" spans="1:4" x14ac:dyDescent="0.25">
      <c r="A28998">
        <v>0.16865974886781099</v>
      </c>
      <c r="B28998">
        <v>0.83134025113218901</v>
      </c>
      <c r="C28998">
        <f t="shared" si="453"/>
        <v>1</v>
      </c>
      <c r="D28998" t="s">
        <v>2</v>
      </c>
    </row>
    <row r="28999" spans="1:4" x14ac:dyDescent="0.25">
      <c r="A28999">
        <v>0.71592429004607705</v>
      </c>
      <c r="B28999">
        <v>0.28407570995392301</v>
      </c>
      <c r="C28999">
        <f t="shared" si="453"/>
        <v>1</v>
      </c>
      <c r="D28999" t="s">
        <v>2</v>
      </c>
    </row>
    <row r="29000" spans="1:4" x14ac:dyDescent="0.25">
      <c r="A29000">
        <v>0.62998860255800804</v>
      </c>
      <c r="B29000">
        <v>0.37001139744199202</v>
      </c>
      <c r="C29000">
        <f t="shared" si="453"/>
        <v>0</v>
      </c>
      <c r="D29000" t="s">
        <v>1</v>
      </c>
    </row>
    <row r="29001" spans="1:4" x14ac:dyDescent="0.25">
      <c r="A29001">
        <v>0.99277251764906205</v>
      </c>
      <c r="B29001">
        <v>7.22748235093765E-3</v>
      </c>
      <c r="C29001">
        <f t="shared" si="453"/>
        <v>1</v>
      </c>
      <c r="D29001" t="s">
        <v>2</v>
      </c>
    </row>
    <row r="29002" spans="1:4" x14ac:dyDescent="0.25">
      <c r="A29002">
        <v>0.60166075087290305</v>
      </c>
      <c r="B29002">
        <v>0.39833924912709701</v>
      </c>
      <c r="C29002">
        <f t="shared" si="453"/>
        <v>0</v>
      </c>
      <c r="D29002" t="s">
        <v>1</v>
      </c>
    </row>
    <row r="29003" spans="1:4" x14ac:dyDescent="0.25">
      <c r="A29003">
        <v>0.186920422880448</v>
      </c>
      <c r="B29003">
        <v>0.81307957711955203</v>
      </c>
      <c r="C29003">
        <f t="shared" si="453"/>
        <v>0</v>
      </c>
      <c r="D29003" t="s">
        <v>1</v>
      </c>
    </row>
    <row r="29004" spans="1:4" x14ac:dyDescent="0.25">
      <c r="A29004">
        <v>0.53576702827558897</v>
      </c>
      <c r="B29004">
        <v>0.46423297172441103</v>
      </c>
      <c r="C29004">
        <f t="shared" si="453"/>
        <v>1</v>
      </c>
      <c r="D29004" t="s">
        <v>2</v>
      </c>
    </row>
    <row r="29005" spans="1:4" x14ac:dyDescent="0.25">
      <c r="A29005">
        <v>0.28729678366492001</v>
      </c>
      <c r="B29005">
        <v>0.71270321633508005</v>
      </c>
      <c r="C29005">
        <f t="shared" si="453"/>
        <v>0</v>
      </c>
      <c r="D29005" t="s">
        <v>1</v>
      </c>
    </row>
    <row r="29006" spans="1:4" x14ac:dyDescent="0.25">
      <c r="A29006">
        <v>0.92248460071836302</v>
      </c>
      <c r="B29006">
        <v>7.7515399281636796E-2</v>
      </c>
      <c r="C29006">
        <f t="shared" si="453"/>
        <v>1</v>
      </c>
      <c r="D29006" t="s">
        <v>2</v>
      </c>
    </row>
    <row r="29007" spans="1:4" x14ac:dyDescent="0.25">
      <c r="A29007">
        <v>2.5612600453705999E-2</v>
      </c>
      <c r="B29007">
        <v>0.97438739954629405</v>
      </c>
      <c r="C29007">
        <f t="shared" si="453"/>
        <v>1</v>
      </c>
      <c r="D29007" t="s">
        <v>2</v>
      </c>
    </row>
    <row r="29008" spans="1:4" x14ac:dyDescent="0.25">
      <c r="A29008">
        <v>2.2694448504442102E-2</v>
      </c>
      <c r="B29008">
        <v>0.97730555149555798</v>
      </c>
      <c r="C29008">
        <f t="shared" si="453"/>
        <v>1</v>
      </c>
      <c r="D29008" t="s">
        <v>2</v>
      </c>
    </row>
    <row r="29009" spans="1:4" x14ac:dyDescent="0.25">
      <c r="A29009">
        <v>0.69610571384226005</v>
      </c>
      <c r="B29009">
        <v>0.30389428615774</v>
      </c>
      <c r="C29009">
        <f t="shared" si="453"/>
        <v>0</v>
      </c>
      <c r="D29009" t="s">
        <v>1</v>
      </c>
    </row>
    <row r="29010" spans="1:4" x14ac:dyDescent="0.25">
      <c r="A29010">
        <v>5.6622071848136503E-3</v>
      </c>
      <c r="B29010">
        <v>0.99433779281518597</v>
      </c>
      <c r="C29010">
        <f t="shared" si="453"/>
        <v>1</v>
      </c>
      <c r="D29010" t="s">
        <v>2</v>
      </c>
    </row>
    <row r="29011" spans="1:4" x14ac:dyDescent="0.25">
      <c r="A29011">
        <v>0.46379467962972898</v>
      </c>
      <c r="B29011">
        <v>0.53620532037027102</v>
      </c>
      <c r="C29011">
        <f t="shared" si="453"/>
        <v>1</v>
      </c>
      <c r="D29011" t="s">
        <v>2</v>
      </c>
    </row>
    <row r="29012" spans="1:4" x14ac:dyDescent="0.25">
      <c r="A29012">
        <v>5.7538977255012197E-2</v>
      </c>
      <c r="B29012">
        <v>0.942461022744988</v>
      </c>
      <c r="C29012">
        <f t="shared" si="453"/>
        <v>0</v>
      </c>
      <c r="D29012" t="s">
        <v>1</v>
      </c>
    </row>
    <row r="29013" spans="1:4" x14ac:dyDescent="0.25">
      <c r="A29013">
        <v>0.48011569850910002</v>
      </c>
      <c r="B29013">
        <v>0.51988430149090004</v>
      </c>
      <c r="C29013">
        <f t="shared" si="453"/>
        <v>1</v>
      </c>
      <c r="D29013" t="s">
        <v>2</v>
      </c>
    </row>
    <row r="29014" spans="1:4" x14ac:dyDescent="0.25">
      <c r="A29014">
        <v>0.16443694762716499</v>
      </c>
      <c r="B29014">
        <v>0.83556305237283501</v>
      </c>
      <c r="C29014">
        <f t="shared" si="453"/>
        <v>0</v>
      </c>
      <c r="D29014" t="s">
        <v>1</v>
      </c>
    </row>
    <row r="29015" spans="1:4" x14ac:dyDescent="0.25">
      <c r="A29015">
        <v>0.44705117495272401</v>
      </c>
      <c r="B29015">
        <v>0.55294882504727605</v>
      </c>
      <c r="C29015">
        <f t="shared" si="453"/>
        <v>0</v>
      </c>
      <c r="D29015" t="s">
        <v>1</v>
      </c>
    </row>
    <row r="29016" spans="1:4" x14ac:dyDescent="0.25">
      <c r="A29016">
        <v>0.332213464746693</v>
      </c>
      <c r="B29016">
        <v>0.667786535253307</v>
      </c>
      <c r="C29016">
        <f t="shared" si="453"/>
        <v>0</v>
      </c>
      <c r="D29016" t="s">
        <v>1</v>
      </c>
    </row>
    <row r="29017" spans="1:4" x14ac:dyDescent="0.25">
      <c r="A29017">
        <v>0.96440612755411403</v>
      </c>
      <c r="B29017">
        <v>3.5593872445886403E-2</v>
      </c>
      <c r="C29017">
        <f t="shared" si="453"/>
        <v>0</v>
      </c>
      <c r="D29017" t="s">
        <v>1</v>
      </c>
    </row>
    <row r="29018" spans="1:4" x14ac:dyDescent="0.25">
      <c r="A29018">
        <v>0.54864934585099601</v>
      </c>
      <c r="B29018">
        <v>0.45135065414900499</v>
      </c>
      <c r="C29018">
        <f t="shared" si="453"/>
        <v>0</v>
      </c>
      <c r="D29018" t="s">
        <v>1</v>
      </c>
    </row>
    <row r="29019" spans="1:4" x14ac:dyDescent="0.25">
      <c r="A29019">
        <v>0.345210465458619</v>
      </c>
      <c r="B29019">
        <v>0.654789534541381</v>
      </c>
      <c r="C29019">
        <f t="shared" si="453"/>
        <v>1</v>
      </c>
      <c r="D29019" t="s">
        <v>2</v>
      </c>
    </row>
    <row r="29020" spans="1:4" x14ac:dyDescent="0.25">
      <c r="A29020">
        <v>0.87611308455976</v>
      </c>
      <c r="B29020">
        <v>0.12388691544024</v>
      </c>
      <c r="C29020">
        <f t="shared" si="453"/>
        <v>0</v>
      </c>
      <c r="D29020" t="s">
        <v>1</v>
      </c>
    </row>
    <row r="29021" spans="1:4" x14ac:dyDescent="0.25">
      <c r="A29021">
        <v>0.63000246397203796</v>
      </c>
      <c r="B29021">
        <v>0.36999753602796198</v>
      </c>
      <c r="C29021">
        <f t="shared" si="453"/>
        <v>0</v>
      </c>
      <c r="D29021" t="s">
        <v>1</v>
      </c>
    </row>
    <row r="29022" spans="1:4" x14ac:dyDescent="0.25">
      <c r="A29022">
        <v>0.71131428722290702</v>
      </c>
      <c r="B29022">
        <v>0.28868571277709298</v>
      </c>
      <c r="C29022">
        <f t="shared" si="453"/>
        <v>0</v>
      </c>
      <c r="D29022" t="s">
        <v>1</v>
      </c>
    </row>
    <row r="29023" spans="1:4" x14ac:dyDescent="0.25">
      <c r="A29023">
        <v>0.793486664088765</v>
      </c>
      <c r="B29023">
        <v>0.206513335911235</v>
      </c>
      <c r="C29023">
        <f t="shared" si="453"/>
        <v>0</v>
      </c>
      <c r="D29023" t="s">
        <v>1</v>
      </c>
    </row>
    <row r="29024" spans="1:4" x14ac:dyDescent="0.25">
      <c r="A29024">
        <v>0.60275580390221395</v>
      </c>
      <c r="B29024">
        <v>0.397244196097786</v>
      </c>
      <c r="C29024">
        <f t="shared" si="453"/>
        <v>0</v>
      </c>
      <c r="D29024" t="s">
        <v>1</v>
      </c>
    </row>
    <row r="29025" spans="1:4" x14ac:dyDescent="0.25">
      <c r="A29025">
        <v>0.59453712431587002</v>
      </c>
      <c r="B29025">
        <v>0.40546287568412998</v>
      </c>
      <c r="C29025">
        <f t="shared" si="453"/>
        <v>0</v>
      </c>
      <c r="D29025" t="s">
        <v>1</v>
      </c>
    </row>
    <row r="29026" spans="1:4" x14ac:dyDescent="0.25">
      <c r="A29026">
        <v>6.5494971645890396E-2</v>
      </c>
      <c r="B29026">
        <v>0.93450502835410998</v>
      </c>
      <c r="C29026">
        <f t="shared" si="453"/>
        <v>0</v>
      </c>
      <c r="D29026" t="s">
        <v>1</v>
      </c>
    </row>
    <row r="29027" spans="1:4" x14ac:dyDescent="0.25">
      <c r="A29027">
        <v>0.33510231300660498</v>
      </c>
      <c r="B29027">
        <v>0.66489768699339502</v>
      </c>
      <c r="C29027">
        <f t="shared" si="453"/>
        <v>0</v>
      </c>
      <c r="D29027" t="s">
        <v>1</v>
      </c>
    </row>
    <row r="29028" spans="1:4" x14ac:dyDescent="0.25">
      <c r="A29028">
        <v>0.27093081679540099</v>
      </c>
      <c r="B29028">
        <v>0.72906918320460001</v>
      </c>
      <c r="C29028">
        <f t="shared" si="453"/>
        <v>0</v>
      </c>
      <c r="D29028" t="s">
        <v>1</v>
      </c>
    </row>
    <row r="29029" spans="1:4" x14ac:dyDescent="0.25">
      <c r="A29029">
        <v>0.73852286206834805</v>
      </c>
      <c r="B29029">
        <v>0.261477137931652</v>
      </c>
      <c r="C29029">
        <f t="shared" si="453"/>
        <v>0</v>
      </c>
      <c r="D29029" t="s">
        <v>1</v>
      </c>
    </row>
    <row r="29030" spans="1:4" x14ac:dyDescent="0.25">
      <c r="A29030">
        <v>0.199377043134006</v>
      </c>
      <c r="B29030">
        <v>0.80062295686599405</v>
      </c>
      <c r="C29030">
        <f t="shared" si="453"/>
        <v>0</v>
      </c>
      <c r="D29030" t="s">
        <v>1</v>
      </c>
    </row>
    <row r="29031" spans="1:4" x14ac:dyDescent="0.25">
      <c r="A29031">
        <v>0.39672075690576297</v>
      </c>
      <c r="B29031">
        <v>0.60327924309423697</v>
      </c>
      <c r="C29031">
        <f t="shared" si="453"/>
        <v>0</v>
      </c>
      <c r="D29031" t="s">
        <v>1</v>
      </c>
    </row>
    <row r="29032" spans="1:4" x14ac:dyDescent="0.25">
      <c r="A29032">
        <v>0.13678048791960601</v>
      </c>
      <c r="B29032">
        <v>0.86321951208039405</v>
      </c>
      <c r="C29032">
        <f t="shared" si="453"/>
        <v>1</v>
      </c>
      <c r="D29032" t="s">
        <v>2</v>
      </c>
    </row>
    <row r="29033" spans="1:4" x14ac:dyDescent="0.25">
      <c r="A29033">
        <v>0.60045856863523295</v>
      </c>
      <c r="B29033">
        <v>0.399541431364767</v>
      </c>
      <c r="C29033">
        <f t="shared" si="453"/>
        <v>0</v>
      </c>
      <c r="D29033" t="s">
        <v>1</v>
      </c>
    </row>
    <row r="29034" spans="1:4" x14ac:dyDescent="0.25">
      <c r="A29034">
        <v>0.72591433361856805</v>
      </c>
      <c r="B29034">
        <v>0.274085666381432</v>
      </c>
      <c r="C29034">
        <f t="shared" si="453"/>
        <v>1</v>
      </c>
      <c r="D29034" t="s">
        <v>2</v>
      </c>
    </row>
    <row r="29035" spans="1:4" x14ac:dyDescent="0.25">
      <c r="A29035">
        <v>0.39546165584606802</v>
      </c>
      <c r="B29035">
        <v>0.60453834415393204</v>
      </c>
      <c r="C29035">
        <f t="shared" si="453"/>
        <v>0</v>
      </c>
      <c r="D29035" t="s">
        <v>1</v>
      </c>
    </row>
    <row r="29036" spans="1:4" x14ac:dyDescent="0.25">
      <c r="A29036">
        <v>0.13558265657312699</v>
      </c>
      <c r="B29036">
        <v>0.86441734342687304</v>
      </c>
      <c r="C29036">
        <f t="shared" si="453"/>
        <v>0</v>
      </c>
      <c r="D29036" t="s">
        <v>1</v>
      </c>
    </row>
    <row r="29037" spans="1:4" x14ac:dyDescent="0.25">
      <c r="A29037">
        <v>0.12122845820617099</v>
      </c>
      <c r="B29037">
        <v>0.87877154179382899</v>
      </c>
      <c r="C29037">
        <f t="shared" si="453"/>
        <v>0</v>
      </c>
      <c r="D29037" t="s">
        <v>1</v>
      </c>
    </row>
    <row r="29038" spans="1:4" x14ac:dyDescent="0.25">
      <c r="A29038">
        <v>0.76403044661664399</v>
      </c>
      <c r="B29038">
        <v>0.23596955338335601</v>
      </c>
      <c r="C29038">
        <f t="shared" si="453"/>
        <v>0</v>
      </c>
      <c r="D29038" t="s">
        <v>1</v>
      </c>
    </row>
    <row r="29039" spans="1:4" x14ac:dyDescent="0.25">
      <c r="A29039">
        <v>0.71923129714713196</v>
      </c>
      <c r="B29039">
        <v>0.28076870285286798</v>
      </c>
      <c r="C29039">
        <f t="shared" si="453"/>
        <v>0</v>
      </c>
      <c r="D29039" t="s">
        <v>1</v>
      </c>
    </row>
    <row r="29040" spans="1:4" x14ac:dyDescent="0.25">
      <c r="A29040">
        <v>0.43047353071945998</v>
      </c>
      <c r="B29040">
        <v>0.56952646928053996</v>
      </c>
      <c r="C29040">
        <f t="shared" si="453"/>
        <v>1</v>
      </c>
      <c r="D29040" t="s">
        <v>2</v>
      </c>
    </row>
    <row r="29041" spans="1:4" x14ac:dyDescent="0.25">
      <c r="A29041">
        <v>0.78739318541409398</v>
      </c>
      <c r="B29041">
        <v>0.212606814585906</v>
      </c>
      <c r="C29041">
        <f t="shared" si="453"/>
        <v>1</v>
      </c>
      <c r="D29041" t="s">
        <v>2</v>
      </c>
    </row>
    <row r="29042" spans="1:4" x14ac:dyDescent="0.25">
      <c r="A29042">
        <v>0.34212575115004401</v>
      </c>
      <c r="B29042">
        <v>0.65787424884995604</v>
      </c>
      <c r="C29042">
        <f t="shared" si="453"/>
        <v>0</v>
      </c>
      <c r="D29042" t="s">
        <v>1</v>
      </c>
    </row>
    <row r="29043" spans="1:4" x14ac:dyDescent="0.25">
      <c r="A29043">
        <v>0.35735183217554001</v>
      </c>
      <c r="B29043">
        <v>0.64264816782445999</v>
      </c>
      <c r="C29043">
        <f t="shared" si="453"/>
        <v>0</v>
      </c>
      <c r="D29043" t="s">
        <v>1</v>
      </c>
    </row>
    <row r="29044" spans="1:4" x14ac:dyDescent="0.25">
      <c r="A29044">
        <v>0.84119431135005995</v>
      </c>
      <c r="B29044">
        <v>0.15880568864993999</v>
      </c>
      <c r="C29044">
        <f t="shared" si="453"/>
        <v>0</v>
      </c>
      <c r="D29044" t="s">
        <v>1</v>
      </c>
    </row>
    <row r="29045" spans="1:4" x14ac:dyDescent="0.25">
      <c r="A29045">
        <v>0.94384759923112604</v>
      </c>
      <c r="B29045">
        <v>5.61524007688744E-2</v>
      </c>
      <c r="C29045">
        <f t="shared" si="453"/>
        <v>0</v>
      </c>
      <c r="D29045" t="s">
        <v>1</v>
      </c>
    </row>
    <row r="29046" spans="1:4" x14ac:dyDescent="0.25">
      <c r="A29046">
        <v>0.261561906087451</v>
      </c>
      <c r="B29046">
        <v>0.738438093912549</v>
      </c>
      <c r="C29046">
        <f t="shared" si="453"/>
        <v>0</v>
      </c>
      <c r="D29046" t="s">
        <v>1</v>
      </c>
    </row>
    <row r="29047" spans="1:4" x14ac:dyDescent="0.25">
      <c r="A29047">
        <v>0.79057413250791098</v>
      </c>
      <c r="B29047">
        <v>0.209425867492089</v>
      </c>
      <c r="C29047">
        <f t="shared" si="453"/>
        <v>0</v>
      </c>
      <c r="D29047" t="s">
        <v>1</v>
      </c>
    </row>
    <row r="29048" spans="1:4" x14ac:dyDescent="0.25">
      <c r="A29048">
        <v>0.86694304545859002</v>
      </c>
      <c r="B29048">
        <v>0.13305695454141001</v>
      </c>
      <c r="C29048">
        <f t="shared" si="453"/>
        <v>1</v>
      </c>
      <c r="D29048" t="s">
        <v>2</v>
      </c>
    </row>
    <row r="29049" spans="1:4" x14ac:dyDescent="0.25">
      <c r="A29049">
        <v>0.243864775810514</v>
      </c>
      <c r="B29049">
        <v>0.75613522418948598</v>
      </c>
      <c r="C29049">
        <f t="shared" si="453"/>
        <v>0</v>
      </c>
      <c r="D29049" t="s">
        <v>1</v>
      </c>
    </row>
    <row r="29050" spans="1:4" x14ac:dyDescent="0.25">
      <c r="A29050">
        <v>0.20620266167960999</v>
      </c>
      <c r="B29050">
        <v>0.79379733832039101</v>
      </c>
      <c r="C29050">
        <f t="shared" si="453"/>
        <v>0</v>
      </c>
      <c r="D29050" t="s">
        <v>1</v>
      </c>
    </row>
    <row r="29051" spans="1:4" x14ac:dyDescent="0.25">
      <c r="A29051">
        <v>0.54459228642152502</v>
      </c>
      <c r="B29051">
        <v>0.45540771357847498</v>
      </c>
      <c r="C29051">
        <f t="shared" si="453"/>
        <v>0</v>
      </c>
      <c r="D29051" t="s">
        <v>1</v>
      </c>
    </row>
    <row r="29052" spans="1:4" x14ac:dyDescent="0.25">
      <c r="A29052">
        <v>0.419333719696589</v>
      </c>
      <c r="B29052">
        <v>0.58066628030341105</v>
      </c>
      <c r="C29052">
        <f t="shared" si="453"/>
        <v>0</v>
      </c>
      <c r="D29052" t="s">
        <v>1</v>
      </c>
    </row>
    <row r="29053" spans="1:4" x14ac:dyDescent="0.25">
      <c r="A29053">
        <v>0.63609034261086195</v>
      </c>
      <c r="B29053">
        <v>0.363909657389138</v>
      </c>
      <c r="C29053">
        <f t="shared" si="453"/>
        <v>0</v>
      </c>
      <c r="D29053" t="s">
        <v>1</v>
      </c>
    </row>
    <row r="29054" spans="1:4" x14ac:dyDescent="0.25">
      <c r="A29054">
        <v>0.83626409634222398</v>
      </c>
      <c r="B29054">
        <v>0.16373590365777599</v>
      </c>
      <c r="C29054">
        <f t="shared" si="453"/>
        <v>0</v>
      </c>
      <c r="D29054" t="s">
        <v>1</v>
      </c>
    </row>
    <row r="29055" spans="1:4" x14ac:dyDescent="0.25">
      <c r="A29055">
        <v>8.1322300745573201E-2</v>
      </c>
      <c r="B29055">
        <v>0.91867769925442699</v>
      </c>
      <c r="C29055">
        <f t="shared" si="453"/>
        <v>1</v>
      </c>
      <c r="D29055" t="s">
        <v>2</v>
      </c>
    </row>
    <row r="29056" spans="1:4" x14ac:dyDescent="0.25">
      <c r="A29056">
        <v>0.76578518624347003</v>
      </c>
      <c r="B29056">
        <v>0.23421481375653</v>
      </c>
      <c r="C29056">
        <f t="shared" si="453"/>
        <v>0</v>
      </c>
      <c r="D29056" t="s">
        <v>1</v>
      </c>
    </row>
    <row r="29057" spans="1:4" x14ac:dyDescent="0.25">
      <c r="A29057">
        <v>0.82557508658267698</v>
      </c>
      <c r="B29057">
        <v>0.174424913417323</v>
      </c>
      <c r="C29057">
        <f t="shared" si="453"/>
        <v>1</v>
      </c>
      <c r="D29057" t="s">
        <v>2</v>
      </c>
    </row>
    <row r="29058" spans="1:4" x14ac:dyDescent="0.25">
      <c r="A29058">
        <v>0.82010969372799203</v>
      </c>
      <c r="B29058">
        <v>0.179890306272009</v>
      </c>
      <c r="C29058">
        <f t="shared" si="453"/>
        <v>1</v>
      </c>
      <c r="D29058" t="s">
        <v>2</v>
      </c>
    </row>
    <row r="29059" spans="1:4" x14ac:dyDescent="0.25">
      <c r="A29059">
        <v>0.88231285112505697</v>
      </c>
      <c r="B29059">
        <v>0.117687148874943</v>
      </c>
      <c r="C29059">
        <f t="shared" ref="C29059:C29122" si="454">IF(D29059=$D$2,0,1)</f>
        <v>1</v>
      </c>
      <c r="D29059" t="s">
        <v>2</v>
      </c>
    </row>
    <row r="29060" spans="1:4" x14ac:dyDescent="0.25">
      <c r="A29060">
        <v>0.84141713816208896</v>
      </c>
      <c r="B29060">
        <v>0.15858286183791101</v>
      </c>
      <c r="C29060">
        <f t="shared" si="454"/>
        <v>0</v>
      </c>
      <c r="D29060" t="s">
        <v>1</v>
      </c>
    </row>
    <row r="29061" spans="1:4" x14ac:dyDescent="0.25">
      <c r="A29061">
        <v>0.37210813127077402</v>
      </c>
      <c r="B29061">
        <v>0.62789186872922698</v>
      </c>
      <c r="C29061">
        <f t="shared" si="454"/>
        <v>0</v>
      </c>
      <c r="D29061" t="s">
        <v>1</v>
      </c>
    </row>
    <row r="29062" spans="1:4" x14ac:dyDescent="0.25">
      <c r="A29062">
        <v>0.52609428768039701</v>
      </c>
      <c r="B29062">
        <v>0.47390571231960299</v>
      </c>
      <c r="C29062">
        <f t="shared" si="454"/>
        <v>1</v>
      </c>
      <c r="D29062" t="s">
        <v>2</v>
      </c>
    </row>
    <row r="29063" spans="1:4" x14ac:dyDescent="0.25">
      <c r="A29063">
        <v>8.0505463044366399E-2</v>
      </c>
      <c r="B29063">
        <v>0.91949453695563399</v>
      </c>
      <c r="C29063">
        <f t="shared" si="454"/>
        <v>1</v>
      </c>
      <c r="D29063" t="s">
        <v>2</v>
      </c>
    </row>
    <row r="29064" spans="1:4" x14ac:dyDescent="0.25">
      <c r="A29064">
        <v>6.0276416764128003E-2</v>
      </c>
      <c r="B29064">
        <v>0.93972358323587202</v>
      </c>
      <c r="C29064">
        <f t="shared" si="454"/>
        <v>0</v>
      </c>
      <c r="D29064" t="s">
        <v>1</v>
      </c>
    </row>
    <row r="29065" spans="1:4" x14ac:dyDescent="0.25">
      <c r="A29065">
        <v>0.68960655155389095</v>
      </c>
      <c r="B29065">
        <v>0.31039344844611</v>
      </c>
      <c r="C29065">
        <f t="shared" si="454"/>
        <v>0</v>
      </c>
      <c r="D29065" t="s">
        <v>1</v>
      </c>
    </row>
    <row r="29066" spans="1:4" x14ac:dyDescent="0.25">
      <c r="A29066">
        <v>0.35224657862710501</v>
      </c>
      <c r="B29066">
        <v>0.64775342137289504</v>
      </c>
      <c r="C29066">
        <f t="shared" si="454"/>
        <v>0</v>
      </c>
      <c r="D29066" t="s">
        <v>1</v>
      </c>
    </row>
    <row r="29067" spans="1:4" x14ac:dyDescent="0.25">
      <c r="A29067">
        <v>0.299827391646738</v>
      </c>
      <c r="B29067">
        <v>0.700172608353262</v>
      </c>
      <c r="C29067">
        <f t="shared" si="454"/>
        <v>0</v>
      </c>
      <c r="D29067" t="s">
        <v>1</v>
      </c>
    </row>
    <row r="29068" spans="1:4" x14ac:dyDescent="0.25">
      <c r="A29068">
        <v>0.65925071096479504</v>
      </c>
      <c r="B29068">
        <v>0.34074928903520502</v>
      </c>
      <c r="C29068">
        <f t="shared" si="454"/>
        <v>0</v>
      </c>
      <c r="D29068" t="s">
        <v>1</v>
      </c>
    </row>
    <row r="29069" spans="1:4" x14ac:dyDescent="0.25">
      <c r="A29069">
        <v>0.266093138787176</v>
      </c>
      <c r="B29069">
        <v>0.733906861212824</v>
      </c>
      <c r="C29069">
        <f t="shared" si="454"/>
        <v>0</v>
      </c>
      <c r="D29069" t="s">
        <v>1</v>
      </c>
    </row>
    <row r="29070" spans="1:4" x14ac:dyDescent="0.25">
      <c r="A29070">
        <v>0.92760995196196105</v>
      </c>
      <c r="B29070">
        <v>7.2390048038039403E-2</v>
      </c>
      <c r="C29070">
        <f t="shared" si="454"/>
        <v>0</v>
      </c>
      <c r="D29070" t="s">
        <v>1</v>
      </c>
    </row>
    <row r="29071" spans="1:4" x14ac:dyDescent="0.25">
      <c r="A29071">
        <v>0.29402517342594398</v>
      </c>
      <c r="B29071">
        <v>0.70597482657405597</v>
      </c>
      <c r="C29071">
        <f t="shared" si="454"/>
        <v>0</v>
      </c>
      <c r="D29071" t="s">
        <v>1</v>
      </c>
    </row>
    <row r="29072" spans="1:4" x14ac:dyDescent="0.25">
      <c r="A29072">
        <v>0.27926608290000599</v>
      </c>
      <c r="B29072">
        <v>0.72073391709999401</v>
      </c>
      <c r="C29072">
        <f t="shared" si="454"/>
        <v>0</v>
      </c>
      <c r="D29072" t="s">
        <v>1</v>
      </c>
    </row>
    <row r="29073" spans="1:4" x14ac:dyDescent="0.25">
      <c r="A29073">
        <v>0.94786952204958896</v>
      </c>
      <c r="B29073">
        <v>5.2130477950411098E-2</v>
      </c>
      <c r="C29073">
        <f t="shared" si="454"/>
        <v>0</v>
      </c>
      <c r="D29073" t="s">
        <v>1</v>
      </c>
    </row>
    <row r="29074" spans="1:4" x14ac:dyDescent="0.25">
      <c r="A29074">
        <v>0.43408188138735498</v>
      </c>
      <c r="B29074">
        <v>0.56591811861264496</v>
      </c>
      <c r="C29074">
        <f t="shared" si="454"/>
        <v>0</v>
      </c>
      <c r="D29074" t="s">
        <v>1</v>
      </c>
    </row>
    <row r="29075" spans="1:4" x14ac:dyDescent="0.25">
      <c r="A29075">
        <v>0.192545720237563</v>
      </c>
      <c r="B29075">
        <v>0.807454279762437</v>
      </c>
      <c r="C29075">
        <f t="shared" si="454"/>
        <v>0</v>
      </c>
      <c r="D29075" t="s">
        <v>1</v>
      </c>
    </row>
    <row r="29076" spans="1:4" x14ac:dyDescent="0.25">
      <c r="A29076">
        <v>0.52439786941501099</v>
      </c>
      <c r="B29076">
        <v>0.47560213058498901</v>
      </c>
      <c r="C29076">
        <f t="shared" si="454"/>
        <v>0</v>
      </c>
      <c r="D29076" t="s">
        <v>1</v>
      </c>
    </row>
    <row r="29077" spans="1:4" x14ac:dyDescent="0.25">
      <c r="A29077">
        <v>0.64214884237865799</v>
      </c>
      <c r="B29077">
        <v>0.35785115762134201</v>
      </c>
      <c r="C29077">
        <f t="shared" si="454"/>
        <v>0</v>
      </c>
      <c r="D29077" t="s">
        <v>1</v>
      </c>
    </row>
    <row r="29078" spans="1:4" x14ac:dyDescent="0.25">
      <c r="A29078">
        <v>4.6263021346389203E-2</v>
      </c>
      <c r="B29078">
        <v>0.95373697865361096</v>
      </c>
      <c r="C29078">
        <f t="shared" si="454"/>
        <v>0</v>
      </c>
      <c r="D29078" t="s">
        <v>1</v>
      </c>
    </row>
    <row r="29079" spans="1:4" x14ac:dyDescent="0.25">
      <c r="A29079">
        <v>0.43855001769046298</v>
      </c>
      <c r="B29079">
        <v>0.56144998230953702</v>
      </c>
      <c r="C29079">
        <f t="shared" si="454"/>
        <v>1</v>
      </c>
      <c r="D29079" t="s">
        <v>2</v>
      </c>
    </row>
    <row r="29080" spans="1:4" x14ac:dyDescent="0.25">
      <c r="A29080">
        <v>0.96691854802597099</v>
      </c>
      <c r="B29080">
        <v>3.3081451974029098E-2</v>
      </c>
      <c r="C29080">
        <f t="shared" si="454"/>
        <v>0</v>
      </c>
      <c r="D29080" t="s">
        <v>1</v>
      </c>
    </row>
    <row r="29081" spans="1:4" x14ac:dyDescent="0.25">
      <c r="A29081">
        <v>0.29411299274609698</v>
      </c>
      <c r="B29081">
        <v>0.70588700725390296</v>
      </c>
      <c r="C29081">
        <f t="shared" si="454"/>
        <v>0</v>
      </c>
      <c r="D29081" t="s">
        <v>1</v>
      </c>
    </row>
    <row r="29082" spans="1:4" x14ac:dyDescent="0.25">
      <c r="A29082">
        <v>0.232880560888923</v>
      </c>
      <c r="B29082">
        <v>0.76711943911107705</v>
      </c>
      <c r="C29082">
        <f t="shared" si="454"/>
        <v>0</v>
      </c>
      <c r="D29082" t="s">
        <v>1</v>
      </c>
    </row>
    <row r="29083" spans="1:4" x14ac:dyDescent="0.25">
      <c r="A29083">
        <v>8.6837564655934701E-2</v>
      </c>
      <c r="B29083">
        <v>0.91316243534406505</v>
      </c>
      <c r="C29083">
        <f t="shared" si="454"/>
        <v>0</v>
      </c>
      <c r="D29083" t="s">
        <v>1</v>
      </c>
    </row>
    <row r="29084" spans="1:4" x14ac:dyDescent="0.25">
      <c r="A29084">
        <v>0.389983276270437</v>
      </c>
      <c r="B29084">
        <v>0.61001672372956295</v>
      </c>
      <c r="C29084">
        <f t="shared" si="454"/>
        <v>0</v>
      </c>
      <c r="D29084" t="s">
        <v>1</v>
      </c>
    </row>
    <row r="29085" spans="1:4" x14ac:dyDescent="0.25">
      <c r="A29085">
        <v>0.16358291957125201</v>
      </c>
      <c r="B29085">
        <v>0.83641708042874796</v>
      </c>
      <c r="C29085">
        <f t="shared" si="454"/>
        <v>0</v>
      </c>
      <c r="D29085" t="s">
        <v>1</v>
      </c>
    </row>
    <row r="29086" spans="1:4" x14ac:dyDescent="0.25">
      <c r="A29086">
        <v>6.3261834269543196E-2</v>
      </c>
      <c r="B29086">
        <v>0.93673816573045698</v>
      </c>
      <c r="C29086">
        <f t="shared" si="454"/>
        <v>0</v>
      </c>
      <c r="D29086" t="s">
        <v>1</v>
      </c>
    </row>
    <row r="29087" spans="1:4" x14ac:dyDescent="0.25">
      <c r="A29087">
        <v>0.120848055976988</v>
      </c>
      <c r="B29087">
        <v>0.879151944023012</v>
      </c>
      <c r="C29087">
        <f t="shared" si="454"/>
        <v>0</v>
      </c>
      <c r="D29087" t="s">
        <v>1</v>
      </c>
    </row>
    <row r="29088" spans="1:4" x14ac:dyDescent="0.25">
      <c r="A29088">
        <v>0.87383102318022898</v>
      </c>
      <c r="B29088">
        <v>0.12616897681977099</v>
      </c>
      <c r="C29088">
        <f t="shared" si="454"/>
        <v>0</v>
      </c>
      <c r="D29088" t="s">
        <v>1</v>
      </c>
    </row>
    <row r="29089" spans="1:4" x14ac:dyDescent="0.25">
      <c r="A29089">
        <v>0.51706297516870203</v>
      </c>
      <c r="B29089">
        <v>0.48293702483129802</v>
      </c>
      <c r="C29089">
        <f t="shared" si="454"/>
        <v>1</v>
      </c>
      <c r="D29089" t="s">
        <v>2</v>
      </c>
    </row>
    <row r="29090" spans="1:4" x14ac:dyDescent="0.25">
      <c r="A29090">
        <v>0.81619854131547898</v>
      </c>
      <c r="B29090">
        <v>0.183801458684521</v>
      </c>
      <c r="C29090">
        <f t="shared" si="454"/>
        <v>0</v>
      </c>
      <c r="D29090" t="s">
        <v>1</v>
      </c>
    </row>
    <row r="29091" spans="1:4" x14ac:dyDescent="0.25">
      <c r="A29091">
        <v>0.18970448298110701</v>
      </c>
      <c r="B29091">
        <v>0.81029551701889302</v>
      </c>
      <c r="C29091">
        <f t="shared" si="454"/>
        <v>0</v>
      </c>
      <c r="D29091" t="s">
        <v>1</v>
      </c>
    </row>
    <row r="29092" spans="1:4" x14ac:dyDescent="0.25">
      <c r="A29092">
        <v>1.16222079781146E-4</v>
      </c>
      <c r="B29092">
        <v>0.99988377792021899</v>
      </c>
      <c r="C29092">
        <f t="shared" si="454"/>
        <v>0</v>
      </c>
      <c r="D29092" t="s">
        <v>1</v>
      </c>
    </row>
    <row r="29093" spans="1:4" x14ac:dyDescent="0.25">
      <c r="A29093">
        <v>0.39998097200223998</v>
      </c>
      <c r="B29093">
        <v>0.60001902799775997</v>
      </c>
      <c r="C29093">
        <f t="shared" si="454"/>
        <v>0</v>
      </c>
      <c r="D29093" t="s">
        <v>1</v>
      </c>
    </row>
    <row r="29094" spans="1:4" x14ac:dyDescent="0.25">
      <c r="A29094">
        <v>0.89210851502275701</v>
      </c>
      <c r="B29094">
        <v>0.107891484977244</v>
      </c>
      <c r="C29094">
        <f t="shared" si="454"/>
        <v>0</v>
      </c>
      <c r="D29094" t="s">
        <v>1</v>
      </c>
    </row>
    <row r="29095" spans="1:4" x14ac:dyDescent="0.25">
      <c r="A29095">
        <v>0.95119682454023302</v>
      </c>
      <c r="B29095">
        <v>4.8803175459766798E-2</v>
      </c>
      <c r="C29095">
        <f t="shared" si="454"/>
        <v>1</v>
      </c>
      <c r="D29095" t="s">
        <v>2</v>
      </c>
    </row>
    <row r="29096" spans="1:4" x14ac:dyDescent="0.25">
      <c r="A29096">
        <v>2.66795875748445E-2</v>
      </c>
      <c r="B29096">
        <v>0.97332041242515499</v>
      </c>
      <c r="C29096">
        <f t="shared" si="454"/>
        <v>0</v>
      </c>
      <c r="D29096" t="s">
        <v>1</v>
      </c>
    </row>
    <row r="29097" spans="1:4" x14ac:dyDescent="0.25">
      <c r="A29097">
        <v>0.57962974945356505</v>
      </c>
      <c r="B29097">
        <v>0.42037025054643501</v>
      </c>
      <c r="C29097">
        <f t="shared" si="454"/>
        <v>0</v>
      </c>
      <c r="D29097" t="s">
        <v>1</v>
      </c>
    </row>
    <row r="29098" spans="1:4" x14ac:dyDescent="0.25">
      <c r="A29098">
        <v>9.3044976204883501E-2</v>
      </c>
      <c r="B29098">
        <v>0.90695502379511705</v>
      </c>
      <c r="C29098">
        <f t="shared" si="454"/>
        <v>0</v>
      </c>
      <c r="D29098" t="s">
        <v>1</v>
      </c>
    </row>
    <row r="29099" spans="1:4" x14ac:dyDescent="0.25">
      <c r="A29099">
        <v>0.20649793931062899</v>
      </c>
      <c r="B29099">
        <v>0.79350206068937201</v>
      </c>
      <c r="C29099">
        <f t="shared" si="454"/>
        <v>0</v>
      </c>
      <c r="D29099" t="s">
        <v>1</v>
      </c>
    </row>
    <row r="29100" spans="1:4" x14ac:dyDescent="0.25">
      <c r="A29100">
        <v>0.276127960037933</v>
      </c>
      <c r="B29100">
        <v>0.72387203996206695</v>
      </c>
      <c r="C29100">
        <f t="shared" si="454"/>
        <v>1</v>
      </c>
      <c r="D29100" t="s">
        <v>2</v>
      </c>
    </row>
    <row r="29101" spans="1:4" x14ac:dyDescent="0.25">
      <c r="A29101">
        <v>0.58668563085577297</v>
      </c>
      <c r="B29101">
        <v>0.41331436914422698</v>
      </c>
      <c r="C29101">
        <f t="shared" si="454"/>
        <v>0</v>
      </c>
      <c r="D29101" t="s">
        <v>1</v>
      </c>
    </row>
    <row r="29102" spans="1:4" x14ac:dyDescent="0.25">
      <c r="A29102">
        <v>0.67601312806737901</v>
      </c>
      <c r="B29102">
        <v>0.32398687193262099</v>
      </c>
      <c r="C29102">
        <f t="shared" si="454"/>
        <v>0</v>
      </c>
      <c r="D29102" t="s">
        <v>1</v>
      </c>
    </row>
    <row r="29103" spans="1:4" x14ac:dyDescent="0.25">
      <c r="A29103">
        <v>0.40139566305079699</v>
      </c>
      <c r="B29103">
        <v>0.59860433694920301</v>
      </c>
      <c r="C29103">
        <f t="shared" si="454"/>
        <v>0</v>
      </c>
      <c r="D29103" t="s">
        <v>1</v>
      </c>
    </row>
    <row r="29104" spans="1:4" x14ac:dyDescent="0.25">
      <c r="A29104">
        <v>0.87206650771299299</v>
      </c>
      <c r="B29104">
        <v>0.12793349228700701</v>
      </c>
      <c r="C29104">
        <f t="shared" si="454"/>
        <v>0</v>
      </c>
      <c r="D29104" t="s">
        <v>1</v>
      </c>
    </row>
    <row r="29105" spans="1:4" x14ac:dyDescent="0.25">
      <c r="A29105">
        <v>0.94400362259560799</v>
      </c>
      <c r="B29105">
        <v>5.5996377404391902E-2</v>
      </c>
      <c r="C29105">
        <f t="shared" si="454"/>
        <v>1</v>
      </c>
      <c r="D29105" t="s">
        <v>2</v>
      </c>
    </row>
    <row r="29106" spans="1:4" x14ac:dyDescent="0.25">
      <c r="A29106">
        <v>5.4128962778637098E-3</v>
      </c>
      <c r="B29106">
        <v>0.99458710372213599</v>
      </c>
      <c r="C29106">
        <f t="shared" si="454"/>
        <v>0</v>
      </c>
      <c r="D29106" t="s">
        <v>1</v>
      </c>
    </row>
    <row r="29107" spans="1:4" x14ac:dyDescent="0.25">
      <c r="A29107">
        <v>0.54294329901840499</v>
      </c>
      <c r="B29107">
        <v>0.45705670098159501</v>
      </c>
      <c r="C29107">
        <f t="shared" si="454"/>
        <v>0</v>
      </c>
      <c r="D29107" t="s">
        <v>1</v>
      </c>
    </row>
    <row r="29108" spans="1:4" x14ac:dyDescent="0.25">
      <c r="A29108">
        <v>0.457813432026272</v>
      </c>
      <c r="B29108">
        <v>0.542186567973728</v>
      </c>
      <c r="C29108">
        <f t="shared" si="454"/>
        <v>0</v>
      </c>
      <c r="D29108" t="s">
        <v>1</v>
      </c>
    </row>
    <row r="29109" spans="1:4" x14ac:dyDescent="0.25">
      <c r="A29109">
        <v>0.43879198058976199</v>
      </c>
      <c r="B29109">
        <v>0.56120801941023801</v>
      </c>
      <c r="C29109">
        <f t="shared" si="454"/>
        <v>0</v>
      </c>
      <c r="D29109" t="s">
        <v>1</v>
      </c>
    </row>
    <row r="29110" spans="1:4" x14ac:dyDescent="0.25">
      <c r="A29110">
        <v>0.40646148129448201</v>
      </c>
      <c r="B29110">
        <v>0.59353851870551799</v>
      </c>
      <c r="C29110">
        <f t="shared" si="454"/>
        <v>0</v>
      </c>
      <c r="D29110" t="s">
        <v>1</v>
      </c>
    </row>
    <row r="29111" spans="1:4" x14ac:dyDescent="0.25">
      <c r="A29111">
        <v>0.559146696271</v>
      </c>
      <c r="B29111">
        <v>0.440853303729</v>
      </c>
      <c r="C29111">
        <f t="shared" si="454"/>
        <v>0</v>
      </c>
      <c r="D29111" t="s">
        <v>1</v>
      </c>
    </row>
    <row r="29112" spans="1:4" x14ac:dyDescent="0.25">
      <c r="A29112">
        <v>0.91939630425047603</v>
      </c>
      <c r="B29112">
        <v>8.0603695749524196E-2</v>
      </c>
      <c r="C29112">
        <f t="shared" si="454"/>
        <v>0</v>
      </c>
      <c r="D29112" t="s">
        <v>1</v>
      </c>
    </row>
    <row r="29113" spans="1:4" x14ac:dyDescent="0.25">
      <c r="A29113">
        <v>0.129401433688423</v>
      </c>
      <c r="B29113">
        <v>0.87059856631157695</v>
      </c>
      <c r="C29113">
        <f t="shared" si="454"/>
        <v>0</v>
      </c>
      <c r="D29113" t="s">
        <v>1</v>
      </c>
    </row>
    <row r="29114" spans="1:4" x14ac:dyDescent="0.25">
      <c r="A29114">
        <v>0.49690751026004998</v>
      </c>
      <c r="B29114">
        <v>0.50309248973995002</v>
      </c>
      <c r="C29114">
        <f t="shared" si="454"/>
        <v>1</v>
      </c>
      <c r="D29114" t="s">
        <v>2</v>
      </c>
    </row>
    <row r="29115" spans="1:4" x14ac:dyDescent="0.25">
      <c r="A29115">
        <v>0.70228833547744096</v>
      </c>
      <c r="B29115">
        <v>0.29771166452255898</v>
      </c>
      <c r="C29115">
        <f t="shared" si="454"/>
        <v>1</v>
      </c>
      <c r="D29115" t="s">
        <v>2</v>
      </c>
    </row>
    <row r="29116" spans="1:4" x14ac:dyDescent="0.25">
      <c r="A29116">
        <v>0.38255039180118899</v>
      </c>
      <c r="B29116">
        <v>0.61744960819881101</v>
      </c>
      <c r="C29116">
        <f t="shared" si="454"/>
        <v>0</v>
      </c>
      <c r="D29116" t="s">
        <v>1</v>
      </c>
    </row>
    <row r="29117" spans="1:4" x14ac:dyDescent="0.25">
      <c r="A29117">
        <v>0.94575334366309305</v>
      </c>
      <c r="B29117">
        <v>5.4246656336906798E-2</v>
      </c>
      <c r="C29117">
        <f t="shared" si="454"/>
        <v>0</v>
      </c>
      <c r="D29117" t="s">
        <v>1</v>
      </c>
    </row>
    <row r="29118" spans="1:4" x14ac:dyDescent="0.25">
      <c r="A29118">
        <v>0.33519209282762902</v>
      </c>
      <c r="B29118">
        <v>0.66480790717237104</v>
      </c>
      <c r="C29118">
        <f t="shared" si="454"/>
        <v>0</v>
      </c>
      <c r="D29118" t="s">
        <v>1</v>
      </c>
    </row>
    <row r="29119" spans="1:4" x14ac:dyDescent="0.25">
      <c r="A29119">
        <v>0.34214334542899999</v>
      </c>
      <c r="B29119">
        <v>0.65785665457099995</v>
      </c>
      <c r="C29119">
        <f t="shared" si="454"/>
        <v>1</v>
      </c>
      <c r="D29119" t="s">
        <v>2</v>
      </c>
    </row>
    <row r="29120" spans="1:4" x14ac:dyDescent="0.25">
      <c r="A29120">
        <v>5.5249411558415597E-2</v>
      </c>
      <c r="B29120">
        <v>0.94475058844158399</v>
      </c>
      <c r="C29120">
        <f t="shared" si="454"/>
        <v>0</v>
      </c>
      <c r="D29120" t="s">
        <v>1</v>
      </c>
    </row>
    <row r="29121" spans="1:4" x14ac:dyDescent="0.25">
      <c r="A29121">
        <v>0.50340587063507802</v>
      </c>
      <c r="B29121">
        <v>0.49659412936492198</v>
      </c>
      <c r="C29121">
        <f t="shared" si="454"/>
        <v>0</v>
      </c>
      <c r="D29121" t="s">
        <v>1</v>
      </c>
    </row>
    <row r="29122" spans="1:4" x14ac:dyDescent="0.25">
      <c r="A29122">
        <v>0.92550376548774305</v>
      </c>
      <c r="B29122">
        <v>7.4496234512257301E-2</v>
      </c>
      <c r="C29122">
        <f t="shared" si="454"/>
        <v>0</v>
      </c>
      <c r="D29122" t="s">
        <v>1</v>
      </c>
    </row>
    <row r="29123" spans="1:4" x14ac:dyDescent="0.25">
      <c r="A29123">
        <v>7.0116998950778102E-3</v>
      </c>
      <c r="B29123">
        <v>0.99298830010492201</v>
      </c>
      <c r="C29123">
        <f t="shared" ref="C29123:C29186" si="455">IF(D29123=$D$2,0,1)</f>
        <v>1</v>
      </c>
      <c r="D29123" t="s">
        <v>2</v>
      </c>
    </row>
    <row r="29124" spans="1:4" x14ac:dyDescent="0.25">
      <c r="A29124">
        <v>0.66890990330765698</v>
      </c>
      <c r="B29124">
        <v>0.33109009669234302</v>
      </c>
      <c r="C29124">
        <f t="shared" si="455"/>
        <v>0</v>
      </c>
      <c r="D29124" t="s">
        <v>1</v>
      </c>
    </row>
    <row r="29125" spans="1:4" x14ac:dyDescent="0.25">
      <c r="A29125">
        <v>0.75046170064045703</v>
      </c>
      <c r="B29125">
        <v>0.249538299359543</v>
      </c>
      <c r="C29125">
        <f t="shared" si="455"/>
        <v>1</v>
      </c>
      <c r="D29125" t="s">
        <v>2</v>
      </c>
    </row>
    <row r="29126" spans="1:4" x14ac:dyDescent="0.25">
      <c r="A29126">
        <v>7.7065185377622303E-2</v>
      </c>
      <c r="B29126">
        <v>0.92293481462237803</v>
      </c>
      <c r="C29126">
        <f t="shared" si="455"/>
        <v>1</v>
      </c>
      <c r="D29126" t="s">
        <v>2</v>
      </c>
    </row>
    <row r="29127" spans="1:4" x14ac:dyDescent="0.25">
      <c r="A29127">
        <v>0.65208850607767599</v>
      </c>
      <c r="B29127">
        <v>0.34791149392232401</v>
      </c>
      <c r="C29127">
        <f t="shared" si="455"/>
        <v>0</v>
      </c>
      <c r="D29127" t="s">
        <v>1</v>
      </c>
    </row>
    <row r="29128" spans="1:4" x14ac:dyDescent="0.25">
      <c r="A29128">
        <v>0.88111708356797602</v>
      </c>
      <c r="B29128">
        <v>0.11888291643202401</v>
      </c>
      <c r="C29128">
        <f t="shared" si="455"/>
        <v>0</v>
      </c>
      <c r="D29128" t="s">
        <v>1</v>
      </c>
    </row>
    <row r="29129" spans="1:4" x14ac:dyDescent="0.25">
      <c r="A29129">
        <v>0.83263364484561397</v>
      </c>
      <c r="B29129">
        <v>0.167366355154387</v>
      </c>
      <c r="C29129">
        <f t="shared" si="455"/>
        <v>1</v>
      </c>
      <c r="D29129" t="s">
        <v>2</v>
      </c>
    </row>
    <row r="29130" spans="1:4" x14ac:dyDescent="0.25">
      <c r="A29130">
        <v>0.21298319884627301</v>
      </c>
      <c r="B29130">
        <v>0.78701680115372696</v>
      </c>
      <c r="C29130">
        <f t="shared" si="455"/>
        <v>0</v>
      </c>
      <c r="D29130" t="s">
        <v>1</v>
      </c>
    </row>
    <row r="29131" spans="1:4" x14ac:dyDescent="0.25">
      <c r="A29131">
        <v>0.56125213639724503</v>
      </c>
      <c r="B29131">
        <v>0.43874786360275497</v>
      </c>
      <c r="C29131">
        <f t="shared" si="455"/>
        <v>0</v>
      </c>
      <c r="D29131" t="s">
        <v>1</v>
      </c>
    </row>
    <row r="29132" spans="1:4" x14ac:dyDescent="0.25">
      <c r="A29132">
        <v>0.80430304783857398</v>
      </c>
      <c r="B29132">
        <v>0.19569695216142599</v>
      </c>
      <c r="C29132">
        <f t="shared" si="455"/>
        <v>0</v>
      </c>
      <c r="D29132" t="s">
        <v>1</v>
      </c>
    </row>
    <row r="29133" spans="1:4" x14ac:dyDescent="0.25">
      <c r="A29133">
        <v>0.597721047910581</v>
      </c>
      <c r="B29133">
        <v>0.402278952089419</v>
      </c>
      <c r="C29133">
        <f t="shared" si="455"/>
        <v>1</v>
      </c>
      <c r="D29133" t="s">
        <v>2</v>
      </c>
    </row>
    <row r="29134" spans="1:4" x14ac:dyDescent="0.25">
      <c r="A29134">
        <v>2.0461804512375701E-2</v>
      </c>
      <c r="B29134">
        <v>0.979538195487624</v>
      </c>
      <c r="C29134">
        <f t="shared" si="455"/>
        <v>0</v>
      </c>
      <c r="D29134" t="s">
        <v>1</v>
      </c>
    </row>
    <row r="29135" spans="1:4" x14ac:dyDescent="0.25">
      <c r="A29135">
        <v>0.86892142281700102</v>
      </c>
      <c r="B29135">
        <v>0.13107857718299901</v>
      </c>
      <c r="C29135">
        <f t="shared" si="455"/>
        <v>0</v>
      </c>
      <c r="D29135" t="s">
        <v>1</v>
      </c>
    </row>
    <row r="29136" spans="1:4" x14ac:dyDescent="0.25">
      <c r="A29136">
        <v>0.97824268647705903</v>
      </c>
      <c r="B29136">
        <v>2.1757313522940702E-2</v>
      </c>
      <c r="C29136">
        <f t="shared" si="455"/>
        <v>0</v>
      </c>
      <c r="D29136" t="s">
        <v>1</v>
      </c>
    </row>
    <row r="29137" spans="1:4" x14ac:dyDescent="0.25">
      <c r="A29137">
        <v>0.91310523289239898</v>
      </c>
      <c r="B29137">
        <v>8.6894767107600607E-2</v>
      </c>
      <c r="C29137">
        <f t="shared" si="455"/>
        <v>0</v>
      </c>
      <c r="D29137" t="s">
        <v>1</v>
      </c>
    </row>
    <row r="29138" spans="1:4" x14ac:dyDescent="0.25">
      <c r="A29138">
        <v>0.57058965049948895</v>
      </c>
      <c r="B29138">
        <v>0.42941034950051099</v>
      </c>
      <c r="C29138">
        <f t="shared" si="455"/>
        <v>0</v>
      </c>
      <c r="D29138" t="s">
        <v>1</v>
      </c>
    </row>
    <row r="29139" spans="1:4" x14ac:dyDescent="0.25">
      <c r="A29139">
        <v>0.82982092617629499</v>
      </c>
      <c r="B29139">
        <v>0.17017907382370501</v>
      </c>
      <c r="C29139">
        <f t="shared" si="455"/>
        <v>0</v>
      </c>
      <c r="D29139" t="s">
        <v>1</v>
      </c>
    </row>
    <row r="29140" spans="1:4" x14ac:dyDescent="0.25">
      <c r="A29140">
        <v>5.9444268815077798E-2</v>
      </c>
      <c r="B29140">
        <v>0.94055573118492197</v>
      </c>
      <c r="C29140">
        <f t="shared" si="455"/>
        <v>1</v>
      </c>
      <c r="D29140" t="s">
        <v>2</v>
      </c>
    </row>
    <row r="29141" spans="1:4" x14ac:dyDescent="0.25">
      <c r="A29141">
        <v>0.70166848584805697</v>
      </c>
      <c r="B29141">
        <v>0.29833151415194298</v>
      </c>
      <c r="C29141">
        <f t="shared" si="455"/>
        <v>1</v>
      </c>
      <c r="D29141" t="s">
        <v>2</v>
      </c>
    </row>
    <row r="29142" spans="1:4" x14ac:dyDescent="0.25">
      <c r="A29142">
        <v>0.96563758416646905</v>
      </c>
      <c r="B29142">
        <v>3.4362415833530897E-2</v>
      </c>
      <c r="C29142">
        <f t="shared" si="455"/>
        <v>0</v>
      </c>
      <c r="D29142" t="s">
        <v>1</v>
      </c>
    </row>
    <row r="29143" spans="1:4" x14ac:dyDescent="0.25">
      <c r="A29143">
        <v>0.42861403844405499</v>
      </c>
      <c r="B29143">
        <v>0.57138596155594501</v>
      </c>
      <c r="C29143">
        <f t="shared" si="455"/>
        <v>0</v>
      </c>
      <c r="D29143" t="s">
        <v>1</v>
      </c>
    </row>
    <row r="29144" spans="1:4" x14ac:dyDescent="0.25">
      <c r="A29144">
        <v>0.124429151042295</v>
      </c>
      <c r="B29144">
        <v>0.87557084895770498</v>
      </c>
      <c r="C29144">
        <f t="shared" si="455"/>
        <v>0</v>
      </c>
      <c r="D29144" t="s">
        <v>1</v>
      </c>
    </row>
    <row r="29145" spans="1:4" x14ac:dyDescent="0.25">
      <c r="A29145">
        <v>0.84679004951570302</v>
      </c>
      <c r="B29145">
        <v>0.153209950484297</v>
      </c>
      <c r="C29145">
        <f t="shared" si="455"/>
        <v>0</v>
      </c>
      <c r="D29145" t="s">
        <v>1</v>
      </c>
    </row>
    <row r="29146" spans="1:4" x14ac:dyDescent="0.25">
      <c r="A29146">
        <v>0.23367708311386601</v>
      </c>
      <c r="B29146">
        <v>0.76632291688613396</v>
      </c>
      <c r="C29146">
        <f t="shared" si="455"/>
        <v>1</v>
      </c>
      <c r="D29146" t="s">
        <v>2</v>
      </c>
    </row>
    <row r="29147" spans="1:4" x14ac:dyDescent="0.25">
      <c r="A29147">
        <v>0.893485557461139</v>
      </c>
      <c r="B29147">
        <v>0.106514442538861</v>
      </c>
      <c r="C29147">
        <f t="shared" si="455"/>
        <v>1</v>
      </c>
      <c r="D29147" t="s">
        <v>2</v>
      </c>
    </row>
    <row r="29148" spans="1:4" x14ac:dyDescent="0.25">
      <c r="A29148">
        <v>0.20301053726037799</v>
      </c>
      <c r="B29148">
        <v>0.79698946273962201</v>
      </c>
      <c r="C29148">
        <f t="shared" si="455"/>
        <v>0</v>
      </c>
      <c r="D29148" t="s">
        <v>1</v>
      </c>
    </row>
    <row r="29149" spans="1:4" x14ac:dyDescent="0.25">
      <c r="A29149">
        <v>4.72881956050379E-2</v>
      </c>
      <c r="B29149">
        <v>0.95271180439496195</v>
      </c>
      <c r="C29149">
        <f t="shared" si="455"/>
        <v>1</v>
      </c>
      <c r="D29149" t="s">
        <v>2</v>
      </c>
    </row>
    <row r="29150" spans="1:4" x14ac:dyDescent="0.25">
      <c r="A29150">
        <v>0.94485401445477402</v>
      </c>
      <c r="B29150">
        <v>5.5145985545226102E-2</v>
      </c>
      <c r="C29150">
        <f t="shared" si="455"/>
        <v>0</v>
      </c>
      <c r="D29150" t="s">
        <v>1</v>
      </c>
    </row>
    <row r="29151" spans="1:4" x14ac:dyDescent="0.25">
      <c r="A29151">
        <v>0.28822786988195198</v>
      </c>
      <c r="B29151">
        <v>0.71177213011804796</v>
      </c>
      <c r="C29151">
        <f t="shared" si="455"/>
        <v>0</v>
      </c>
      <c r="D29151" t="s">
        <v>1</v>
      </c>
    </row>
    <row r="29152" spans="1:4" x14ac:dyDescent="0.25">
      <c r="A29152">
        <v>0.14518990304721999</v>
      </c>
      <c r="B29152">
        <v>0.85481009695277999</v>
      </c>
      <c r="C29152">
        <f t="shared" si="455"/>
        <v>0</v>
      </c>
      <c r="D29152" t="s">
        <v>1</v>
      </c>
    </row>
    <row r="29153" spans="1:4" x14ac:dyDescent="0.25">
      <c r="A29153">
        <v>0.42012569597717397</v>
      </c>
      <c r="B29153">
        <v>0.57987430402282603</v>
      </c>
      <c r="C29153">
        <f t="shared" si="455"/>
        <v>0</v>
      </c>
      <c r="D29153" t="s">
        <v>1</v>
      </c>
    </row>
    <row r="29154" spans="1:4" x14ac:dyDescent="0.25">
      <c r="A29154">
        <v>0.571380386617796</v>
      </c>
      <c r="B29154">
        <v>0.428619613382204</v>
      </c>
      <c r="C29154">
        <f t="shared" si="455"/>
        <v>0</v>
      </c>
      <c r="D29154" t="s">
        <v>1</v>
      </c>
    </row>
    <row r="29155" spans="1:4" x14ac:dyDescent="0.25">
      <c r="A29155">
        <v>0.67181657235837999</v>
      </c>
      <c r="B29155">
        <v>0.32818342764162001</v>
      </c>
      <c r="C29155">
        <f t="shared" si="455"/>
        <v>0</v>
      </c>
      <c r="D29155" t="s">
        <v>1</v>
      </c>
    </row>
    <row r="29156" spans="1:4" x14ac:dyDescent="0.25">
      <c r="A29156">
        <v>0.79712659907983896</v>
      </c>
      <c r="B29156">
        <v>0.20287340092016101</v>
      </c>
      <c r="C29156">
        <f t="shared" si="455"/>
        <v>1</v>
      </c>
      <c r="D29156" t="s">
        <v>2</v>
      </c>
    </row>
    <row r="29157" spans="1:4" x14ac:dyDescent="0.25">
      <c r="A29157">
        <v>0.182771472355064</v>
      </c>
      <c r="B29157">
        <v>0.81722852764493603</v>
      </c>
      <c r="C29157">
        <f t="shared" si="455"/>
        <v>0</v>
      </c>
      <c r="D29157" t="s">
        <v>1</v>
      </c>
    </row>
    <row r="29158" spans="1:4" x14ac:dyDescent="0.25">
      <c r="A29158">
        <v>0.55199544896999198</v>
      </c>
      <c r="B29158">
        <v>0.44800455103000802</v>
      </c>
      <c r="C29158">
        <f t="shared" si="455"/>
        <v>0</v>
      </c>
      <c r="D29158" t="s">
        <v>1</v>
      </c>
    </row>
    <row r="29159" spans="1:4" x14ac:dyDescent="0.25">
      <c r="A29159">
        <v>0.22613959696464001</v>
      </c>
      <c r="B29159">
        <v>0.77386040303535997</v>
      </c>
      <c r="C29159">
        <f t="shared" si="455"/>
        <v>1</v>
      </c>
      <c r="D29159" t="s">
        <v>2</v>
      </c>
    </row>
    <row r="29160" spans="1:4" x14ac:dyDescent="0.25">
      <c r="A29160">
        <v>0.91287863381102996</v>
      </c>
      <c r="B29160">
        <v>8.7121366188970498E-2</v>
      </c>
      <c r="C29160">
        <f t="shared" si="455"/>
        <v>0</v>
      </c>
      <c r="D29160" t="s">
        <v>1</v>
      </c>
    </row>
    <row r="29161" spans="1:4" x14ac:dyDescent="0.25">
      <c r="A29161">
        <v>2.7956111517140399E-2</v>
      </c>
      <c r="B29161">
        <v>0.97204388848286005</v>
      </c>
      <c r="C29161">
        <f t="shared" si="455"/>
        <v>0</v>
      </c>
      <c r="D29161" t="s">
        <v>1</v>
      </c>
    </row>
    <row r="29162" spans="1:4" x14ac:dyDescent="0.25">
      <c r="A29162">
        <v>0.15904190383275199</v>
      </c>
      <c r="B29162">
        <v>0.84095809616724804</v>
      </c>
      <c r="C29162">
        <f t="shared" si="455"/>
        <v>0</v>
      </c>
      <c r="D29162" t="s">
        <v>1</v>
      </c>
    </row>
    <row r="29163" spans="1:4" x14ac:dyDescent="0.25">
      <c r="A29163">
        <v>0.42852563119125803</v>
      </c>
      <c r="B29163">
        <v>0.57147436880874203</v>
      </c>
      <c r="C29163">
        <f t="shared" si="455"/>
        <v>0</v>
      </c>
      <c r="D29163" t="s">
        <v>1</v>
      </c>
    </row>
    <row r="29164" spans="1:4" x14ac:dyDescent="0.25">
      <c r="A29164">
        <v>0.69020872465080496</v>
      </c>
      <c r="B29164">
        <v>0.30979127534919498</v>
      </c>
      <c r="C29164">
        <f t="shared" si="455"/>
        <v>0</v>
      </c>
      <c r="D29164" t="s">
        <v>1</v>
      </c>
    </row>
    <row r="29165" spans="1:4" x14ac:dyDescent="0.25">
      <c r="A29165">
        <v>0.35260875187013002</v>
      </c>
      <c r="B29165">
        <v>0.64739124812987003</v>
      </c>
      <c r="C29165">
        <f t="shared" si="455"/>
        <v>0</v>
      </c>
      <c r="D29165" t="s">
        <v>1</v>
      </c>
    </row>
    <row r="29166" spans="1:4" x14ac:dyDescent="0.25">
      <c r="A29166">
        <v>6.5937864331223506E-2</v>
      </c>
      <c r="B29166">
        <v>0.93406213566877705</v>
      </c>
      <c r="C29166">
        <f t="shared" si="455"/>
        <v>0</v>
      </c>
      <c r="D29166" t="s">
        <v>1</v>
      </c>
    </row>
    <row r="29167" spans="1:4" x14ac:dyDescent="0.25">
      <c r="A29167">
        <v>0.69549000463256505</v>
      </c>
      <c r="B29167">
        <v>0.304509995367436</v>
      </c>
      <c r="C29167">
        <f t="shared" si="455"/>
        <v>1</v>
      </c>
      <c r="D29167" t="s">
        <v>2</v>
      </c>
    </row>
    <row r="29168" spans="1:4" x14ac:dyDescent="0.25">
      <c r="A29168">
        <v>0.61225499800712302</v>
      </c>
      <c r="B29168">
        <v>0.38774500199287698</v>
      </c>
      <c r="C29168">
        <f t="shared" si="455"/>
        <v>0</v>
      </c>
      <c r="D29168" t="s">
        <v>1</v>
      </c>
    </row>
    <row r="29169" spans="1:4" x14ac:dyDescent="0.25">
      <c r="A29169">
        <v>9.8997672195282105E-2</v>
      </c>
      <c r="B29169">
        <v>0.90100232780471801</v>
      </c>
      <c r="C29169">
        <f t="shared" si="455"/>
        <v>0</v>
      </c>
      <c r="D29169" t="s">
        <v>1</v>
      </c>
    </row>
    <row r="29170" spans="1:4" x14ac:dyDescent="0.25">
      <c r="A29170">
        <v>0.419289098503205</v>
      </c>
      <c r="B29170">
        <v>0.58071090149679505</v>
      </c>
      <c r="C29170">
        <f t="shared" si="455"/>
        <v>1</v>
      </c>
      <c r="D29170" t="s">
        <v>2</v>
      </c>
    </row>
    <row r="29171" spans="1:4" x14ac:dyDescent="0.25">
      <c r="A29171">
        <v>0.91160728358853504</v>
      </c>
      <c r="B29171">
        <v>8.8392716411464803E-2</v>
      </c>
      <c r="C29171">
        <f t="shared" si="455"/>
        <v>1</v>
      </c>
      <c r="D29171" t="s">
        <v>2</v>
      </c>
    </row>
    <row r="29172" spans="1:4" x14ac:dyDescent="0.25">
      <c r="A29172">
        <v>0.50413517951036801</v>
      </c>
      <c r="B29172">
        <v>0.49586482048963199</v>
      </c>
      <c r="C29172">
        <f t="shared" si="455"/>
        <v>0</v>
      </c>
      <c r="D29172" t="s">
        <v>1</v>
      </c>
    </row>
    <row r="29173" spans="1:4" x14ac:dyDescent="0.25">
      <c r="A29173">
        <v>0.783491638984121</v>
      </c>
      <c r="B29173">
        <v>0.216508361015879</v>
      </c>
      <c r="C29173">
        <f t="shared" si="455"/>
        <v>1</v>
      </c>
      <c r="D29173" t="s">
        <v>2</v>
      </c>
    </row>
    <row r="29174" spans="1:4" x14ac:dyDescent="0.25">
      <c r="A29174">
        <v>0.41762257507184303</v>
      </c>
      <c r="B29174">
        <v>0.58237742492815703</v>
      </c>
      <c r="C29174">
        <f t="shared" si="455"/>
        <v>0</v>
      </c>
      <c r="D29174" t="s">
        <v>1</v>
      </c>
    </row>
    <row r="29175" spans="1:4" x14ac:dyDescent="0.25">
      <c r="A29175">
        <v>0.77509192383296299</v>
      </c>
      <c r="B29175">
        <v>0.22490807616703701</v>
      </c>
      <c r="C29175">
        <f t="shared" si="455"/>
        <v>1</v>
      </c>
      <c r="D29175" t="s">
        <v>2</v>
      </c>
    </row>
    <row r="29176" spans="1:4" x14ac:dyDescent="0.25">
      <c r="A29176">
        <v>0.90844175444860198</v>
      </c>
      <c r="B29176">
        <v>9.1558245551398201E-2</v>
      </c>
      <c r="C29176">
        <f t="shared" si="455"/>
        <v>0</v>
      </c>
      <c r="D29176" t="s">
        <v>1</v>
      </c>
    </row>
    <row r="29177" spans="1:4" x14ac:dyDescent="0.25">
      <c r="A29177">
        <v>0.64158327804794102</v>
      </c>
      <c r="B29177">
        <v>0.35841672195205898</v>
      </c>
      <c r="C29177">
        <f t="shared" si="455"/>
        <v>0</v>
      </c>
      <c r="D29177" t="s">
        <v>1</v>
      </c>
    </row>
    <row r="29178" spans="1:4" x14ac:dyDescent="0.25">
      <c r="A29178">
        <v>0.70256788833905104</v>
      </c>
      <c r="B29178">
        <v>0.29743211166094902</v>
      </c>
      <c r="C29178">
        <f t="shared" si="455"/>
        <v>1</v>
      </c>
      <c r="D29178" t="s">
        <v>2</v>
      </c>
    </row>
    <row r="29179" spans="1:4" x14ac:dyDescent="0.25">
      <c r="A29179">
        <v>0.52458717789855902</v>
      </c>
      <c r="B29179">
        <v>0.47541282210144098</v>
      </c>
      <c r="C29179">
        <f t="shared" si="455"/>
        <v>0</v>
      </c>
      <c r="D29179" t="s">
        <v>1</v>
      </c>
    </row>
    <row r="29180" spans="1:4" x14ac:dyDescent="0.25">
      <c r="A29180">
        <v>0.87821779351381801</v>
      </c>
      <c r="B29180">
        <v>0.121782206486182</v>
      </c>
      <c r="C29180">
        <f t="shared" si="455"/>
        <v>0</v>
      </c>
      <c r="D29180" t="s">
        <v>1</v>
      </c>
    </row>
    <row r="29181" spans="1:4" x14ac:dyDescent="0.25">
      <c r="A29181">
        <v>0.28298235290681101</v>
      </c>
      <c r="B29181">
        <v>0.71701764709319005</v>
      </c>
      <c r="C29181">
        <f t="shared" si="455"/>
        <v>0</v>
      </c>
      <c r="D29181" t="s">
        <v>1</v>
      </c>
    </row>
    <row r="29182" spans="1:4" x14ac:dyDescent="0.25">
      <c r="A29182">
        <v>0.30136287716012</v>
      </c>
      <c r="B29182">
        <v>0.69863712283988</v>
      </c>
      <c r="C29182">
        <f t="shared" si="455"/>
        <v>0</v>
      </c>
      <c r="D29182" t="s">
        <v>1</v>
      </c>
    </row>
    <row r="29183" spans="1:4" x14ac:dyDescent="0.25">
      <c r="A29183">
        <v>0.24792167993884001</v>
      </c>
      <c r="B29183">
        <v>0.75207832006116004</v>
      </c>
      <c r="C29183">
        <f t="shared" si="455"/>
        <v>0</v>
      </c>
      <c r="D29183" t="s">
        <v>1</v>
      </c>
    </row>
    <row r="29184" spans="1:4" x14ac:dyDescent="0.25">
      <c r="A29184">
        <v>9.5286695122717605E-2</v>
      </c>
      <c r="B29184">
        <v>0.90471330487728197</v>
      </c>
      <c r="C29184">
        <f t="shared" si="455"/>
        <v>1</v>
      </c>
      <c r="D29184" t="s">
        <v>2</v>
      </c>
    </row>
    <row r="29185" spans="1:4" x14ac:dyDescent="0.25">
      <c r="A29185">
        <v>0.20381919032300999</v>
      </c>
      <c r="B29185">
        <v>0.79618080967699001</v>
      </c>
      <c r="C29185">
        <f t="shared" si="455"/>
        <v>1</v>
      </c>
      <c r="D29185" t="s">
        <v>2</v>
      </c>
    </row>
    <row r="29186" spans="1:4" x14ac:dyDescent="0.25">
      <c r="A29186">
        <v>0.67028199897024299</v>
      </c>
      <c r="B29186">
        <v>0.32971800102975701</v>
      </c>
      <c r="C29186">
        <f t="shared" si="455"/>
        <v>0</v>
      </c>
      <c r="D29186" t="s">
        <v>1</v>
      </c>
    </row>
    <row r="29187" spans="1:4" x14ac:dyDescent="0.25">
      <c r="A29187">
        <v>0.14716749123026299</v>
      </c>
      <c r="B29187">
        <v>0.85283250876973704</v>
      </c>
      <c r="C29187">
        <f t="shared" ref="C29187:C29250" si="456">IF(D29187=$D$2,0,1)</f>
        <v>1</v>
      </c>
      <c r="D29187" t="s">
        <v>2</v>
      </c>
    </row>
    <row r="29188" spans="1:4" x14ac:dyDescent="0.25">
      <c r="A29188">
        <v>0.73078116878595301</v>
      </c>
      <c r="B29188">
        <v>0.26921883121404699</v>
      </c>
      <c r="C29188">
        <f t="shared" si="456"/>
        <v>0</v>
      </c>
      <c r="D29188" t="s">
        <v>1</v>
      </c>
    </row>
    <row r="29189" spans="1:4" x14ac:dyDescent="0.25">
      <c r="A29189">
        <v>6.4326559715935497E-2</v>
      </c>
      <c r="B29189">
        <v>0.93567344028406496</v>
      </c>
      <c r="C29189">
        <f t="shared" si="456"/>
        <v>1</v>
      </c>
      <c r="D29189" t="s">
        <v>2</v>
      </c>
    </row>
    <row r="29190" spans="1:4" x14ac:dyDescent="0.25">
      <c r="A29190">
        <v>8.8751588053943203E-2</v>
      </c>
      <c r="B29190">
        <v>0.91124841194605699</v>
      </c>
      <c r="C29190">
        <f t="shared" si="456"/>
        <v>1</v>
      </c>
      <c r="D29190" t="s">
        <v>2</v>
      </c>
    </row>
    <row r="29191" spans="1:4" x14ac:dyDescent="0.25">
      <c r="A29191">
        <v>0.41792769019815801</v>
      </c>
      <c r="B29191">
        <v>0.58207230980184199</v>
      </c>
      <c r="C29191">
        <f t="shared" si="456"/>
        <v>0</v>
      </c>
      <c r="D29191" t="s">
        <v>1</v>
      </c>
    </row>
    <row r="29192" spans="1:4" x14ac:dyDescent="0.25">
      <c r="A29192">
        <v>0.69646670945637001</v>
      </c>
      <c r="B29192">
        <v>0.30353329054363098</v>
      </c>
      <c r="C29192">
        <f t="shared" si="456"/>
        <v>0</v>
      </c>
      <c r="D29192" t="s">
        <v>1</v>
      </c>
    </row>
    <row r="29193" spans="1:4" x14ac:dyDescent="0.25">
      <c r="A29193">
        <v>0.28396442626139201</v>
      </c>
      <c r="B29193">
        <v>0.71603557373860804</v>
      </c>
      <c r="C29193">
        <f t="shared" si="456"/>
        <v>0</v>
      </c>
      <c r="D29193" t="s">
        <v>1</v>
      </c>
    </row>
    <row r="29194" spans="1:4" x14ac:dyDescent="0.25">
      <c r="A29194">
        <v>0.16691891803553299</v>
      </c>
      <c r="B29194">
        <v>0.83308108196446695</v>
      </c>
      <c r="C29194">
        <f t="shared" si="456"/>
        <v>1</v>
      </c>
      <c r="D29194" t="s">
        <v>2</v>
      </c>
    </row>
    <row r="29195" spans="1:4" x14ac:dyDescent="0.25">
      <c r="A29195">
        <v>0.39803043330493998</v>
      </c>
      <c r="B29195">
        <v>0.60196956669505997</v>
      </c>
      <c r="C29195">
        <f t="shared" si="456"/>
        <v>0</v>
      </c>
      <c r="D29195" t="s">
        <v>1</v>
      </c>
    </row>
    <row r="29196" spans="1:4" x14ac:dyDescent="0.25">
      <c r="A29196">
        <v>7.7154954537823006E-2</v>
      </c>
      <c r="B29196">
        <v>0.92284504546217705</v>
      </c>
      <c r="C29196">
        <f t="shared" si="456"/>
        <v>0</v>
      </c>
      <c r="D29196" t="s">
        <v>1</v>
      </c>
    </row>
    <row r="29197" spans="1:4" x14ac:dyDescent="0.25">
      <c r="A29197">
        <v>0.47359220541566699</v>
      </c>
      <c r="B29197">
        <v>0.52640779458433296</v>
      </c>
      <c r="C29197">
        <f t="shared" si="456"/>
        <v>0</v>
      </c>
      <c r="D29197" t="s">
        <v>1</v>
      </c>
    </row>
    <row r="29198" spans="1:4" x14ac:dyDescent="0.25">
      <c r="A29198">
        <v>0.54139332851063604</v>
      </c>
      <c r="B29198">
        <v>0.45860667148936402</v>
      </c>
      <c r="C29198">
        <f t="shared" si="456"/>
        <v>0</v>
      </c>
      <c r="D29198" t="s">
        <v>1</v>
      </c>
    </row>
    <row r="29199" spans="1:4" x14ac:dyDescent="0.25">
      <c r="A29199">
        <v>0.74791801947184</v>
      </c>
      <c r="B29199">
        <v>0.25208198052816</v>
      </c>
      <c r="C29199">
        <f t="shared" si="456"/>
        <v>0</v>
      </c>
      <c r="D29199" t="s">
        <v>1</v>
      </c>
    </row>
    <row r="29200" spans="1:4" x14ac:dyDescent="0.25">
      <c r="A29200">
        <v>0.91675308728973803</v>
      </c>
      <c r="B29200">
        <v>8.3246912710261897E-2</v>
      </c>
      <c r="C29200">
        <f t="shared" si="456"/>
        <v>0</v>
      </c>
      <c r="D29200" t="s">
        <v>1</v>
      </c>
    </row>
    <row r="29201" spans="1:4" x14ac:dyDescent="0.25">
      <c r="A29201">
        <v>0.16520545308378601</v>
      </c>
      <c r="B29201">
        <v>0.83479454691621402</v>
      </c>
      <c r="C29201">
        <f t="shared" si="456"/>
        <v>0</v>
      </c>
      <c r="D29201" t="s">
        <v>1</v>
      </c>
    </row>
    <row r="29202" spans="1:4" x14ac:dyDescent="0.25">
      <c r="A29202">
        <v>0.10845289664904401</v>
      </c>
      <c r="B29202">
        <v>0.89154710335095599</v>
      </c>
      <c r="C29202">
        <f t="shared" si="456"/>
        <v>0</v>
      </c>
      <c r="D29202" t="s">
        <v>1</v>
      </c>
    </row>
    <row r="29203" spans="1:4" x14ac:dyDescent="0.25">
      <c r="A29203">
        <v>0.80375377996838004</v>
      </c>
      <c r="B29203">
        <v>0.19624622003162001</v>
      </c>
      <c r="C29203">
        <f t="shared" si="456"/>
        <v>0</v>
      </c>
      <c r="D29203" t="s">
        <v>1</v>
      </c>
    </row>
    <row r="29204" spans="1:4" x14ac:dyDescent="0.25">
      <c r="A29204">
        <v>0.31942319368987898</v>
      </c>
      <c r="B29204">
        <v>0.68057680631012096</v>
      </c>
      <c r="C29204">
        <f t="shared" si="456"/>
        <v>0</v>
      </c>
      <c r="D29204" t="s">
        <v>1</v>
      </c>
    </row>
    <row r="29205" spans="1:4" x14ac:dyDescent="0.25">
      <c r="A29205">
        <v>1.18223581738073E-2</v>
      </c>
      <c r="B29205">
        <v>0.98817764182619305</v>
      </c>
      <c r="C29205">
        <f t="shared" si="456"/>
        <v>0</v>
      </c>
      <c r="D29205" t="s">
        <v>1</v>
      </c>
    </row>
    <row r="29206" spans="1:4" x14ac:dyDescent="0.25">
      <c r="A29206">
        <v>0.30649857833194799</v>
      </c>
      <c r="B29206">
        <v>0.69350142166805195</v>
      </c>
      <c r="C29206">
        <f t="shared" si="456"/>
        <v>0</v>
      </c>
      <c r="D29206" t="s">
        <v>1</v>
      </c>
    </row>
    <row r="29207" spans="1:4" x14ac:dyDescent="0.25">
      <c r="A29207">
        <v>0.62719377876087001</v>
      </c>
      <c r="B29207">
        <v>0.37280622123912999</v>
      </c>
      <c r="C29207">
        <f t="shared" si="456"/>
        <v>0</v>
      </c>
      <c r="D29207" t="s">
        <v>1</v>
      </c>
    </row>
    <row r="29208" spans="1:4" x14ac:dyDescent="0.25">
      <c r="A29208">
        <v>0.171861792715887</v>
      </c>
      <c r="B29208">
        <v>0.82813820728411303</v>
      </c>
      <c r="C29208">
        <f t="shared" si="456"/>
        <v>0</v>
      </c>
      <c r="D29208" t="s">
        <v>1</v>
      </c>
    </row>
    <row r="29209" spans="1:4" x14ac:dyDescent="0.25">
      <c r="A29209">
        <v>0.76752847262968604</v>
      </c>
      <c r="B29209">
        <v>0.23247152737031401</v>
      </c>
      <c r="C29209">
        <f t="shared" si="456"/>
        <v>0</v>
      </c>
      <c r="D29209" t="s">
        <v>1</v>
      </c>
    </row>
    <row r="29210" spans="1:4" x14ac:dyDescent="0.25">
      <c r="A29210">
        <v>0.55429310182956404</v>
      </c>
      <c r="B29210">
        <v>0.44570689817043602</v>
      </c>
      <c r="C29210">
        <f t="shared" si="456"/>
        <v>0</v>
      </c>
      <c r="D29210" t="s">
        <v>1</v>
      </c>
    </row>
    <row r="29211" spans="1:4" x14ac:dyDescent="0.25">
      <c r="A29211">
        <v>0.75758082984882102</v>
      </c>
      <c r="B29211">
        <v>0.242419170151179</v>
      </c>
      <c r="C29211">
        <f t="shared" si="456"/>
        <v>0</v>
      </c>
      <c r="D29211" t="s">
        <v>1</v>
      </c>
    </row>
    <row r="29212" spans="1:4" x14ac:dyDescent="0.25">
      <c r="A29212">
        <v>0.91298975415255101</v>
      </c>
      <c r="B29212">
        <v>8.7010245847449305E-2</v>
      </c>
      <c r="C29212">
        <f t="shared" si="456"/>
        <v>0</v>
      </c>
      <c r="D29212" t="s">
        <v>1</v>
      </c>
    </row>
    <row r="29213" spans="1:4" x14ac:dyDescent="0.25">
      <c r="A29213">
        <v>0.27423226905722098</v>
      </c>
      <c r="B29213">
        <v>0.72576773094277902</v>
      </c>
      <c r="C29213">
        <f t="shared" si="456"/>
        <v>0</v>
      </c>
      <c r="D29213" t="s">
        <v>1</v>
      </c>
    </row>
    <row r="29214" spans="1:4" x14ac:dyDescent="0.25">
      <c r="A29214">
        <v>0.95996486335625897</v>
      </c>
      <c r="B29214">
        <v>4.0035136643740997E-2</v>
      </c>
      <c r="C29214">
        <f t="shared" si="456"/>
        <v>0</v>
      </c>
      <c r="D29214" t="s">
        <v>1</v>
      </c>
    </row>
    <row r="29215" spans="1:4" x14ac:dyDescent="0.25">
      <c r="A29215">
        <v>0.11207396914234601</v>
      </c>
      <c r="B29215">
        <v>0.88792603085765398</v>
      </c>
      <c r="C29215">
        <f t="shared" si="456"/>
        <v>1</v>
      </c>
      <c r="D29215" t="s">
        <v>2</v>
      </c>
    </row>
    <row r="29216" spans="1:4" x14ac:dyDescent="0.25">
      <c r="A29216">
        <v>7.4791813717753605E-2</v>
      </c>
      <c r="B29216">
        <v>0.92520818628224599</v>
      </c>
      <c r="C29216">
        <f t="shared" si="456"/>
        <v>0</v>
      </c>
      <c r="D29216" t="s">
        <v>1</v>
      </c>
    </row>
    <row r="29217" spans="1:4" x14ac:dyDescent="0.25">
      <c r="A29217">
        <v>0.56447859311119097</v>
      </c>
      <c r="B29217">
        <v>0.43552140688880903</v>
      </c>
      <c r="C29217">
        <f t="shared" si="456"/>
        <v>0</v>
      </c>
      <c r="D29217" t="s">
        <v>1</v>
      </c>
    </row>
    <row r="29218" spans="1:4" x14ac:dyDescent="0.25">
      <c r="A29218">
        <v>0.40349159594105599</v>
      </c>
      <c r="B29218">
        <v>0.59650840405894401</v>
      </c>
      <c r="C29218">
        <f t="shared" si="456"/>
        <v>0</v>
      </c>
      <c r="D29218" t="s">
        <v>1</v>
      </c>
    </row>
    <row r="29219" spans="1:4" x14ac:dyDescent="0.25">
      <c r="A29219">
        <v>0.73260665447032602</v>
      </c>
      <c r="B29219">
        <v>0.26739334552967398</v>
      </c>
      <c r="C29219">
        <f t="shared" si="456"/>
        <v>0</v>
      </c>
      <c r="D29219" t="s">
        <v>1</v>
      </c>
    </row>
    <row r="29220" spans="1:4" x14ac:dyDescent="0.25">
      <c r="A29220">
        <v>0.42282819857751802</v>
      </c>
      <c r="B29220">
        <v>0.57717180142248203</v>
      </c>
      <c r="C29220">
        <f t="shared" si="456"/>
        <v>0</v>
      </c>
      <c r="D29220" t="s">
        <v>1</v>
      </c>
    </row>
    <row r="29221" spans="1:4" x14ac:dyDescent="0.25">
      <c r="A29221">
        <v>0.20342209850729301</v>
      </c>
      <c r="B29221">
        <v>0.79657790149270702</v>
      </c>
      <c r="C29221">
        <f t="shared" si="456"/>
        <v>0</v>
      </c>
      <c r="D29221" t="s">
        <v>1</v>
      </c>
    </row>
    <row r="29222" spans="1:4" x14ac:dyDescent="0.25">
      <c r="A29222">
        <v>0.75241622733506897</v>
      </c>
      <c r="B29222">
        <v>0.24758377266493101</v>
      </c>
      <c r="C29222">
        <f t="shared" si="456"/>
        <v>0</v>
      </c>
      <c r="D29222" t="s">
        <v>1</v>
      </c>
    </row>
    <row r="29223" spans="1:4" x14ac:dyDescent="0.25">
      <c r="A29223">
        <v>7.9695110582529399E-2</v>
      </c>
      <c r="B29223">
        <v>0.92030488941747102</v>
      </c>
      <c r="C29223">
        <f t="shared" si="456"/>
        <v>0</v>
      </c>
      <c r="D29223" t="s">
        <v>1</v>
      </c>
    </row>
    <row r="29224" spans="1:4" x14ac:dyDescent="0.25">
      <c r="A29224">
        <v>0.82924121879795198</v>
      </c>
      <c r="B29224">
        <v>0.17075878120204799</v>
      </c>
      <c r="C29224">
        <f t="shared" si="456"/>
        <v>0</v>
      </c>
      <c r="D29224" t="s">
        <v>1</v>
      </c>
    </row>
    <row r="29225" spans="1:4" x14ac:dyDescent="0.25">
      <c r="A29225">
        <v>0.62774687810256502</v>
      </c>
      <c r="B29225">
        <v>0.37225312189743498</v>
      </c>
      <c r="C29225">
        <f t="shared" si="456"/>
        <v>0</v>
      </c>
      <c r="D29225" t="s">
        <v>1</v>
      </c>
    </row>
    <row r="29226" spans="1:4" x14ac:dyDescent="0.25">
      <c r="A29226">
        <v>0.16698097377232801</v>
      </c>
      <c r="B29226">
        <v>0.83301902622767199</v>
      </c>
      <c r="C29226">
        <f t="shared" si="456"/>
        <v>0</v>
      </c>
      <c r="D29226" t="s">
        <v>1</v>
      </c>
    </row>
    <row r="29227" spans="1:4" x14ac:dyDescent="0.25">
      <c r="A29227">
        <v>0.95641086735082104</v>
      </c>
      <c r="B29227">
        <v>4.3589132649178901E-2</v>
      </c>
      <c r="C29227">
        <f t="shared" si="456"/>
        <v>0</v>
      </c>
      <c r="D29227" t="s">
        <v>1</v>
      </c>
    </row>
    <row r="29228" spans="1:4" x14ac:dyDescent="0.25">
      <c r="A29228">
        <v>4.4558492112545603E-2</v>
      </c>
      <c r="B29228">
        <v>0.95544150788745397</v>
      </c>
      <c r="C29228">
        <f t="shared" si="456"/>
        <v>0</v>
      </c>
      <c r="D29228" t="s">
        <v>1</v>
      </c>
    </row>
    <row r="29229" spans="1:4" x14ac:dyDescent="0.25">
      <c r="A29229">
        <v>0.31879797831066198</v>
      </c>
      <c r="B29229">
        <v>0.68120202168933797</v>
      </c>
      <c r="C29229">
        <f t="shared" si="456"/>
        <v>0</v>
      </c>
      <c r="D29229" t="s">
        <v>1</v>
      </c>
    </row>
    <row r="29230" spans="1:4" x14ac:dyDescent="0.25">
      <c r="A29230">
        <v>0.55584290261226899</v>
      </c>
      <c r="B29230">
        <v>0.44415709738773101</v>
      </c>
      <c r="C29230">
        <f t="shared" si="456"/>
        <v>1</v>
      </c>
      <c r="D29230" t="s">
        <v>2</v>
      </c>
    </row>
    <row r="29231" spans="1:4" x14ac:dyDescent="0.25">
      <c r="A29231">
        <v>0.138713993012585</v>
      </c>
      <c r="B29231">
        <v>0.86128600698741498</v>
      </c>
      <c r="C29231">
        <f t="shared" si="456"/>
        <v>0</v>
      </c>
      <c r="D29231" t="s">
        <v>1</v>
      </c>
    </row>
    <row r="29232" spans="1:4" x14ac:dyDescent="0.25">
      <c r="A29232">
        <v>0.52561613224817805</v>
      </c>
      <c r="B29232">
        <v>0.47438386775182201</v>
      </c>
      <c r="C29232">
        <f t="shared" si="456"/>
        <v>1</v>
      </c>
      <c r="D29232" t="s">
        <v>2</v>
      </c>
    </row>
    <row r="29233" spans="1:4" x14ac:dyDescent="0.25">
      <c r="A29233">
        <v>0.665149461581103</v>
      </c>
      <c r="B29233">
        <v>0.334850538418897</v>
      </c>
      <c r="C29233">
        <f t="shared" si="456"/>
        <v>0</v>
      </c>
      <c r="D29233" t="s">
        <v>1</v>
      </c>
    </row>
    <row r="29234" spans="1:4" x14ac:dyDescent="0.25">
      <c r="A29234">
        <v>0.68540617754410404</v>
      </c>
      <c r="B29234">
        <v>0.31459382245589601</v>
      </c>
      <c r="C29234">
        <f t="shared" si="456"/>
        <v>0</v>
      </c>
      <c r="D29234" t="s">
        <v>1</v>
      </c>
    </row>
    <row r="29235" spans="1:4" x14ac:dyDescent="0.25">
      <c r="A29235">
        <v>0.77893310079640499</v>
      </c>
      <c r="B29235">
        <v>0.22106689920359501</v>
      </c>
      <c r="C29235">
        <f t="shared" si="456"/>
        <v>0</v>
      </c>
      <c r="D29235" t="s">
        <v>1</v>
      </c>
    </row>
    <row r="29236" spans="1:4" x14ac:dyDescent="0.25">
      <c r="A29236">
        <v>0.14035495519601501</v>
      </c>
      <c r="B29236">
        <v>0.85964504480398496</v>
      </c>
      <c r="C29236">
        <f t="shared" si="456"/>
        <v>0</v>
      </c>
      <c r="D29236" t="s">
        <v>1</v>
      </c>
    </row>
    <row r="29237" spans="1:4" x14ac:dyDescent="0.25">
      <c r="A29237">
        <v>0.68183518426017298</v>
      </c>
      <c r="B29237">
        <v>0.31816481573982702</v>
      </c>
      <c r="C29237">
        <f t="shared" si="456"/>
        <v>0</v>
      </c>
      <c r="D29237" t="s">
        <v>1</v>
      </c>
    </row>
    <row r="29238" spans="1:4" x14ac:dyDescent="0.25">
      <c r="A29238">
        <v>0.80426055657726303</v>
      </c>
      <c r="B29238">
        <v>0.195739443422737</v>
      </c>
      <c r="C29238">
        <f t="shared" si="456"/>
        <v>1</v>
      </c>
      <c r="D29238" t="s">
        <v>2</v>
      </c>
    </row>
    <row r="29239" spans="1:4" x14ac:dyDescent="0.25">
      <c r="A29239">
        <v>0.28584062914407299</v>
      </c>
      <c r="B29239">
        <v>0.71415937085592696</v>
      </c>
      <c r="C29239">
        <f t="shared" si="456"/>
        <v>0</v>
      </c>
      <c r="D29239" t="s">
        <v>1</v>
      </c>
    </row>
    <row r="29240" spans="1:4" x14ac:dyDescent="0.25">
      <c r="A29240">
        <v>0.428550176980802</v>
      </c>
      <c r="B29240">
        <v>0.571449823019198</v>
      </c>
      <c r="C29240">
        <f t="shared" si="456"/>
        <v>0</v>
      </c>
      <c r="D29240" t="s">
        <v>1</v>
      </c>
    </row>
    <row r="29241" spans="1:4" x14ac:dyDescent="0.25">
      <c r="A29241">
        <v>0.655508744714979</v>
      </c>
      <c r="B29241">
        <v>0.344491255285021</v>
      </c>
      <c r="C29241">
        <f t="shared" si="456"/>
        <v>1</v>
      </c>
      <c r="D29241" t="s">
        <v>2</v>
      </c>
    </row>
    <row r="29242" spans="1:4" x14ac:dyDescent="0.25">
      <c r="A29242">
        <v>0.59928662397295696</v>
      </c>
      <c r="B29242">
        <v>0.40071337602704299</v>
      </c>
      <c r="C29242">
        <f t="shared" si="456"/>
        <v>0</v>
      </c>
      <c r="D29242" t="s">
        <v>1</v>
      </c>
    </row>
    <row r="29243" spans="1:4" x14ac:dyDescent="0.25">
      <c r="A29243">
        <v>0.948020804555328</v>
      </c>
      <c r="B29243">
        <v>5.1979195444671999E-2</v>
      </c>
      <c r="C29243">
        <f t="shared" si="456"/>
        <v>1</v>
      </c>
      <c r="D29243" t="s">
        <v>2</v>
      </c>
    </row>
    <row r="29244" spans="1:4" x14ac:dyDescent="0.25">
      <c r="A29244">
        <v>0.35362939201536903</v>
      </c>
      <c r="B29244">
        <v>0.64637060798463097</v>
      </c>
      <c r="C29244">
        <f t="shared" si="456"/>
        <v>0</v>
      </c>
      <c r="D29244" t="s">
        <v>1</v>
      </c>
    </row>
    <row r="29245" spans="1:4" x14ac:dyDescent="0.25">
      <c r="A29245">
        <v>0.85189957024546104</v>
      </c>
      <c r="B29245">
        <v>0.14810042975453899</v>
      </c>
      <c r="C29245">
        <f t="shared" si="456"/>
        <v>1</v>
      </c>
      <c r="D29245" t="s">
        <v>2</v>
      </c>
    </row>
    <row r="29246" spans="1:4" x14ac:dyDescent="0.25">
      <c r="A29246">
        <v>0.46587700756414302</v>
      </c>
      <c r="B29246">
        <v>0.53412299243585704</v>
      </c>
      <c r="C29246">
        <f t="shared" si="456"/>
        <v>0</v>
      </c>
      <c r="D29246" t="s">
        <v>1</v>
      </c>
    </row>
    <row r="29247" spans="1:4" x14ac:dyDescent="0.25">
      <c r="A29247">
        <v>0.205503647357997</v>
      </c>
      <c r="B29247">
        <v>0.79449635264200402</v>
      </c>
      <c r="C29247">
        <f t="shared" si="456"/>
        <v>0</v>
      </c>
      <c r="D29247" t="s">
        <v>1</v>
      </c>
    </row>
    <row r="29248" spans="1:4" x14ac:dyDescent="0.25">
      <c r="A29248">
        <v>0.47560441889488603</v>
      </c>
      <c r="B29248">
        <v>0.52439558110511397</v>
      </c>
      <c r="C29248">
        <f t="shared" si="456"/>
        <v>0</v>
      </c>
      <c r="D29248" t="s">
        <v>1</v>
      </c>
    </row>
    <row r="29249" spans="1:4" x14ac:dyDescent="0.25">
      <c r="A29249">
        <v>0.50524572017086999</v>
      </c>
      <c r="B29249">
        <v>0.49475427982913001</v>
      </c>
      <c r="C29249">
        <f t="shared" si="456"/>
        <v>0</v>
      </c>
      <c r="D29249" t="s">
        <v>1</v>
      </c>
    </row>
    <row r="29250" spans="1:4" x14ac:dyDescent="0.25">
      <c r="A29250">
        <v>0.920632412894272</v>
      </c>
      <c r="B29250">
        <v>7.9367587105727805E-2</v>
      </c>
      <c r="C29250">
        <f t="shared" si="456"/>
        <v>1</v>
      </c>
      <c r="D29250" t="s">
        <v>2</v>
      </c>
    </row>
    <row r="29251" spans="1:4" x14ac:dyDescent="0.25">
      <c r="A29251">
        <v>0.16629233699977</v>
      </c>
      <c r="B29251">
        <v>0.83370766300023103</v>
      </c>
      <c r="C29251">
        <f t="shared" ref="C29251:C29314" si="457">IF(D29251=$D$2,0,1)</f>
        <v>1</v>
      </c>
      <c r="D29251" t="s">
        <v>2</v>
      </c>
    </row>
    <row r="29252" spans="1:4" x14ac:dyDescent="0.25">
      <c r="A29252">
        <v>0.90484862584653603</v>
      </c>
      <c r="B29252">
        <v>9.51513741534636E-2</v>
      </c>
      <c r="C29252">
        <f t="shared" si="457"/>
        <v>0</v>
      </c>
      <c r="D29252" t="s">
        <v>1</v>
      </c>
    </row>
    <row r="29253" spans="1:4" x14ac:dyDescent="0.25">
      <c r="A29253">
        <v>0.64011602764160602</v>
      </c>
      <c r="B29253">
        <v>0.35988397235839398</v>
      </c>
      <c r="C29253">
        <f t="shared" si="457"/>
        <v>1</v>
      </c>
      <c r="D29253" t="s">
        <v>2</v>
      </c>
    </row>
    <row r="29254" spans="1:4" x14ac:dyDescent="0.25">
      <c r="A29254">
        <v>0.27739477316345701</v>
      </c>
      <c r="B29254">
        <v>0.72260522683654305</v>
      </c>
      <c r="C29254">
        <f t="shared" si="457"/>
        <v>0</v>
      </c>
      <c r="D29254" t="s">
        <v>1</v>
      </c>
    </row>
    <row r="29255" spans="1:4" x14ac:dyDescent="0.25">
      <c r="A29255">
        <v>0.28573625367511202</v>
      </c>
      <c r="B29255">
        <v>0.71426374632488798</v>
      </c>
      <c r="C29255">
        <f t="shared" si="457"/>
        <v>1</v>
      </c>
      <c r="D29255" t="s">
        <v>2</v>
      </c>
    </row>
    <row r="29256" spans="1:4" x14ac:dyDescent="0.25">
      <c r="A29256">
        <v>0.107678070682628</v>
      </c>
      <c r="B29256">
        <v>0.89232192931737198</v>
      </c>
      <c r="C29256">
        <f t="shared" si="457"/>
        <v>0</v>
      </c>
      <c r="D29256" t="s">
        <v>1</v>
      </c>
    </row>
    <row r="29257" spans="1:4" x14ac:dyDescent="0.25">
      <c r="A29257">
        <v>0.57194696601252604</v>
      </c>
      <c r="B29257">
        <v>0.42805303398747402</v>
      </c>
      <c r="C29257">
        <f t="shared" si="457"/>
        <v>1</v>
      </c>
      <c r="D29257" t="s">
        <v>2</v>
      </c>
    </row>
    <row r="29258" spans="1:4" x14ac:dyDescent="0.25">
      <c r="A29258">
        <v>0.86811477093765099</v>
      </c>
      <c r="B29258">
        <v>0.13188522906234901</v>
      </c>
      <c r="C29258">
        <f t="shared" si="457"/>
        <v>0</v>
      </c>
      <c r="D29258" t="s">
        <v>1</v>
      </c>
    </row>
    <row r="29259" spans="1:4" x14ac:dyDescent="0.25">
      <c r="A29259">
        <v>0.33724771325650499</v>
      </c>
      <c r="B29259">
        <v>0.66275228674349496</v>
      </c>
      <c r="C29259">
        <f t="shared" si="457"/>
        <v>0</v>
      </c>
      <c r="D29259" t="s">
        <v>1</v>
      </c>
    </row>
    <row r="29260" spans="1:4" x14ac:dyDescent="0.25">
      <c r="A29260">
        <v>0.83684252622882604</v>
      </c>
      <c r="B29260">
        <v>0.16315747377117401</v>
      </c>
      <c r="C29260">
        <f t="shared" si="457"/>
        <v>0</v>
      </c>
      <c r="D29260" t="s">
        <v>1</v>
      </c>
    </row>
    <row r="29261" spans="1:4" x14ac:dyDescent="0.25">
      <c r="A29261">
        <v>3.4031628571688302E-2</v>
      </c>
      <c r="B29261">
        <v>0.96596837142831204</v>
      </c>
      <c r="C29261">
        <f t="shared" si="457"/>
        <v>0</v>
      </c>
      <c r="D29261" t="s">
        <v>1</v>
      </c>
    </row>
    <row r="29262" spans="1:4" x14ac:dyDescent="0.25">
      <c r="A29262">
        <v>0.84590672108968801</v>
      </c>
      <c r="B29262">
        <v>0.15409327891031199</v>
      </c>
      <c r="C29262">
        <f t="shared" si="457"/>
        <v>0</v>
      </c>
      <c r="D29262" t="s">
        <v>1</v>
      </c>
    </row>
    <row r="29263" spans="1:4" x14ac:dyDescent="0.25">
      <c r="A29263">
        <v>0.694136325985238</v>
      </c>
      <c r="B29263">
        <v>0.305863674014762</v>
      </c>
      <c r="C29263">
        <f t="shared" si="457"/>
        <v>1</v>
      </c>
      <c r="D29263" t="s">
        <v>2</v>
      </c>
    </row>
    <row r="29264" spans="1:4" x14ac:dyDescent="0.25">
      <c r="A29264">
        <v>0.362496714033892</v>
      </c>
      <c r="B29264">
        <v>0.63750328596610795</v>
      </c>
      <c r="C29264">
        <f t="shared" si="457"/>
        <v>0</v>
      </c>
      <c r="D29264" t="s">
        <v>1</v>
      </c>
    </row>
    <row r="29265" spans="1:4" x14ac:dyDescent="0.25">
      <c r="A29265">
        <v>0.68777516588907195</v>
      </c>
      <c r="B29265">
        <v>0.312224834110928</v>
      </c>
      <c r="C29265">
        <f t="shared" si="457"/>
        <v>0</v>
      </c>
      <c r="D29265" t="s">
        <v>1</v>
      </c>
    </row>
    <row r="29266" spans="1:4" x14ac:dyDescent="0.25">
      <c r="A29266">
        <v>0.12475924913948699</v>
      </c>
      <c r="B29266">
        <v>0.87524075086051301</v>
      </c>
      <c r="C29266">
        <f t="shared" si="457"/>
        <v>1</v>
      </c>
      <c r="D29266" t="s">
        <v>2</v>
      </c>
    </row>
    <row r="29267" spans="1:4" x14ac:dyDescent="0.25">
      <c r="A29267">
        <v>0.73461017909977699</v>
      </c>
      <c r="B29267">
        <v>0.26538982090022301</v>
      </c>
      <c r="C29267">
        <f t="shared" si="457"/>
        <v>1</v>
      </c>
      <c r="D29267" t="s">
        <v>2</v>
      </c>
    </row>
    <row r="29268" spans="1:4" x14ac:dyDescent="0.25">
      <c r="A29268">
        <v>0.66898678083381102</v>
      </c>
      <c r="B29268">
        <v>0.33101321916618998</v>
      </c>
      <c r="C29268">
        <f t="shared" si="457"/>
        <v>1</v>
      </c>
      <c r="D29268" t="s">
        <v>2</v>
      </c>
    </row>
    <row r="29269" spans="1:4" x14ac:dyDescent="0.25">
      <c r="A29269">
        <v>5.1121527894426498E-2</v>
      </c>
      <c r="B29269">
        <v>0.94887847210557397</v>
      </c>
      <c r="C29269">
        <f t="shared" si="457"/>
        <v>0</v>
      </c>
      <c r="D29269" t="s">
        <v>1</v>
      </c>
    </row>
    <row r="29270" spans="1:4" x14ac:dyDescent="0.25">
      <c r="A29270">
        <v>0.62058324122596398</v>
      </c>
      <c r="B29270">
        <v>0.37941675877403602</v>
      </c>
      <c r="C29270">
        <f t="shared" si="457"/>
        <v>1</v>
      </c>
      <c r="D29270" t="s">
        <v>2</v>
      </c>
    </row>
    <row r="29271" spans="1:4" x14ac:dyDescent="0.25">
      <c r="A29271">
        <v>0.62600231227643999</v>
      </c>
      <c r="B29271">
        <v>0.37399768772356001</v>
      </c>
      <c r="C29271">
        <f t="shared" si="457"/>
        <v>0</v>
      </c>
      <c r="D29271" t="s">
        <v>1</v>
      </c>
    </row>
    <row r="29272" spans="1:4" x14ac:dyDescent="0.25">
      <c r="A29272">
        <v>0.459377594198425</v>
      </c>
      <c r="B29272">
        <v>0.54062240580157495</v>
      </c>
      <c r="C29272">
        <f t="shared" si="457"/>
        <v>0</v>
      </c>
      <c r="D29272" t="s">
        <v>1</v>
      </c>
    </row>
    <row r="29273" spans="1:4" x14ac:dyDescent="0.25">
      <c r="A29273">
        <v>0.70297235668270097</v>
      </c>
      <c r="B29273">
        <v>0.29702764331729897</v>
      </c>
      <c r="C29273">
        <f t="shared" si="457"/>
        <v>0</v>
      </c>
      <c r="D29273" t="s">
        <v>1</v>
      </c>
    </row>
    <row r="29274" spans="1:4" x14ac:dyDescent="0.25">
      <c r="A29274">
        <v>7.0749086481410206E-2</v>
      </c>
      <c r="B29274">
        <v>0.92925091351859002</v>
      </c>
      <c r="C29274">
        <f t="shared" si="457"/>
        <v>0</v>
      </c>
      <c r="D29274" t="s">
        <v>1</v>
      </c>
    </row>
    <row r="29275" spans="1:4" x14ac:dyDescent="0.25">
      <c r="A29275">
        <v>0.94464795286381598</v>
      </c>
      <c r="B29275">
        <v>5.5352047136184399E-2</v>
      </c>
      <c r="C29275">
        <f t="shared" si="457"/>
        <v>1</v>
      </c>
      <c r="D29275" t="s">
        <v>2</v>
      </c>
    </row>
    <row r="29276" spans="1:4" x14ac:dyDescent="0.25">
      <c r="A29276">
        <v>0.91241346423898095</v>
      </c>
      <c r="B29276">
        <v>8.7586535761018602E-2</v>
      </c>
      <c r="C29276">
        <f t="shared" si="457"/>
        <v>1</v>
      </c>
      <c r="D29276" t="s">
        <v>2</v>
      </c>
    </row>
    <row r="29277" spans="1:4" x14ac:dyDescent="0.25">
      <c r="A29277">
        <v>7.0759579367723601E-3</v>
      </c>
      <c r="B29277">
        <v>0.99292404206322804</v>
      </c>
      <c r="C29277">
        <f t="shared" si="457"/>
        <v>0</v>
      </c>
      <c r="D29277" t="s">
        <v>1</v>
      </c>
    </row>
    <row r="29278" spans="1:4" x14ac:dyDescent="0.25">
      <c r="A29278">
        <v>0.25502335415362598</v>
      </c>
      <c r="B29278">
        <v>0.74497664584637402</v>
      </c>
      <c r="C29278">
        <f t="shared" si="457"/>
        <v>0</v>
      </c>
      <c r="D29278" t="s">
        <v>1</v>
      </c>
    </row>
    <row r="29279" spans="1:4" x14ac:dyDescent="0.25">
      <c r="A29279">
        <v>0.64931403595967396</v>
      </c>
      <c r="B29279">
        <v>0.35068596404032598</v>
      </c>
      <c r="C29279">
        <f t="shared" si="457"/>
        <v>0</v>
      </c>
      <c r="D29279" t="s">
        <v>1</v>
      </c>
    </row>
    <row r="29280" spans="1:4" x14ac:dyDescent="0.25">
      <c r="A29280">
        <v>0.95646544852122495</v>
      </c>
      <c r="B29280">
        <v>4.3534551478775302E-2</v>
      </c>
      <c r="C29280">
        <f t="shared" si="457"/>
        <v>0</v>
      </c>
      <c r="D29280" t="s">
        <v>1</v>
      </c>
    </row>
    <row r="29281" spans="1:4" x14ac:dyDescent="0.25">
      <c r="A29281">
        <v>0.44328948896492498</v>
      </c>
      <c r="B29281">
        <v>0.55671051103507496</v>
      </c>
      <c r="C29281">
        <f t="shared" si="457"/>
        <v>0</v>
      </c>
      <c r="D29281" t="s">
        <v>1</v>
      </c>
    </row>
    <row r="29282" spans="1:4" x14ac:dyDescent="0.25">
      <c r="A29282">
        <v>0.60234063133195503</v>
      </c>
      <c r="B29282">
        <v>0.39765936866804602</v>
      </c>
      <c r="C29282">
        <f t="shared" si="457"/>
        <v>0</v>
      </c>
      <c r="D29282" t="s">
        <v>1</v>
      </c>
    </row>
    <row r="29283" spans="1:4" x14ac:dyDescent="0.25">
      <c r="A29283">
        <v>9.1183286062617594E-2</v>
      </c>
      <c r="B29283">
        <v>0.90881671393738195</v>
      </c>
      <c r="C29283">
        <f t="shared" si="457"/>
        <v>0</v>
      </c>
      <c r="D29283" t="s">
        <v>1</v>
      </c>
    </row>
    <row r="29284" spans="1:4" x14ac:dyDescent="0.25">
      <c r="A29284">
        <v>0.53812525175546</v>
      </c>
      <c r="B29284">
        <v>0.46187474824454</v>
      </c>
      <c r="C29284">
        <f t="shared" si="457"/>
        <v>0</v>
      </c>
      <c r="D29284" t="s">
        <v>1</v>
      </c>
    </row>
    <row r="29285" spans="1:4" x14ac:dyDescent="0.25">
      <c r="A29285">
        <v>0.29900945447000399</v>
      </c>
      <c r="B29285">
        <v>0.70099054552999596</v>
      </c>
      <c r="C29285">
        <f t="shared" si="457"/>
        <v>0</v>
      </c>
      <c r="D29285" t="s">
        <v>1</v>
      </c>
    </row>
    <row r="29286" spans="1:4" x14ac:dyDescent="0.25">
      <c r="A29286">
        <v>0.78672260986327502</v>
      </c>
      <c r="B29286">
        <v>0.213277390136725</v>
      </c>
      <c r="C29286">
        <f t="shared" si="457"/>
        <v>0</v>
      </c>
      <c r="D29286" t="s">
        <v>1</v>
      </c>
    </row>
    <row r="29287" spans="1:4" x14ac:dyDescent="0.25">
      <c r="A29287">
        <v>0.61277345080995504</v>
      </c>
      <c r="B29287">
        <v>0.38722654919004501</v>
      </c>
      <c r="C29287">
        <f t="shared" si="457"/>
        <v>1</v>
      </c>
      <c r="D29287" t="s">
        <v>2</v>
      </c>
    </row>
    <row r="29288" spans="1:4" x14ac:dyDescent="0.25">
      <c r="A29288">
        <v>0.27242257777204698</v>
      </c>
      <c r="B29288">
        <v>0.72757742222795296</v>
      </c>
      <c r="C29288">
        <f t="shared" si="457"/>
        <v>0</v>
      </c>
      <c r="D29288" t="s">
        <v>1</v>
      </c>
    </row>
    <row r="29289" spans="1:4" x14ac:dyDescent="0.25">
      <c r="A29289">
        <v>0.80689274874447003</v>
      </c>
      <c r="B29289">
        <v>0.19310725125552999</v>
      </c>
      <c r="C29289">
        <f t="shared" si="457"/>
        <v>0</v>
      </c>
      <c r="D29289" t="s">
        <v>1</v>
      </c>
    </row>
    <row r="29290" spans="1:4" x14ac:dyDescent="0.25">
      <c r="A29290">
        <v>0.522110331650251</v>
      </c>
      <c r="B29290">
        <v>0.47788966834975</v>
      </c>
      <c r="C29290">
        <f t="shared" si="457"/>
        <v>0</v>
      </c>
      <c r="D29290" t="s">
        <v>1</v>
      </c>
    </row>
    <row r="29291" spans="1:4" x14ac:dyDescent="0.25">
      <c r="A29291">
        <v>0.93738829397850099</v>
      </c>
      <c r="B29291">
        <v>6.2611706021498598E-2</v>
      </c>
      <c r="C29291">
        <f t="shared" si="457"/>
        <v>1</v>
      </c>
      <c r="D29291" t="s">
        <v>2</v>
      </c>
    </row>
    <row r="29292" spans="1:4" x14ac:dyDescent="0.25">
      <c r="A29292">
        <v>0.75852926559779799</v>
      </c>
      <c r="B29292">
        <v>0.24147073440220199</v>
      </c>
      <c r="C29292">
        <f t="shared" si="457"/>
        <v>0</v>
      </c>
      <c r="D29292" t="s">
        <v>1</v>
      </c>
    </row>
    <row r="29293" spans="1:4" x14ac:dyDescent="0.25">
      <c r="A29293">
        <v>0.76540224666245704</v>
      </c>
      <c r="B29293">
        <v>0.23459775333754301</v>
      </c>
      <c r="C29293">
        <f t="shared" si="457"/>
        <v>1</v>
      </c>
      <c r="D29293" t="s">
        <v>2</v>
      </c>
    </row>
    <row r="29294" spans="1:4" x14ac:dyDescent="0.25">
      <c r="A29294">
        <v>0.30419993884309099</v>
      </c>
      <c r="B29294">
        <v>0.69580006115690896</v>
      </c>
      <c r="C29294">
        <f t="shared" si="457"/>
        <v>1</v>
      </c>
      <c r="D29294" t="s">
        <v>2</v>
      </c>
    </row>
    <row r="29295" spans="1:4" x14ac:dyDescent="0.25">
      <c r="A29295">
        <v>0.19791988715770001</v>
      </c>
      <c r="B29295">
        <v>0.80208011284229996</v>
      </c>
      <c r="C29295">
        <f t="shared" si="457"/>
        <v>0</v>
      </c>
      <c r="D29295" t="s">
        <v>1</v>
      </c>
    </row>
    <row r="29296" spans="1:4" x14ac:dyDescent="0.25">
      <c r="A29296">
        <v>0.783603144615999</v>
      </c>
      <c r="B29296">
        <v>0.216396855384001</v>
      </c>
      <c r="C29296">
        <f t="shared" si="457"/>
        <v>0</v>
      </c>
      <c r="D29296" t="s">
        <v>1</v>
      </c>
    </row>
    <row r="29297" spans="1:4" x14ac:dyDescent="0.25">
      <c r="A29297">
        <v>0.772339013200118</v>
      </c>
      <c r="B29297">
        <v>0.227660986799881</v>
      </c>
      <c r="C29297">
        <f t="shared" si="457"/>
        <v>0</v>
      </c>
      <c r="D29297" t="s">
        <v>1</v>
      </c>
    </row>
    <row r="29298" spans="1:4" x14ac:dyDescent="0.25">
      <c r="A29298">
        <v>0.91379190070243899</v>
      </c>
      <c r="B29298">
        <v>8.6208099297560903E-2</v>
      </c>
      <c r="C29298">
        <f t="shared" si="457"/>
        <v>1</v>
      </c>
      <c r="D29298" t="s">
        <v>2</v>
      </c>
    </row>
    <row r="29299" spans="1:4" x14ac:dyDescent="0.25">
      <c r="A29299">
        <v>0.205332654827487</v>
      </c>
      <c r="B29299">
        <v>0.79466734517251303</v>
      </c>
      <c r="C29299">
        <f t="shared" si="457"/>
        <v>0</v>
      </c>
      <c r="D29299" t="s">
        <v>1</v>
      </c>
    </row>
    <row r="29300" spans="1:4" x14ac:dyDescent="0.25">
      <c r="A29300">
        <v>0.13362956848454899</v>
      </c>
      <c r="B29300">
        <v>0.86637043151545201</v>
      </c>
      <c r="C29300">
        <f t="shared" si="457"/>
        <v>0</v>
      </c>
      <c r="D29300" t="s">
        <v>1</v>
      </c>
    </row>
    <row r="29301" spans="1:4" x14ac:dyDescent="0.25">
      <c r="A29301">
        <v>1.7940953020955101E-2</v>
      </c>
      <c r="B29301">
        <v>0.982059046979045</v>
      </c>
      <c r="C29301">
        <f t="shared" si="457"/>
        <v>0</v>
      </c>
      <c r="D29301" t="s">
        <v>1</v>
      </c>
    </row>
    <row r="29302" spans="1:4" x14ac:dyDescent="0.25">
      <c r="A29302">
        <v>0.64911914448297603</v>
      </c>
      <c r="B29302">
        <v>0.35088085551702403</v>
      </c>
      <c r="C29302">
        <f t="shared" si="457"/>
        <v>0</v>
      </c>
      <c r="D29302" t="s">
        <v>1</v>
      </c>
    </row>
    <row r="29303" spans="1:4" x14ac:dyDescent="0.25">
      <c r="A29303">
        <v>0.88454053501097996</v>
      </c>
      <c r="B29303">
        <v>0.11545946498902</v>
      </c>
      <c r="C29303">
        <f t="shared" si="457"/>
        <v>0</v>
      </c>
      <c r="D29303" t="s">
        <v>1</v>
      </c>
    </row>
    <row r="29304" spans="1:4" x14ac:dyDescent="0.25">
      <c r="A29304">
        <v>0.18574670232275201</v>
      </c>
      <c r="B29304">
        <v>0.81425329767724897</v>
      </c>
      <c r="C29304">
        <f t="shared" si="457"/>
        <v>0</v>
      </c>
      <c r="D29304" t="s">
        <v>1</v>
      </c>
    </row>
    <row r="29305" spans="1:4" x14ac:dyDescent="0.25">
      <c r="A29305">
        <v>0.67182031197915204</v>
      </c>
      <c r="B29305">
        <v>0.32817968802084801</v>
      </c>
      <c r="C29305">
        <f t="shared" si="457"/>
        <v>1</v>
      </c>
      <c r="D29305" t="s">
        <v>2</v>
      </c>
    </row>
    <row r="29306" spans="1:4" x14ac:dyDescent="0.25">
      <c r="A29306">
        <v>0.63774113092341</v>
      </c>
      <c r="B29306">
        <v>0.36225886907659</v>
      </c>
      <c r="C29306">
        <f t="shared" si="457"/>
        <v>0</v>
      </c>
      <c r="D29306" t="s">
        <v>1</v>
      </c>
    </row>
    <row r="29307" spans="1:4" x14ac:dyDescent="0.25">
      <c r="A29307">
        <v>0.72387768772091599</v>
      </c>
      <c r="B29307">
        <v>0.27612231227908401</v>
      </c>
      <c r="C29307">
        <f t="shared" si="457"/>
        <v>0</v>
      </c>
      <c r="D29307" t="s">
        <v>1</v>
      </c>
    </row>
    <row r="29308" spans="1:4" x14ac:dyDescent="0.25">
      <c r="A29308">
        <v>0.22790253717794201</v>
      </c>
      <c r="B29308">
        <v>0.77209746282205804</v>
      </c>
      <c r="C29308">
        <f t="shared" si="457"/>
        <v>0</v>
      </c>
      <c r="D29308" t="s">
        <v>1</v>
      </c>
    </row>
    <row r="29309" spans="1:4" x14ac:dyDescent="0.25">
      <c r="A29309">
        <v>0.42491383774312802</v>
      </c>
      <c r="B29309">
        <v>0.57508616225687204</v>
      </c>
      <c r="C29309">
        <f t="shared" si="457"/>
        <v>0</v>
      </c>
      <c r="D29309" t="s">
        <v>1</v>
      </c>
    </row>
    <row r="29310" spans="1:4" x14ac:dyDescent="0.25">
      <c r="A29310">
        <v>0.228824474963992</v>
      </c>
      <c r="B29310">
        <v>0.77117552503600795</v>
      </c>
      <c r="C29310">
        <f t="shared" si="457"/>
        <v>0</v>
      </c>
      <c r="D29310" t="s">
        <v>1</v>
      </c>
    </row>
    <row r="29311" spans="1:4" x14ac:dyDescent="0.25">
      <c r="A29311">
        <v>0.42911075318328601</v>
      </c>
      <c r="B29311">
        <v>0.57088924681671405</v>
      </c>
      <c r="C29311">
        <f t="shared" si="457"/>
        <v>0</v>
      </c>
      <c r="D29311" t="s">
        <v>1</v>
      </c>
    </row>
    <row r="29312" spans="1:4" x14ac:dyDescent="0.25">
      <c r="A29312">
        <v>0.54550651561335395</v>
      </c>
      <c r="B29312">
        <v>0.454493484386646</v>
      </c>
      <c r="C29312">
        <f t="shared" si="457"/>
        <v>0</v>
      </c>
      <c r="D29312" t="s">
        <v>1</v>
      </c>
    </row>
    <row r="29313" spans="1:4" x14ac:dyDescent="0.25">
      <c r="A29313">
        <v>0.95295146106223005</v>
      </c>
      <c r="B29313">
        <v>4.7048538937770203E-2</v>
      </c>
      <c r="C29313">
        <f t="shared" si="457"/>
        <v>0</v>
      </c>
      <c r="D29313" t="s">
        <v>1</v>
      </c>
    </row>
    <row r="29314" spans="1:4" x14ac:dyDescent="0.25">
      <c r="A29314">
        <v>0.99745602523030097</v>
      </c>
      <c r="B29314">
        <v>2.5439747696993898E-3</v>
      </c>
      <c r="C29314">
        <f t="shared" si="457"/>
        <v>0</v>
      </c>
      <c r="D29314" t="s">
        <v>1</v>
      </c>
    </row>
    <row r="29315" spans="1:4" x14ac:dyDescent="0.25">
      <c r="A29315">
        <v>0.23514919909052401</v>
      </c>
      <c r="B29315">
        <v>0.76485080090947599</v>
      </c>
      <c r="C29315">
        <f t="shared" ref="C29315:C29378" si="458">IF(D29315=$D$2,0,1)</f>
        <v>1</v>
      </c>
      <c r="D29315" t="s">
        <v>2</v>
      </c>
    </row>
    <row r="29316" spans="1:4" x14ac:dyDescent="0.25">
      <c r="A29316">
        <v>0.52741628406367402</v>
      </c>
      <c r="B29316">
        <v>0.47258371593632598</v>
      </c>
      <c r="C29316">
        <f t="shared" si="458"/>
        <v>0</v>
      </c>
      <c r="D29316" t="s">
        <v>1</v>
      </c>
    </row>
    <row r="29317" spans="1:4" x14ac:dyDescent="0.25">
      <c r="A29317">
        <v>0.58418412347948501</v>
      </c>
      <c r="B29317">
        <v>0.41581587652051499</v>
      </c>
      <c r="C29317">
        <f t="shared" si="458"/>
        <v>0</v>
      </c>
      <c r="D29317" t="s">
        <v>1</v>
      </c>
    </row>
    <row r="29318" spans="1:4" x14ac:dyDescent="0.25">
      <c r="A29318">
        <v>0.93968113952816501</v>
      </c>
      <c r="B29318">
        <v>6.0318860471835399E-2</v>
      </c>
      <c r="C29318">
        <f t="shared" si="458"/>
        <v>1</v>
      </c>
      <c r="D29318" t="s">
        <v>2</v>
      </c>
    </row>
    <row r="29319" spans="1:4" x14ac:dyDescent="0.25">
      <c r="A29319">
        <v>8.4441816678940906E-2</v>
      </c>
      <c r="B29319">
        <v>0.91555818332105898</v>
      </c>
      <c r="C29319">
        <f t="shared" si="458"/>
        <v>0</v>
      </c>
      <c r="D29319" t="s">
        <v>1</v>
      </c>
    </row>
    <row r="29320" spans="1:4" x14ac:dyDescent="0.25">
      <c r="A29320">
        <v>0.98537891382907306</v>
      </c>
      <c r="B29320">
        <v>1.46210861709272E-2</v>
      </c>
      <c r="C29320">
        <f t="shared" si="458"/>
        <v>0</v>
      </c>
      <c r="D29320" t="s">
        <v>1</v>
      </c>
    </row>
    <row r="29321" spans="1:4" x14ac:dyDescent="0.25">
      <c r="A29321">
        <v>0.63398302434890896</v>
      </c>
      <c r="B29321">
        <v>0.36601697565109098</v>
      </c>
      <c r="C29321">
        <f t="shared" si="458"/>
        <v>1</v>
      </c>
      <c r="D29321" t="s">
        <v>2</v>
      </c>
    </row>
    <row r="29322" spans="1:4" x14ac:dyDescent="0.25">
      <c r="A29322">
        <v>0.70055623857719296</v>
      </c>
      <c r="B29322">
        <v>0.29944376142280699</v>
      </c>
      <c r="C29322">
        <f t="shared" si="458"/>
        <v>0</v>
      </c>
      <c r="D29322" t="s">
        <v>1</v>
      </c>
    </row>
    <row r="29323" spans="1:4" x14ac:dyDescent="0.25">
      <c r="A29323">
        <v>0.26148759132614002</v>
      </c>
      <c r="B29323">
        <v>0.73851240867386003</v>
      </c>
      <c r="C29323">
        <f t="shared" si="458"/>
        <v>0</v>
      </c>
      <c r="D29323" t="s">
        <v>1</v>
      </c>
    </row>
    <row r="29324" spans="1:4" x14ac:dyDescent="0.25">
      <c r="A29324">
        <v>0.58243095157539704</v>
      </c>
      <c r="B29324">
        <v>0.41756904842460302</v>
      </c>
      <c r="C29324">
        <f t="shared" si="458"/>
        <v>1</v>
      </c>
      <c r="D29324" t="s">
        <v>2</v>
      </c>
    </row>
    <row r="29325" spans="1:4" x14ac:dyDescent="0.25">
      <c r="A29325">
        <v>0.52172647439282005</v>
      </c>
      <c r="B29325">
        <v>0.47827352560718001</v>
      </c>
      <c r="C29325">
        <f t="shared" si="458"/>
        <v>0</v>
      </c>
      <c r="D29325" t="s">
        <v>1</v>
      </c>
    </row>
    <row r="29326" spans="1:4" x14ac:dyDescent="0.25">
      <c r="A29326">
        <v>0.40883825358565601</v>
      </c>
      <c r="B29326">
        <v>0.59116174641434505</v>
      </c>
      <c r="C29326">
        <f t="shared" si="458"/>
        <v>0</v>
      </c>
      <c r="D29326" t="s">
        <v>1</v>
      </c>
    </row>
    <row r="29327" spans="1:4" x14ac:dyDescent="0.25">
      <c r="A29327">
        <v>0.316947787586151</v>
      </c>
      <c r="B29327">
        <v>0.68305221241384895</v>
      </c>
      <c r="C29327">
        <f t="shared" si="458"/>
        <v>0</v>
      </c>
      <c r="D29327" t="s">
        <v>1</v>
      </c>
    </row>
    <row r="29328" spans="1:4" x14ac:dyDescent="0.25">
      <c r="A29328">
        <v>0.34247044503458401</v>
      </c>
      <c r="B29328">
        <v>0.65752955496541599</v>
      </c>
      <c r="C29328">
        <f t="shared" si="458"/>
        <v>0</v>
      </c>
      <c r="D29328" t="s">
        <v>1</v>
      </c>
    </row>
    <row r="29329" spans="1:4" x14ac:dyDescent="0.25">
      <c r="A29329">
        <v>0.95068971693454096</v>
      </c>
      <c r="B29329">
        <v>4.9310283065459398E-2</v>
      </c>
      <c r="C29329">
        <f t="shared" si="458"/>
        <v>0</v>
      </c>
      <c r="D29329" t="s">
        <v>1</v>
      </c>
    </row>
    <row r="29330" spans="1:4" x14ac:dyDescent="0.25">
      <c r="A29330">
        <v>1.6770839890604301E-2</v>
      </c>
      <c r="B29330">
        <v>0.98322916010939598</v>
      </c>
      <c r="C29330">
        <f t="shared" si="458"/>
        <v>1</v>
      </c>
      <c r="D29330" t="s">
        <v>2</v>
      </c>
    </row>
    <row r="29331" spans="1:4" x14ac:dyDescent="0.25">
      <c r="A29331">
        <v>0.73932918319396501</v>
      </c>
      <c r="B29331">
        <v>0.26067081680603499</v>
      </c>
      <c r="C29331">
        <f t="shared" si="458"/>
        <v>0</v>
      </c>
      <c r="D29331" t="s">
        <v>1</v>
      </c>
    </row>
    <row r="29332" spans="1:4" x14ac:dyDescent="0.25">
      <c r="A29332">
        <v>0.42084584231128203</v>
      </c>
      <c r="B29332">
        <v>0.57915415768871803</v>
      </c>
      <c r="C29332">
        <f t="shared" si="458"/>
        <v>0</v>
      </c>
      <c r="D29332" t="s">
        <v>1</v>
      </c>
    </row>
    <row r="29333" spans="1:4" x14ac:dyDescent="0.25">
      <c r="A29333">
        <v>0.958272558740634</v>
      </c>
      <c r="B29333">
        <v>4.1727441259365602E-2</v>
      </c>
      <c r="C29333">
        <f t="shared" si="458"/>
        <v>0</v>
      </c>
      <c r="D29333" t="s">
        <v>1</v>
      </c>
    </row>
    <row r="29334" spans="1:4" x14ac:dyDescent="0.25">
      <c r="A29334">
        <v>0.23789404666859601</v>
      </c>
      <c r="B29334">
        <v>0.76210595333140396</v>
      </c>
      <c r="C29334">
        <f t="shared" si="458"/>
        <v>0</v>
      </c>
      <c r="D29334" t="s">
        <v>1</v>
      </c>
    </row>
    <row r="29335" spans="1:4" x14ac:dyDescent="0.25">
      <c r="A29335">
        <v>0.726075775752278</v>
      </c>
      <c r="B29335">
        <v>0.273924224247722</v>
      </c>
      <c r="C29335">
        <f t="shared" si="458"/>
        <v>0</v>
      </c>
      <c r="D29335" t="s">
        <v>1</v>
      </c>
    </row>
    <row r="29336" spans="1:4" x14ac:dyDescent="0.25">
      <c r="A29336">
        <v>0.58151392745936603</v>
      </c>
      <c r="B29336">
        <v>0.41848607254063402</v>
      </c>
      <c r="C29336">
        <f t="shared" si="458"/>
        <v>0</v>
      </c>
      <c r="D29336" t="s">
        <v>1</v>
      </c>
    </row>
    <row r="29337" spans="1:4" x14ac:dyDescent="0.25">
      <c r="A29337">
        <v>0.128144937270708</v>
      </c>
      <c r="B29337">
        <v>0.87185506272929303</v>
      </c>
      <c r="C29337">
        <f t="shared" si="458"/>
        <v>0</v>
      </c>
      <c r="D29337" t="s">
        <v>1</v>
      </c>
    </row>
    <row r="29338" spans="1:4" x14ac:dyDescent="0.25">
      <c r="A29338">
        <v>0.88853864534597904</v>
      </c>
      <c r="B29338">
        <v>0.111461354654021</v>
      </c>
      <c r="C29338">
        <f t="shared" si="458"/>
        <v>0</v>
      </c>
      <c r="D29338" t="s">
        <v>1</v>
      </c>
    </row>
    <row r="29339" spans="1:4" x14ac:dyDescent="0.25">
      <c r="A29339">
        <v>0.75187383370961303</v>
      </c>
      <c r="B29339">
        <v>0.248126166290387</v>
      </c>
      <c r="C29339">
        <f t="shared" si="458"/>
        <v>0</v>
      </c>
      <c r="D29339" t="s">
        <v>1</v>
      </c>
    </row>
    <row r="29340" spans="1:4" x14ac:dyDescent="0.25">
      <c r="A29340">
        <v>0.80099415409976704</v>
      </c>
      <c r="B29340">
        <v>0.19900584590023401</v>
      </c>
      <c r="C29340">
        <f t="shared" si="458"/>
        <v>0</v>
      </c>
      <c r="D29340" t="s">
        <v>1</v>
      </c>
    </row>
    <row r="29341" spans="1:4" x14ac:dyDescent="0.25">
      <c r="A29341">
        <v>0.84592858650813896</v>
      </c>
      <c r="B29341">
        <v>0.15407141349186099</v>
      </c>
      <c r="C29341">
        <f t="shared" si="458"/>
        <v>0</v>
      </c>
      <c r="D29341" t="s">
        <v>1</v>
      </c>
    </row>
    <row r="29342" spans="1:4" x14ac:dyDescent="0.25">
      <c r="A29342">
        <v>0.55544040526649996</v>
      </c>
      <c r="B29342">
        <v>0.44455959473349999</v>
      </c>
      <c r="C29342">
        <f t="shared" si="458"/>
        <v>0</v>
      </c>
      <c r="D29342" t="s">
        <v>1</v>
      </c>
    </row>
    <row r="29343" spans="1:4" x14ac:dyDescent="0.25">
      <c r="A29343">
        <v>0.68923522770170897</v>
      </c>
      <c r="B29343">
        <v>0.31076477229829103</v>
      </c>
      <c r="C29343">
        <f t="shared" si="458"/>
        <v>1</v>
      </c>
      <c r="D29343" t="s">
        <v>2</v>
      </c>
    </row>
    <row r="29344" spans="1:4" x14ac:dyDescent="0.25">
      <c r="A29344">
        <v>0.45960567830842097</v>
      </c>
      <c r="B29344">
        <v>0.54039432169157897</v>
      </c>
      <c r="C29344">
        <f t="shared" si="458"/>
        <v>0</v>
      </c>
      <c r="D29344" t="s">
        <v>1</v>
      </c>
    </row>
    <row r="29345" spans="1:4" x14ac:dyDescent="0.25">
      <c r="A29345">
        <v>0.56653441218928102</v>
      </c>
      <c r="B29345">
        <v>0.43346558781071898</v>
      </c>
      <c r="C29345">
        <f t="shared" si="458"/>
        <v>0</v>
      </c>
      <c r="D29345" t="s">
        <v>1</v>
      </c>
    </row>
    <row r="29346" spans="1:4" x14ac:dyDescent="0.25">
      <c r="A29346">
        <v>0.86221368414185695</v>
      </c>
      <c r="B29346">
        <v>0.13778631585814299</v>
      </c>
      <c r="C29346">
        <f t="shared" si="458"/>
        <v>0</v>
      </c>
      <c r="D29346" t="s">
        <v>1</v>
      </c>
    </row>
    <row r="29347" spans="1:4" x14ac:dyDescent="0.25">
      <c r="A29347">
        <v>0.58408869968278299</v>
      </c>
      <c r="B29347">
        <v>0.41591130031721701</v>
      </c>
      <c r="C29347">
        <f t="shared" si="458"/>
        <v>0</v>
      </c>
      <c r="D29347" t="s">
        <v>1</v>
      </c>
    </row>
    <row r="29348" spans="1:4" x14ac:dyDescent="0.25">
      <c r="A29348">
        <v>0.34319035340209197</v>
      </c>
      <c r="B29348">
        <v>0.65680964659790797</v>
      </c>
      <c r="C29348">
        <f t="shared" si="458"/>
        <v>0</v>
      </c>
      <c r="D29348" t="s">
        <v>1</v>
      </c>
    </row>
    <row r="29349" spans="1:4" x14ac:dyDescent="0.25">
      <c r="A29349">
        <v>0.93869678421173597</v>
      </c>
      <c r="B29349">
        <v>6.1303215788263997E-2</v>
      </c>
      <c r="C29349">
        <f t="shared" si="458"/>
        <v>0</v>
      </c>
      <c r="D29349" t="s">
        <v>1</v>
      </c>
    </row>
    <row r="29350" spans="1:4" x14ac:dyDescent="0.25">
      <c r="A29350">
        <v>0.54444799778895203</v>
      </c>
      <c r="B29350">
        <v>0.45555200221104802</v>
      </c>
      <c r="C29350">
        <f t="shared" si="458"/>
        <v>0</v>
      </c>
      <c r="D29350" t="s">
        <v>1</v>
      </c>
    </row>
    <row r="29351" spans="1:4" x14ac:dyDescent="0.25">
      <c r="A29351">
        <v>0.29417635432177203</v>
      </c>
      <c r="B29351">
        <v>0.70582364567822897</v>
      </c>
      <c r="C29351">
        <f t="shared" si="458"/>
        <v>0</v>
      </c>
      <c r="D29351" t="s">
        <v>1</v>
      </c>
    </row>
    <row r="29352" spans="1:4" x14ac:dyDescent="0.25">
      <c r="A29352">
        <v>0.50348581682521198</v>
      </c>
      <c r="B29352">
        <v>0.49651418317478802</v>
      </c>
      <c r="C29352">
        <f t="shared" si="458"/>
        <v>0</v>
      </c>
      <c r="D29352" t="s">
        <v>1</v>
      </c>
    </row>
    <row r="29353" spans="1:4" x14ac:dyDescent="0.25">
      <c r="A29353">
        <v>0.17329155939195201</v>
      </c>
      <c r="B29353">
        <v>0.82670844060804805</v>
      </c>
      <c r="C29353">
        <f t="shared" si="458"/>
        <v>1</v>
      </c>
      <c r="D29353" t="s">
        <v>2</v>
      </c>
    </row>
    <row r="29354" spans="1:4" x14ac:dyDescent="0.25">
      <c r="A29354">
        <v>0.97030939278534001</v>
      </c>
      <c r="B29354">
        <v>2.9690607214660401E-2</v>
      </c>
      <c r="C29354">
        <f t="shared" si="458"/>
        <v>1</v>
      </c>
      <c r="D29354" t="s">
        <v>2</v>
      </c>
    </row>
    <row r="29355" spans="1:4" x14ac:dyDescent="0.25">
      <c r="A29355">
        <v>0.16635544101322799</v>
      </c>
      <c r="B29355">
        <v>0.83364455898677203</v>
      </c>
      <c r="C29355">
        <f t="shared" si="458"/>
        <v>0</v>
      </c>
      <c r="D29355" t="s">
        <v>1</v>
      </c>
    </row>
    <row r="29356" spans="1:4" x14ac:dyDescent="0.25">
      <c r="A29356">
        <v>0.863577287301318</v>
      </c>
      <c r="B29356">
        <v>0.136422712698682</v>
      </c>
      <c r="C29356">
        <f t="shared" si="458"/>
        <v>0</v>
      </c>
      <c r="D29356" t="s">
        <v>1</v>
      </c>
    </row>
    <row r="29357" spans="1:4" x14ac:dyDescent="0.25">
      <c r="A29357">
        <v>0.75454725124684996</v>
      </c>
      <c r="B29357">
        <v>0.24545274875315001</v>
      </c>
      <c r="C29357">
        <f t="shared" si="458"/>
        <v>0</v>
      </c>
      <c r="D29357" t="s">
        <v>1</v>
      </c>
    </row>
    <row r="29358" spans="1:4" x14ac:dyDescent="0.25">
      <c r="A29358">
        <v>0.72549425849135896</v>
      </c>
      <c r="B29358">
        <v>0.27450574150864099</v>
      </c>
      <c r="C29358">
        <f t="shared" si="458"/>
        <v>1</v>
      </c>
      <c r="D29358" t="s">
        <v>2</v>
      </c>
    </row>
    <row r="29359" spans="1:4" x14ac:dyDescent="0.25">
      <c r="A29359">
        <v>0.46598280378847001</v>
      </c>
      <c r="B29359">
        <v>0.53401719621152999</v>
      </c>
      <c r="C29359">
        <f t="shared" si="458"/>
        <v>1</v>
      </c>
      <c r="D29359" t="s">
        <v>2</v>
      </c>
    </row>
    <row r="29360" spans="1:4" x14ac:dyDescent="0.25">
      <c r="A29360">
        <v>0.83590219141553701</v>
      </c>
      <c r="B29360">
        <v>0.16409780858446299</v>
      </c>
      <c r="C29360">
        <f t="shared" si="458"/>
        <v>1</v>
      </c>
      <c r="D29360" t="s">
        <v>2</v>
      </c>
    </row>
    <row r="29361" spans="1:4" x14ac:dyDescent="0.25">
      <c r="A29361">
        <v>0.23043671379188799</v>
      </c>
      <c r="B29361">
        <v>0.76956328620811199</v>
      </c>
      <c r="C29361">
        <f t="shared" si="458"/>
        <v>0</v>
      </c>
      <c r="D29361" t="s">
        <v>1</v>
      </c>
    </row>
    <row r="29362" spans="1:4" x14ac:dyDescent="0.25">
      <c r="A29362">
        <v>0.22736548825953201</v>
      </c>
      <c r="B29362">
        <v>0.77263451174046804</v>
      </c>
      <c r="C29362">
        <f t="shared" si="458"/>
        <v>0</v>
      </c>
      <c r="D29362" t="s">
        <v>1</v>
      </c>
    </row>
    <row r="29363" spans="1:4" x14ac:dyDescent="0.25">
      <c r="A29363">
        <v>0.69826527181300901</v>
      </c>
      <c r="B29363">
        <v>0.30173472818699199</v>
      </c>
      <c r="C29363">
        <f t="shared" si="458"/>
        <v>0</v>
      </c>
      <c r="D29363" t="s">
        <v>1</v>
      </c>
    </row>
    <row r="29364" spans="1:4" x14ac:dyDescent="0.25">
      <c r="A29364">
        <v>0.42726921213514402</v>
      </c>
      <c r="B29364">
        <v>0.57273078786485598</v>
      </c>
      <c r="C29364">
        <f t="shared" si="458"/>
        <v>1</v>
      </c>
      <c r="D29364" t="s">
        <v>2</v>
      </c>
    </row>
    <row r="29365" spans="1:4" x14ac:dyDescent="0.25">
      <c r="A29365">
        <v>0.57394911254484504</v>
      </c>
      <c r="B29365">
        <v>0.42605088745515501</v>
      </c>
      <c r="C29365">
        <f t="shared" si="458"/>
        <v>1</v>
      </c>
      <c r="D29365" t="s">
        <v>2</v>
      </c>
    </row>
    <row r="29366" spans="1:4" x14ac:dyDescent="0.25">
      <c r="A29366">
        <v>6.0861745117599599E-2</v>
      </c>
      <c r="B29366">
        <v>0.93913825488239999</v>
      </c>
      <c r="C29366">
        <f t="shared" si="458"/>
        <v>0</v>
      </c>
      <c r="D29366" t="s">
        <v>1</v>
      </c>
    </row>
    <row r="29367" spans="1:4" x14ac:dyDescent="0.25">
      <c r="A29367">
        <v>0.80658966306386004</v>
      </c>
      <c r="B29367">
        <v>0.19341033693614099</v>
      </c>
      <c r="C29367">
        <f t="shared" si="458"/>
        <v>0</v>
      </c>
      <c r="D29367" t="s">
        <v>1</v>
      </c>
    </row>
    <row r="29368" spans="1:4" x14ac:dyDescent="0.25">
      <c r="A29368">
        <v>0.75101043918575905</v>
      </c>
      <c r="B29368">
        <v>0.24898956081424101</v>
      </c>
      <c r="C29368">
        <f t="shared" si="458"/>
        <v>0</v>
      </c>
      <c r="D29368" t="s">
        <v>1</v>
      </c>
    </row>
    <row r="29369" spans="1:4" x14ac:dyDescent="0.25">
      <c r="A29369">
        <v>0.84848496559007003</v>
      </c>
      <c r="B29369">
        <v>0.15151503440993</v>
      </c>
      <c r="C29369">
        <f t="shared" si="458"/>
        <v>0</v>
      </c>
      <c r="D29369" t="s">
        <v>1</v>
      </c>
    </row>
    <row r="29370" spans="1:4" x14ac:dyDescent="0.25">
      <c r="A29370">
        <v>0.10611328885853601</v>
      </c>
      <c r="B29370">
        <v>0.89388671114146401</v>
      </c>
      <c r="C29370">
        <f t="shared" si="458"/>
        <v>0</v>
      </c>
      <c r="D29370" t="s">
        <v>1</v>
      </c>
    </row>
    <row r="29371" spans="1:4" x14ac:dyDescent="0.25">
      <c r="A29371">
        <v>0.87359178753254496</v>
      </c>
      <c r="B29371">
        <v>0.12640821246745501</v>
      </c>
      <c r="C29371">
        <f t="shared" si="458"/>
        <v>0</v>
      </c>
      <c r="D29371" t="s">
        <v>1</v>
      </c>
    </row>
    <row r="29372" spans="1:4" x14ac:dyDescent="0.25">
      <c r="A29372">
        <v>0.89299224609218597</v>
      </c>
      <c r="B29372">
        <v>0.107007753907815</v>
      </c>
      <c r="C29372">
        <f t="shared" si="458"/>
        <v>0</v>
      </c>
      <c r="D29372" t="s">
        <v>1</v>
      </c>
    </row>
    <row r="29373" spans="1:4" x14ac:dyDescent="0.25">
      <c r="A29373">
        <v>0.82315960783771702</v>
      </c>
      <c r="B29373">
        <v>0.176840392162284</v>
      </c>
      <c r="C29373">
        <f t="shared" si="458"/>
        <v>0</v>
      </c>
      <c r="D29373" t="s">
        <v>1</v>
      </c>
    </row>
    <row r="29374" spans="1:4" x14ac:dyDescent="0.25">
      <c r="A29374">
        <v>0.301967032216167</v>
      </c>
      <c r="B29374">
        <v>0.69803296778383295</v>
      </c>
      <c r="C29374">
        <f t="shared" si="458"/>
        <v>0</v>
      </c>
      <c r="D29374" t="s">
        <v>1</v>
      </c>
    </row>
    <row r="29375" spans="1:4" x14ac:dyDescent="0.25">
      <c r="A29375">
        <v>0.368702141114297</v>
      </c>
      <c r="B29375">
        <v>0.631297858885703</v>
      </c>
      <c r="C29375">
        <f t="shared" si="458"/>
        <v>0</v>
      </c>
      <c r="D29375" t="s">
        <v>1</v>
      </c>
    </row>
    <row r="29376" spans="1:4" x14ac:dyDescent="0.25">
      <c r="A29376">
        <v>0.38297197346161699</v>
      </c>
      <c r="B29376">
        <v>0.61702802653838296</v>
      </c>
      <c r="C29376">
        <f t="shared" si="458"/>
        <v>0</v>
      </c>
      <c r="D29376" t="s">
        <v>1</v>
      </c>
    </row>
    <row r="29377" spans="1:4" x14ac:dyDescent="0.25">
      <c r="A29377">
        <v>0.46970757425357601</v>
      </c>
      <c r="B29377">
        <v>0.53029242574642399</v>
      </c>
      <c r="C29377">
        <f t="shared" si="458"/>
        <v>0</v>
      </c>
      <c r="D29377" t="s">
        <v>1</v>
      </c>
    </row>
    <row r="29378" spans="1:4" x14ac:dyDescent="0.25">
      <c r="A29378">
        <v>0.76734456047287203</v>
      </c>
      <c r="B29378">
        <v>0.232655439527128</v>
      </c>
      <c r="C29378">
        <f t="shared" si="458"/>
        <v>0</v>
      </c>
      <c r="D29378" t="s">
        <v>1</v>
      </c>
    </row>
    <row r="29379" spans="1:4" x14ac:dyDescent="0.25">
      <c r="A29379">
        <v>2.4764450086039901E-2</v>
      </c>
      <c r="B29379">
        <v>0.97523554991396</v>
      </c>
      <c r="C29379">
        <f t="shared" ref="C29379:C29442" si="459">IF(D29379=$D$2,0,1)</f>
        <v>0</v>
      </c>
      <c r="D29379" t="s">
        <v>1</v>
      </c>
    </row>
    <row r="29380" spans="1:4" x14ac:dyDescent="0.25">
      <c r="A29380">
        <v>0.71869711396333102</v>
      </c>
      <c r="B29380">
        <v>0.28130288603666898</v>
      </c>
      <c r="C29380">
        <f t="shared" si="459"/>
        <v>0</v>
      </c>
      <c r="D29380" t="s">
        <v>1</v>
      </c>
    </row>
    <row r="29381" spans="1:4" x14ac:dyDescent="0.25">
      <c r="A29381">
        <v>3.4219928937927697E-2</v>
      </c>
      <c r="B29381">
        <v>0.96578007106207198</v>
      </c>
      <c r="C29381">
        <f t="shared" si="459"/>
        <v>0</v>
      </c>
      <c r="D29381" t="s">
        <v>1</v>
      </c>
    </row>
    <row r="29382" spans="1:4" x14ac:dyDescent="0.25">
      <c r="A29382">
        <v>0.4022637345483</v>
      </c>
      <c r="B29382">
        <v>0.5977362654517</v>
      </c>
      <c r="C29382">
        <f t="shared" si="459"/>
        <v>0</v>
      </c>
      <c r="D29382" t="s">
        <v>1</v>
      </c>
    </row>
    <row r="29383" spans="1:4" x14ac:dyDescent="0.25">
      <c r="A29383">
        <v>7.7306794780169996E-2</v>
      </c>
      <c r="B29383">
        <v>0.92269320521983</v>
      </c>
      <c r="C29383">
        <f t="shared" si="459"/>
        <v>0</v>
      </c>
      <c r="D29383" t="s">
        <v>1</v>
      </c>
    </row>
    <row r="29384" spans="1:4" x14ac:dyDescent="0.25">
      <c r="A29384">
        <v>0.33980034359822597</v>
      </c>
      <c r="B29384">
        <v>0.66019965640177403</v>
      </c>
      <c r="C29384">
        <f t="shared" si="459"/>
        <v>0</v>
      </c>
      <c r="D29384" t="s">
        <v>1</v>
      </c>
    </row>
    <row r="29385" spans="1:4" x14ac:dyDescent="0.25">
      <c r="A29385">
        <v>0.526847894858824</v>
      </c>
      <c r="B29385">
        <v>0.473152105141176</v>
      </c>
      <c r="C29385">
        <f t="shared" si="459"/>
        <v>0</v>
      </c>
      <c r="D29385" t="s">
        <v>1</v>
      </c>
    </row>
    <row r="29386" spans="1:4" x14ac:dyDescent="0.25">
      <c r="A29386">
        <v>0.45550814559627201</v>
      </c>
      <c r="B29386">
        <v>0.54449185440372805</v>
      </c>
      <c r="C29386">
        <f t="shared" si="459"/>
        <v>1</v>
      </c>
      <c r="D29386" t="s">
        <v>2</v>
      </c>
    </row>
    <row r="29387" spans="1:4" x14ac:dyDescent="0.25">
      <c r="A29387">
        <v>0.73013144348214998</v>
      </c>
      <c r="B29387">
        <v>0.26986855651785002</v>
      </c>
      <c r="C29387">
        <f t="shared" si="459"/>
        <v>0</v>
      </c>
      <c r="D29387" t="s">
        <v>1</v>
      </c>
    </row>
    <row r="29388" spans="1:4" x14ac:dyDescent="0.25">
      <c r="A29388">
        <v>0.338410655772306</v>
      </c>
      <c r="B29388">
        <v>0.661589344227694</v>
      </c>
      <c r="C29388">
        <f t="shared" si="459"/>
        <v>0</v>
      </c>
      <c r="D29388" t="s">
        <v>1</v>
      </c>
    </row>
    <row r="29389" spans="1:4" x14ac:dyDescent="0.25">
      <c r="A29389">
        <v>0.26790759447832702</v>
      </c>
      <c r="B29389">
        <v>0.73209240552167298</v>
      </c>
      <c r="C29389">
        <f t="shared" si="459"/>
        <v>0</v>
      </c>
      <c r="D29389" t="s">
        <v>1</v>
      </c>
    </row>
    <row r="29390" spans="1:4" x14ac:dyDescent="0.25">
      <c r="A29390">
        <v>0.603149052763021</v>
      </c>
      <c r="B29390">
        <v>0.396850947236979</v>
      </c>
      <c r="C29390">
        <f t="shared" si="459"/>
        <v>0</v>
      </c>
      <c r="D29390" t="s">
        <v>1</v>
      </c>
    </row>
    <row r="29391" spans="1:4" x14ac:dyDescent="0.25">
      <c r="A29391">
        <v>0.99515276045267298</v>
      </c>
      <c r="B29391">
        <v>4.8472395473268901E-3</v>
      </c>
      <c r="C29391">
        <f t="shared" si="459"/>
        <v>0</v>
      </c>
      <c r="D29391" t="s">
        <v>1</v>
      </c>
    </row>
    <row r="29392" spans="1:4" x14ac:dyDescent="0.25">
      <c r="A29392">
        <v>0.12510065851441701</v>
      </c>
      <c r="B29392">
        <v>0.87489934148558302</v>
      </c>
      <c r="C29392">
        <f t="shared" si="459"/>
        <v>0</v>
      </c>
      <c r="D29392" t="s">
        <v>1</v>
      </c>
    </row>
    <row r="29393" spans="1:4" x14ac:dyDescent="0.25">
      <c r="A29393">
        <v>0.70956877103117399</v>
      </c>
      <c r="B29393">
        <v>0.29043122896882601</v>
      </c>
      <c r="C29393">
        <f t="shared" si="459"/>
        <v>0</v>
      </c>
      <c r="D29393" t="s">
        <v>1</v>
      </c>
    </row>
    <row r="29394" spans="1:4" x14ac:dyDescent="0.25">
      <c r="A29394">
        <v>0.13286838779700499</v>
      </c>
      <c r="B29394">
        <v>0.86713161220299495</v>
      </c>
      <c r="C29394">
        <f t="shared" si="459"/>
        <v>1</v>
      </c>
      <c r="D29394" t="s">
        <v>2</v>
      </c>
    </row>
    <row r="29395" spans="1:4" x14ac:dyDescent="0.25">
      <c r="A29395">
        <v>0.93514127570609795</v>
      </c>
      <c r="B29395">
        <v>6.4858724293902506E-2</v>
      </c>
      <c r="C29395">
        <f t="shared" si="459"/>
        <v>0</v>
      </c>
      <c r="D29395" t="s">
        <v>1</v>
      </c>
    </row>
    <row r="29396" spans="1:4" x14ac:dyDescent="0.25">
      <c r="A29396">
        <v>0.88132638678007102</v>
      </c>
      <c r="B29396">
        <v>0.118673613219929</v>
      </c>
      <c r="C29396">
        <f t="shared" si="459"/>
        <v>0</v>
      </c>
      <c r="D29396" t="s">
        <v>1</v>
      </c>
    </row>
    <row r="29397" spans="1:4" x14ac:dyDescent="0.25">
      <c r="A29397">
        <v>0.93766212043042096</v>
      </c>
      <c r="B29397">
        <v>6.2337879569578897E-2</v>
      </c>
      <c r="C29397">
        <f t="shared" si="459"/>
        <v>0</v>
      </c>
      <c r="D29397" t="s">
        <v>1</v>
      </c>
    </row>
    <row r="29398" spans="1:4" x14ac:dyDescent="0.25">
      <c r="A29398">
        <v>0.39947027385158601</v>
      </c>
      <c r="B29398">
        <v>0.60052972614841404</v>
      </c>
      <c r="C29398">
        <f t="shared" si="459"/>
        <v>0</v>
      </c>
      <c r="D29398" t="s">
        <v>1</v>
      </c>
    </row>
    <row r="29399" spans="1:4" x14ac:dyDescent="0.25">
      <c r="A29399">
        <v>0.74773823552067797</v>
      </c>
      <c r="B29399">
        <v>0.25226176447932203</v>
      </c>
      <c r="C29399">
        <f t="shared" si="459"/>
        <v>1</v>
      </c>
      <c r="D29399" t="s">
        <v>2</v>
      </c>
    </row>
    <row r="29400" spans="1:4" x14ac:dyDescent="0.25">
      <c r="A29400">
        <v>0.83835546784812198</v>
      </c>
      <c r="B29400">
        <v>0.16164453215187799</v>
      </c>
      <c r="C29400">
        <f t="shared" si="459"/>
        <v>1</v>
      </c>
      <c r="D29400" t="s">
        <v>2</v>
      </c>
    </row>
    <row r="29401" spans="1:4" x14ac:dyDescent="0.25">
      <c r="A29401">
        <v>0.63301434580258598</v>
      </c>
      <c r="B29401">
        <v>0.36698565419741402</v>
      </c>
      <c r="C29401">
        <f t="shared" si="459"/>
        <v>0</v>
      </c>
      <c r="D29401" t="s">
        <v>1</v>
      </c>
    </row>
    <row r="29402" spans="1:4" x14ac:dyDescent="0.25">
      <c r="A29402">
        <v>0.342506887555729</v>
      </c>
      <c r="B29402">
        <v>0.657493112444271</v>
      </c>
      <c r="C29402">
        <f t="shared" si="459"/>
        <v>0</v>
      </c>
      <c r="D29402" t="s">
        <v>1</v>
      </c>
    </row>
    <row r="29403" spans="1:4" x14ac:dyDescent="0.25">
      <c r="A29403">
        <v>0.98171577934349097</v>
      </c>
      <c r="B29403">
        <v>1.8284220656509299E-2</v>
      </c>
      <c r="C29403">
        <f t="shared" si="459"/>
        <v>1</v>
      </c>
      <c r="D29403" t="s">
        <v>2</v>
      </c>
    </row>
    <row r="29404" spans="1:4" x14ac:dyDescent="0.25">
      <c r="A29404">
        <v>0.236315604730434</v>
      </c>
      <c r="B29404">
        <v>0.763684395269566</v>
      </c>
      <c r="C29404">
        <f t="shared" si="459"/>
        <v>0</v>
      </c>
      <c r="D29404" t="s">
        <v>1</v>
      </c>
    </row>
    <row r="29405" spans="1:4" x14ac:dyDescent="0.25">
      <c r="A29405">
        <v>0.29133063380695301</v>
      </c>
      <c r="B29405">
        <v>0.70866936619304699</v>
      </c>
      <c r="C29405">
        <f t="shared" si="459"/>
        <v>0</v>
      </c>
      <c r="D29405" t="s">
        <v>1</v>
      </c>
    </row>
    <row r="29406" spans="1:4" x14ac:dyDescent="0.25">
      <c r="A29406">
        <v>0.49107371059963401</v>
      </c>
      <c r="B29406">
        <v>0.50892628940036599</v>
      </c>
      <c r="C29406">
        <f t="shared" si="459"/>
        <v>0</v>
      </c>
      <c r="D29406" t="s">
        <v>1</v>
      </c>
    </row>
    <row r="29407" spans="1:4" x14ac:dyDescent="0.25">
      <c r="A29407">
        <v>0.61442300706618702</v>
      </c>
      <c r="B29407">
        <v>0.38557699293381398</v>
      </c>
      <c r="C29407">
        <f t="shared" si="459"/>
        <v>0</v>
      </c>
      <c r="D29407" t="s">
        <v>1</v>
      </c>
    </row>
    <row r="29408" spans="1:4" x14ac:dyDescent="0.25">
      <c r="A29408">
        <v>0.14080169759487801</v>
      </c>
      <c r="B29408">
        <v>0.85919830240512196</v>
      </c>
      <c r="C29408">
        <f t="shared" si="459"/>
        <v>1</v>
      </c>
      <c r="D29408" t="s">
        <v>2</v>
      </c>
    </row>
    <row r="29409" spans="1:4" x14ac:dyDescent="0.25">
      <c r="A29409">
        <v>0.76724258990834504</v>
      </c>
      <c r="B29409">
        <v>0.23275741009165499</v>
      </c>
      <c r="C29409">
        <f t="shared" si="459"/>
        <v>1</v>
      </c>
      <c r="D29409" t="s">
        <v>2</v>
      </c>
    </row>
    <row r="29410" spans="1:4" x14ac:dyDescent="0.25">
      <c r="A29410">
        <v>0.69050139073943895</v>
      </c>
      <c r="B29410">
        <v>0.309498609260562</v>
      </c>
      <c r="C29410">
        <f t="shared" si="459"/>
        <v>0</v>
      </c>
      <c r="D29410" t="s">
        <v>1</v>
      </c>
    </row>
    <row r="29411" spans="1:4" x14ac:dyDescent="0.25">
      <c r="A29411">
        <v>0.86723750009852496</v>
      </c>
      <c r="B29411">
        <v>0.13276249990147501</v>
      </c>
      <c r="C29411">
        <f t="shared" si="459"/>
        <v>1</v>
      </c>
      <c r="D29411" t="s">
        <v>2</v>
      </c>
    </row>
    <row r="29412" spans="1:4" x14ac:dyDescent="0.25">
      <c r="A29412">
        <v>0.757758530629417</v>
      </c>
      <c r="B29412">
        <v>0.242241469370583</v>
      </c>
      <c r="C29412">
        <f t="shared" si="459"/>
        <v>0</v>
      </c>
      <c r="D29412" t="s">
        <v>1</v>
      </c>
    </row>
    <row r="29413" spans="1:4" x14ac:dyDescent="0.25">
      <c r="A29413">
        <v>0.85445049521426497</v>
      </c>
      <c r="B29413">
        <v>0.145549504785735</v>
      </c>
      <c r="C29413">
        <f t="shared" si="459"/>
        <v>1</v>
      </c>
      <c r="D29413" t="s">
        <v>2</v>
      </c>
    </row>
    <row r="29414" spans="1:4" x14ac:dyDescent="0.25">
      <c r="A29414">
        <v>0.793095171862918</v>
      </c>
      <c r="B29414">
        <v>0.206904828137082</v>
      </c>
      <c r="C29414">
        <f t="shared" si="459"/>
        <v>0</v>
      </c>
      <c r="D29414" t="s">
        <v>1</v>
      </c>
    </row>
    <row r="29415" spans="1:4" x14ac:dyDescent="0.25">
      <c r="A29415">
        <v>0.75726383904029804</v>
      </c>
      <c r="B29415">
        <v>0.24273616095970199</v>
      </c>
      <c r="C29415">
        <f t="shared" si="459"/>
        <v>0</v>
      </c>
      <c r="D29415" t="s">
        <v>1</v>
      </c>
    </row>
    <row r="29416" spans="1:4" x14ac:dyDescent="0.25">
      <c r="A29416">
        <v>0.882501993691722</v>
      </c>
      <c r="B29416">
        <v>0.117498006308278</v>
      </c>
      <c r="C29416">
        <f t="shared" si="459"/>
        <v>0</v>
      </c>
      <c r="D29416" t="s">
        <v>1</v>
      </c>
    </row>
    <row r="29417" spans="1:4" x14ac:dyDescent="0.25">
      <c r="A29417">
        <v>0.93506215720240404</v>
      </c>
      <c r="B29417">
        <v>6.4937842797596304E-2</v>
      </c>
      <c r="C29417">
        <f t="shared" si="459"/>
        <v>1</v>
      </c>
      <c r="D29417" t="s">
        <v>2</v>
      </c>
    </row>
    <row r="29418" spans="1:4" x14ac:dyDescent="0.25">
      <c r="A29418">
        <v>0.237028094683369</v>
      </c>
      <c r="B29418">
        <v>0.76297190531663195</v>
      </c>
      <c r="C29418">
        <f t="shared" si="459"/>
        <v>0</v>
      </c>
      <c r="D29418" t="s">
        <v>1</v>
      </c>
    </row>
    <row r="29419" spans="1:4" x14ac:dyDescent="0.25">
      <c r="A29419">
        <v>0.71114104228036201</v>
      </c>
      <c r="B29419">
        <v>0.28885895771963799</v>
      </c>
      <c r="C29419">
        <f t="shared" si="459"/>
        <v>0</v>
      </c>
      <c r="D29419" t="s">
        <v>1</v>
      </c>
    </row>
    <row r="29420" spans="1:4" x14ac:dyDescent="0.25">
      <c r="A29420">
        <v>0.91412904026356101</v>
      </c>
      <c r="B29420">
        <v>8.5870959736438907E-2</v>
      </c>
      <c r="C29420">
        <f t="shared" si="459"/>
        <v>0</v>
      </c>
      <c r="D29420" t="s">
        <v>1</v>
      </c>
    </row>
    <row r="29421" spans="1:4" x14ac:dyDescent="0.25">
      <c r="A29421">
        <v>0.42592457167446202</v>
      </c>
      <c r="B29421">
        <v>0.57407542832553804</v>
      </c>
      <c r="C29421">
        <f t="shared" si="459"/>
        <v>0</v>
      </c>
      <c r="D29421" t="s">
        <v>1</v>
      </c>
    </row>
    <row r="29422" spans="1:4" x14ac:dyDescent="0.25">
      <c r="A29422">
        <v>0.90061981673242197</v>
      </c>
      <c r="B29422">
        <v>9.9380183267578498E-2</v>
      </c>
      <c r="C29422">
        <f t="shared" si="459"/>
        <v>0</v>
      </c>
      <c r="D29422" t="s">
        <v>1</v>
      </c>
    </row>
    <row r="29423" spans="1:4" x14ac:dyDescent="0.25">
      <c r="A29423">
        <v>0.66539317882859905</v>
      </c>
      <c r="B29423">
        <v>0.334606821171401</v>
      </c>
      <c r="C29423">
        <f t="shared" si="459"/>
        <v>1</v>
      </c>
      <c r="D29423" t="s">
        <v>2</v>
      </c>
    </row>
    <row r="29424" spans="1:4" x14ac:dyDescent="0.25">
      <c r="A29424">
        <v>0.14484808668386101</v>
      </c>
      <c r="B29424">
        <v>0.85515191331613905</v>
      </c>
      <c r="C29424">
        <f t="shared" si="459"/>
        <v>0</v>
      </c>
      <c r="D29424" t="s">
        <v>1</v>
      </c>
    </row>
    <row r="29425" spans="1:4" x14ac:dyDescent="0.25">
      <c r="A29425">
        <v>0.56061693905827104</v>
      </c>
      <c r="B29425">
        <v>0.43938306094172902</v>
      </c>
      <c r="C29425">
        <f t="shared" si="459"/>
        <v>0</v>
      </c>
      <c r="D29425" t="s">
        <v>1</v>
      </c>
    </row>
    <row r="29426" spans="1:4" x14ac:dyDescent="0.25">
      <c r="A29426">
        <v>0.92753911792796395</v>
      </c>
      <c r="B29426">
        <v>7.2460882072036006E-2</v>
      </c>
      <c r="C29426">
        <f t="shared" si="459"/>
        <v>0</v>
      </c>
      <c r="D29426" t="s">
        <v>1</v>
      </c>
    </row>
    <row r="29427" spans="1:4" x14ac:dyDescent="0.25">
      <c r="A29427">
        <v>0.78189660657775795</v>
      </c>
      <c r="B29427">
        <v>0.218103393422242</v>
      </c>
      <c r="C29427">
        <f t="shared" si="459"/>
        <v>0</v>
      </c>
      <c r="D29427" t="s">
        <v>1</v>
      </c>
    </row>
    <row r="29428" spans="1:4" x14ac:dyDescent="0.25">
      <c r="A29428">
        <v>0.85704541301801496</v>
      </c>
      <c r="B29428">
        <v>0.14295458698198499</v>
      </c>
      <c r="C29428">
        <f t="shared" si="459"/>
        <v>1</v>
      </c>
      <c r="D29428" t="s">
        <v>2</v>
      </c>
    </row>
    <row r="29429" spans="1:4" x14ac:dyDescent="0.25">
      <c r="A29429">
        <v>0.67769687175290805</v>
      </c>
      <c r="B29429">
        <v>0.32230312824709201</v>
      </c>
      <c r="C29429">
        <f t="shared" si="459"/>
        <v>0</v>
      </c>
      <c r="D29429" t="s">
        <v>1</v>
      </c>
    </row>
    <row r="29430" spans="1:4" x14ac:dyDescent="0.25">
      <c r="A29430">
        <v>0.23744496427241699</v>
      </c>
      <c r="B29430">
        <v>0.76255503572758299</v>
      </c>
      <c r="C29430">
        <f t="shared" si="459"/>
        <v>0</v>
      </c>
      <c r="D29430" t="s">
        <v>1</v>
      </c>
    </row>
    <row r="29431" spans="1:4" x14ac:dyDescent="0.25">
      <c r="A29431">
        <v>0.22423560907633699</v>
      </c>
      <c r="B29431">
        <v>0.77576439092366301</v>
      </c>
      <c r="C29431">
        <f t="shared" si="459"/>
        <v>0</v>
      </c>
      <c r="D29431" t="s">
        <v>1</v>
      </c>
    </row>
    <row r="29432" spans="1:4" x14ac:dyDescent="0.25">
      <c r="A29432">
        <v>0.32371483320724498</v>
      </c>
      <c r="B29432">
        <v>0.67628516679275597</v>
      </c>
      <c r="C29432">
        <f t="shared" si="459"/>
        <v>1</v>
      </c>
      <c r="D29432" t="s">
        <v>2</v>
      </c>
    </row>
    <row r="29433" spans="1:4" x14ac:dyDescent="0.25">
      <c r="A29433">
        <v>0.61119351803194499</v>
      </c>
      <c r="B29433">
        <v>0.38880648196805501</v>
      </c>
      <c r="C29433">
        <f t="shared" si="459"/>
        <v>1</v>
      </c>
      <c r="D29433" t="s">
        <v>2</v>
      </c>
    </row>
    <row r="29434" spans="1:4" x14ac:dyDescent="0.25">
      <c r="A29434">
        <v>0.845144368732762</v>
      </c>
      <c r="B29434">
        <v>0.154855631267238</v>
      </c>
      <c r="C29434">
        <f t="shared" si="459"/>
        <v>0</v>
      </c>
      <c r="D29434" t="s">
        <v>1</v>
      </c>
    </row>
    <row r="29435" spans="1:4" x14ac:dyDescent="0.25">
      <c r="A29435">
        <v>0.46236563492231803</v>
      </c>
      <c r="B29435">
        <v>0.53763436507768203</v>
      </c>
      <c r="C29435">
        <f t="shared" si="459"/>
        <v>0</v>
      </c>
      <c r="D29435" t="s">
        <v>1</v>
      </c>
    </row>
    <row r="29436" spans="1:4" x14ac:dyDescent="0.25">
      <c r="A29436">
        <v>0.42463596705477702</v>
      </c>
      <c r="B29436">
        <v>0.57536403294522298</v>
      </c>
      <c r="C29436">
        <f t="shared" si="459"/>
        <v>1</v>
      </c>
      <c r="D29436" t="s">
        <v>2</v>
      </c>
    </row>
    <row r="29437" spans="1:4" x14ac:dyDescent="0.25">
      <c r="A29437">
        <v>0.25842764523357098</v>
      </c>
      <c r="B29437">
        <v>0.74157235476642902</v>
      </c>
      <c r="C29437">
        <f t="shared" si="459"/>
        <v>1</v>
      </c>
      <c r="D29437" t="s">
        <v>2</v>
      </c>
    </row>
    <row r="29438" spans="1:4" x14ac:dyDescent="0.25">
      <c r="A29438">
        <v>0.29728088393622598</v>
      </c>
      <c r="B29438">
        <v>0.70271911606377402</v>
      </c>
      <c r="C29438">
        <f t="shared" si="459"/>
        <v>0</v>
      </c>
      <c r="D29438" t="s">
        <v>1</v>
      </c>
    </row>
    <row r="29439" spans="1:4" x14ac:dyDescent="0.25">
      <c r="A29439">
        <v>0.80050859253609297</v>
      </c>
      <c r="B29439">
        <v>0.19949140746390701</v>
      </c>
      <c r="C29439">
        <f t="shared" si="459"/>
        <v>0</v>
      </c>
      <c r="D29439" t="s">
        <v>1</v>
      </c>
    </row>
    <row r="29440" spans="1:4" x14ac:dyDescent="0.25">
      <c r="A29440">
        <v>0.19749286173444699</v>
      </c>
      <c r="B29440">
        <v>0.80250713826555298</v>
      </c>
      <c r="C29440">
        <f t="shared" si="459"/>
        <v>0</v>
      </c>
      <c r="D29440" t="s">
        <v>1</v>
      </c>
    </row>
    <row r="29441" spans="1:4" x14ac:dyDescent="0.25">
      <c r="A29441">
        <v>0.90726544439676204</v>
      </c>
      <c r="B29441">
        <v>9.2734555603238206E-2</v>
      </c>
      <c r="C29441">
        <f t="shared" si="459"/>
        <v>0</v>
      </c>
      <c r="D29441" t="s">
        <v>1</v>
      </c>
    </row>
    <row r="29442" spans="1:4" x14ac:dyDescent="0.25">
      <c r="A29442">
        <v>0.34207462926368098</v>
      </c>
      <c r="B29442">
        <v>0.65792537073631896</v>
      </c>
      <c r="C29442">
        <f t="shared" si="459"/>
        <v>1</v>
      </c>
      <c r="D29442" t="s">
        <v>2</v>
      </c>
    </row>
    <row r="29443" spans="1:4" x14ac:dyDescent="0.25">
      <c r="A29443">
        <v>0.65374637150164605</v>
      </c>
      <c r="B29443">
        <v>0.346253628498354</v>
      </c>
      <c r="C29443">
        <f t="shared" ref="C29443:C29506" si="460">IF(D29443=$D$2,0,1)</f>
        <v>0</v>
      </c>
      <c r="D29443" t="s">
        <v>1</v>
      </c>
    </row>
    <row r="29444" spans="1:4" x14ac:dyDescent="0.25">
      <c r="A29444">
        <v>0.748924907143804</v>
      </c>
      <c r="B29444">
        <v>0.251075092856196</v>
      </c>
      <c r="C29444">
        <f t="shared" si="460"/>
        <v>0</v>
      </c>
      <c r="D29444" t="s">
        <v>1</v>
      </c>
    </row>
    <row r="29445" spans="1:4" x14ac:dyDescent="0.25">
      <c r="A29445">
        <v>0.93274128389552102</v>
      </c>
      <c r="B29445">
        <v>6.7258716104478797E-2</v>
      </c>
      <c r="C29445">
        <f t="shared" si="460"/>
        <v>0</v>
      </c>
      <c r="D29445" t="s">
        <v>1</v>
      </c>
    </row>
    <row r="29446" spans="1:4" x14ac:dyDescent="0.25">
      <c r="A29446">
        <v>0.61033616181680095</v>
      </c>
      <c r="B29446">
        <v>0.389663838183199</v>
      </c>
      <c r="C29446">
        <f t="shared" si="460"/>
        <v>0</v>
      </c>
      <c r="D29446" t="s">
        <v>1</v>
      </c>
    </row>
    <row r="29447" spans="1:4" x14ac:dyDescent="0.25">
      <c r="A29447">
        <v>0.96763100808600799</v>
      </c>
      <c r="B29447">
        <v>3.23689919139915E-2</v>
      </c>
      <c r="C29447">
        <f t="shared" si="460"/>
        <v>0</v>
      </c>
      <c r="D29447" t="s">
        <v>1</v>
      </c>
    </row>
    <row r="29448" spans="1:4" x14ac:dyDescent="0.25">
      <c r="A29448">
        <v>0.77122788018424804</v>
      </c>
      <c r="B29448">
        <v>0.22877211981575199</v>
      </c>
      <c r="C29448">
        <f t="shared" si="460"/>
        <v>0</v>
      </c>
      <c r="D29448" t="s">
        <v>1</v>
      </c>
    </row>
    <row r="29449" spans="1:4" x14ac:dyDescent="0.25">
      <c r="A29449">
        <v>0.67168086537878802</v>
      </c>
      <c r="B29449">
        <v>0.32831913462121198</v>
      </c>
      <c r="C29449">
        <f t="shared" si="460"/>
        <v>0</v>
      </c>
      <c r="D29449" t="s">
        <v>1</v>
      </c>
    </row>
    <row r="29450" spans="1:4" x14ac:dyDescent="0.25">
      <c r="A29450">
        <v>0.373553516627187</v>
      </c>
      <c r="B29450">
        <v>0.62644648337281295</v>
      </c>
      <c r="C29450">
        <f t="shared" si="460"/>
        <v>0</v>
      </c>
      <c r="D29450" t="s">
        <v>1</v>
      </c>
    </row>
    <row r="29451" spans="1:4" x14ac:dyDescent="0.25">
      <c r="A29451">
        <v>0.92127292884767897</v>
      </c>
      <c r="B29451">
        <v>7.8727071152321401E-2</v>
      </c>
      <c r="C29451">
        <f t="shared" si="460"/>
        <v>0</v>
      </c>
      <c r="D29451" t="s">
        <v>1</v>
      </c>
    </row>
    <row r="29452" spans="1:4" x14ac:dyDescent="0.25">
      <c r="A29452">
        <v>0.12260015095820199</v>
      </c>
      <c r="B29452">
        <v>0.87739984904179802</v>
      </c>
      <c r="C29452">
        <f t="shared" si="460"/>
        <v>0</v>
      </c>
      <c r="D29452" t="s">
        <v>1</v>
      </c>
    </row>
    <row r="29453" spans="1:4" x14ac:dyDescent="0.25">
      <c r="A29453">
        <v>0.80686143106716701</v>
      </c>
      <c r="B29453">
        <v>0.19313856893283399</v>
      </c>
      <c r="C29453">
        <f t="shared" si="460"/>
        <v>0</v>
      </c>
      <c r="D29453" t="s">
        <v>1</v>
      </c>
    </row>
    <row r="29454" spans="1:4" x14ac:dyDescent="0.25">
      <c r="A29454">
        <v>0.62271896964717999</v>
      </c>
      <c r="B29454">
        <v>0.37728103035282001</v>
      </c>
      <c r="C29454">
        <f t="shared" si="460"/>
        <v>0</v>
      </c>
      <c r="D29454" t="s">
        <v>1</v>
      </c>
    </row>
    <row r="29455" spans="1:4" x14ac:dyDescent="0.25">
      <c r="A29455">
        <v>0.183822393361918</v>
      </c>
      <c r="B29455">
        <v>0.81617760663808203</v>
      </c>
      <c r="C29455">
        <f t="shared" si="460"/>
        <v>0</v>
      </c>
      <c r="D29455" t="s">
        <v>1</v>
      </c>
    </row>
    <row r="29456" spans="1:4" x14ac:dyDescent="0.25">
      <c r="A29456">
        <v>0.52943155334672498</v>
      </c>
      <c r="B29456">
        <v>0.47056844665327502</v>
      </c>
      <c r="C29456">
        <f t="shared" si="460"/>
        <v>1</v>
      </c>
      <c r="D29456" t="s">
        <v>2</v>
      </c>
    </row>
    <row r="29457" spans="1:4" x14ac:dyDescent="0.25">
      <c r="A29457">
        <v>0.510863354115761</v>
      </c>
      <c r="B29457">
        <v>0.489136645884239</v>
      </c>
      <c r="C29457">
        <f t="shared" si="460"/>
        <v>0</v>
      </c>
      <c r="D29457" t="s">
        <v>1</v>
      </c>
    </row>
    <row r="29458" spans="1:4" x14ac:dyDescent="0.25">
      <c r="A29458">
        <v>0.24264980680954601</v>
      </c>
      <c r="B29458">
        <v>0.75735019319045405</v>
      </c>
      <c r="C29458">
        <f t="shared" si="460"/>
        <v>0</v>
      </c>
      <c r="D29458" t="s">
        <v>1</v>
      </c>
    </row>
    <row r="29459" spans="1:4" x14ac:dyDescent="0.25">
      <c r="A29459">
        <v>0.95813790124388698</v>
      </c>
      <c r="B29459">
        <v>4.1862098756112603E-2</v>
      </c>
      <c r="C29459">
        <f t="shared" si="460"/>
        <v>0</v>
      </c>
      <c r="D29459" t="s">
        <v>1</v>
      </c>
    </row>
    <row r="29460" spans="1:4" x14ac:dyDescent="0.25">
      <c r="A29460">
        <v>0.404329832080771</v>
      </c>
      <c r="B29460">
        <v>0.595670167919229</v>
      </c>
      <c r="C29460">
        <f t="shared" si="460"/>
        <v>0</v>
      </c>
      <c r="D29460" t="s">
        <v>1</v>
      </c>
    </row>
    <row r="29461" spans="1:4" x14ac:dyDescent="0.25">
      <c r="A29461">
        <v>3.85122757746773E-2</v>
      </c>
      <c r="B29461">
        <v>0.96148772422532303</v>
      </c>
      <c r="C29461">
        <f t="shared" si="460"/>
        <v>1</v>
      </c>
      <c r="D29461" t="s">
        <v>2</v>
      </c>
    </row>
    <row r="29462" spans="1:4" x14ac:dyDescent="0.25">
      <c r="A29462">
        <v>0.84056059744770795</v>
      </c>
      <c r="B29462">
        <v>0.159439402552292</v>
      </c>
      <c r="C29462">
        <f t="shared" si="460"/>
        <v>1</v>
      </c>
      <c r="D29462" t="s">
        <v>2</v>
      </c>
    </row>
    <row r="29463" spans="1:4" x14ac:dyDescent="0.25">
      <c r="A29463">
        <v>0.52920583158650303</v>
      </c>
      <c r="B29463">
        <v>0.47079416841349703</v>
      </c>
      <c r="C29463">
        <f t="shared" si="460"/>
        <v>1</v>
      </c>
      <c r="D29463" t="s">
        <v>2</v>
      </c>
    </row>
    <row r="29464" spans="1:4" x14ac:dyDescent="0.25">
      <c r="A29464">
        <v>0.42511348203788502</v>
      </c>
      <c r="B29464">
        <v>0.57488651796211498</v>
      </c>
      <c r="C29464">
        <f t="shared" si="460"/>
        <v>0</v>
      </c>
      <c r="D29464" t="s">
        <v>1</v>
      </c>
    </row>
    <row r="29465" spans="1:4" x14ac:dyDescent="0.25">
      <c r="A29465">
        <v>0.99389753319016905</v>
      </c>
      <c r="B29465">
        <v>6.1024668098313096E-3</v>
      </c>
      <c r="C29465">
        <f t="shared" si="460"/>
        <v>0</v>
      </c>
      <c r="D29465" t="s">
        <v>1</v>
      </c>
    </row>
    <row r="29466" spans="1:4" x14ac:dyDescent="0.25">
      <c r="A29466">
        <v>0.66061972946441305</v>
      </c>
      <c r="B29466">
        <v>0.339380270535587</v>
      </c>
      <c r="C29466">
        <f t="shared" si="460"/>
        <v>0</v>
      </c>
      <c r="D29466" t="s">
        <v>1</v>
      </c>
    </row>
    <row r="29467" spans="1:4" x14ac:dyDescent="0.25">
      <c r="A29467">
        <v>0.57019248837919501</v>
      </c>
      <c r="B29467">
        <v>0.42980751162080599</v>
      </c>
      <c r="C29467">
        <f t="shared" si="460"/>
        <v>0</v>
      </c>
      <c r="D29467" t="s">
        <v>1</v>
      </c>
    </row>
    <row r="29468" spans="1:4" x14ac:dyDescent="0.25">
      <c r="A29468">
        <v>0.870630628420349</v>
      </c>
      <c r="B29468">
        <v>0.129369371579651</v>
      </c>
      <c r="C29468">
        <f t="shared" si="460"/>
        <v>0</v>
      </c>
      <c r="D29468" t="s">
        <v>1</v>
      </c>
    </row>
    <row r="29469" spans="1:4" x14ac:dyDescent="0.25">
      <c r="A29469">
        <v>0.54742094430946098</v>
      </c>
      <c r="B29469">
        <v>0.45257905569053902</v>
      </c>
      <c r="C29469">
        <f t="shared" si="460"/>
        <v>1</v>
      </c>
      <c r="D29469" t="s">
        <v>2</v>
      </c>
    </row>
    <row r="29470" spans="1:4" x14ac:dyDescent="0.25">
      <c r="A29470">
        <v>0.35620493367511702</v>
      </c>
      <c r="B29470">
        <v>0.64379506632488304</v>
      </c>
      <c r="C29470">
        <f t="shared" si="460"/>
        <v>0</v>
      </c>
      <c r="D29470" t="s">
        <v>1</v>
      </c>
    </row>
    <row r="29471" spans="1:4" x14ac:dyDescent="0.25">
      <c r="A29471">
        <v>0.62109431755903699</v>
      </c>
      <c r="B29471">
        <v>0.37890568244096301</v>
      </c>
      <c r="C29471">
        <f t="shared" si="460"/>
        <v>0</v>
      </c>
      <c r="D29471" t="s">
        <v>1</v>
      </c>
    </row>
    <row r="29472" spans="1:4" x14ac:dyDescent="0.25">
      <c r="A29472">
        <v>0.275600594232291</v>
      </c>
      <c r="B29472">
        <v>0.724399405767709</v>
      </c>
      <c r="C29472">
        <f t="shared" si="460"/>
        <v>1</v>
      </c>
      <c r="D29472" t="s">
        <v>2</v>
      </c>
    </row>
    <row r="29473" spans="1:4" x14ac:dyDescent="0.25">
      <c r="A29473">
        <v>0.84433079217422202</v>
      </c>
      <c r="B29473">
        <v>0.15566920782577801</v>
      </c>
      <c r="C29473">
        <f t="shared" si="460"/>
        <v>1</v>
      </c>
      <c r="D29473" t="s">
        <v>2</v>
      </c>
    </row>
    <row r="29474" spans="1:4" x14ac:dyDescent="0.25">
      <c r="A29474">
        <v>0.473233157643904</v>
      </c>
      <c r="B29474">
        <v>0.52676684235609605</v>
      </c>
      <c r="C29474">
        <f t="shared" si="460"/>
        <v>0</v>
      </c>
      <c r="D29474" t="s">
        <v>1</v>
      </c>
    </row>
    <row r="29475" spans="1:4" x14ac:dyDescent="0.25">
      <c r="A29475">
        <v>0.55092349416725295</v>
      </c>
      <c r="B29475">
        <v>0.449076505832748</v>
      </c>
      <c r="C29475">
        <f t="shared" si="460"/>
        <v>0</v>
      </c>
      <c r="D29475" t="s">
        <v>1</v>
      </c>
    </row>
    <row r="29476" spans="1:4" x14ac:dyDescent="0.25">
      <c r="A29476">
        <v>0.82414266366522904</v>
      </c>
      <c r="B29476">
        <v>0.17585733633477099</v>
      </c>
      <c r="C29476">
        <f t="shared" si="460"/>
        <v>0</v>
      </c>
      <c r="D29476" t="s">
        <v>1</v>
      </c>
    </row>
    <row r="29477" spans="1:4" x14ac:dyDescent="0.25">
      <c r="A29477">
        <v>8.9376716148580795E-2</v>
      </c>
      <c r="B29477">
        <v>0.910623283851419</v>
      </c>
      <c r="C29477">
        <f t="shared" si="460"/>
        <v>0</v>
      </c>
      <c r="D29477" t="s">
        <v>1</v>
      </c>
    </row>
    <row r="29478" spans="1:4" x14ac:dyDescent="0.25">
      <c r="A29478">
        <v>0.225632668080261</v>
      </c>
      <c r="B29478">
        <v>0.77436733191973905</v>
      </c>
      <c r="C29478">
        <f t="shared" si="460"/>
        <v>0</v>
      </c>
      <c r="D29478" t="s">
        <v>1</v>
      </c>
    </row>
    <row r="29479" spans="1:4" x14ac:dyDescent="0.25">
      <c r="A29479">
        <v>5.4653815804387197E-2</v>
      </c>
      <c r="B29479">
        <v>0.945346184195613</v>
      </c>
      <c r="C29479">
        <f t="shared" si="460"/>
        <v>0</v>
      </c>
      <c r="D29479" t="s">
        <v>1</v>
      </c>
    </row>
    <row r="29480" spans="1:4" x14ac:dyDescent="0.25">
      <c r="A29480">
        <v>0.449010518500217</v>
      </c>
      <c r="B29480">
        <v>0.550989481499783</v>
      </c>
      <c r="C29480">
        <f t="shared" si="460"/>
        <v>0</v>
      </c>
      <c r="D29480" t="s">
        <v>1</v>
      </c>
    </row>
    <row r="29481" spans="1:4" x14ac:dyDescent="0.25">
      <c r="A29481">
        <v>0.97306670568209697</v>
      </c>
      <c r="B29481">
        <v>2.6933294317903301E-2</v>
      </c>
      <c r="C29481">
        <f t="shared" si="460"/>
        <v>0</v>
      </c>
      <c r="D29481" t="s">
        <v>1</v>
      </c>
    </row>
    <row r="29482" spans="1:4" x14ac:dyDescent="0.25">
      <c r="A29482">
        <v>0.55012303494944703</v>
      </c>
      <c r="B29482">
        <v>0.44987696505055302</v>
      </c>
      <c r="C29482">
        <f t="shared" si="460"/>
        <v>0</v>
      </c>
      <c r="D29482" t="s">
        <v>1</v>
      </c>
    </row>
    <row r="29483" spans="1:4" x14ac:dyDescent="0.25">
      <c r="A29483">
        <v>0.34356010300025203</v>
      </c>
      <c r="B29483">
        <v>0.65643989699974803</v>
      </c>
      <c r="C29483">
        <f t="shared" si="460"/>
        <v>0</v>
      </c>
      <c r="D29483" t="s">
        <v>1</v>
      </c>
    </row>
    <row r="29484" spans="1:4" x14ac:dyDescent="0.25">
      <c r="A29484">
        <v>0.25900974147841799</v>
      </c>
      <c r="B29484">
        <v>0.74099025852158196</v>
      </c>
      <c r="C29484">
        <f t="shared" si="460"/>
        <v>0</v>
      </c>
      <c r="D29484" t="s">
        <v>1</v>
      </c>
    </row>
    <row r="29485" spans="1:4" x14ac:dyDescent="0.25">
      <c r="A29485">
        <v>0.76112905361480698</v>
      </c>
      <c r="B29485">
        <v>0.23887094638519299</v>
      </c>
      <c r="C29485">
        <f t="shared" si="460"/>
        <v>0</v>
      </c>
      <c r="D29485" t="s">
        <v>1</v>
      </c>
    </row>
    <row r="29486" spans="1:4" x14ac:dyDescent="0.25">
      <c r="A29486">
        <v>0.28649017764651602</v>
      </c>
      <c r="B29486">
        <v>0.71350982235348404</v>
      </c>
      <c r="C29486">
        <f t="shared" si="460"/>
        <v>0</v>
      </c>
      <c r="D29486" t="s">
        <v>1</v>
      </c>
    </row>
    <row r="29487" spans="1:4" x14ac:dyDescent="0.25">
      <c r="A29487">
        <v>0.16955163246047</v>
      </c>
      <c r="B29487">
        <v>0.83044836753953</v>
      </c>
      <c r="C29487">
        <f t="shared" si="460"/>
        <v>0</v>
      </c>
      <c r="D29487" t="s">
        <v>1</v>
      </c>
    </row>
    <row r="29488" spans="1:4" x14ac:dyDescent="0.25">
      <c r="A29488">
        <v>0.83288147943976898</v>
      </c>
      <c r="B29488">
        <v>0.16711852056023099</v>
      </c>
      <c r="C29488">
        <f t="shared" si="460"/>
        <v>0</v>
      </c>
      <c r="D29488" t="s">
        <v>1</v>
      </c>
    </row>
    <row r="29489" spans="1:4" x14ac:dyDescent="0.25">
      <c r="A29489">
        <v>0.70529106796164098</v>
      </c>
      <c r="B29489">
        <v>0.29470893203835902</v>
      </c>
      <c r="C29489">
        <f t="shared" si="460"/>
        <v>0</v>
      </c>
      <c r="D29489" t="s">
        <v>1</v>
      </c>
    </row>
    <row r="29490" spans="1:4" x14ac:dyDescent="0.25">
      <c r="A29490">
        <v>8.8927868931948997E-2</v>
      </c>
      <c r="B29490">
        <v>0.91107213106805096</v>
      </c>
      <c r="C29490">
        <f t="shared" si="460"/>
        <v>0</v>
      </c>
      <c r="D29490" t="s">
        <v>1</v>
      </c>
    </row>
    <row r="29491" spans="1:4" x14ac:dyDescent="0.25">
      <c r="A29491">
        <v>0.18342695824882399</v>
      </c>
      <c r="B29491">
        <v>0.81657304175117595</v>
      </c>
      <c r="C29491">
        <f t="shared" si="460"/>
        <v>0</v>
      </c>
      <c r="D29491" t="s">
        <v>1</v>
      </c>
    </row>
    <row r="29492" spans="1:4" x14ac:dyDescent="0.25">
      <c r="A29492">
        <v>0.51870127883716799</v>
      </c>
      <c r="B29492">
        <v>0.48129872116283201</v>
      </c>
      <c r="C29492">
        <f t="shared" si="460"/>
        <v>0</v>
      </c>
      <c r="D29492" t="s">
        <v>1</v>
      </c>
    </row>
    <row r="29493" spans="1:4" x14ac:dyDescent="0.25">
      <c r="A29493">
        <v>0.97714681275188597</v>
      </c>
      <c r="B29493">
        <v>2.28531872481143E-2</v>
      </c>
      <c r="C29493">
        <f t="shared" si="460"/>
        <v>0</v>
      </c>
      <c r="D29493" t="s">
        <v>1</v>
      </c>
    </row>
    <row r="29494" spans="1:4" x14ac:dyDescent="0.25">
      <c r="A29494">
        <v>0.52465842897563297</v>
      </c>
      <c r="B29494">
        <v>0.47534157102436703</v>
      </c>
      <c r="C29494">
        <f t="shared" si="460"/>
        <v>0</v>
      </c>
      <c r="D29494" t="s">
        <v>1</v>
      </c>
    </row>
    <row r="29495" spans="1:4" x14ac:dyDescent="0.25">
      <c r="A29495">
        <v>0.32868003372319698</v>
      </c>
      <c r="B29495">
        <v>0.67131996627680302</v>
      </c>
      <c r="C29495">
        <f t="shared" si="460"/>
        <v>0</v>
      </c>
      <c r="D29495" t="s">
        <v>1</v>
      </c>
    </row>
    <row r="29496" spans="1:4" x14ac:dyDescent="0.25">
      <c r="A29496">
        <v>0.811925250453011</v>
      </c>
      <c r="B29496">
        <v>0.188074749546989</v>
      </c>
      <c r="C29496">
        <f t="shared" si="460"/>
        <v>0</v>
      </c>
      <c r="D29496" t="s">
        <v>1</v>
      </c>
    </row>
    <row r="29497" spans="1:4" x14ac:dyDescent="0.25">
      <c r="A29497">
        <v>0.34030326280620299</v>
      </c>
      <c r="B29497">
        <v>0.65969673719379696</v>
      </c>
      <c r="C29497">
        <f t="shared" si="460"/>
        <v>0</v>
      </c>
      <c r="D29497" t="s">
        <v>1</v>
      </c>
    </row>
    <row r="29498" spans="1:4" x14ac:dyDescent="0.25">
      <c r="A29498">
        <v>0.35954356278324201</v>
      </c>
      <c r="B29498">
        <v>0.64045643721675805</v>
      </c>
      <c r="C29498">
        <f t="shared" si="460"/>
        <v>0</v>
      </c>
      <c r="D29498" t="s">
        <v>1</v>
      </c>
    </row>
    <row r="29499" spans="1:4" x14ac:dyDescent="0.25">
      <c r="A29499">
        <v>0.87871089485945497</v>
      </c>
      <c r="B29499">
        <v>0.121289105140545</v>
      </c>
      <c r="C29499">
        <f t="shared" si="460"/>
        <v>0</v>
      </c>
      <c r="D29499" t="s">
        <v>1</v>
      </c>
    </row>
    <row r="29500" spans="1:4" x14ac:dyDescent="0.25">
      <c r="A29500">
        <v>0.95785540383663303</v>
      </c>
      <c r="B29500">
        <v>4.21445961633675E-2</v>
      </c>
      <c r="C29500">
        <f t="shared" si="460"/>
        <v>0</v>
      </c>
      <c r="D29500" t="s">
        <v>1</v>
      </c>
    </row>
    <row r="29501" spans="1:4" x14ac:dyDescent="0.25">
      <c r="A29501">
        <v>0.38595080188019198</v>
      </c>
      <c r="B29501">
        <v>0.61404919811980796</v>
      </c>
      <c r="C29501">
        <f t="shared" si="460"/>
        <v>0</v>
      </c>
      <c r="D29501" t="s">
        <v>1</v>
      </c>
    </row>
    <row r="29502" spans="1:4" x14ac:dyDescent="0.25">
      <c r="A29502">
        <v>0.86518234536111405</v>
      </c>
      <c r="B29502">
        <v>0.13481765463888601</v>
      </c>
      <c r="C29502">
        <f t="shared" si="460"/>
        <v>0</v>
      </c>
      <c r="D29502" t="s">
        <v>1</v>
      </c>
    </row>
    <row r="29503" spans="1:4" x14ac:dyDescent="0.25">
      <c r="A29503">
        <v>0.37036704603514597</v>
      </c>
      <c r="B29503">
        <v>0.62963295396485397</v>
      </c>
      <c r="C29503">
        <f t="shared" si="460"/>
        <v>1</v>
      </c>
      <c r="D29503" t="s">
        <v>2</v>
      </c>
    </row>
    <row r="29504" spans="1:4" x14ac:dyDescent="0.25">
      <c r="A29504">
        <v>3.52817866498688E-2</v>
      </c>
      <c r="B29504">
        <v>0.96471821335013097</v>
      </c>
      <c r="C29504">
        <f t="shared" si="460"/>
        <v>0</v>
      </c>
      <c r="D29504" t="s">
        <v>1</v>
      </c>
    </row>
    <row r="29505" spans="1:4" x14ac:dyDescent="0.25">
      <c r="A29505">
        <v>0.95953673648302595</v>
      </c>
      <c r="B29505">
        <v>4.0463263516973901E-2</v>
      </c>
      <c r="C29505">
        <f t="shared" si="460"/>
        <v>0</v>
      </c>
      <c r="D29505" t="s">
        <v>1</v>
      </c>
    </row>
    <row r="29506" spans="1:4" x14ac:dyDescent="0.25">
      <c r="A29506">
        <v>0.26185483210413402</v>
      </c>
      <c r="B29506">
        <v>0.73814516789586604</v>
      </c>
      <c r="C29506">
        <f t="shared" si="460"/>
        <v>1</v>
      </c>
      <c r="D29506" t="s">
        <v>2</v>
      </c>
    </row>
    <row r="29507" spans="1:4" x14ac:dyDescent="0.25">
      <c r="A29507">
        <v>0.51639723710999397</v>
      </c>
      <c r="B29507">
        <v>0.48360276289000598</v>
      </c>
      <c r="C29507">
        <f t="shared" ref="C29507:C29570" si="461">IF(D29507=$D$2,0,1)</f>
        <v>0</v>
      </c>
      <c r="D29507" t="s">
        <v>1</v>
      </c>
    </row>
    <row r="29508" spans="1:4" x14ac:dyDescent="0.25">
      <c r="A29508">
        <v>0.13830749553201899</v>
      </c>
      <c r="B29508">
        <v>0.86169250446798096</v>
      </c>
      <c r="C29508">
        <f t="shared" si="461"/>
        <v>0</v>
      </c>
      <c r="D29508" t="s">
        <v>1</v>
      </c>
    </row>
    <row r="29509" spans="1:4" x14ac:dyDescent="0.25">
      <c r="A29509">
        <v>5.97931005510388E-2</v>
      </c>
      <c r="B29509">
        <v>0.94020689944896096</v>
      </c>
      <c r="C29509">
        <f t="shared" si="461"/>
        <v>0</v>
      </c>
      <c r="D29509" t="s">
        <v>1</v>
      </c>
    </row>
    <row r="29510" spans="1:4" x14ac:dyDescent="0.25">
      <c r="A29510">
        <v>0.34911075785442502</v>
      </c>
      <c r="B29510">
        <v>0.65088924214557498</v>
      </c>
      <c r="C29510">
        <f t="shared" si="461"/>
        <v>0</v>
      </c>
      <c r="D29510" t="s">
        <v>1</v>
      </c>
    </row>
    <row r="29511" spans="1:4" x14ac:dyDescent="0.25">
      <c r="A29511">
        <v>0.53758209433950199</v>
      </c>
      <c r="B29511">
        <v>0.46241790566049801</v>
      </c>
      <c r="C29511">
        <f t="shared" si="461"/>
        <v>0</v>
      </c>
      <c r="D29511" t="s">
        <v>1</v>
      </c>
    </row>
    <row r="29512" spans="1:4" x14ac:dyDescent="0.25">
      <c r="A29512">
        <v>0.30738898874508003</v>
      </c>
      <c r="B29512">
        <v>0.69261101125492097</v>
      </c>
      <c r="C29512">
        <f t="shared" si="461"/>
        <v>1</v>
      </c>
      <c r="D29512" t="s">
        <v>2</v>
      </c>
    </row>
    <row r="29513" spans="1:4" x14ac:dyDescent="0.25">
      <c r="A29513">
        <v>0.121975720938717</v>
      </c>
      <c r="B29513">
        <v>0.878024279061283</v>
      </c>
      <c r="C29513">
        <f t="shared" si="461"/>
        <v>0</v>
      </c>
      <c r="D29513" t="s">
        <v>1</v>
      </c>
    </row>
    <row r="29514" spans="1:4" x14ac:dyDescent="0.25">
      <c r="A29514">
        <v>0.79830481854629598</v>
      </c>
      <c r="B29514">
        <v>0.20169518145370399</v>
      </c>
      <c r="C29514">
        <f t="shared" si="461"/>
        <v>0</v>
      </c>
      <c r="D29514" t="s">
        <v>1</v>
      </c>
    </row>
    <row r="29515" spans="1:4" x14ac:dyDescent="0.25">
      <c r="A29515">
        <v>0.69622560531716804</v>
      </c>
      <c r="B29515">
        <v>0.30377439468283202</v>
      </c>
      <c r="C29515">
        <f t="shared" si="461"/>
        <v>0</v>
      </c>
      <c r="D29515" t="s">
        <v>1</v>
      </c>
    </row>
    <row r="29516" spans="1:4" x14ac:dyDescent="0.25">
      <c r="A29516">
        <v>0.447300197463536</v>
      </c>
      <c r="B29516">
        <v>0.552699802536464</v>
      </c>
      <c r="C29516">
        <f t="shared" si="461"/>
        <v>0</v>
      </c>
      <c r="D29516" t="s">
        <v>1</v>
      </c>
    </row>
    <row r="29517" spans="1:4" x14ac:dyDescent="0.25">
      <c r="A29517">
        <v>0.66320042753711705</v>
      </c>
      <c r="B29517">
        <v>0.336799572462883</v>
      </c>
      <c r="C29517">
        <f t="shared" si="461"/>
        <v>0</v>
      </c>
      <c r="D29517" t="s">
        <v>1</v>
      </c>
    </row>
    <row r="29518" spans="1:4" x14ac:dyDescent="0.25">
      <c r="A29518">
        <v>0.935020841692216</v>
      </c>
      <c r="B29518">
        <v>6.4979158307783697E-2</v>
      </c>
      <c r="C29518">
        <f t="shared" si="461"/>
        <v>0</v>
      </c>
      <c r="D29518" t="s">
        <v>1</v>
      </c>
    </row>
    <row r="29519" spans="1:4" x14ac:dyDescent="0.25">
      <c r="A29519">
        <v>3.2982660266865402E-2</v>
      </c>
      <c r="B29519">
        <v>0.96701733973313497</v>
      </c>
      <c r="C29519">
        <f t="shared" si="461"/>
        <v>0</v>
      </c>
      <c r="D29519" t="s">
        <v>1</v>
      </c>
    </row>
    <row r="29520" spans="1:4" x14ac:dyDescent="0.25">
      <c r="A29520">
        <v>0.68186073124950397</v>
      </c>
      <c r="B29520">
        <v>0.31813926875049597</v>
      </c>
      <c r="C29520">
        <f t="shared" si="461"/>
        <v>0</v>
      </c>
      <c r="D29520" t="s">
        <v>1</v>
      </c>
    </row>
    <row r="29521" spans="1:4" x14ac:dyDescent="0.25">
      <c r="A29521">
        <v>0.38109542450018002</v>
      </c>
      <c r="B29521">
        <v>0.61890457549982003</v>
      </c>
      <c r="C29521">
        <f t="shared" si="461"/>
        <v>0</v>
      </c>
      <c r="D29521" t="s">
        <v>1</v>
      </c>
    </row>
    <row r="29522" spans="1:4" x14ac:dyDescent="0.25">
      <c r="A29522">
        <v>0.92669513931638903</v>
      </c>
      <c r="B29522">
        <v>7.3304860683610903E-2</v>
      </c>
      <c r="C29522">
        <f t="shared" si="461"/>
        <v>0</v>
      </c>
      <c r="D29522" t="s">
        <v>1</v>
      </c>
    </row>
    <row r="29523" spans="1:4" x14ac:dyDescent="0.25">
      <c r="A29523">
        <v>0.60589620603009497</v>
      </c>
      <c r="B29523">
        <v>0.39410379396990503</v>
      </c>
      <c r="C29523">
        <f t="shared" si="461"/>
        <v>0</v>
      </c>
      <c r="D29523" t="s">
        <v>1</v>
      </c>
    </row>
    <row r="29524" spans="1:4" x14ac:dyDescent="0.25">
      <c r="A29524">
        <v>0.552916785696144</v>
      </c>
      <c r="B29524">
        <v>0.447083214303856</v>
      </c>
      <c r="C29524">
        <f t="shared" si="461"/>
        <v>1</v>
      </c>
      <c r="D29524" t="s">
        <v>2</v>
      </c>
    </row>
    <row r="29525" spans="1:4" x14ac:dyDescent="0.25">
      <c r="A29525">
        <v>0.60237904155823596</v>
      </c>
      <c r="B29525">
        <v>0.39762095844176398</v>
      </c>
      <c r="C29525">
        <f t="shared" si="461"/>
        <v>1</v>
      </c>
      <c r="D29525" t="s">
        <v>2</v>
      </c>
    </row>
    <row r="29526" spans="1:4" x14ac:dyDescent="0.25">
      <c r="A29526">
        <v>0.76498190217093898</v>
      </c>
      <c r="B29526">
        <v>0.235018097829061</v>
      </c>
      <c r="C29526">
        <f t="shared" si="461"/>
        <v>0</v>
      </c>
      <c r="D29526" t="s">
        <v>1</v>
      </c>
    </row>
    <row r="29527" spans="1:4" x14ac:dyDescent="0.25">
      <c r="A29527">
        <v>0.68855340508623697</v>
      </c>
      <c r="B29527">
        <v>0.31144659491376298</v>
      </c>
      <c r="C29527">
        <f t="shared" si="461"/>
        <v>1</v>
      </c>
      <c r="D29527" t="s">
        <v>2</v>
      </c>
    </row>
    <row r="29528" spans="1:4" x14ac:dyDescent="0.25">
      <c r="A29528">
        <v>0.41518413772275198</v>
      </c>
      <c r="B29528">
        <v>0.58481586227724802</v>
      </c>
      <c r="C29528">
        <f t="shared" si="461"/>
        <v>1</v>
      </c>
      <c r="D29528" t="s">
        <v>2</v>
      </c>
    </row>
    <row r="29529" spans="1:4" x14ac:dyDescent="0.25">
      <c r="A29529">
        <v>0.42630650674515402</v>
      </c>
      <c r="B29529">
        <v>0.57369349325484598</v>
      </c>
      <c r="C29529">
        <f t="shared" si="461"/>
        <v>0</v>
      </c>
      <c r="D29529" t="s">
        <v>1</v>
      </c>
    </row>
    <row r="29530" spans="1:4" x14ac:dyDescent="0.25">
      <c r="A29530">
        <v>0.94242067343593505</v>
      </c>
      <c r="B29530">
        <v>5.7579326564065197E-2</v>
      </c>
      <c r="C29530">
        <f t="shared" si="461"/>
        <v>0</v>
      </c>
      <c r="D29530" t="s">
        <v>1</v>
      </c>
    </row>
    <row r="29531" spans="1:4" x14ac:dyDescent="0.25">
      <c r="A29531">
        <v>0.52047700103885797</v>
      </c>
      <c r="B29531">
        <v>0.47952299896114198</v>
      </c>
      <c r="C29531">
        <f t="shared" si="461"/>
        <v>0</v>
      </c>
      <c r="D29531" t="s">
        <v>1</v>
      </c>
    </row>
    <row r="29532" spans="1:4" x14ac:dyDescent="0.25">
      <c r="A29532">
        <v>0.72531344451840396</v>
      </c>
      <c r="B29532">
        <v>0.27468655548159598</v>
      </c>
      <c r="C29532">
        <f t="shared" si="461"/>
        <v>0</v>
      </c>
      <c r="D29532" t="s">
        <v>1</v>
      </c>
    </row>
    <row r="29533" spans="1:4" x14ac:dyDescent="0.25">
      <c r="A29533">
        <v>0.47651591620754902</v>
      </c>
      <c r="B29533">
        <v>0.52348408379245104</v>
      </c>
      <c r="C29533">
        <f t="shared" si="461"/>
        <v>0</v>
      </c>
      <c r="D29533" t="s">
        <v>1</v>
      </c>
    </row>
    <row r="29534" spans="1:4" x14ac:dyDescent="0.25">
      <c r="A29534">
        <v>6.7528616572630595E-2</v>
      </c>
      <c r="B29534">
        <v>0.93247138342737002</v>
      </c>
      <c r="C29534">
        <f t="shared" si="461"/>
        <v>0</v>
      </c>
      <c r="D29534" t="s">
        <v>1</v>
      </c>
    </row>
    <row r="29535" spans="1:4" x14ac:dyDescent="0.25">
      <c r="A29535">
        <v>0.91383399034074297</v>
      </c>
      <c r="B29535">
        <v>8.61660096592574E-2</v>
      </c>
      <c r="C29535">
        <f t="shared" si="461"/>
        <v>0</v>
      </c>
      <c r="D29535" t="s">
        <v>1</v>
      </c>
    </row>
    <row r="29536" spans="1:4" x14ac:dyDescent="0.25">
      <c r="A29536">
        <v>0.38121482743743201</v>
      </c>
      <c r="B29536">
        <v>0.61878517256256804</v>
      </c>
      <c r="C29536">
        <f t="shared" si="461"/>
        <v>0</v>
      </c>
      <c r="D29536" t="s">
        <v>1</v>
      </c>
    </row>
    <row r="29537" spans="1:4" x14ac:dyDescent="0.25">
      <c r="A29537">
        <v>0.89225010114468395</v>
      </c>
      <c r="B29537">
        <v>0.107749898855316</v>
      </c>
      <c r="C29537">
        <f t="shared" si="461"/>
        <v>1</v>
      </c>
      <c r="D29537" t="s">
        <v>2</v>
      </c>
    </row>
    <row r="29538" spans="1:4" x14ac:dyDescent="0.25">
      <c r="A29538">
        <v>0.81212958872896501</v>
      </c>
      <c r="B29538">
        <v>0.18787041127103499</v>
      </c>
      <c r="C29538">
        <f t="shared" si="461"/>
        <v>0</v>
      </c>
      <c r="D29538" t="s">
        <v>1</v>
      </c>
    </row>
    <row r="29539" spans="1:4" x14ac:dyDescent="0.25">
      <c r="A29539">
        <v>0.88768682200383198</v>
      </c>
      <c r="B29539">
        <v>0.112313177996168</v>
      </c>
      <c r="C29539">
        <f t="shared" si="461"/>
        <v>0</v>
      </c>
      <c r="D29539" t="s">
        <v>1</v>
      </c>
    </row>
    <row r="29540" spans="1:4" x14ac:dyDescent="0.25">
      <c r="A29540">
        <v>0.66406580001208304</v>
      </c>
      <c r="B29540">
        <v>0.33593419998791701</v>
      </c>
      <c r="C29540">
        <f t="shared" si="461"/>
        <v>0</v>
      </c>
      <c r="D29540" t="s">
        <v>1</v>
      </c>
    </row>
    <row r="29541" spans="1:4" x14ac:dyDescent="0.25">
      <c r="A29541">
        <v>0.32128540257383398</v>
      </c>
      <c r="B29541">
        <v>0.67871459742616602</v>
      </c>
      <c r="C29541">
        <f t="shared" si="461"/>
        <v>0</v>
      </c>
      <c r="D29541" t="s">
        <v>1</v>
      </c>
    </row>
    <row r="29542" spans="1:4" x14ac:dyDescent="0.25">
      <c r="A29542">
        <v>0.62082903668285705</v>
      </c>
      <c r="B29542">
        <v>0.37917096331714301</v>
      </c>
      <c r="C29542">
        <f t="shared" si="461"/>
        <v>0</v>
      </c>
      <c r="D29542" t="s">
        <v>1</v>
      </c>
    </row>
    <row r="29543" spans="1:4" x14ac:dyDescent="0.25">
      <c r="A29543">
        <v>0.19239399948733099</v>
      </c>
      <c r="B29543">
        <v>0.80760600051266895</v>
      </c>
      <c r="C29543">
        <f t="shared" si="461"/>
        <v>1</v>
      </c>
      <c r="D29543" t="s">
        <v>2</v>
      </c>
    </row>
    <row r="29544" spans="1:4" x14ac:dyDescent="0.25">
      <c r="A29544">
        <v>5.1450845775709797E-2</v>
      </c>
      <c r="B29544">
        <v>0.94854915422428998</v>
      </c>
      <c r="C29544">
        <f t="shared" si="461"/>
        <v>0</v>
      </c>
      <c r="D29544" t="s">
        <v>1</v>
      </c>
    </row>
    <row r="29545" spans="1:4" x14ac:dyDescent="0.25">
      <c r="A29545">
        <v>0.58161405423294799</v>
      </c>
      <c r="B29545">
        <v>0.41838594576705201</v>
      </c>
      <c r="C29545">
        <f t="shared" si="461"/>
        <v>0</v>
      </c>
      <c r="D29545" t="s">
        <v>1</v>
      </c>
    </row>
    <row r="29546" spans="1:4" x14ac:dyDescent="0.25">
      <c r="A29546">
        <v>0.51545356338616599</v>
      </c>
      <c r="B29546">
        <v>0.48454643661383401</v>
      </c>
      <c r="C29546">
        <f t="shared" si="461"/>
        <v>1</v>
      </c>
      <c r="D29546" t="s">
        <v>2</v>
      </c>
    </row>
    <row r="29547" spans="1:4" x14ac:dyDescent="0.25">
      <c r="A29547">
        <v>0.96043478506768498</v>
      </c>
      <c r="B29547">
        <v>3.9565214932315101E-2</v>
      </c>
      <c r="C29547">
        <f t="shared" si="461"/>
        <v>0</v>
      </c>
      <c r="D29547" t="s">
        <v>1</v>
      </c>
    </row>
    <row r="29548" spans="1:4" x14ac:dyDescent="0.25">
      <c r="A29548">
        <v>0.57849546004457497</v>
      </c>
      <c r="B29548">
        <v>0.42150453995542497</v>
      </c>
      <c r="C29548">
        <f t="shared" si="461"/>
        <v>0</v>
      </c>
      <c r="D29548" t="s">
        <v>1</v>
      </c>
    </row>
    <row r="29549" spans="1:4" x14ac:dyDescent="0.25">
      <c r="A29549">
        <v>0.75455955779261397</v>
      </c>
      <c r="B29549">
        <v>0.24544044220738601</v>
      </c>
      <c r="C29549">
        <f t="shared" si="461"/>
        <v>1</v>
      </c>
      <c r="D29549" t="s">
        <v>2</v>
      </c>
    </row>
    <row r="29550" spans="1:4" x14ac:dyDescent="0.25">
      <c r="A29550">
        <v>0.48746490295242101</v>
      </c>
      <c r="B29550">
        <v>0.51253509704757905</v>
      </c>
      <c r="C29550">
        <f t="shared" si="461"/>
        <v>1</v>
      </c>
      <c r="D29550" t="s">
        <v>2</v>
      </c>
    </row>
    <row r="29551" spans="1:4" x14ac:dyDescent="0.25">
      <c r="A29551">
        <v>0.69664094976817004</v>
      </c>
      <c r="B29551">
        <v>0.30335905023183002</v>
      </c>
      <c r="C29551">
        <f t="shared" si="461"/>
        <v>1</v>
      </c>
      <c r="D29551" t="s">
        <v>2</v>
      </c>
    </row>
    <row r="29552" spans="1:4" x14ac:dyDescent="0.25">
      <c r="A29552">
        <v>0.29476855284480302</v>
      </c>
      <c r="B29552">
        <v>0.70523144715519703</v>
      </c>
      <c r="C29552">
        <f t="shared" si="461"/>
        <v>0</v>
      </c>
      <c r="D29552" t="s">
        <v>1</v>
      </c>
    </row>
    <row r="29553" spans="1:4" x14ac:dyDescent="0.25">
      <c r="A29553">
        <v>0.161996212001319</v>
      </c>
      <c r="B29553">
        <v>0.83800378799868203</v>
      </c>
      <c r="C29553">
        <f t="shared" si="461"/>
        <v>0</v>
      </c>
      <c r="D29553" t="s">
        <v>1</v>
      </c>
    </row>
    <row r="29554" spans="1:4" x14ac:dyDescent="0.25">
      <c r="A29554">
        <v>0.43155248040439598</v>
      </c>
      <c r="B29554">
        <v>0.56844751959560402</v>
      </c>
      <c r="C29554">
        <f t="shared" si="461"/>
        <v>0</v>
      </c>
      <c r="D29554" t="s">
        <v>1</v>
      </c>
    </row>
    <row r="29555" spans="1:4" x14ac:dyDescent="0.25">
      <c r="A29555">
        <v>6.9652944148888493E-2</v>
      </c>
      <c r="B29555">
        <v>0.93034705585111099</v>
      </c>
      <c r="C29555">
        <f t="shared" si="461"/>
        <v>1</v>
      </c>
      <c r="D29555" t="s">
        <v>2</v>
      </c>
    </row>
    <row r="29556" spans="1:4" x14ac:dyDescent="0.25">
      <c r="A29556">
        <v>0.79318770015092699</v>
      </c>
      <c r="B29556">
        <v>0.20681229984907301</v>
      </c>
      <c r="C29556">
        <f t="shared" si="461"/>
        <v>0</v>
      </c>
      <c r="D29556" t="s">
        <v>1</v>
      </c>
    </row>
    <row r="29557" spans="1:4" x14ac:dyDescent="0.25">
      <c r="A29557">
        <v>0.79197217789107899</v>
      </c>
      <c r="B29557">
        <v>0.20802782210892101</v>
      </c>
      <c r="C29557">
        <f t="shared" si="461"/>
        <v>1</v>
      </c>
      <c r="D29557" t="s">
        <v>2</v>
      </c>
    </row>
    <row r="29558" spans="1:4" x14ac:dyDescent="0.25">
      <c r="A29558">
        <v>0.27050903188148701</v>
      </c>
      <c r="B29558">
        <v>0.72949096811851299</v>
      </c>
      <c r="C29558">
        <f t="shared" si="461"/>
        <v>0</v>
      </c>
      <c r="D29558" t="s">
        <v>1</v>
      </c>
    </row>
    <row r="29559" spans="1:4" x14ac:dyDescent="0.25">
      <c r="A29559">
        <v>0.79608261929131197</v>
      </c>
      <c r="B29559">
        <v>0.20391738070868801</v>
      </c>
      <c r="C29559">
        <f t="shared" si="461"/>
        <v>0</v>
      </c>
      <c r="D29559" t="s">
        <v>1</v>
      </c>
    </row>
    <row r="29560" spans="1:4" x14ac:dyDescent="0.25">
      <c r="A29560">
        <v>6.3057890646294502E-3</v>
      </c>
      <c r="B29560">
        <v>0.99369421093537103</v>
      </c>
      <c r="C29560">
        <f t="shared" si="461"/>
        <v>1</v>
      </c>
      <c r="D29560" t="s">
        <v>2</v>
      </c>
    </row>
    <row r="29561" spans="1:4" x14ac:dyDescent="0.25">
      <c r="A29561">
        <v>0.12847477099551999</v>
      </c>
      <c r="B29561">
        <v>0.87152522900448004</v>
      </c>
      <c r="C29561">
        <f t="shared" si="461"/>
        <v>0</v>
      </c>
      <c r="D29561" t="s">
        <v>1</v>
      </c>
    </row>
    <row r="29562" spans="1:4" x14ac:dyDescent="0.25">
      <c r="A29562">
        <v>0.48466176043339299</v>
      </c>
      <c r="B29562">
        <v>0.51533823956660696</v>
      </c>
      <c r="C29562">
        <f t="shared" si="461"/>
        <v>1</v>
      </c>
      <c r="D29562" t="s">
        <v>2</v>
      </c>
    </row>
    <row r="29563" spans="1:4" x14ac:dyDescent="0.25">
      <c r="A29563">
        <v>0.76034440190497499</v>
      </c>
      <c r="B29563">
        <v>0.23965559809502501</v>
      </c>
      <c r="C29563">
        <f t="shared" si="461"/>
        <v>0</v>
      </c>
      <c r="D29563" t="s">
        <v>1</v>
      </c>
    </row>
    <row r="29564" spans="1:4" x14ac:dyDescent="0.25">
      <c r="A29564">
        <v>0.64355422812785401</v>
      </c>
      <c r="B29564">
        <v>0.35644577187214599</v>
      </c>
      <c r="C29564">
        <f t="shared" si="461"/>
        <v>0</v>
      </c>
      <c r="D29564" t="s">
        <v>1</v>
      </c>
    </row>
    <row r="29565" spans="1:4" x14ac:dyDescent="0.25">
      <c r="A29565">
        <v>0.85404251722242996</v>
      </c>
      <c r="B29565">
        <v>0.14595748277757001</v>
      </c>
      <c r="C29565">
        <f t="shared" si="461"/>
        <v>0</v>
      </c>
      <c r="D29565" t="s">
        <v>1</v>
      </c>
    </row>
    <row r="29566" spans="1:4" x14ac:dyDescent="0.25">
      <c r="A29566">
        <v>0.166469678486034</v>
      </c>
      <c r="B29566">
        <v>0.833530321513966</v>
      </c>
      <c r="C29566">
        <f t="shared" si="461"/>
        <v>0</v>
      </c>
      <c r="D29566" t="s">
        <v>1</v>
      </c>
    </row>
    <row r="29567" spans="1:4" x14ac:dyDescent="0.25">
      <c r="A29567">
        <v>0.73242838696562795</v>
      </c>
      <c r="B29567">
        <v>0.26757161303437199</v>
      </c>
      <c r="C29567">
        <f t="shared" si="461"/>
        <v>0</v>
      </c>
      <c r="D29567" t="s">
        <v>1</v>
      </c>
    </row>
    <row r="29568" spans="1:4" x14ac:dyDescent="0.25">
      <c r="A29568">
        <v>0.76325340713478096</v>
      </c>
      <c r="B29568">
        <v>0.23674659286521901</v>
      </c>
      <c r="C29568">
        <f t="shared" si="461"/>
        <v>0</v>
      </c>
      <c r="D29568" t="s">
        <v>1</v>
      </c>
    </row>
    <row r="29569" spans="1:4" x14ac:dyDescent="0.25">
      <c r="A29569">
        <v>0.84893381227341103</v>
      </c>
      <c r="B29569">
        <v>0.151066187726589</v>
      </c>
      <c r="C29569">
        <f t="shared" si="461"/>
        <v>1</v>
      </c>
      <c r="D29569" t="s">
        <v>2</v>
      </c>
    </row>
    <row r="29570" spans="1:4" x14ac:dyDescent="0.25">
      <c r="A29570">
        <v>0.14595679483677801</v>
      </c>
      <c r="B29570">
        <v>0.85404320516322296</v>
      </c>
      <c r="C29570">
        <f t="shared" si="461"/>
        <v>0</v>
      </c>
      <c r="D29570" t="s">
        <v>1</v>
      </c>
    </row>
    <row r="29571" spans="1:4" x14ac:dyDescent="0.25">
      <c r="A29571">
        <v>0.33075178575175002</v>
      </c>
      <c r="B29571">
        <v>0.66924821424824998</v>
      </c>
      <c r="C29571">
        <f t="shared" ref="C29571:C29634" si="462">IF(D29571=$D$2,0,1)</f>
        <v>0</v>
      </c>
      <c r="D29571" t="s">
        <v>1</v>
      </c>
    </row>
    <row r="29572" spans="1:4" x14ac:dyDescent="0.25">
      <c r="A29572">
        <v>0.60390398898722297</v>
      </c>
      <c r="B29572">
        <v>0.39609601101277703</v>
      </c>
      <c r="C29572">
        <f t="shared" si="462"/>
        <v>0</v>
      </c>
      <c r="D29572" t="s">
        <v>1</v>
      </c>
    </row>
    <row r="29573" spans="1:4" x14ac:dyDescent="0.25">
      <c r="A29573">
        <v>0.16205856356234299</v>
      </c>
      <c r="B29573">
        <v>0.83794143643765695</v>
      </c>
      <c r="C29573">
        <f t="shared" si="462"/>
        <v>0</v>
      </c>
      <c r="D29573" t="s">
        <v>1</v>
      </c>
    </row>
    <row r="29574" spans="1:4" x14ac:dyDescent="0.25">
      <c r="A29574">
        <v>0.59634211650608104</v>
      </c>
      <c r="B29574">
        <v>0.40365788349391901</v>
      </c>
      <c r="C29574">
        <f t="shared" si="462"/>
        <v>0</v>
      </c>
      <c r="D29574" t="s">
        <v>1</v>
      </c>
    </row>
    <row r="29575" spans="1:4" x14ac:dyDescent="0.25">
      <c r="A29575">
        <v>0.56678347724480704</v>
      </c>
      <c r="B29575">
        <v>0.43321652275519301</v>
      </c>
      <c r="C29575">
        <f t="shared" si="462"/>
        <v>0</v>
      </c>
      <c r="D29575" t="s">
        <v>1</v>
      </c>
    </row>
    <row r="29576" spans="1:4" x14ac:dyDescent="0.25">
      <c r="A29576">
        <v>5.6540526854156399E-2</v>
      </c>
      <c r="B29576">
        <v>0.943459473145844</v>
      </c>
      <c r="C29576">
        <f t="shared" si="462"/>
        <v>0</v>
      </c>
      <c r="D29576" t="s">
        <v>1</v>
      </c>
    </row>
    <row r="29577" spans="1:4" x14ac:dyDescent="0.25">
      <c r="A29577">
        <v>0.119004022408539</v>
      </c>
      <c r="B29577">
        <v>0.88099597759146098</v>
      </c>
      <c r="C29577">
        <f t="shared" si="462"/>
        <v>0</v>
      </c>
      <c r="D29577" t="s">
        <v>1</v>
      </c>
    </row>
    <row r="29578" spans="1:4" x14ac:dyDescent="0.25">
      <c r="A29578">
        <v>0.821441858747196</v>
      </c>
      <c r="B29578">
        <v>0.178558141252804</v>
      </c>
      <c r="C29578">
        <f t="shared" si="462"/>
        <v>1</v>
      </c>
      <c r="D29578" t="s">
        <v>2</v>
      </c>
    </row>
    <row r="29579" spans="1:4" x14ac:dyDescent="0.25">
      <c r="A29579">
        <v>0.50046891853847097</v>
      </c>
      <c r="B29579">
        <v>0.49953108146152903</v>
      </c>
      <c r="C29579">
        <f t="shared" si="462"/>
        <v>0</v>
      </c>
      <c r="D29579" t="s">
        <v>1</v>
      </c>
    </row>
    <row r="29580" spans="1:4" x14ac:dyDescent="0.25">
      <c r="A29580">
        <v>0.87333627811651604</v>
      </c>
      <c r="B29580">
        <v>0.12666372188348399</v>
      </c>
      <c r="C29580">
        <f t="shared" si="462"/>
        <v>1</v>
      </c>
      <c r="D29580" t="s">
        <v>2</v>
      </c>
    </row>
    <row r="29581" spans="1:4" x14ac:dyDescent="0.25">
      <c r="A29581">
        <v>0.53845019507856895</v>
      </c>
      <c r="B29581">
        <v>0.461549804921431</v>
      </c>
      <c r="C29581">
        <f t="shared" si="462"/>
        <v>0</v>
      </c>
      <c r="D29581" t="s">
        <v>1</v>
      </c>
    </row>
    <row r="29582" spans="1:4" x14ac:dyDescent="0.25">
      <c r="A29582">
        <v>5.6498479703747301E-2</v>
      </c>
      <c r="B29582">
        <v>0.943501520296253</v>
      </c>
      <c r="C29582">
        <f t="shared" si="462"/>
        <v>0</v>
      </c>
      <c r="D29582" t="s">
        <v>1</v>
      </c>
    </row>
    <row r="29583" spans="1:4" x14ac:dyDescent="0.25">
      <c r="A29583">
        <v>0.88840297599593898</v>
      </c>
      <c r="B29583">
        <v>0.111597024004061</v>
      </c>
      <c r="C29583">
        <f t="shared" si="462"/>
        <v>0</v>
      </c>
      <c r="D29583" t="s">
        <v>1</v>
      </c>
    </row>
    <row r="29584" spans="1:4" x14ac:dyDescent="0.25">
      <c r="A29584">
        <v>0.72358904683109604</v>
      </c>
      <c r="B29584">
        <v>0.27641095316890402</v>
      </c>
      <c r="C29584">
        <f t="shared" si="462"/>
        <v>0</v>
      </c>
      <c r="D29584" t="s">
        <v>1</v>
      </c>
    </row>
    <row r="29585" spans="1:4" x14ac:dyDescent="0.25">
      <c r="A29585">
        <v>0.71882410280047004</v>
      </c>
      <c r="B29585">
        <v>0.28117589719953001</v>
      </c>
      <c r="C29585">
        <f t="shared" si="462"/>
        <v>0</v>
      </c>
      <c r="D29585" t="s">
        <v>1</v>
      </c>
    </row>
    <row r="29586" spans="1:4" x14ac:dyDescent="0.25">
      <c r="A29586">
        <v>0.283005130723539</v>
      </c>
      <c r="B29586">
        <v>0.71699486927646106</v>
      </c>
      <c r="C29586">
        <f t="shared" si="462"/>
        <v>0</v>
      </c>
      <c r="D29586" t="s">
        <v>1</v>
      </c>
    </row>
    <row r="29587" spans="1:4" x14ac:dyDescent="0.25">
      <c r="A29587">
        <v>0.25069676460006102</v>
      </c>
      <c r="B29587">
        <v>0.74930323539993904</v>
      </c>
      <c r="C29587">
        <f t="shared" si="462"/>
        <v>1</v>
      </c>
      <c r="D29587" t="s">
        <v>2</v>
      </c>
    </row>
    <row r="29588" spans="1:4" x14ac:dyDescent="0.25">
      <c r="A29588">
        <v>0.44385780573002498</v>
      </c>
      <c r="B29588">
        <v>0.55614219426997502</v>
      </c>
      <c r="C29588">
        <f t="shared" si="462"/>
        <v>0</v>
      </c>
      <c r="D29588" t="s">
        <v>1</v>
      </c>
    </row>
    <row r="29589" spans="1:4" x14ac:dyDescent="0.25">
      <c r="A29589">
        <v>0.48763198613805397</v>
      </c>
      <c r="B29589">
        <v>0.51236801386194597</v>
      </c>
      <c r="C29589">
        <f t="shared" si="462"/>
        <v>1</v>
      </c>
      <c r="D29589" t="s">
        <v>2</v>
      </c>
    </row>
    <row r="29590" spans="1:4" x14ac:dyDescent="0.25">
      <c r="A29590">
        <v>0.44438550766988899</v>
      </c>
      <c r="B29590">
        <v>0.55561449233011095</v>
      </c>
      <c r="C29590">
        <f t="shared" si="462"/>
        <v>0</v>
      </c>
      <c r="D29590" t="s">
        <v>1</v>
      </c>
    </row>
    <row r="29591" spans="1:4" x14ac:dyDescent="0.25">
      <c r="A29591">
        <v>0.67782437603035794</v>
      </c>
      <c r="B29591">
        <v>0.322175623969642</v>
      </c>
      <c r="C29591">
        <f t="shared" si="462"/>
        <v>0</v>
      </c>
      <c r="D29591" t="s">
        <v>1</v>
      </c>
    </row>
    <row r="29592" spans="1:4" x14ac:dyDescent="0.25">
      <c r="A29592">
        <v>0.93494970059990201</v>
      </c>
      <c r="B29592">
        <v>6.5050299400098002E-2</v>
      </c>
      <c r="C29592">
        <f t="shared" si="462"/>
        <v>0</v>
      </c>
      <c r="D29592" t="s">
        <v>1</v>
      </c>
    </row>
    <row r="29593" spans="1:4" x14ac:dyDescent="0.25">
      <c r="A29593">
        <v>0.68818738973627103</v>
      </c>
      <c r="B29593">
        <v>0.31181261026372897</v>
      </c>
      <c r="C29593">
        <f t="shared" si="462"/>
        <v>1</v>
      </c>
      <c r="D29593" t="s">
        <v>2</v>
      </c>
    </row>
    <row r="29594" spans="1:4" x14ac:dyDescent="0.25">
      <c r="A29594">
        <v>0.275410480645018</v>
      </c>
      <c r="B29594">
        <v>0.72458951935498195</v>
      </c>
      <c r="C29594">
        <f t="shared" si="462"/>
        <v>1</v>
      </c>
      <c r="D29594" t="s">
        <v>2</v>
      </c>
    </row>
    <row r="29595" spans="1:4" x14ac:dyDescent="0.25">
      <c r="A29595">
        <v>0.51633508054086796</v>
      </c>
      <c r="B29595">
        <v>0.48366491945913198</v>
      </c>
      <c r="C29595">
        <f t="shared" si="462"/>
        <v>1</v>
      </c>
      <c r="D29595" t="s">
        <v>2</v>
      </c>
    </row>
    <row r="29596" spans="1:4" x14ac:dyDescent="0.25">
      <c r="A29596">
        <v>0.86949405818266901</v>
      </c>
      <c r="B29596">
        <v>0.13050594181733099</v>
      </c>
      <c r="C29596">
        <f t="shared" si="462"/>
        <v>0</v>
      </c>
      <c r="D29596" t="s">
        <v>1</v>
      </c>
    </row>
    <row r="29597" spans="1:4" x14ac:dyDescent="0.25">
      <c r="A29597">
        <v>0.70680729496046502</v>
      </c>
      <c r="B29597">
        <v>0.29319270503953498</v>
      </c>
      <c r="C29597">
        <f t="shared" si="462"/>
        <v>0</v>
      </c>
      <c r="D29597" t="s">
        <v>1</v>
      </c>
    </row>
    <row r="29598" spans="1:4" x14ac:dyDescent="0.25">
      <c r="A29598">
        <v>0.24916930538155499</v>
      </c>
      <c r="B29598">
        <v>0.75083069461844498</v>
      </c>
      <c r="C29598">
        <f t="shared" si="462"/>
        <v>0</v>
      </c>
      <c r="D29598" t="s">
        <v>1</v>
      </c>
    </row>
    <row r="29599" spans="1:4" x14ac:dyDescent="0.25">
      <c r="A29599">
        <v>0.19557368936054301</v>
      </c>
      <c r="B29599">
        <v>0.80442631063945702</v>
      </c>
      <c r="C29599">
        <f t="shared" si="462"/>
        <v>0</v>
      </c>
      <c r="D29599" t="s">
        <v>1</v>
      </c>
    </row>
    <row r="29600" spans="1:4" x14ac:dyDescent="0.25">
      <c r="A29600">
        <v>0.70408567949296497</v>
      </c>
      <c r="B29600">
        <v>0.29591432050703498</v>
      </c>
      <c r="C29600">
        <f t="shared" si="462"/>
        <v>0</v>
      </c>
      <c r="D29600" t="s">
        <v>1</v>
      </c>
    </row>
    <row r="29601" spans="1:4" x14ac:dyDescent="0.25">
      <c r="A29601">
        <v>0.61276024728876599</v>
      </c>
      <c r="B29601">
        <v>0.38723975271123401</v>
      </c>
      <c r="C29601">
        <f t="shared" si="462"/>
        <v>0</v>
      </c>
      <c r="D29601" t="s">
        <v>1</v>
      </c>
    </row>
    <row r="29602" spans="1:4" x14ac:dyDescent="0.25">
      <c r="A29602">
        <v>0.54571943898677</v>
      </c>
      <c r="B29602">
        <v>0.45428056101323</v>
      </c>
      <c r="C29602">
        <f t="shared" si="462"/>
        <v>0</v>
      </c>
      <c r="D29602" t="s">
        <v>1</v>
      </c>
    </row>
    <row r="29603" spans="1:4" x14ac:dyDescent="0.25">
      <c r="A29603">
        <v>0.60315639043824798</v>
      </c>
      <c r="B29603">
        <v>0.39684360956175202</v>
      </c>
      <c r="C29603">
        <f t="shared" si="462"/>
        <v>0</v>
      </c>
      <c r="D29603" t="s">
        <v>1</v>
      </c>
    </row>
    <row r="29604" spans="1:4" x14ac:dyDescent="0.25">
      <c r="A29604">
        <v>0.78780274286205199</v>
      </c>
      <c r="B29604">
        <v>0.21219725713794799</v>
      </c>
      <c r="C29604">
        <f t="shared" si="462"/>
        <v>0</v>
      </c>
      <c r="D29604" t="s">
        <v>1</v>
      </c>
    </row>
    <row r="29605" spans="1:4" x14ac:dyDescent="0.25">
      <c r="A29605">
        <v>0.18097854637361899</v>
      </c>
      <c r="B29605">
        <v>0.81902145362638101</v>
      </c>
      <c r="C29605">
        <f t="shared" si="462"/>
        <v>0</v>
      </c>
      <c r="D29605" t="s">
        <v>1</v>
      </c>
    </row>
    <row r="29606" spans="1:4" x14ac:dyDescent="0.25">
      <c r="A29606">
        <v>0.21392096720135001</v>
      </c>
      <c r="B29606">
        <v>0.78607903279864999</v>
      </c>
      <c r="C29606">
        <f t="shared" si="462"/>
        <v>0</v>
      </c>
      <c r="D29606" t="s">
        <v>1</v>
      </c>
    </row>
    <row r="29607" spans="1:4" x14ac:dyDescent="0.25">
      <c r="A29607">
        <v>0.93825595689325902</v>
      </c>
      <c r="B29607">
        <v>6.1744043106741399E-2</v>
      </c>
      <c r="C29607">
        <f t="shared" si="462"/>
        <v>0</v>
      </c>
      <c r="D29607" t="s">
        <v>1</v>
      </c>
    </row>
    <row r="29608" spans="1:4" x14ac:dyDescent="0.25">
      <c r="A29608">
        <v>0.22846479673483899</v>
      </c>
      <c r="B29608">
        <v>0.77153520326516101</v>
      </c>
      <c r="C29608">
        <f t="shared" si="462"/>
        <v>0</v>
      </c>
      <c r="D29608" t="s">
        <v>1</v>
      </c>
    </row>
    <row r="29609" spans="1:4" x14ac:dyDescent="0.25">
      <c r="A29609">
        <v>0.50209061877975403</v>
      </c>
      <c r="B29609">
        <v>0.49790938122024597</v>
      </c>
      <c r="C29609">
        <f t="shared" si="462"/>
        <v>0</v>
      </c>
      <c r="D29609" t="s">
        <v>1</v>
      </c>
    </row>
    <row r="29610" spans="1:4" x14ac:dyDescent="0.25">
      <c r="A29610">
        <v>0.51505081744180603</v>
      </c>
      <c r="B29610">
        <v>0.48494918255819403</v>
      </c>
      <c r="C29610">
        <f t="shared" si="462"/>
        <v>1</v>
      </c>
      <c r="D29610" t="s">
        <v>2</v>
      </c>
    </row>
    <row r="29611" spans="1:4" x14ac:dyDescent="0.25">
      <c r="A29611">
        <v>0.87912700506475605</v>
      </c>
      <c r="B29611">
        <v>0.120872994935244</v>
      </c>
      <c r="C29611">
        <f t="shared" si="462"/>
        <v>1</v>
      </c>
      <c r="D29611" t="s">
        <v>2</v>
      </c>
    </row>
    <row r="29612" spans="1:4" x14ac:dyDescent="0.25">
      <c r="A29612">
        <v>0.57513031156384198</v>
      </c>
      <c r="B29612">
        <v>0.42486968843615802</v>
      </c>
      <c r="C29612">
        <f t="shared" si="462"/>
        <v>0</v>
      </c>
      <c r="D29612" t="s">
        <v>1</v>
      </c>
    </row>
    <row r="29613" spans="1:4" x14ac:dyDescent="0.25">
      <c r="A29613">
        <v>0.83746461345100098</v>
      </c>
      <c r="B29613">
        <v>0.16253538654899899</v>
      </c>
      <c r="C29613">
        <f t="shared" si="462"/>
        <v>0</v>
      </c>
      <c r="D29613" t="s">
        <v>1</v>
      </c>
    </row>
    <row r="29614" spans="1:4" x14ac:dyDescent="0.25">
      <c r="A29614">
        <v>0.41923997069817098</v>
      </c>
      <c r="B29614">
        <v>0.58076002930183002</v>
      </c>
      <c r="C29614">
        <f t="shared" si="462"/>
        <v>0</v>
      </c>
      <c r="D29614" t="s">
        <v>1</v>
      </c>
    </row>
    <row r="29615" spans="1:4" x14ac:dyDescent="0.25">
      <c r="A29615">
        <v>0.91428050449049203</v>
      </c>
      <c r="B29615">
        <v>8.5719495509507998E-2</v>
      </c>
      <c r="C29615">
        <f t="shared" si="462"/>
        <v>0</v>
      </c>
      <c r="D29615" t="s">
        <v>1</v>
      </c>
    </row>
    <row r="29616" spans="1:4" x14ac:dyDescent="0.25">
      <c r="A29616">
        <v>0.98847001964005798</v>
      </c>
      <c r="B29616">
        <v>1.15299803599422E-2</v>
      </c>
      <c r="C29616">
        <f t="shared" si="462"/>
        <v>0</v>
      </c>
      <c r="D29616" t="s">
        <v>1</v>
      </c>
    </row>
    <row r="29617" spans="1:4" x14ac:dyDescent="0.25">
      <c r="A29617">
        <v>0.406285183043748</v>
      </c>
      <c r="B29617">
        <v>0.59371481695625195</v>
      </c>
      <c r="C29617">
        <f t="shared" si="462"/>
        <v>0</v>
      </c>
      <c r="D29617" t="s">
        <v>1</v>
      </c>
    </row>
    <row r="29618" spans="1:4" x14ac:dyDescent="0.25">
      <c r="A29618">
        <v>0.48464124119983498</v>
      </c>
      <c r="B29618">
        <v>0.51535875880016502</v>
      </c>
      <c r="C29618">
        <f t="shared" si="462"/>
        <v>0</v>
      </c>
      <c r="D29618" t="s">
        <v>1</v>
      </c>
    </row>
    <row r="29619" spans="1:4" x14ac:dyDescent="0.25">
      <c r="A29619">
        <v>7.8104479475383501E-2</v>
      </c>
      <c r="B29619">
        <v>0.92189552052461599</v>
      </c>
      <c r="C29619">
        <f t="shared" si="462"/>
        <v>0</v>
      </c>
      <c r="D29619" t="s">
        <v>1</v>
      </c>
    </row>
    <row r="29620" spans="1:4" x14ac:dyDescent="0.25">
      <c r="A29620">
        <v>0.57010906049506005</v>
      </c>
      <c r="B29620">
        <v>0.42989093950494101</v>
      </c>
      <c r="C29620">
        <f t="shared" si="462"/>
        <v>1</v>
      </c>
      <c r="D29620" t="s">
        <v>2</v>
      </c>
    </row>
    <row r="29621" spans="1:4" x14ac:dyDescent="0.25">
      <c r="A29621">
        <v>0.55014966577820101</v>
      </c>
      <c r="B29621">
        <v>0.44985033422179899</v>
      </c>
      <c r="C29621">
        <f t="shared" si="462"/>
        <v>1</v>
      </c>
      <c r="D29621" t="s">
        <v>2</v>
      </c>
    </row>
    <row r="29622" spans="1:4" x14ac:dyDescent="0.25">
      <c r="A29622">
        <v>0.27255821724208201</v>
      </c>
      <c r="B29622">
        <v>0.72744178275791804</v>
      </c>
      <c r="C29622">
        <f t="shared" si="462"/>
        <v>0</v>
      </c>
      <c r="D29622" t="s">
        <v>1</v>
      </c>
    </row>
    <row r="29623" spans="1:4" x14ac:dyDescent="0.25">
      <c r="A29623">
        <v>0.24095490404474401</v>
      </c>
      <c r="B29623">
        <v>0.75904509595525604</v>
      </c>
      <c r="C29623">
        <f t="shared" si="462"/>
        <v>0</v>
      </c>
      <c r="D29623" t="s">
        <v>1</v>
      </c>
    </row>
    <row r="29624" spans="1:4" x14ac:dyDescent="0.25">
      <c r="A29624">
        <v>0.92448354954116096</v>
      </c>
      <c r="B29624">
        <v>7.5516450458839202E-2</v>
      </c>
      <c r="C29624">
        <f t="shared" si="462"/>
        <v>1</v>
      </c>
      <c r="D29624" t="s">
        <v>2</v>
      </c>
    </row>
    <row r="29625" spans="1:4" x14ac:dyDescent="0.25">
      <c r="A29625">
        <v>0.57749632761200498</v>
      </c>
      <c r="B29625">
        <v>0.42250367238799502</v>
      </c>
      <c r="C29625">
        <f t="shared" si="462"/>
        <v>0</v>
      </c>
      <c r="D29625" t="s">
        <v>1</v>
      </c>
    </row>
    <row r="29626" spans="1:4" x14ac:dyDescent="0.25">
      <c r="A29626">
        <v>0.58872790539987996</v>
      </c>
      <c r="B29626">
        <v>0.41127209460011999</v>
      </c>
      <c r="C29626">
        <f t="shared" si="462"/>
        <v>0</v>
      </c>
      <c r="D29626" t="s">
        <v>1</v>
      </c>
    </row>
    <row r="29627" spans="1:4" x14ac:dyDescent="0.25">
      <c r="A29627">
        <v>0.28877142863183097</v>
      </c>
      <c r="B29627">
        <v>0.71122857136816897</v>
      </c>
      <c r="C29627">
        <f t="shared" si="462"/>
        <v>0</v>
      </c>
      <c r="D29627" t="s">
        <v>1</v>
      </c>
    </row>
    <row r="29628" spans="1:4" x14ac:dyDescent="0.25">
      <c r="A29628">
        <v>0.41027601051252999</v>
      </c>
      <c r="B29628">
        <v>0.58972398948746996</v>
      </c>
      <c r="C29628">
        <f t="shared" si="462"/>
        <v>1</v>
      </c>
      <c r="D29628" t="s">
        <v>2</v>
      </c>
    </row>
    <row r="29629" spans="1:4" x14ac:dyDescent="0.25">
      <c r="A29629">
        <v>0.80177209638540603</v>
      </c>
      <c r="B29629">
        <v>0.198227903614594</v>
      </c>
      <c r="C29629">
        <f t="shared" si="462"/>
        <v>1</v>
      </c>
      <c r="D29629" t="s">
        <v>2</v>
      </c>
    </row>
    <row r="29630" spans="1:4" x14ac:dyDescent="0.25">
      <c r="A29630">
        <v>0.16919943136909399</v>
      </c>
      <c r="B29630">
        <v>0.83080056863090601</v>
      </c>
      <c r="C29630">
        <f t="shared" si="462"/>
        <v>0</v>
      </c>
      <c r="D29630" t="s">
        <v>1</v>
      </c>
    </row>
    <row r="29631" spans="1:4" x14ac:dyDescent="0.25">
      <c r="A29631">
        <v>1.9478482164369801E-2</v>
      </c>
      <c r="B29631">
        <v>0.98052151783563002</v>
      </c>
      <c r="C29631">
        <f t="shared" si="462"/>
        <v>0</v>
      </c>
      <c r="D29631" t="s">
        <v>1</v>
      </c>
    </row>
    <row r="29632" spans="1:4" x14ac:dyDescent="0.25">
      <c r="A29632">
        <v>0.54611291444335097</v>
      </c>
      <c r="B29632">
        <v>0.45388708555664897</v>
      </c>
      <c r="C29632">
        <f t="shared" si="462"/>
        <v>0</v>
      </c>
      <c r="D29632" t="s">
        <v>1</v>
      </c>
    </row>
    <row r="29633" spans="1:4" x14ac:dyDescent="0.25">
      <c r="A29633">
        <v>0.682196766938302</v>
      </c>
      <c r="B29633">
        <v>0.317803233061698</v>
      </c>
      <c r="C29633">
        <f t="shared" si="462"/>
        <v>0</v>
      </c>
      <c r="D29633" t="s">
        <v>1</v>
      </c>
    </row>
    <row r="29634" spans="1:4" x14ac:dyDescent="0.25">
      <c r="A29634">
        <v>0.114456818156046</v>
      </c>
      <c r="B29634">
        <v>0.88554318184395397</v>
      </c>
      <c r="C29634">
        <f t="shared" si="462"/>
        <v>0</v>
      </c>
      <c r="D29634" t="s">
        <v>1</v>
      </c>
    </row>
    <row r="29635" spans="1:4" x14ac:dyDescent="0.25">
      <c r="A29635">
        <v>0.98155931333151203</v>
      </c>
      <c r="B29635">
        <v>1.84406866684882E-2</v>
      </c>
      <c r="C29635">
        <f t="shared" ref="C29635:C29698" si="463">IF(D29635=$D$2,0,1)</f>
        <v>0</v>
      </c>
      <c r="D29635" t="s">
        <v>1</v>
      </c>
    </row>
    <row r="29636" spans="1:4" x14ac:dyDescent="0.25">
      <c r="A29636">
        <v>0.93022525408854595</v>
      </c>
      <c r="B29636">
        <v>6.9774745911453898E-2</v>
      </c>
      <c r="C29636">
        <f t="shared" si="463"/>
        <v>0</v>
      </c>
      <c r="D29636" t="s">
        <v>1</v>
      </c>
    </row>
    <row r="29637" spans="1:4" x14ac:dyDescent="0.25">
      <c r="A29637">
        <v>0.53894472627886503</v>
      </c>
      <c r="B29637">
        <v>0.46105527372113497</v>
      </c>
      <c r="C29637">
        <f t="shared" si="463"/>
        <v>1</v>
      </c>
      <c r="D29637" t="s">
        <v>2</v>
      </c>
    </row>
    <row r="29638" spans="1:4" x14ac:dyDescent="0.25">
      <c r="A29638">
        <v>0.38088853918993099</v>
      </c>
      <c r="B29638">
        <v>0.61911146081006996</v>
      </c>
      <c r="C29638">
        <f t="shared" si="463"/>
        <v>1</v>
      </c>
      <c r="D29638" t="s">
        <v>2</v>
      </c>
    </row>
    <row r="29639" spans="1:4" x14ac:dyDescent="0.25">
      <c r="A29639">
        <v>0.28171411581952299</v>
      </c>
      <c r="B29639">
        <v>0.71828588418047801</v>
      </c>
      <c r="C29639">
        <f t="shared" si="463"/>
        <v>0</v>
      </c>
      <c r="D29639" t="s">
        <v>1</v>
      </c>
    </row>
    <row r="29640" spans="1:4" x14ac:dyDescent="0.25">
      <c r="A29640">
        <v>0.39729614976022998</v>
      </c>
      <c r="B29640">
        <v>0.60270385023977002</v>
      </c>
      <c r="C29640">
        <f t="shared" si="463"/>
        <v>1</v>
      </c>
      <c r="D29640" t="s">
        <v>2</v>
      </c>
    </row>
    <row r="29641" spans="1:4" x14ac:dyDescent="0.25">
      <c r="A29641">
        <v>0.53660391676453301</v>
      </c>
      <c r="B29641">
        <v>0.46339608323546699</v>
      </c>
      <c r="C29641">
        <f t="shared" si="463"/>
        <v>0</v>
      </c>
      <c r="D29641" t="s">
        <v>1</v>
      </c>
    </row>
    <row r="29642" spans="1:4" x14ac:dyDescent="0.25">
      <c r="A29642">
        <v>0.52034557086495703</v>
      </c>
      <c r="B29642">
        <v>0.47965442913504303</v>
      </c>
      <c r="C29642">
        <f t="shared" si="463"/>
        <v>0</v>
      </c>
      <c r="D29642" t="s">
        <v>1</v>
      </c>
    </row>
    <row r="29643" spans="1:4" x14ac:dyDescent="0.25">
      <c r="A29643">
        <v>0.64320316764677499</v>
      </c>
      <c r="B29643">
        <v>0.35679683235322501</v>
      </c>
      <c r="C29643">
        <f t="shared" si="463"/>
        <v>0</v>
      </c>
      <c r="D29643" t="s">
        <v>1</v>
      </c>
    </row>
    <row r="29644" spans="1:4" x14ac:dyDescent="0.25">
      <c r="A29644">
        <v>0.76238042403633099</v>
      </c>
      <c r="B29644">
        <v>0.23761957596366901</v>
      </c>
      <c r="C29644">
        <f t="shared" si="463"/>
        <v>1</v>
      </c>
      <c r="D29644" t="s">
        <v>2</v>
      </c>
    </row>
    <row r="29645" spans="1:4" x14ac:dyDescent="0.25">
      <c r="A29645">
        <v>7.3975861126537895E-2</v>
      </c>
      <c r="B29645">
        <v>0.92602413887346202</v>
      </c>
      <c r="C29645">
        <f t="shared" si="463"/>
        <v>0</v>
      </c>
      <c r="D29645" t="s">
        <v>1</v>
      </c>
    </row>
    <row r="29646" spans="1:4" x14ac:dyDescent="0.25">
      <c r="A29646">
        <v>0.99932721818049397</v>
      </c>
      <c r="B29646">
        <v>6.7278181950620997E-4</v>
      </c>
      <c r="C29646">
        <f t="shared" si="463"/>
        <v>1</v>
      </c>
      <c r="D29646" t="s">
        <v>2</v>
      </c>
    </row>
    <row r="29647" spans="1:4" x14ac:dyDescent="0.25">
      <c r="A29647">
        <v>0.74898115429002199</v>
      </c>
      <c r="B29647">
        <v>0.25101884570997801</v>
      </c>
      <c r="C29647">
        <f t="shared" si="463"/>
        <v>0</v>
      </c>
      <c r="D29647" t="s">
        <v>1</v>
      </c>
    </row>
    <row r="29648" spans="1:4" x14ac:dyDescent="0.25">
      <c r="A29648">
        <v>0.53659696632367604</v>
      </c>
      <c r="B29648">
        <v>0.46340303367632402</v>
      </c>
      <c r="C29648">
        <f t="shared" si="463"/>
        <v>0</v>
      </c>
      <c r="D29648" t="s">
        <v>1</v>
      </c>
    </row>
    <row r="29649" spans="1:4" x14ac:dyDescent="0.25">
      <c r="A29649">
        <v>6.0379759207690203E-2</v>
      </c>
      <c r="B29649">
        <v>0.93962024079230999</v>
      </c>
      <c r="C29649">
        <f t="shared" si="463"/>
        <v>0</v>
      </c>
      <c r="D29649" t="s">
        <v>1</v>
      </c>
    </row>
    <row r="29650" spans="1:4" x14ac:dyDescent="0.25">
      <c r="A29650">
        <v>0.83580602751406496</v>
      </c>
      <c r="B29650">
        <v>0.16419397248593501</v>
      </c>
      <c r="C29650">
        <f t="shared" si="463"/>
        <v>0</v>
      </c>
      <c r="D29650" t="s">
        <v>1</v>
      </c>
    </row>
    <row r="29651" spans="1:4" x14ac:dyDescent="0.25">
      <c r="A29651">
        <v>0.482432392850207</v>
      </c>
      <c r="B29651">
        <v>0.517567607149793</v>
      </c>
      <c r="C29651">
        <f t="shared" si="463"/>
        <v>0</v>
      </c>
      <c r="D29651" t="s">
        <v>1</v>
      </c>
    </row>
    <row r="29652" spans="1:4" x14ac:dyDescent="0.25">
      <c r="A29652">
        <v>0.66467058867907503</v>
      </c>
      <c r="B29652">
        <v>0.33532941132092497</v>
      </c>
      <c r="C29652">
        <f t="shared" si="463"/>
        <v>0</v>
      </c>
      <c r="D29652" t="s">
        <v>1</v>
      </c>
    </row>
    <row r="29653" spans="1:4" x14ac:dyDescent="0.25">
      <c r="A29653">
        <v>0.13466172222070999</v>
      </c>
      <c r="B29653">
        <v>0.86533827777928995</v>
      </c>
      <c r="C29653">
        <f t="shared" si="463"/>
        <v>0</v>
      </c>
      <c r="D29653" t="s">
        <v>1</v>
      </c>
    </row>
    <row r="29654" spans="1:4" x14ac:dyDescent="0.25">
      <c r="A29654">
        <v>0.67845742814719801</v>
      </c>
      <c r="B29654">
        <v>0.32154257185280199</v>
      </c>
      <c r="C29654">
        <f t="shared" si="463"/>
        <v>0</v>
      </c>
      <c r="D29654" t="s">
        <v>1</v>
      </c>
    </row>
    <row r="29655" spans="1:4" x14ac:dyDescent="0.25">
      <c r="A29655">
        <v>0.98969111639030205</v>
      </c>
      <c r="B29655">
        <v>1.0308883609698401E-2</v>
      </c>
      <c r="C29655">
        <f t="shared" si="463"/>
        <v>1</v>
      </c>
      <c r="D29655" t="s">
        <v>2</v>
      </c>
    </row>
    <row r="29656" spans="1:4" x14ac:dyDescent="0.25">
      <c r="A29656">
        <v>0.866702064648458</v>
      </c>
      <c r="B29656">
        <v>0.133297935351542</v>
      </c>
      <c r="C29656">
        <f t="shared" si="463"/>
        <v>1</v>
      </c>
      <c r="D29656" t="s">
        <v>2</v>
      </c>
    </row>
    <row r="29657" spans="1:4" x14ac:dyDescent="0.25">
      <c r="A29657">
        <v>0.46768807103659799</v>
      </c>
      <c r="B29657">
        <v>0.53231192896340196</v>
      </c>
      <c r="C29657">
        <f t="shared" si="463"/>
        <v>1</v>
      </c>
      <c r="D29657" t="s">
        <v>2</v>
      </c>
    </row>
    <row r="29658" spans="1:4" x14ac:dyDescent="0.25">
      <c r="A29658">
        <v>0.81588442535014605</v>
      </c>
      <c r="B29658">
        <v>0.18411557464985401</v>
      </c>
      <c r="C29658">
        <f t="shared" si="463"/>
        <v>0</v>
      </c>
      <c r="D29658" t="s">
        <v>1</v>
      </c>
    </row>
    <row r="29659" spans="1:4" x14ac:dyDescent="0.25">
      <c r="A29659">
        <v>0.44147298767599003</v>
      </c>
      <c r="B29659">
        <v>0.55852701232401003</v>
      </c>
      <c r="C29659">
        <f t="shared" si="463"/>
        <v>1</v>
      </c>
      <c r="D29659" t="s">
        <v>2</v>
      </c>
    </row>
    <row r="29660" spans="1:4" x14ac:dyDescent="0.25">
      <c r="A29660">
        <v>0.213772145861956</v>
      </c>
      <c r="B29660">
        <v>0.78622785413804397</v>
      </c>
      <c r="C29660">
        <f t="shared" si="463"/>
        <v>0</v>
      </c>
      <c r="D29660" t="s">
        <v>1</v>
      </c>
    </row>
    <row r="29661" spans="1:4" x14ac:dyDescent="0.25">
      <c r="A29661">
        <v>0.39466111499932999</v>
      </c>
      <c r="B29661">
        <v>0.60533888500067101</v>
      </c>
      <c r="C29661">
        <f t="shared" si="463"/>
        <v>0</v>
      </c>
      <c r="D29661" t="s">
        <v>1</v>
      </c>
    </row>
    <row r="29662" spans="1:4" x14ac:dyDescent="0.25">
      <c r="A29662">
        <v>0.50398854072152199</v>
      </c>
      <c r="B29662">
        <v>0.49601145927847801</v>
      </c>
      <c r="C29662">
        <f t="shared" si="463"/>
        <v>0</v>
      </c>
      <c r="D29662" t="s">
        <v>1</v>
      </c>
    </row>
    <row r="29663" spans="1:4" x14ac:dyDescent="0.25">
      <c r="A29663">
        <v>0.64809328033982205</v>
      </c>
      <c r="B29663">
        <v>0.351906719660178</v>
      </c>
      <c r="C29663">
        <f t="shared" si="463"/>
        <v>0</v>
      </c>
      <c r="D29663" t="s">
        <v>1</v>
      </c>
    </row>
    <row r="29664" spans="1:4" x14ac:dyDescent="0.25">
      <c r="A29664">
        <v>0.37352307872099</v>
      </c>
      <c r="B29664">
        <v>0.62647692127901</v>
      </c>
      <c r="C29664">
        <f t="shared" si="463"/>
        <v>0</v>
      </c>
      <c r="D29664" t="s">
        <v>1</v>
      </c>
    </row>
    <row r="29665" spans="1:4" x14ac:dyDescent="0.25">
      <c r="A29665">
        <v>0.87045911018479905</v>
      </c>
      <c r="B29665">
        <v>0.12954088981520101</v>
      </c>
      <c r="C29665">
        <f t="shared" si="463"/>
        <v>1</v>
      </c>
      <c r="D29665" t="s">
        <v>2</v>
      </c>
    </row>
    <row r="29666" spans="1:4" x14ac:dyDescent="0.25">
      <c r="A29666">
        <v>0.49745300481391702</v>
      </c>
      <c r="B29666">
        <v>0.50254699518608303</v>
      </c>
      <c r="C29666">
        <f t="shared" si="463"/>
        <v>1</v>
      </c>
      <c r="D29666" t="s">
        <v>2</v>
      </c>
    </row>
    <row r="29667" spans="1:4" x14ac:dyDescent="0.25">
      <c r="A29667">
        <v>0.35391222166229802</v>
      </c>
      <c r="B29667">
        <v>0.64608777833770203</v>
      </c>
      <c r="C29667">
        <f t="shared" si="463"/>
        <v>0</v>
      </c>
      <c r="D29667" t="s">
        <v>1</v>
      </c>
    </row>
    <row r="29668" spans="1:4" x14ac:dyDescent="0.25">
      <c r="A29668">
        <v>0.27436419228713399</v>
      </c>
      <c r="B29668">
        <v>0.72563580771286595</v>
      </c>
      <c r="C29668">
        <f t="shared" si="463"/>
        <v>0</v>
      </c>
      <c r="D29668" t="s">
        <v>1</v>
      </c>
    </row>
    <row r="29669" spans="1:4" x14ac:dyDescent="0.25">
      <c r="A29669">
        <v>0.84846418647375399</v>
      </c>
      <c r="B29669">
        <v>0.15153581352624601</v>
      </c>
      <c r="C29669">
        <f t="shared" si="463"/>
        <v>0</v>
      </c>
      <c r="D29669" t="s">
        <v>1</v>
      </c>
    </row>
    <row r="29670" spans="1:4" x14ac:dyDescent="0.25">
      <c r="A29670">
        <v>0.180493069234725</v>
      </c>
      <c r="B29670">
        <v>0.81950693076527503</v>
      </c>
      <c r="C29670">
        <f t="shared" si="463"/>
        <v>1</v>
      </c>
      <c r="D29670" t="s">
        <v>2</v>
      </c>
    </row>
    <row r="29671" spans="1:4" x14ac:dyDescent="0.25">
      <c r="A29671">
        <v>0.84940926589992605</v>
      </c>
      <c r="B29671">
        <v>0.15059073410007401</v>
      </c>
      <c r="C29671">
        <f t="shared" si="463"/>
        <v>0</v>
      </c>
      <c r="D29671" t="s">
        <v>1</v>
      </c>
    </row>
    <row r="29672" spans="1:4" x14ac:dyDescent="0.25">
      <c r="A29672">
        <v>0.40092428172855699</v>
      </c>
      <c r="B29672">
        <v>0.59907571827144301</v>
      </c>
      <c r="C29672">
        <f t="shared" si="463"/>
        <v>0</v>
      </c>
      <c r="D29672" t="s">
        <v>1</v>
      </c>
    </row>
    <row r="29673" spans="1:4" x14ac:dyDescent="0.25">
      <c r="A29673">
        <v>0.430243122260074</v>
      </c>
      <c r="B29673">
        <v>0.569756877739926</v>
      </c>
      <c r="C29673">
        <f t="shared" si="463"/>
        <v>0</v>
      </c>
      <c r="D29673" t="s">
        <v>1</v>
      </c>
    </row>
    <row r="29674" spans="1:4" x14ac:dyDescent="0.25">
      <c r="A29674">
        <v>0.50542668492932197</v>
      </c>
      <c r="B29674">
        <v>0.49457331507067798</v>
      </c>
      <c r="C29674">
        <f t="shared" si="463"/>
        <v>0</v>
      </c>
      <c r="D29674" t="s">
        <v>1</v>
      </c>
    </row>
    <row r="29675" spans="1:4" x14ac:dyDescent="0.25">
      <c r="A29675">
        <v>0.29314759512331101</v>
      </c>
      <c r="B29675">
        <v>0.70685240487668899</v>
      </c>
      <c r="C29675">
        <f t="shared" si="463"/>
        <v>0</v>
      </c>
      <c r="D29675" t="s">
        <v>1</v>
      </c>
    </row>
    <row r="29676" spans="1:4" x14ac:dyDescent="0.25">
      <c r="A29676">
        <v>0.44400802010853702</v>
      </c>
      <c r="B29676">
        <v>0.55599197989146298</v>
      </c>
      <c r="C29676">
        <f t="shared" si="463"/>
        <v>1</v>
      </c>
      <c r="D29676" t="s">
        <v>2</v>
      </c>
    </row>
    <row r="29677" spans="1:4" x14ac:dyDescent="0.25">
      <c r="A29677">
        <v>0.79998671716340797</v>
      </c>
      <c r="B29677">
        <v>0.200013282836592</v>
      </c>
      <c r="C29677">
        <f t="shared" si="463"/>
        <v>0</v>
      </c>
      <c r="D29677" t="s">
        <v>1</v>
      </c>
    </row>
    <row r="29678" spans="1:4" x14ac:dyDescent="0.25">
      <c r="A29678">
        <v>0.69061622976426196</v>
      </c>
      <c r="B29678">
        <v>0.30938377023573799</v>
      </c>
      <c r="C29678">
        <f t="shared" si="463"/>
        <v>1</v>
      </c>
      <c r="D29678" t="s">
        <v>2</v>
      </c>
    </row>
    <row r="29679" spans="1:4" x14ac:dyDescent="0.25">
      <c r="A29679">
        <v>0.63638352471443405</v>
      </c>
      <c r="B29679">
        <v>0.36361647528556601</v>
      </c>
      <c r="C29679">
        <f t="shared" si="463"/>
        <v>0</v>
      </c>
      <c r="D29679" t="s">
        <v>1</v>
      </c>
    </row>
    <row r="29680" spans="1:4" x14ac:dyDescent="0.25">
      <c r="A29680">
        <v>0.61168715606299195</v>
      </c>
      <c r="B29680">
        <v>0.38831284393700799</v>
      </c>
      <c r="C29680">
        <f t="shared" si="463"/>
        <v>0</v>
      </c>
      <c r="D29680" t="s">
        <v>1</v>
      </c>
    </row>
    <row r="29681" spans="1:4" x14ac:dyDescent="0.25">
      <c r="A29681">
        <v>7.4386920192276204E-2</v>
      </c>
      <c r="B29681">
        <v>0.925613079807724</v>
      </c>
      <c r="C29681">
        <f t="shared" si="463"/>
        <v>0</v>
      </c>
      <c r="D29681" t="s">
        <v>1</v>
      </c>
    </row>
    <row r="29682" spans="1:4" x14ac:dyDescent="0.25">
      <c r="A29682">
        <v>1.8345607190414299E-2</v>
      </c>
      <c r="B29682">
        <v>0.981654392809586</v>
      </c>
      <c r="C29682">
        <f t="shared" si="463"/>
        <v>0</v>
      </c>
      <c r="D29682" t="s">
        <v>1</v>
      </c>
    </row>
    <row r="29683" spans="1:4" x14ac:dyDescent="0.25">
      <c r="A29683">
        <v>0.70209549160197504</v>
      </c>
      <c r="B29683">
        <v>0.29790450839802501</v>
      </c>
      <c r="C29683">
        <f t="shared" si="463"/>
        <v>1</v>
      </c>
      <c r="D29683" t="s">
        <v>2</v>
      </c>
    </row>
    <row r="29684" spans="1:4" x14ac:dyDescent="0.25">
      <c r="A29684">
        <v>0.41404089209289502</v>
      </c>
      <c r="B29684">
        <v>0.58595910790710504</v>
      </c>
      <c r="C29684">
        <f t="shared" si="463"/>
        <v>0</v>
      </c>
      <c r="D29684" t="s">
        <v>1</v>
      </c>
    </row>
    <row r="29685" spans="1:4" x14ac:dyDescent="0.25">
      <c r="A29685">
        <v>4.4415334993894502E-2</v>
      </c>
      <c r="B29685">
        <v>0.95558466500610595</v>
      </c>
      <c r="C29685">
        <f t="shared" si="463"/>
        <v>1</v>
      </c>
      <c r="D29685" t="s">
        <v>2</v>
      </c>
    </row>
    <row r="29686" spans="1:4" x14ac:dyDescent="0.25">
      <c r="A29686">
        <v>0.207912057640009</v>
      </c>
      <c r="B29686">
        <v>0.79208794235999103</v>
      </c>
      <c r="C29686">
        <f t="shared" si="463"/>
        <v>0</v>
      </c>
      <c r="D29686" t="s">
        <v>1</v>
      </c>
    </row>
    <row r="29687" spans="1:4" x14ac:dyDescent="0.25">
      <c r="A29687">
        <v>0.3145378726395</v>
      </c>
      <c r="B29687">
        <v>0.68546212736050005</v>
      </c>
      <c r="C29687">
        <f t="shared" si="463"/>
        <v>0</v>
      </c>
      <c r="D29687" t="s">
        <v>1</v>
      </c>
    </row>
    <row r="29688" spans="1:4" x14ac:dyDescent="0.25">
      <c r="A29688">
        <v>0.571948538385323</v>
      </c>
      <c r="B29688">
        <v>0.428051461614677</v>
      </c>
      <c r="C29688">
        <f t="shared" si="463"/>
        <v>0</v>
      </c>
      <c r="D29688" t="s">
        <v>1</v>
      </c>
    </row>
    <row r="29689" spans="1:4" x14ac:dyDescent="0.25">
      <c r="A29689">
        <v>2.56176006013282E-2</v>
      </c>
      <c r="B29689">
        <v>0.97438239939867199</v>
      </c>
      <c r="C29689">
        <f t="shared" si="463"/>
        <v>0</v>
      </c>
      <c r="D29689" t="s">
        <v>1</v>
      </c>
    </row>
    <row r="29690" spans="1:4" x14ac:dyDescent="0.25">
      <c r="A29690">
        <v>0.107238150081449</v>
      </c>
      <c r="B29690">
        <v>0.89276184991855101</v>
      </c>
      <c r="C29690">
        <f t="shared" si="463"/>
        <v>1</v>
      </c>
      <c r="D29690" t="s">
        <v>2</v>
      </c>
    </row>
    <row r="29691" spans="1:4" x14ac:dyDescent="0.25">
      <c r="A29691">
        <v>7.7732171561521499E-2</v>
      </c>
      <c r="B29691">
        <v>0.92226782843847799</v>
      </c>
      <c r="C29691">
        <f t="shared" si="463"/>
        <v>0</v>
      </c>
      <c r="D29691" t="s">
        <v>1</v>
      </c>
    </row>
    <row r="29692" spans="1:4" x14ac:dyDescent="0.25">
      <c r="A29692">
        <v>0.32379107252030798</v>
      </c>
      <c r="B29692">
        <v>0.67620892747969197</v>
      </c>
      <c r="C29692">
        <f t="shared" si="463"/>
        <v>0</v>
      </c>
      <c r="D29692" t="s">
        <v>1</v>
      </c>
    </row>
    <row r="29693" spans="1:4" x14ac:dyDescent="0.25">
      <c r="A29693">
        <v>0.52186754956279002</v>
      </c>
      <c r="B29693">
        <v>0.47813245043720998</v>
      </c>
      <c r="C29693">
        <f t="shared" si="463"/>
        <v>0</v>
      </c>
      <c r="D29693" t="s">
        <v>1</v>
      </c>
    </row>
    <row r="29694" spans="1:4" x14ac:dyDescent="0.25">
      <c r="A29694">
        <v>0.27403525813279001</v>
      </c>
      <c r="B29694">
        <v>0.72596474186721005</v>
      </c>
      <c r="C29694">
        <f t="shared" si="463"/>
        <v>0</v>
      </c>
      <c r="D29694" t="s">
        <v>1</v>
      </c>
    </row>
    <row r="29695" spans="1:4" x14ac:dyDescent="0.25">
      <c r="A29695">
        <v>0.63252830444308195</v>
      </c>
      <c r="B29695">
        <v>0.367471695556918</v>
      </c>
      <c r="C29695">
        <f t="shared" si="463"/>
        <v>0</v>
      </c>
      <c r="D29695" t="s">
        <v>1</v>
      </c>
    </row>
    <row r="29696" spans="1:4" x14ac:dyDescent="0.25">
      <c r="A29696">
        <v>0.17180139730847199</v>
      </c>
      <c r="B29696">
        <v>0.82819860269152801</v>
      </c>
      <c r="C29696">
        <f t="shared" si="463"/>
        <v>0</v>
      </c>
      <c r="D29696" t="s">
        <v>1</v>
      </c>
    </row>
    <row r="29697" spans="1:4" x14ac:dyDescent="0.25">
      <c r="A29697">
        <v>0.21111777570125601</v>
      </c>
      <c r="B29697">
        <v>0.78888222429874499</v>
      </c>
      <c r="C29697">
        <f t="shared" si="463"/>
        <v>0</v>
      </c>
      <c r="D29697" t="s">
        <v>1</v>
      </c>
    </row>
    <row r="29698" spans="1:4" x14ac:dyDescent="0.25">
      <c r="A29698">
        <v>0.75569260631438795</v>
      </c>
      <c r="B29698">
        <v>0.244307393685612</v>
      </c>
      <c r="C29698">
        <f t="shared" si="463"/>
        <v>1</v>
      </c>
      <c r="D29698" t="s">
        <v>2</v>
      </c>
    </row>
    <row r="29699" spans="1:4" x14ac:dyDescent="0.25">
      <c r="A29699">
        <v>4.9478274444449098E-2</v>
      </c>
      <c r="B29699">
        <v>0.95052172555555103</v>
      </c>
      <c r="C29699">
        <f t="shared" ref="C29699:C29762" si="464">IF(D29699=$D$2,0,1)</f>
        <v>0</v>
      </c>
      <c r="D29699" t="s">
        <v>1</v>
      </c>
    </row>
    <row r="29700" spans="1:4" x14ac:dyDescent="0.25">
      <c r="A29700">
        <v>0.87832648236786504</v>
      </c>
      <c r="B29700">
        <v>0.12167351763213501</v>
      </c>
      <c r="C29700">
        <f t="shared" si="464"/>
        <v>0</v>
      </c>
      <c r="D29700" t="s">
        <v>1</v>
      </c>
    </row>
    <row r="29701" spans="1:4" x14ac:dyDescent="0.25">
      <c r="A29701">
        <v>0.51220201999323001</v>
      </c>
      <c r="B29701">
        <v>0.48779798000676999</v>
      </c>
      <c r="C29701">
        <f t="shared" si="464"/>
        <v>1</v>
      </c>
      <c r="D29701" t="s">
        <v>2</v>
      </c>
    </row>
    <row r="29702" spans="1:4" x14ac:dyDescent="0.25">
      <c r="A29702">
        <v>0.416706476575747</v>
      </c>
      <c r="B29702">
        <v>0.583293523424253</v>
      </c>
      <c r="C29702">
        <f t="shared" si="464"/>
        <v>0</v>
      </c>
      <c r="D29702" t="s">
        <v>1</v>
      </c>
    </row>
    <row r="29703" spans="1:4" x14ac:dyDescent="0.25">
      <c r="A29703">
        <v>0.44827554708661399</v>
      </c>
      <c r="B29703">
        <v>0.55172445291338601</v>
      </c>
      <c r="C29703">
        <f t="shared" si="464"/>
        <v>0</v>
      </c>
      <c r="D29703" t="s">
        <v>1</v>
      </c>
    </row>
    <row r="29704" spans="1:4" x14ac:dyDescent="0.25">
      <c r="A29704">
        <v>0.13986076227142899</v>
      </c>
      <c r="B29704">
        <v>0.86013923772857104</v>
      </c>
      <c r="C29704">
        <f t="shared" si="464"/>
        <v>0</v>
      </c>
      <c r="D29704" t="s">
        <v>1</v>
      </c>
    </row>
    <row r="29705" spans="1:4" x14ac:dyDescent="0.25">
      <c r="A29705">
        <v>0.185328371243067</v>
      </c>
      <c r="B29705">
        <v>0.814671628756933</v>
      </c>
      <c r="C29705">
        <f t="shared" si="464"/>
        <v>0</v>
      </c>
      <c r="D29705" t="s">
        <v>1</v>
      </c>
    </row>
    <row r="29706" spans="1:4" x14ac:dyDescent="0.25">
      <c r="A29706">
        <v>0.344098640689323</v>
      </c>
      <c r="B29706">
        <v>0.65590135931067695</v>
      </c>
      <c r="C29706">
        <f t="shared" si="464"/>
        <v>0</v>
      </c>
      <c r="D29706" t="s">
        <v>1</v>
      </c>
    </row>
    <row r="29707" spans="1:4" x14ac:dyDescent="0.25">
      <c r="A29707">
        <v>0.62591046744964796</v>
      </c>
      <c r="B29707">
        <v>0.37408953255035199</v>
      </c>
      <c r="C29707">
        <f t="shared" si="464"/>
        <v>0</v>
      </c>
      <c r="D29707" t="s">
        <v>1</v>
      </c>
    </row>
    <row r="29708" spans="1:4" x14ac:dyDescent="0.25">
      <c r="A29708">
        <v>0.112189616330782</v>
      </c>
      <c r="B29708">
        <v>0.88781038366921905</v>
      </c>
      <c r="C29708">
        <f t="shared" si="464"/>
        <v>0</v>
      </c>
      <c r="D29708" t="s">
        <v>1</v>
      </c>
    </row>
    <row r="29709" spans="1:4" x14ac:dyDescent="0.25">
      <c r="A29709">
        <v>0.25010989329417299</v>
      </c>
      <c r="B29709">
        <v>0.74989010670582801</v>
      </c>
      <c r="C29709">
        <f t="shared" si="464"/>
        <v>0</v>
      </c>
      <c r="D29709" t="s">
        <v>1</v>
      </c>
    </row>
    <row r="29710" spans="1:4" x14ac:dyDescent="0.25">
      <c r="A29710" s="1">
        <v>3.2228547663068003E-5</v>
      </c>
      <c r="B29710">
        <v>0.99996777145233695</v>
      </c>
      <c r="C29710">
        <f t="shared" si="464"/>
        <v>1</v>
      </c>
      <c r="D29710" t="s">
        <v>2</v>
      </c>
    </row>
    <row r="29711" spans="1:4" x14ac:dyDescent="0.25">
      <c r="A29711">
        <v>0.60127611219656996</v>
      </c>
      <c r="B29711">
        <v>0.39872388780342999</v>
      </c>
      <c r="C29711">
        <f t="shared" si="464"/>
        <v>0</v>
      </c>
      <c r="D29711" t="s">
        <v>1</v>
      </c>
    </row>
    <row r="29712" spans="1:4" x14ac:dyDescent="0.25">
      <c r="A29712">
        <v>0.88182779545299295</v>
      </c>
      <c r="B29712">
        <v>0.118172204547007</v>
      </c>
      <c r="C29712">
        <f t="shared" si="464"/>
        <v>0</v>
      </c>
      <c r="D29712" t="s">
        <v>1</v>
      </c>
    </row>
    <row r="29713" spans="1:4" x14ac:dyDescent="0.25">
      <c r="A29713">
        <v>0.52710377546398701</v>
      </c>
      <c r="B29713">
        <v>0.47289622453601299</v>
      </c>
      <c r="C29713">
        <f t="shared" si="464"/>
        <v>0</v>
      </c>
      <c r="D29713" t="s">
        <v>1</v>
      </c>
    </row>
    <row r="29714" spans="1:4" x14ac:dyDescent="0.25">
      <c r="A29714">
        <v>0.52921499968852503</v>
      </c>
      <c r="B29714">
        <v>0.47078500031147502</v>
      </c>
      <c r="C29714">
        <f t="shared" si="464"/>
        <v>0</v>
      </c>
      <c r="D29714" t="s">
        <v>1</v>
      </c>
    </row>
    <row r="29715" spans="1:4" x14ac:dyDescent="0.25">
      <c r="A29715">
        <v>0.58331875246348897</v>
      </c>
      <c r="B29715">
        <v>0.41668124753651098</v>
      </c>
      <c r="C29715">
        <f t="shared" si="464"/>
        <v>0</v>
      </c>
      <c r="D29715" t="s">
        <v>1</v>
      </c>
    </row>
    <row r="29716" spans="1:4" x14ac:dyDescent="0.25">
      <c r="A29716">
        <v>0.1284162309954</v>
      </c>
      <c r="B29716">
        <v>0.8715837690046</v>
      </c>
      <c r="C29716">
        <f t="shared" si="464"/>
        <v>0</v>
      </c>
      <c r="D29716" t="s">
        <v>1</v>
      </c>
    </row>
    <row r="29717" spans="1:4" x14ac:dyDescent="0.25">
      <c r="A29717">
        <v>0.89531500757636095</v>
      </c>
      <c r="B29717">
        <v>0.104684992423639</v>
      </c>
      <c r="C29717">
        <f t="shared" si="464"/>
        <v>0</v>
      </c>
      <c r="D29717" t="s">
        <v>1</v>
      </c>
    </row>
    <row r="29718" spans="1:4" x14ac:dyDescent="0.25">
      <c r="A29718">
        <v>0.43570595181395599</v>
      </c>
      <c r="B29718">
        <v>0.56429404818604401</v>
      </c>
      <c r="C29718">
        <f t="shared" si="464"/>
        <v>0</v>
      </c>
      <c r="D29718" t="s">
        <v>1</v>
      </c>
    </row>
    <row r="29719" spans="1:4" x14ac:dyDescent="0.25">
      <c r="A29719">
        <v>0.77640366538844996</v>
      </c>
      <c r="B29719">
        <v>0.22359633461155001</v>
      </c>
      <c r="C29719">
        <f t="shared" si="464"/>
        <v>1</v>
      </c>
      <c r="D29719" t="s">
        <v>2</v>
      </c>
    </row>
    <row r="29720" spans="1:4" x14ac:dyDescent="0.25">
      <c r="A29720">
        <v>0.76191222265659198</v>
      </c>
      <c r="B29720">
        <v>0.238087777343408</v>
      </c>
      <c r="C29720">
        <f t="shared" si="464"/>
        <v>1</v>
      </c>
      <c r="D29720" t="s">
        <v>2</v>
      </c>
    </row>
    <row r="29721" spans="1:4" x14ac:dyDescent="0.25">
      <c r="A29721">
        <v>0.42392483846981399</v>
      </c>
      <c r="B29721">
        <v>0.57607516153018701</v>
      </c>
      <c r="C29721">
        <f t="shared" si="464"/>
        <v>1</v>
      </c>
      <c r="D29721" t="s">
        <v>2</v>
      </c>
    </row>
    <row r="29722" spans="1:4" x14ac:dyDescent="0.25">
      <c r="A29722">
        <v>0.31385747607855002</v>
      </c>
      <c r="B29722">
        <v>0.68614252392145103</v>
      </c>
      <c r="C29722">
        <f t="shared" si="464"/>
        <v>0</v>
      </c>
      <c r="D29722" t="s">
        <v>1</v>
      </c>
    </row>
    <row r="29723" spans="1:4" x14ac:dyDescent="0.25">
      <c r="A29723">
        <v>0.83907502727056404</v>
      </c>
      <c r="B29723">
        <v>0.16092497272943601</v>
      </c>
      <c r="C29723">
        <f t="shared" si="464"/>
        <v>0</v>
      </c>
      <c r="D29723" t="s">
        <v>1</v>
      </c>
    </row>
    <row r="29724" spans="1:4" x14ac:dyDescent="0.25">
      <c r="A29724">
        <v>0.39803786047748901</v>
      </c>
      <c r="B29724">
        <v>0.60196213952251099</v>
      </c>
      <c r="C29724">
        <f t="shared" si="464"/>
        <v>1</v>
      </c>
      <c r="D29724" t="s">
        <v>2</v>
      </c>
    </row>
    <row r="29725" spans="1:4" x14ac:dyDescent="0.25">
      <c r="A29725">
        <v>0.588618290412112</v>
      </c>
      <c r="B29725">
        <v>0.411381709587888</v>
      </c>
      <c r="C29725">
        <f t="shared" si="464"/>
        <v>1</v>
      </c>
      <c r="D29725" t="s">
        <v>2</v>
      </c>
    </row>
    <row r="29726" spans="1:4" x14ac:dyDescent="0.25">
      <c r="A29726">
        <v>0.95306264340231095</v>
      </c>
      <c r="B29726">
        <v>4.6937356597688801E-2</v>
      </c>
      <c r="C29726">
        <f t="shared" si="464"/>
        <v>1</v>
      </c>
      <c r="D29726" t="s">
        <v>2</v>
      </c>
    </row>
    <row r="29727" spans="1:4" x14ac:dyDescent="0.25">
      <c r="A29727">
        <v>0.97117568708329804</v>
      </c>
      <c r="B29727">
        <v>2.8824312916702101E-2</v>
      </c>
      <c r="C29727">
        <f t="shared" si="464"/>
        <v>0</v>
      </c>
      <c r="D29727" t="s">
        <v>1</v>
      </c>
    </row>
    <row r="29728" spans="1:4" x14ac:dyDescent="0.25">
      <c r="A29728">
        <v>0.72257616702672101</v>
      </c>
      <c r="B29728">
        <v>0.27742383297327899</v>
      </c>
      <c r="C29728">
        <f t="shared" si="464"/>
        <v>0</v>
      </c>
      <c r="D29728" t="s">
        <v>1</v>
      </c>
    </row>
    <row r="29729" spans="1:4" x14ac:dyDescent="0.25">
      <c r="A29729">
        <v>0.67306197960009595</v>
      </c>
      <c r="B29729">
        <v>0.32693802039990399</v>
      </c>
      <c r="C29729">
        <f t="shared" si="464"/>
        <v>0</v>
      </c>
      <c r="D29729" t="s">
        <v>1</v>
      </c>
    </row>
    <row r="29730" spans="1:4" x14ac:dyDescent="0.25">
      <c r="A29730">
        <v>0.47233262138751397</v>
      </c>
      <c r="B29730">
        <v>0.52766737861248603</v>
      </c>
      <c r="C29730">
        <f t="shared" si="464"/>
        <v>0</v>
      </c>
      <c r="D29730" t="s">
        <v>1</v>
      </c>
    </row>
    <row r="29731" spans="1:4" x14ac:dyDescent="0.25">
      <c r="A29731">
        <v>0.370986225217871</v>
      </c>
      <c r="B29731">
        <v>0.62901377478212905</v>
      </c>
      <c r="C29731">
        <f t="shared" si="464"/>
        <v>0</v>
      </c>
      <c r="D29731" t="s">
        <v>1</v>
      </c>
    </row>
    <row r="29732" spans="1:4" x14ac:dyDescent="0.25">
      <c r="A29732">
        <v>0.85322834598875696</v>
      </c>
      <c r="B29732">
        <v>0.14677165401124301</v>
      </c>
      <c r="C29732">
        <f t="shared" si="464"/>
        <v>0</v>
      </c>
      <c r="D29732" t="s">
        <v>1</v>
      </c>
    </row>
    <row r="29733" spans="1:4" x14ac:dyDescent="0.25">
      <c r="A29733">
        <v>0.42555704887604001</v>
      </c>
      <c r="B29733">
        <v>0.57444295112396004</v>
      </c>
      <c r="C29733">
        <f t="shared" si="464"/>
        <v>0</v>
      </c>
      <c r="D29733" t="s">
        <v>1</v>
      </c>
    </row>
    <row r="29734" spans="1:4" x14ac:dyDescent="0.25">
      <c r="A29734">
        <v>0.918438659242512</v>
      </c>
      <c r="B29734">
        <v>8.1561340757487999E-2</v>
      </c>
      <c r="C29734">
        <f t="shared" si="464"/>
        <v>0</v>
      </c>
      <c r="D29734" t="s">
        <v>1</v>
      </c>
    </row>
    <row r="29735" spans="1:4" x14ac:dyDescent="0.25">
      <c r="A29735">
        <v>0.71620780370997195</v>
      </c>
      <c r="B29735">
        <v>0.283792196290028</v>
      </c>
      <c r="C29735">
        <f t="shared" si="464"/>
        <v>1</v>
      </c>
      <c r="D29735" t="s">
        <v>2</v>
      </c>
    </row>
    <row r="29736" spans="1:4" x14ac:dyDescent="0.25">
      <c r="A29736">
        <v>0.64140510461122702</v>
      </c>
      <c r="B29736">
        <v>0.35859489538877298</v>
      </c>
      <c r="C29736">
        <f t="shared" si="464"/>
        <v>0</v>
      </c>
      <c r="D29736" t="s">
        <v>1</v>
      </c>
    </row>
    <row r="29737" spans="1:4" x14ac:dyDescent="0.25">
      <c r="A29737">
        <v>0.15258853458160701</v>
      </c>
      <c r="B29737">
        <v>0.84741146541839296</v>
      </c>
      <c r="C29737">
        <f t="shared" si="464"/>
        <v>0</v>
      </c>
      <c r="D29737" t="s">
        <v>1</v>
      </c>
    </row>
    <row r="29738" spans="1:4" x14ac:dyDescent="0.25">
      <c r="A29738">
        <v>0.28459002355271501</v>
      </c>
      <c r="B29738">
        <v>0.71540997644728499</v>
      </c>
      <c r="C29738">
        <f t="shared" si="464"/>
        <v>0</v>
      </c>
      <c r="D29738" t="s">
        <v>1</v>
      </c>
    </row>
    <row r="29739" spans="1:4" x14ac:dyDescent="0.25">
      <c r="A29739">
        <v>0.673354091239455</v>
      </c>
      <c r="B29739">
        <v>0.326645908760545</v>
      </c>
      <c r="C29739">
        <f t="shared" si="464"/>
        <v>0</v>
      </c>
      <c r="D29739" t="s">
        <v>1</v>
      </c>
    </row>
    <row r="29740" spans="1:4" x14ac:dyDescent="0.25">
      <c r="A29740">
        <v>0.158415726497939</v>
      </c>
      <c r="B29740">
        <v>0.841584273502061</v>
      </c>
      <c r="C29740">
        <f t="shared" si="464"/>
        <v>0</v>
      </c>
      <c r="D29740" t="s">
        <v>1</v>
      </c>
    </row>
    <row r="29741" spans="1:4" x14ac:dyDescent="0.25">
      <c r="A29741">
        <v>0.35790257169175499</v>
      </c>
      <c r="B29741">
        <v>0.64209742830824601</v>
      </c>
      <c r="C29741">
        <f t="shared" si="464"/>
        <v>0</v>
      </c>
      <c r="D29741" t="s">
        <v>1</v>
      </c>
    </row>
    <row r="29742" spans="1:4" x14ac:dyDescent="0.25">
      <c r="A29742">
        <v>0.85106177465239696</v>
      </c>
      <c r="B29742">
        <v>0.14893822534760301</v>
      </c>
      <c r="C29742">
        <f t="shared" si="464"/>
        <v>0</v>
      </c>
      <c r="D29742" t="s">
        <v>1</v>
      </c>
    </row>
    <row r="29743" spans="1:4" x14ac:dyDescent="0.25">
      <c r="A29743">
        <v>0.23471883031872301</v>
      </c>
      <c r="B29743">
        <v>0.76528116968127702</v>
      </c>
      <c r="C29743">
        <f t="shared" si="464"/>
        <v>1</v>
      </c>
      <c r="D29743" t="s">
        <v>2</v>
      </c>
    </row>
    <row r="29744" spans="1:4" x14ac:dyDescent="0.25">
      <c r="A29744">
        <v>0.41722736957057099</v>
      </c>
      <c r="B29744">
        <v>0.58277263042942895</v>
      </c>
      <c r="C29744">
        <f t="shared" si="464"/>
        <v>0</v>
      </c>
      <c r="D29744" t="s">
        <v>1</v>
      </c>
    </row>
    <row r="29745" spans="1:4" x14ac:dyDescent="0.25">
      <c r="A29745">
        <v>8.8013529290861994E-2</v>
      </c>
      <c r="B29745">
        <v>0.91198647070913796</v>
      </c>
      <c r="C29745">
        <f t="shared" si="464"/>
        <v>0</v>
      </c>
      <c r="D29745" t="s">
        <v>1</v>
      </c>
    </row>
    <row r="29746" spans="1:4" x14ac:dyDescent="0.25">
      <c r="A29746">
        <v>0.431021130980974</v>
      </c>
      <c r="B29746">
        <v>0.56897886901902595</v>
      </c>
      <c r="C29746">
        <f t="shared" si="464"/>
        <v>1</v>
      </c>
      <c r="D29746" t="s">
        <v>2</v>
      </c>
    </row>
    <row r="29747" spans="1:4" x14ac:dyDescent="0.25">
      <c r="A29747">
        <v>0.29299706441620399</v>
      </c>
      <c r="B29747">
        <v>0.70700293558379601</v>
      </c>
      <c r="C29747">
        <f t="shared" si="464"/>
        <v>0</v>
      </c>
      <c r="D29747" t="s">
        <v>1</v>
      </c>
    </row>
    <row r="29748" spans="1:4" x14ac:dyDescent="0.25">
      <c r="A29748">
        <v>0.55844299782051199</v>
      </c>
      <c r="B29748">
        <v>0.44155700217948801</v>
      </c>
      <c r="C29748">
        <f t="shared" si="464"/>
        <v>0</v>
      </c>
      <c r="D29748" t="s">
        <v>1</v>
      </c>
    </row>
    <row r="29749" spans="1:4" x14ac:dyDescent="0.25">
      <c r="A29749">
        <v>0.27722429231805301</v>
      </c>
      <c r="B29749">
        <v>0.72277570768194699</v>
      </c>
      <c r="C29749">
        <f t="shared" si="464"/>
        <v>0</v>
      </c>
      <c r="D29749" t="s">
        <v>1</v>
      </c>
    </row>
    <row r="29750" spans="1:4" x14ac:dyDescent="0.25">
      <c r="A29750">
        <v>0.17005791422640701</v>
      </c>
      <c r="B29750">
        <v>0.82994208577359396</v>
      </c>
      <c r="C29750">
        <f t="shared" si="464"/>
        <v>0</v>
      </c>
      <c r="D29750" t="s">
        <v>1</v>
      </c>
    </row>
    <row r="29751" spans="1:4" x14ac:dyDescent="0.25">
      <c r="A29751">
        <v>4.7840867210610802E-2</v>
      </c>
      <c r="B29751">
        <v>0.95215913278938902</v>
      </c>
      <c r="C29751">
        <f t="shared" si="464"/>
        <v>0</v>
      </c>
      <c r="D29751" t="s">
        <v>1</v>
      </c>
    </row>
    <row r="29752" spans="1:4" x14ac:dyDescent="0.25">
      <c r="A29752">
        <v>0.96562166050617004</v>
      </c>
      <c r="B29752">
        <v>3.43783394938297E-2</v>
      </c>
      <c r="C29752">
        <f t="shared" si="464"/>
        <v>0</v>
      </c>
      <c r="D29752" t="s">
        <v>1</v>
      </c>
    </row>
    <row r="29753" spans="1:4" x14ac:dyDescent="0.25">
      <c r="A29753">
        <v>0.12420354245257501</v>
      </c>
      <c r="B29753">
        <v>0.87579645754742497</v>
      </c>
      <c r="C29753">
        <f t="shared" si="464"/>
        <v>0</v>
      </c>
      <c r="D29753" t="s">
        <v>1</v>
      </c>
    </row>
    <row r="29754" spans="1:4" x14ac:dyDescent="0.25">
      <c r="A29754">
        <v>0.69205423579991199</v>
      </c>
      <c r="B29754">
        <v>0.30794576420008801</v>
      </c>
      <c r="C29754">
        <f t="shared" si="464"/>
        <v>0</v>
      </c>
      <c r="D29754" t="s">
        <v>1</v>
      </c>
    </row>
    <row r="29755" spans="1:4" x14ac:dyDescent="0.25">
      <c r="A29755">
        <v>0.91527546564029505</v>
      </c>
      <c r="B29755">
        <v>8.4724534359704798E-2</v>
      </c>
      <c r="C29755">
        <f t="shared" si="464"/>
        <v>0</v>
      </c>
      <c r="D29755" t="s">
        <v>1</v>
      </c>
    </row>
    <row r="29756" spans="1:4" x14ac:dyDescent="0.25">
      <c r="A29756">
        <v>0.35555190243628498</v>
      </c>
      <c r="B29756">
        <v>0.64444809756371502</v>
      </c>
      <c r="C29756">
        <f t="shared" si="464"/>
        <v>0</v>
      </c>
      <c r="D29756" t="s">
        <v>1</v>
      </c>
    </row>
    <row r="29757" spans="1:4" x14ac:dyDescent="0.25">
      <c r="A29757">
        <v>0.58948560345979195</v>
      </c>
      <c r="B29757">
        <v>0.41051439654020799</v>
      </c>
      <c r="C29757">
        <f t="shared" si="464"/>
        <v>1</v>
      </c>
      <c r="D29757" t="s">
        <v>2</v>
      </c>
    </row>
    <row r="29758" spans="1:4" x14ac:dyDescent="0.25">
      <c r="A29758">
        <v>0.104520603533269</v>
      </c>
      <c r="B29758">
        <v>0.89547939646673103</v>
      </c>
      <c r="C29758">
        <f t="shared" si="464"/>
        <v>0</v>
      </c>
      <c r="D29758" t="s">
        <v>1</v>
      </c>
    </row>
    <row r="29759" spans="1:4" x14ac:dyDescent="0.25">
      <c r="A29759">
        <v>0.57138242757199698</v>
      </c>
      <c r="B29759">
        <v>0.42861757242800302</v>
      </c>
      <c r="C29759">
        <f t="shared" si="464"/>
        <v>0</v>
      </c>
      <c r="D29759" t="s">
        <v>1</v>
      </c>
    </row>
    <row r="29760" spans="1:4" x14ac:dyDescent="0.25">
      <c r="A29760">
        <v>0.36106577562571202</v>
      </c>
      <c r="B29760">
        <v>0.63893422437428804</v>
      </c>
      <c r="C29760">
        <f t="shared" si="464"/>
        <v>0</v>
      </c>
      <c r="D29760" t="s">
        <v>1</v>
      </c>
    </row>
    <row r="29761" spans="1:4" x14ac:dyDescent="0.25">
      <c r="A29761">
        <v>0.51815029527317802</v>
      </c>
      <c r="B29761">
        <v>0.48184970472682198</v>
      </c>
      <c r="C29761">
        <f t="shared" si="464"/>
        <v>1</v>
      </c>
      <c r="D29761" t="s">
        <v>2</v>
      </c>
    </row>
    <row r="29762" spans="1:4" x14ac:dyDescent="0.25">
      <c r="A29762">
        <v>0.25580806166655101</v>
      </c>
      <c r="B29762">
        <v>0.74419193833344899</v>
      </c>
      <c r="C29762">
        <f t="shared" si="464"/>
        <v>0</v>
      </c>
      <c r="D29762" t="s">
        <v>1</v>
      </c>
    </row>
    <row r="29763" spans="1:4" x14ac:dyDescent="0.25">
      <c r="A29763">
        <v>0.95305136773040799</v>
      </c>
      <c r="B29763">
        <v>4.6948632269591797E-2</v>
      </c>
      <c r="C29763">
        <f t="shared" ref="C29763:C29826" si="465">IF(D29763=$D$2,0,1)</f>
        <v>0</v>
      </c>
      <c r="D29763" t="s">
        <v>1</v>
      </c>
    </row>
    <row r="29764" spans="1:4" x14ac:dyDescent="0.25">
      <c r="A29764">
        <v>0.81768493559216104</v>
      </c>
      <c r="B29764">
        <v>0.18231506440783901</v>
      </c>
      <c r="C29764">
        <f t="shared" si="465"/>
        <v>0</v>
      </c>
      <c r="D29764" t="s">
        <v>1</v>
      </c>
    </row>
    <row r="29765" spans="1:4" x14ac:dyDescent="0.25">
      <c r="A29765">
        <v>0.114527032360054</v>
      </c>
      <c r="B29765">
        <v>0.88547296763994598</v>
      </c>
      <c r="C29765">
        <f t="shared" si="465"/>
        <v>1</v>
      </c>
      <c r="D29765" t="s">
        <v>2</v>
      </c>
    </row>
    <row r="29766" spans="1:4" x14ac:dyDescent="0.25">
      <c r="A29766">
        <v>0.161166492613498</v>
      </c>
      <c r="B29766">
        <v>0.83883350738650198</v>
      </c>
      <c r="C29766">
        <f t="shared" si="465"/>
        <v>0</v>
      </c>
      <c r="D29766" t="s">
        <v>1</v>
      </c>
    </row>
    <row r="29767" spans="1:4" x14ac:dyDescent="0.25">
      <c r="A29767">
        <v>0.12982381611336899</v>
      </c>
      <c r="B29767">
        <v>0.87017618388663198</v>
      </c>
      <c r="C29767">
        <f t="shared" si="465"/>
        <v>0</v>
      </c>
      <c r="D29767" t="s">
        <v>1</v>
      </c>
    </row>
    <row r="29768" spans="1:4" x14ac:dyDescent="0.25">
      <c r="A29768">
        <v>0.16594696478887699</v>
      </c>
      <c r="B29768">
        <v>0.83405303521112295</v>
      </c>
      <c r="C29768">
        <f t="shared" si="465"/>
        <v>0</v>
      </c>
      <c r="D29768" t="s">
        <v>1</v>
      </c>
    </row>
    <row r="29769" spans="1:4" x14ac:dyDescent="0.25">
      <c r="A29769">
        <v>0.116529545628083</v>
      </c>
      <c r="B29769">
        <v>0.88347045437191696</v>
      </c>
      <c r="C29769">
        <f t="shared" si="465"/>
        <v>0</v>
      </c>
      <c r="D29769" t="s">
        <v>1</v>
      </c>
    </row>
    <row r="29770" spans="1:4" x14ac:dyDescent="0.25">
      <c r="A29770">
        <v>0.39739565688421602</v>
      </c>
      <c r="B29770">
        <v>0.60260434311578404</v>
      </c>
      <c r="C29770">
        <f t="shared" si="465"/>
        <v>0</v>
      </c>
      <c r="D29770" t="s">
        <v>1</v>
      </c>
    </row>
    <row r="29771" spans="1:4" x14ac:dyDescent="0.25">
      <c r="A29771">
        <v>0.26170168066531801</v>
      </c>
      <c r="B29771">
        <v>0.73829831933468204</v>
      </c>
      <c r="C29771">
        <f t="shared" si="465"/>
        <v>1</v>
      </c>
      <c r="D29771" t="s">
        <v>2</v>
      </c>
    </row>
    <row r="29772" spans="1:4" x14ac:dyDescent="0.25">
      <c r="A29772">
        <v>0.47297516452410199</v>
      </c>
      <c r="B29772">
        <v>0.52702483547589896</v>
      </c>
      <c r="C29772">
        <f t="shared" si="465"/>
        <v>0</v>
      </c>
      <c r="D29772" t="s">
        <v>1</v>
      </c>
    </row>
    <row r="29773" spans="1:4" x14ac:dyDescent="0.25">
      <c r="A29773">
        <v>0.57090841545354098</v>
      </c>
      <c r="B29773">
        <v>0.42909158454645902</v>
      </c>
      <c r="C29773">
        <f t="shared" si="465"/>
        <v>1</v>
      </c>
      <c r="D29773" t="s">
        <v>2</v>
      </c>
    </row>
    <row r="29774" spans="1:4" x14ac:dyDescent="0.25">
      <c r="A29774">
        <v>0.822716374349724</v>
      </c>
      <c r="B29774">
        <v>0.177283625650276</v>
      </c>
      <c r="C29774">
        <f t="shared" si="465"/>
        <v>1</v>
      </c>
      <c r="D29774" t="s">
        <v>2</v>
      </c>
    </row>
    <row r="29775" spans="1:4" x14ac:dyDescent="0.25">
      <c r="A29775">
        <v>0.55342768610009196</v>
      </c>
      <c r="B29775">
        <v>0.44657231389990798</v>
      </c>
      <c r="C29775">
        <f t="shared" si="465"/>
        <v>1</v>
      </c>
      <c r="D29775" t="s">
        <v>2</v>
      </c>
    </row>
    <row r="29776" spans="1:4" x14ac:dyDescent="0.25">
      <c r="A29776">
        <v>0.467778083903859</v>
      </c>
      <c r="B29776">
        <v>0.532221916096141</v>
      </c>
      <c r="C29776">
        <f t="shared" si="465"/>
        <v>1</v>
      </c>
      <c r="D29776" t="s">
        <v>2</v>
      </c>
    </row>
    <row r="29777" spans="1:4" x14ac:dyDescent="0.25">
      <c r="A29777">
        <v>0.32471851464797002</v>
      </c>
      <c r="B29777">
        <v>0.67528148535203003</v>
      </c>
      <c r="C29777">
        <f t="shared" si="465"/>
        <v>0</v>
      </c>
      <c r="D29777" t="s">
        <v>1</v>
      </c>
    </row>
    <row r="29778" spans="1:4" x14ac:dyDescent="0.25">
      <c r="A29778">
        <v>0.593715131218437</v>
      </c>
      <c r="B29778">
        <v>0.406284868781563</v>
      </c>
      <c r="C29778">
        <f t="shared" si="465"/>
        <v>0</v>
      </c>
      <c r="D29778" t="s">
        <v>1</v>
      </c>
    </row>
    <row r="29779" spans="1:4" x14ac:dyDescent="0.25">
      <c r="A29779">
        <v>0.117221308650323</v>
      </c>
      <c r="B29779">
        <v>0.88277869134967701</v>
      </c>
      <c r="C29779">
        <f t="shared" si="465"/>
        <v>0</v>
      </c>
      <c r="D29779" t="s">
        <v>1</v>
      </c>
    </row>
    <row r="29780" spans="1:4" x14ac:dyDescent="0.25">
      <c r="A29780">
        <v>0.60095293727450605</v>
      </c>
      <c r="B29780">
        <v>0.39904706272549401</v>
      </c>
      <c r="C29780">
        <f t="shared" si="465"/>
        <v>1</v>
      </c>
      <c r="D29780" t="s">
        <v>2</v>
      </c>
    </row>
    <row r="29781" spans="1:4" x14ac:dyDescent="0.25">
      <c r="A29781">
        <v>0.99152978400238101</v>
      </c>
      <c r="B29781">
        <v>8.4702159976194503E-3</v>
      </c>
      <c r="C29781">
        <f t="shared" si="465"/>
        <v>0</v>
      </c>
      <c r="D29781" t="s">
        <v>1</v>
      </c>
    </row>
    <row r="29782" spans="1:4" x14ac:dyDescent="0.25">
      <c r="A29782">
        <v>0.58191519295644101</v>
      </c>
      <c r="B29782">
        <v>0.41808480704355899</v>
      </c>
      <c r="C29782">
        <f t="shared" si="465"/>
        <v>1</v>
      </c>
      <c r="D29782" t="s">
        <v>2</v>
      </c>
    </row>
    <row r="29783" spans="1:4" x14ac:dyDescent="0.25">
      <c r="A29783">
        <v>4.1158986797696397E-2</v>
      </c>
      <c r="B29783">
        <v>0.95884101320230397</v>
      </c>
      <c r="C29783">
        <f t="shared" si="465"/>
        <v>0</v>
      </c>
      <c r="D29783" t="s">
        <v>1</v>
      </c>
    </row>
    <row r="29784" spans="1:4" x14ac:dyDescent="0.25">
      <c r="A29784">
        <v>0.71669155760078795</v>
      </c>
      <c r="B29784">
        <v>0.28330844239921199</v>
      </c>
      <c r="C29784">
        <f t="shared" si="465"/>
        <v>0</v>
      </c>
      <c r="D29784" t="s">
        <v>1</v>
      </c>
    </row>
    <row r="29785" spans="1:4" x14ac:dyDescent="0.25">
      <c r="A29785">
        <v>0.26442244446306601</v>
      </c>
      <c r="B29785">
        <v>0.73557755553693405</v>
      </c>
      <c r="C29785">
        <f t="shared" si="465"/>
        <v>1</v>
      </c>
      <c r="D29785" t="s">
        <v>2</v>
      </c>
    </row>
    <row r="29786" spans="1:4" x14ac:dyDescent="0.25">
      <c r="A29786">
        <v>0.69002592633274995</v>
      </c>
      <c r="B29786">
        <v>0.30997407366724999</v>
      </c>
      <c r="C29786">
        <f t="shared" si="465"/>
        <v>1</v>
      </c>
      <c r="D29786" t="s">
        <v>2</v>
      </c>
    </row>
    <row r="29787" spans="1:4" x14ac:dyDescent="0.25">
      <c r="A29787">
        <v>0.82449428790205204</v>
      </c>
      <c r="B29787">
        <v>0.17550571209794799</v>
      </c>
      <c r="C29787">
        <f t="shared" si="465"/>
        <v>0</v>
      </c>
      <c r="D29787" t="s">
        <v>1</v>
      </c>
    </row>
    <row r="29788" spans="1:4" x14ac:dyDescent="0.25">
      <c r="A29788">
        <v>0.40534660613741202</v>
      </c>
      <c r="B29788">
        <v>0.59465339386258798</v>
      </c>
      <c r="C29788">
        <f t="shared" si="465"/>
        <v>1</v>
      </c>
      <c r="D29788" t="s">
        <v>2</v>
      </c>
    </row>
    <row r="29789" spans="1:4" x14ac:dyDescent="0.25">
      <c r="A29789">
        <v>0.300638393449287</v>
      </c>
      <c r="B29789">
        <v>0.699361606550713</v>
      </c>
      <c r="C29789">
        <f t="shared" si="465"/>
        <v>1</v>
      </c>
      <c r="D29789" t="s">
        <v>2</v>
      </c>
    </row>
    <row r="29790" spans="1:4" x14ac:dyDescent="0.25">
      <c r="A29790">
        <v>0.119462997525938</v>
      </c>
      <c r="B29790">
        <v>0.88053700247406197</v>
      </c>
      <c r="C29790">
        <f t="shared" si="465"/>
        <v>0</v>
      </c>
      <c r="D29790" t="s">
        <v>1</v>
      </c>
    </row>
    <row r="29791" spans="1:4" x14ac:dyDescent="0.25">
      <c r="A29791">
        <v>0.124592230474178</v>
      </c>
      <c r="B29791">
        <v>0.875407769525822</v>
      </c>
      <c r="C29791">
        <f t="shared" si="465"/>
        <v>1</v>
      </c>
      <c r="D29791" t="s">
        <v>2</v>
      </c>
    </row>
    <row r="29792" spans="1:4" x14ac:dyDescent="0.25">
      <c r="A29792">
        <v>0.122773523284567</v>
      </c>
      <c r="B29792">
        <v>0.87722647671543297</v>
      </c>
      <c r="C29792">
        <f t="shared" si="465"/>
        <v>1</v>
      </c>
      <c r="D29792" t="s">
        <v>2</v>
      </c>
    </row>
    <row r="29793" spans="1:4" x14ac:dyDescent="0.25">
      <c r="A29793">
        <v>0.76148730456861702</v>
      </c>
      <c r="B29793">
        <v>0.23851269543138301</v>
      </c>
      <c r="C29793">
        <f t="shared" si="465"/>
        <v>0</v>
      </c>
      <c r="D29793" t="s">
        <v>1</v>
      </c>
    </row>
    <row r="29794" spans="1:4" x14ac:dyDescent="0.25">
      <c r="A29794">
        <v>0.15213773019830701</v>
      </c>
      <c r="B29794">
        <v>0.84786226980169299</v>
      </c>
      <c r="C29794">
        <f t="shared" si="465"/>
        <v>0</v>
      </c>
      <c r="D29794" t="s">
        <v>1</v>
      </c>
    </row>
    <row r="29795" spans="1:4" x14ac:dyDescent="0.25">
      <c r="A29795">
        <v>0.29580310001036197</v>
      </c>
      <c r="B29795">
        <v>0.70419689998963897</v>
      </c>
      <c r="C29795">
        <f t="shared" si="465"/>
        <v>0</v>
      </c>
      <c r="D29795" t="s">
        <v>1</v>
      </c>
    </row>
    <row r="29796" spans="1:4" x14ac:dyDescent="0.25">
      <c r="A29796">
        <v>4.4428012337649002E-2</v>
      </c>
      <c r="B29796">
        <v>0.95557198766235096</v>
      </c>
      <c r="C29796">
        <f t="shared" si="465"/>
        <v>0</v>
      </c>
      <c r="D29796" t="s">
        <v>1</v>
      </c>
    </row>
    <row r="29797" spans="1:4" x14ac:dyDescent="0.25">
      <c r="A29797">
        <v>0.39138985087410799</v>
      </c>
      <c r="B29797">
        <v>0.60861014912589195</v>
      </c>
      <c r="C29797">
        <f t="shared" si="465"/>
        <v>0</v>
      </c>
      <c r="D29797" t="s">
        <v>1</v>
      </c>
    </row>
    <row r="29798" spans="1:4" x14ac:dyDescent="0.25">
      <c r="A29798">
        <v>0.391963332713479</v>
      </c>
      <c r="B29798">
        <v>0.60803666728652095</v>
      </c>
      <c r="C29798">
        <f t="shared" si="465"/>
        <v>0</v>
      </c>
      <c r="D29798" t="s">
        <v>1</v>
      </c>
    </row>
    <row r="29799" spans="1:4" x14ac:dyDescent="0.25">
      <c r="A29799">
        <v>0.47103266955047801</v>
      </c>
      <c r="B29799">
        <v>0.52896733044952304</v>
      </c>
      <c r="C29799">
        <f t="shared" si="465"/>
        <v>0</v>
      </c>
      <c r="D29799" t="s">
        <v>1</v>
      </c>
    </row>
    <row r="29800" spans="1:4" x14ac:dyDescent="0.25">
      <c r="A29800">
        <v>6.2124007226789998E-2</v>
      </c>
      <c r="B29800">
        <v>0.93787599277320999</v>
      </c>
      <c r="C29800">
        <f t="shared" si="465"/>
        <v>0</v>
      </c>
      <c r="D29800" t="s">
        <v>1</v>
      </c>
    </row>
    <row r="29801" spans="1:4" x14ac:dyDescent="0.25">
      <c r="A29801">
        <v>0.93392676122428497</v>
      </c>
      <c r="B29801">
        <v>6.6073238775714499E-2</v>
      </c>
      <c r="C29801">
        <f t="shared" si="465"/>
        <v>0</v>
      </c>
      <c r="D29801" t="s">
        <v>1</v>
      </c>
    </row>
    <row r="29802" spans="1:4" x14ac:dyDescent="0.25">
      <c r="A29802">
        <v>0.57837260005646296</v>
      </c>
      <c r="B29802">
        <v>0.42162739994353698</v>
      </c>
      <c r="C29802">
        <f t="shared" si="465"/>
        <v>1</v>
      </c>
      <c r="D29802" t="s">
        <v>2</v>
      </c>
    </row>
    <row r="29803" spans="1:4" x14ac:dyDescent="0.25">
      <c r="A29803">
        <v>0.12103754181064701</v>
      </c>
      <c r="B29803">
        <v>0.87896245818935304</v>
      </c>
      <c r="C29803">
        <f t="shared" si="465"/>
        <v>0</v>
      </c>
      <c r="D29803" t="s">
        <v>1</v>
      </c>
    </row>
    <row r="29804" spans="1:4" x14ac:dyDescent="0.25">
      <c r="A29804">
        <v>3.2736814841615801E-2</v>
      </c>
      <c r="B29804">
        <v>0.96726318515838405</v>
      </c>
      <c r="C29804">
        <f t="shared" si="465"/>
        <v>0</v>
      </c>
      <c r="D29804" t="s">
        <v>1</v>
      </c>
    </row>
    <row r="29805" spans="1:4" x14ac:dyDescent="0.25">
      <c r="A29805">
        <v>0.97434561181649204</v>
      </c>
      <c r="B29805">
        <v>2.56543881835084E-2</v>
      </c>
      <c r="C29805">
        <f t="shared" si="465"/>
        <v>1</v>
      </c>
      <c r="D29805" t="s">
        <v>2</v>
      </c>
    </row>
    <row r="29806" spans="1:4" x14ac:dyDescent="0.25">
      <c r="A29806">
        <v>0.82040496659635498</v>
      </c>
      <c r="B29806">
        <v>0.17959503340364499</v>
      </c>
      <c r="C29806">
        <f t="shared" si="465"/>
        <v>0</v>
      </c>
      <c r="D29806" t="s">
        <v>1</v>
      </c>
    </row>
    <row r="29807" spans="1:4" x14ac:dyDescent="0.25">
      <c r="A29807">
        <v>0.94667605677898004</v>
      </c>
      <c r="B29807">
        <v>5.3323943221020402E-2</v>
      </c>
      <c r="C29807">
        <f t="shared" si="465"/>
        <v>0</v>
      </c>
      <c r="D29807" t="s">
        <v>1</v>
      </c>
    </row>
    <row r="29808" spans="1:4" x14ac:dyDescent="0.25">
      <c r="A29808">
        <v>0.25681222982047602</v>
      </c>
      <c r="B29808">
        <v>0.74318777017952398</v>
      </c>
      <c r="C29808">
        <f t="shared" si="465"/>
        <v>1</v>
      </c>
      <c r="D29808" t="s">
        <v>2</v>
      </c>
    </row>
    <row r="29809" spans="1:4" x14ac:dyDescent="0.25">
      <c r="A29809">
        <v>0.93891864007172499</v>
      </c>
      <c r="B29809">
        <v>6.1081359928275097E-2</v>
      </c>
      <c r="C29809">
        <f t="shared" si="465"/>
        <v>0</v>
      </c>
      <c r="D29809" t="s">
        <v>1</v>
      </c>
    </row>
    <row r="29810" spans="1:4" x14ac:dyDescent="0.25">
      <c r="A29810">
        <v>6.3228254722564894E-2</v>
      </c>
      <c r="B29810">
        <v>0.93677174527743501</v>
      </c>
      <c r="C29810">
        <f t="shared" si="465"/>
        <v>0</v>
      </c>
      <c r="D29810" t="s">
        <v>1</v>
      </c>
    </row>
    <row r="29811" spans="1:4" x14ac:dyDescent="0.25">
      <c r="A29811">
        <v>0.17564168833365201</v>
      </c>
      <c r="B29811">
        <v>0.82435831166634799</v>
      </c>
      <c r="C29811">
        <f t="shared" si="465"/>
        <v>0</v>
      </c>
      <c r="D29811" t="s">
        <v>1</v>
      </c>
    </row>
    <row r="29812" spans="1:4" x14ac:dyDescent="0.25">
      <c r="A29812">
        <v>0.21472104596351499</v>
      </c>
      <c r="B29812">
        <v>0.78527895403648496</v>
      </c>
      <c r="C29812">
        <f t="shared" si="465"/>
        <v>0</v>
      </c>
      <c r="D29812" t="s">
        <v>1</v>
      </c>
    </row>
    <row r="29813" spans="1:4" x14ac:dyDescent="0.25">
      <c r="A29813">
        <v>6.6668038092911205E-2</v>
      </c>
      <c r="B29813">
        <v>0.933331961907089</v>
      </c>
      <c r="C29813">
        <f t="shared" si="465"/>
        <v>0</v>
      </c>
      <c r="D29813" t="s">
        <v>1</v>
      </c>
    </row>
    <row r="29814" spans="1:4" x14ac:dyDescent="0.25">
      <c r="A29814">
        <v>0.87644558803297901</v>
      </c>
      <c r="B29814">
        <v>0.12355441196702199</v>
      </c>
      <c r="C29814">
        <f t="shared" si="465"/>
        <v>0</v>
      </c>
      <c r="D29814" t="s">
        <v>1</v>
      </c>
    </row>
    <row r="29815" spans="1:4" x14ac:dyDescent="0.25">
      <c r="A29815">
        <v>0.85796589577982796</v>
      </c>
      <c r="B29815">
        <v>0.14203410422017301</v>
      </c>
      <c r="C29815">
        <f t="shared" si="465"/>
        <v>0</v>
      </c>
      <c r="D29815" t="s">
        <v>1</v>
      </c>
    </row>
    <row r="29816" spans="1:4" x14ac:dyDescent="0.25">
      <c r="A29816">
        <v>0.2803576912013</v>
      </c>
      <c r="B29816">
        <v>0.71964230879869995</v>
      </c>
      <c r="C29816">
        <f t="shared" si="465"/>
        <v>0</v>
      </c>
      <c r="D29816" t="s">
        <v>1</v>
      </c>
    </row>
    <row r="29817" spans="1:4" x14ac:dyDescent="0.25">
      <c r="A29817">
        <v>8.6341112405422901E-2</v>
      </c>
      <c r="B29817">
        <v>0.91365888759457703</v>
      </c>
      <c r="C29817">
        <f t="shared" si="465"/>
        <v>0</v>
      </c>
      <c r="D29817" t="s">
        <v>1</v>
      </c>
    </row>
    <row r="29818" spans="1:4" x14ac:dyDescent="0.25">
      <c r="A29818">
        <v>0.24400496126257701</v>
      </c>
      <c r="B29818">
        <v>0.75599503873742302</v>
      </c>
      <c r="C29818">
        <f t="shared" si="465"/>
        <v>0</v>
      </c>
      <c r="D29818" t="s">
        <v>1</v>
      </c>
    </row>
    <row r="29819" spans="1:4" x14ac:dyDescent="0.25">
      <c r="A29819">
        <v>0.81204618511066795</v>
      </c>
      <c r="B29819">
        <v>0.18795381488933199</v>
      </c>
      <c r="C29819">
        <f t="shared" si="465"/>
        <v>0</v>
      </c>
      <c r="D29819" t="s">
        <v>1</v>
      </c>
    </row>
    <row r="29820" spans="1:4" x14ac:dyDescent="0.25">
      <c r="A29820">
        <v>0.53999421457188101</v>
      </c>
      <c r="B29820">
        <v>0.46000578542811899</v>
      </c>
      <c r="C29820">
        <f t="shared" si="465"/>
        <v>0</v>
      </c>
      <c r="D29820" t="s">
        <v>1</v>
      </c>
    </row>
    <row r="29821" spans="1:4" x14ac:dyDescent="0.25">
      <c r="A29821">
        <v>0.56836472543457395</v>
      </c>
      <c r="B29821">
        <v>0.431635274565426</v>
      </c>
      <c r="C29821">
        <f t="shared" si="465"/>
        <v>0</v>
      </c>
      <c r="D29821" t="s">
        <v>1</v>
      </c>
    </row>
    <row r="29822" spans="1:4" x14ac:dyDescent="0.25">
      <c r="A29822">
        <v>0.46156024253497202</v>
      </c>
      <c r="B29822">
        <v>0.53843975746502803</v>
      </c>
      <c r="C29822">
        <f t="shared" si="465"/>
        <v>0</v>
      </c>
      <c r="D29822" t="s">
        <v>1</v>
      </c>
    </row>
    <row r="29823" spans="1:4" x14ac:dyDescent="0.25">
      <c r="A29823">
        <v>0.14347799539668701</v>
      </c>
      <c r="B29823">
        <v>0.85652200460331296</v>
      </c>
      <c r="C29823">
        <f t="shared" si="465"/>
        <v>0</v>
      </c>
      <c r="D29823" t="s">
        <v>1</v>
      </c>
    </row>
    <row r="29824" spans="1:4" x14ac:dyDescent="0.25">
      <c r="A29824">
        <v>9.8649021451051103E-2</v>
      </c>
      <c r="B29824">
        <v>0.90135097854894897</v>
      </c>
      <c r="C29824">
        <f t="shared" si="465"/>
        <v>0</v>
      </c>
      <c r="D29824" t="s">
        <v>1</v>
      </c>
    </row>
    <row r="29825" spans="1:4" x14ac:dyDescent="0.25">
      <c r="A29825">
        <v>0.42528526965951902</v>
      </c>
      <c r="B29825">
        <v>0.57471473034048104</v>
      </c>
      <c r="C29825">
        <f t="shared" si="465"/>
        <v>0</v>
      </c>
      <c r="D29825" t="s">
        <v>1</v>
      </c>
    </row>
    <row r="29826" spans="1:4" x14ac:dyDescent="0.25">
      <c r="A29826">
        <v>0.53820963087847495</v>
      </c>
      <c r="B29826">
        <v>0.46179036912152499</v>
      </c>
      <c r="C29826">
        <f t="shared" si="465"/>
        <v>0</v>
      </c>
      <c r="D29826" t="s">
        <v>1</v>
      </c>
    </row>
    <row r="29827" spans="1:4" x14ac:dyDescent="0.25">
      <c r="A29827">
        <v>0.26336464761866102</v>
      </c>
      <c r="B29827">
        <v>0.73663535238133904</v>
      </c>
      <c r="C29827">
        <f t="shared" ref="C29827:C29890" si="466">IF(D29827=$D$2,0,1)</f>
        <v>0</v>
      </c>
      <c r="D29827" t="s">
        <v>1</v>
      </c>
    </row>
    <row r="29828" spans="1:4" x14ac:dyDescent="0.25">
      <c r="A29828">
        <v>0.55887734952288703</v>
      </c>
      <c r="B29828">
        <v>0.44112265047711302</v>
      </c>
      <c r="C29828">
        <f t="shared" si="466"/>
        <v>1</v>
      </c>
      <c r="D29828" t="s">
        <v>2</v>
      </c>
    </row>
    <row r="29829" spans="1:4" x14ac:dyDescent="0.25">
      <c r="A29829">
        <v>0.179702020660826</v>
      </c>
      <c r="B29829">
        <v>0.82029797933917403</v>
      </c>
      <c r="C29829">
        <f t="shared" si="466"/>
        <v>0</v>
      </c>
      <c r="D29829" t="s">
        <v>1</v>
      </c>
    </row>
    <row r="29830" spans="1:4" x14ac:dyDescent="0.25">
      <c r="A29830">
        <v>3.7345047772113803E-2</v>
      </c>
      <c r="B29830">
        <v>0.962654952227886</v>
      </c>
      <c r="C29830">
        <f t="shared" si="466"/>
        <v>0</v>
      </c>
      <c r="D29830" t="s">
        <v>1</v>
      </c>
    </row>
    <row r="29831" spans="1:4" x14ac:dyDescent="0.25">
      <c r="A29831">
        <v>0.53272177450263503</v>
      </c>
      <c r="B29831">
        <v>0.46727822549736497</v>
      </c>
      <c r="C29831">
        <f t="shared" si="466"/>
        <v>1</v>
      </c>
      <c r="D29831" t="s">
        <v>2</v>
      </c>
    </row>
    <row r="29832" spans="1:4" x14ac:dyDescent="0.25">
      <c r="A29832">
        <v>0.96161327802053198</v>
      </c>
      <c r="B29832">
        <v>3.83867219794682E-2</v>
      </c>
      <c r="C29832">
        <f t="shared" si="466"/>
        <v>1</v>
      </c>
      <c r="D29832" t="s">
        <v>2</v>
      </c>
    </row>
    <row r="29833" spans="1:4" x14ac:dyDescent="0.25">
      <c r="A29833">
        <v>0.46152002965081201</v>
      </c>
      <c r="B29833">
        <v>0.53847997034918804</v>
      </c>
      <c r="C29833">
        <f t="shared" si="466"/>
        <v>0</v>
      </c>
      <c r="D29833" t="s">
        <v>1</v>
      </c>
    </row>
    <row r="29834" spans="1:4" x14ac:dyDescent="0.25">
      <c r="A29834">
        <v>0.17304164686744999</v>
      </c>
      <c r="B29834">
        <v>0.82695835313254995</v>
      </c>
      <c r="C29834">
        <f t="shared" si="466"/>
        <v>1</v>
      </c>
      <c r="D29834" t="s">
        <v>2</v>
      </c>
    </row>
    <row r="29835" spans="1:4" x14ac:dyDescent="0.25">
      <c r="A29835">
        <v>0.48554580064540298</v>
      </c>
      <c r="B29835">
        <v>0.51445419935459702</v>
      </c>
      <c r="C29835">
        <f t="shared" si="466"/>
        <v>0</v>
      </c>
      <c r="D29835" t="s">
        <v>1</v>
      </c>
    </row>
    <row r="29836" spans="1:4" x14ac:dyDescent="0.25">
      <c r="A29836">
        <v>0.40820334186374202</v>
      </c>
      <c r="B29836">
        <v>0.59179665813625804</v>
      </c>
      <c r="C29836">
        <f t="shared" si="466"/>
        <v>0</v>
      </c>
      <c r="D29836" t="s">
        <v>1</v>
      </c>
    </row>
    <row r="29837" spans="1:4" x14ac:dyDescent="0.25">
      <c r="A29837">
        <v>0.74064024713162502</v>
      </c>
      <c r="B29837">
        <v>0.25935975286837498</v>
      </c>
      <c r="C29837">
        <f t="shared" si="466"/>
        <v>0</v>
      </c>
      <c r="D29837" t="s">
        <v>1</v>
      </c>
    </row>
    <row r="29838" spans="1:4" x14ac:dyDescent="0.25">
      <c r="A29838">
        <v>0.83188583029963403</v>
      </c>
      <c r="B29838">
        <v>0.168114169700366</v>
      </c>
      <c r="C29838">
        <f t="shared" si="466"/>
        <v>0</v>
      </c>
      <c r="D29838" t="s">
        <v>1</v>
      </c>
    </row>
    <row r="29839" spans="1:4" x14ac:dyDescent="0.25">
      <c r="A29839">
        <v>0.17028586566069001</v>
      </c>
      <c r="B29839">
        <v>0.82971413433930996</v>
      </c>
      <c r="C29839">
        <f t="shared" si="466"/>
        <v>0</v>
      </c>
      <c r="D29839" t="s">
        <v>1</v>
      </c>
    </row>
    <row r="29840" spans="1:4" x14ac:dyDescent="0.25">
      <c r="A29840">
        <v>4.9302284718377103E-2</v>
      </c>
      <c r="B29840">
        <v>0.95069771528162295</v>
      </c>
      <c r="C29840">
        <f t="shared" si="466"/>
        <v>0</v>
      </c>
      <c r="D29840" t="s">
        <v>1</v>
      </c>
    </row>
    <row r="29841" spans="1:4" x14ac:dyDescent="0.25">
      <c r="A29841">
        <v>5.7671838585466803E-2</v>
      </c>
      <c r="B29841">
        <v>0.94232816141453302</v>
      </c>
      <c r="C29841">
        <f t="shared" si="466"/>
        <v>1</v>
      </c>
      <c r="D29841" t="s">
        <v>2</v>
      </c>
    </row>
    <row r="29842" spans="1:4" x14ac:dyDescent="0.25">
      <c r="A29842">
        <v>4.0144388977414201E-2</v>
      </c>
      <c r="B29842">
        <v>0.95985561102258599</v>
      </c>
      <c r="C29842">
        <f t="shared" si="466"/>
        <v>1</v>
      </c>
      <c r="D29842" t="s">
        <v>2</v>
      </c>
    </row>
    <row r="29843" spans="1:4" x14ac:dyDescent="0.25">
      <c r="A29843">
        <v>0.162555501664917</v>
      </c>
      <c r="B29843">
        <v>0.83744449833508305</v>
      </c>
      <c r="C29843">
        <f t="shared" si="466"/>
        <v>0</v>
      </c>
      <c r="D29843" t="s">
        <v>1</v>
      </c>
    </row>
    <row r="29844" spans="1:4" x14ac:dyDescent="0.25">
      <c r="A29844">
        <v>0.91179508191579095</v>
      </c>
      <c r="B29844">
        <v>8.8204918084208703E-2</v>
      </c>
      <c r="C29844">
        <f t="shared" si="466"/>
        <v>0</v>
      </c>
      <c r="D29844" t="s">
        <v>1</v>
      </c>
    </row>
    <row r="29845" spans="1:4" x14ac:dyDescent="0.25">
      <c r="A29845">
        <v>0.80928169892375601</v>
      </c>
      <c r="B29845">
        <v>0.19071830107624399</v>
      </c>
      <c r="C29845">
        <f t="shared" si="466"/>
        <v>1</v>
      </c>
      <c r="D29845" t="s">
        <v>2</v>
      </c>
    </row>
    <row r="29846" spans="1:4" x14ac:dyDescent="0.25">
      <c r="A29846">
        <v>0.45382139158932</v>
      </c>
      <c r="B29846">
        <v>0.54617860841068</v>
      </c>
      <c r="C29846">
        <f t="shared" si="466"/>
        <v>0</v>
      </c>
      <c r="D29846" t="s">
        <v>1</v>
      </c>
    </row>
    <row r="29847" spans="1:4" x14ac:dyDescent="0.25">
      <c r="A29847">
        <v>0.88094928052852395</v>
      </c>
      <c r="B29847">
        <v>0.119050719471476</v>
      </c>
      <c r="C29847">
        <f t="shared" si="466"/>
        <v>0</v>
      </c>
      <c r="D29847" t="s">
        <v>1</v>
      </c>
    </row>
    <row r="29848" spans="1:4" x14ac:dyDescent="0.25">
      <c r="A29848">
        <v>0.68451694833068699</v>
      </c>
      <c r="B29848">
        <v>0.31548305166931301</v>
      </c>
      <c r="C29848">
        <f t="shared" si="466"/>
        <v>0</v>
      </c>
      <c r="D29848" t="s">
        <v>1</v>
      </c>
    </row>
    <row r="29849" spans="1:4" x14ac:dyDescent="0.25">
      <c r="A29849">
        <v>0.47310965739997102</v>
      </c>
      <c r="B29849">
        <v>0.52689034260002898</v>
      </c>
      <c r="C29849">
        <f t="shared" si="466"/>
        <v>1</v>
      </c>
      <c r="D29849" t="s">
        <v>2</v>
      </c>
    </row>
    <row r="29850" spans="1:4" x14ac:dyDescent="0.25">
      <c r="A29850">
        <v>0.66303283341201702</v>
      </c>
      <c r="B29850">
        <v>0.33696716658798298</v>
      </c>
      <c r="C29850">
        <f t="shared" si="466"/>
        <v>0</v>
      </c>
      <c r="D29850" t="s">
        <v>1</v>
      </c>
    </row>
    <row r="29851" spans="1:4" x14ac:dyDescent="0.25">
      <c r="A29851">
        <v>0.96555169799845897</v>
      </c>
      <c r="B29851">
        <v>3.4448302001541101E-2</v>
      </c>
      <c r="C29851">
        <f t="shared" si="466"/>
        <v>0</v>
      </c>
      <c r="D29851" t="s">
        <v>1</v>
      </c>
    </row>
    <row r="29852" spans="1:4" x14ac:dyDescent="0.25">
      <c r="A29852">
        <v>0.815934563697299</v>
      </c>
      <c r="B29852">
        <v>0.184065436302701</v>
      </c>
      <c r="C29852">
        <f t="shared" si="466"/>
        <v>0</v>
      </c>
      <c r="D29852" t="s">
        <v>1</v>
      </c>
    </row>
    <row r="29853" spans="1:4" x14ac:dyDescent="0.25">
      <c r="A29853">
        <v>0.70296149749528303</v>
      </c>
      <c r="B29853">
        <v>0.29703850250471697</v>
      </c>
      <c r="C29853">
        <f t="shared" si="466"/>
        <v>0</v>
      </c>
      <c r="D29853" t="s">
        <v>1</v>
      </c>
    </row>
    <row r="29854" spans="1:4" x14ac:dyDescent="0.25">
      <c r="A29854">
        <v>0.38052435716458999</v>
      </c>
      <c r="B29854">
        <v>0.61947564283541001</v>
      </c>
      <c r="C29854">
        <f t="shared" si="466"/>
        <v>1</v>
      </c>
      <c r="D29854" t="s">
        <v>2</v>
      </c>
    </row>
    <row r="29855" spans="1:4" x14ac:dyDescent="0.25">
      <c r="A29855">
        <v>0.25023816714935898</v>
      </c>
      <c r="B29855">
        <v>0.74976183285064102</v>
      </c>
      <c r="C29855">
        <f t="shared" si="466"/>
        <v>0</v>
      </c>
      <c r="D29855" t="s">
        <v>1</v>
      </c>
    </row>
    <row r="29856" spans="1:4" x14ac:dyDescent="0.25">
      <c r="A29856">
        <v>0.57369775143623003</v>
      </c>
      <c r="B29856">
        <v>0.42630224856377102</v>
      </c>
      <c r="C29856">
        <f t="shared" si="466"/>
        <v>0</v>
      </c>
      <c r="D29856" t="s">
        <v>1</v>
      </c>
    </row>
    <row r="29857" spans="1:4" x14ac:dyDescent="0.25">
      <c r="A29857">
        <v>0.67628974504095496</v>
      </c>
      <c r="B29857">
        <v>0.32371025495904499</v>
      </c>
      <c r="C29857">
        <f t="shared" si="466"/>
        <v>0</v>
      </c>
      <c r="D29857" t="s">
        <v>1</v>
      </c>
    </row>
    <row r="29858" spans="1:4" x14ac:dyDescent="0.25">
      <c r="A29858">
        <v>0.293911308825131</v>
      </c>
      <c r="B29858">
        <v>0.70608869117486905</v>
      </c>
      <c r="C29858">
        <f t="shared" si="466"/>
        <v>0</v>
      </c>
      <c r="D29858" t="s">
        <v>1</v>
      </c>
    </row>
    <row r="29859" spans="1:4" x14ac:dyDescent="0.25">
      <c r="A29859">
        <v>0.44701811156105697</v>
      </c>
      <c r="B29859">
        <v>0.55298188843894303</v>
      </c>
      <c r="C29859">
        <f t="shared" si="466"/>
        <v>1</v>
      </c>
      <c r="D29859" t="s">
        <v>2</v>
      </c>
    </row>
    <row r="29860" spans="1:4" x14ac:dyDescent="0.25">
      <c r="A29860">
        <v>0.57421652969373005</v>
      </c>
      <c r="B29860">
        <v>0.42578347030627001</v>
      </c>
      <c r="C29860">
        <f t="shared" si="466"/>
        <v>0</v>
      </c>
      <c r="D29860" t="s">
        <v>1</v>
      </c>
    </row>
    <row r="29861" spans="1:4" x14ac:dyDescent="0.25">
      <c r="A29861">
        <v>0.33107595054495798</v>
      </c>
      <c r="B29861">
        <v>0.66892404945504302</v>
      </c>
      <c r="C29861">
        <f t="shared" si="466"/>
        <v>0</v>
      </c>
      <c r="D29861" t="s">
        <v>1</v>
      </c>
    </row>
    <row r="29862" spans="1:4" x14ac:dyDescent="0.25">
      <c r="A29862">
        <v>0.80534451051144196</v>
      </c>
      <c r="B29862">
        <v>0.19465548948855799</v>
      </c>
      <c r="C29862">
        <f t="shared" si="466"/>
        <v>1</v>
      </c>
      <c r="D29862" t="s">
        <v>2</v>
      </c>
    </row>
    <row r="29863" spans="1:4" x14ac:dyDescent="0.25">
      <c r="A29863">
        <v>0.85552142579419999</v>
      </c>
      <c r="B29863">
        <v>0.14447857420579999</v>
      </c>
      <c r="C29863">
        <f t="shared" si="466"/>
        <v>1</v>
      </c>
      <c r="D29863" t="s">
        <v>2</v>
      </c>
    </row>
    <row r="29864" spans="1:4" x14ac:dyDescent="0.25">
      <c r="A29864">
        <v>0.31095295411809398</v>
      </c>
      <c r="B29864">
        <v>0.68904704588190602</v>
      </c>
      <c r="C29864">
        <f t="shared" si="466"/>
        <v>0</v>
      </c>
      <c r="D29864" t="s">
        <v>1</v>
      </c>
    </row>
    <row r="29865" spans="1:4" x14ac:dyDescent="0.25">
      <c r="A29865">
        <v>0.87634460973224604</v>
      </c>
      <c r="B29865">
        <v>0.123655390267754</v>
      </c>
      <c r="C29865">
        <f t="shared" si="466"/>
        <v>0</v>
      </c>
      <c r="D29865" t="s">
        <v>1</v>
      </c>
    </row>
    <row r="29866" spans="1:4" x14ac:dyDescent="0.25">
      <c r="A29866">
        <v>0.59973494451111498</v>
      </c>
      <c r="B29866">
        <v>0.40026505548888502</v>
      </c>
      <c r="C29866">
        <f t="shared" si="466"/>
        <v>0</v>
      </c>
      <c r="D29866" t="s">
        <v>1</v>
      </c>
    </row>
    <row r="29867" spans="1:4" x14ac:dyDescent="0.25">
      <c r="A29867">
        <v>0.71130948620893997</v>
      </c>
      <c r="B29867">
        <v>0.28869051379105998</v>
      </c>
      <c r="C29867">
        <f t="shared" si="466"/>
        <v>1</v>
      </c>
      <c r="D29867" t="s">
        <v>2</v>
      </c>
    </row>
    <row r="29868" spans="1:4" x14ac:dyDescent="0.25">
      <c r="A29868">
        <v>0.92897515014038601</v>
      </c>
      <c r="B29868">
        <v>7.1024849859614395E-2</v>
      </c>
      <c r="C29868">
        <f t="shared" si="466"/>
        <v>0</v>
      </c>
      <c r="D29868" t="s">
        <v>1</v>
      </c>
    </row>
    <row r="29869" spans="1:4" x14ac:dyDescent="0.25">
      <c r="A29869">
        <v>0.63604532745397602</v>
      </c>
      <c r="B29869">
        <v>0.36395467254602398</v>
      </c>
      <c r="C29869">
        <f t="shared" si="466"/>
        <v>1</v>
      </c>
      <c r="D29869" t="s">
        <v>2</v>
      </c>
    </row>
    <row r="29870" spans="1:4" x14ac:dyDescent="0.25">
      <c r="A29870">
        <v>0.58076337955276403</v>
      </c>
      <c r="B29870">
        <v>0.41923662044723597</v>
      </c>
      <c r="C29870">
        <f t="shared" si="466"/>
        <v>0</v>
      </c>
      <c r="D29870" t="s">
        <v>1</v>
      </c>
    </row>
    <row r="29871" spans="1:4" x14ac:dyDescent="0.25">
      <c r="A29871">
        <v>0.325272213940142</v>
      </c>
      <c r="B29871">
        <v>0.67472778605985795</v>
      </c>
      <c r="C29871">
        <f t="shared" si="466"/>
        <v>0</v>
      </c>
      <c r="D29871" t="s">
        <v>1</v>
      </c>
    </row>
    <row r="29872" spans="1:4" x14ac:dyDescent="0.25">
      <c r="A29872">
        <v>0.45807989278578098</v>
      </c>
      <c r="B29872">
        <v>0.54192010721421902</v>
      </c>
      <c r="C29872">
        <f t="shared" si="466"/>
        <v>0</v>
      </c>
      <c r="D29872" t="s">
        <v>1</v>
      </c>
    </row>
    <row r="29873" spans="1:4" x14ac:dyDescent="0.25">
      <c r="A29873">
        <v>0.24276939796986699</v>
      </c>
      <c r="B29873">
        <v>0.75723060203013304</v>
      </c>
      <c r="C29873">
        <f t="shared" si="466"/>
        <v>1</v>
      </c>
      <c r="D29873" t="s">
        <v>2</v>
      </c>
    </row>
    <row r="29874" spans="1:4" x14ac:dyDescent="0.25">
      <c r="A29874">
        <v>0.89797349562929396</v>
      </c>
      <c r="B29874">
        <v>0.102026504370706</v>
      </c>
      <c r="C29874">
        <f t="shared" si="466"/>
        <v>1</v>
      </c>
      <c r="D29874" t="s">
        <v>2</v>
      </c>
    </row>
    <row r="29875" spans="1:4" x14ac:dyDescent="0.25">
      <c r="A29875">
        <v>7.3827941266793901E-2</v>
      </c>
      <c r="B29875">
        <v>0.92617205873320596</v>
      </c>
      <c r="C29875">
        <f t="shared" si="466"/>
        <v>1</v>
      </c>
      <c r="D29875" t="s">
        <v>2</v>
      </c>
    </row>
    <row r="29876" spans="1:4" x14ac:dyDescent="0.25">
      <c r="A29876">
        <v>0.69723299671927497</v>
      </c>
      <c r="B29876">
        <v>0.30276700328072498</v>
      </c>
      <c r="C29876">
        <f t="shared" si="466"/>
        <v>0</v>
      </c>
      <c r="D29876" t="s">
        <v>1</v>
      </c>
    </row>
    <row r="29877" spans="1:4" x14ac:dyDescent="0.25">
      <c r="A29877">
        <v>0.91086687499051999</v>
      </c>
      <c r="B29877">
        <v>8.9133125009479605E-2</v>
      </c>
      <c r="C29877">
        <f t="shared" si="466"/>
        <v>0</v>
      </c>
      <c r="D29877" t="s">
        <v>1</v>
      </c>
    </row>
    <row r="29878" spans="1:4" x14ac:dyDescent="0.25">
      <c r="A29878">
        <v>0.51832886546309898</v>
      </c>
      <c r="B29878">
        <v>0.48167113453690102</v>
      </c>
      <c r="C29878">
        <f t="shared" si="466"/>
        <v>0</v>
      </c>
      <c r="D29878" t="s">
        <v>1</v>
      </c>
    </row>
    <row r="29879" spans="1:4" x14ac:dyDescent="0.25">
      <c r="A29879">
        <v>0.73322096077704801</v>
      </c>
      <c r="B29879">
        <v>0.26677903922295298</v>
      </c>
      <c r="C29879">
        <f t="shared" si="466"/>
        <v>0</v>
      </c>
      <c r="D29879" t="s">
        <v>1</v>
      </c>
    </row>
    <row r="29880" spans="1:4" x14ac:dyDescent="0.25">
      <c r="A29880">
        <v>0.99915555266872003</v>
      </c>
      <c r="B29880">
        <v>8.4444733128037196E-4</v>
      </c>
      <c r="C29880">
        <f t="shared" si="466"/>
        <v>1</v>
      </c>
      <c r="D29880" t="s">
        <v>2</v>
      </c>
    </row>
    <row r="29881" spans="1:4" x14ac:dyDescent="0.25">
      <c r="A29881">
        <v>0.35010277367803799</v>
      </c>
      <c r="B29881">
        <v>0.64989722632196201</v>
      </c>
      <c r="C29881">
        <f t="shared" si="466"/>
        <v>0</v>
      </c>
      <c r="D29881" t="s">
        <v>1</v>
      </c>
    </row>
    <row r="29882" spans="1:4" x14ac:dyDescent="0.25">
      <c r="A29882">
        <v>0.46862933483806302</v>
      </c>
      <c r="B29882">
        <v>0.53137066516193698</v>
      </c>
      <c r="C29882">
        <f t="shared" si="466"/>
        <v>0</v>
      </c>
      <c r="D29882" t="s">
        <v>1</v>
      </c>
    </row>
    <row r="29883" spans="1:4" x14ac:dyDescent="0.25">
      <c r="A29883">
        <v>0.10219264547788801</v>
      </c>
      <c r="B29883">
        <v>0.89780735452211202</v>
      </c>
      <c r="C29883">
        <f t="shared" si="466"/>
        <v>0</v>
      </c>
      <c r="D29883" t="s">
        <v>1</v>
      </c>
    </row>
    <row r="29884" spans="1:4" x14ac:dyDescent="0.25">
      <c r="A29884">
        <v>1.8629659447998399E-2</v>
      </c>
      <c r="B29884">
        <v>0.98137034055200201</v>
      </c>
      <c r="C29884">
        <f t="shared" si="466"/>
        <v>0</v>
      </c>
      <c r="D29884" t="s">
        <v>1</v>
      </c>
    </row>
    <row r="29885" spans="1:4" x14ac:dyDescent="0.25">
      <c r="A29885">
        <v>0.55064508601584405</v>
      </c>
      <c r="B29885">
        <v>0.449354913984156</v>
      </c>
      <c r="C29885">
        <f t="shared" si="466"/>
        <v>1</v>
      </c>
      <c r="D29885" t="s">
        <v>2</v>
      </c>
    </row>
    <row r="29886" spans="1:4" x14ac:dyDescent="0.25">
      <c r="A29886">
        <v>0.82112060041073498</v>
      </c>
      <c r="B29886">
        <v>0.17887939958926499</v>
      </c>
      <c r="C29886">
        <f t="shared" si="466"/>
        <v>0</v>
      </c>
      <c r="D29886" t="s">
        <v>1</v>
      </c>
    </row>
    <row r="29887" spans="1:4" x14ac:dyDescent="0.25">
      <c r="A29887">
        <v>0.18065779820660699</v>
      </c>
      <c r="B29887">
        <v>0.81934220179339301</v>
      </c>
      <c r="C29887">
        <f t="shared" si="466"/>
        <v>0</v>
      </c>
      <c r="D29887" t="s">
        <v>1</v>
      </c>
    </row>
    <row r="29888" spans="1:4" x14ac:dyDescent="0.25">
      <c r="A29888">
        <v>0.31570102689378599</v>
      </c>
      <c r="B29888">
        <v>0.68429897310621401</v>
      </c>
      <c r="C29888">
        <f t="shared" si="466"/>
        <v>0</v>
      </c>
      <c r="D29888" t="s">
        <v>1</v>
      </c>
    </row>
    <row r="29889" spans="1:4" x14ac:dyDescent="0.25">
      <c r="A29889">
        <v>0.901400493144071</v>
      </c>
      <c r="B29889">
        <v>9.8599506855928595E-2</v>
      </c>
      <c r="C29889">
        <f t="shared" si="466"/>
        <v>0</v>
      </c>
      <c r="D29889" t="s">
        <v>1</v>
      </c>
    </row>
    <row r="29890" spans="1:4" x14ac:dyDescent="0.25">
      <c r="A29890">
        <v>0.68088895328631005</v>
      </c>
      <c r="B29890">
        <v>0.31911104671369001</v>
      </c>
      <c r="C29890">
        <f t="shared" si="466"/>
        <v>0</v>
      </c>
      <c r="D29890" t="s">
        <v>1</v>
      </c>
    </row>
    <row r="29891" spans="1:4" x14ac:dyDescent="0.25">
      <c r="A29891">
        <v>0.807770680718506</v>
      </c>
      <c r="B29891">
        <v>0.192229319281494</v>
      </c>
      <c r="C29891">
        <f t="shared" ref="C29891:C29954" si="467">IF(D29891=$D$2,0,1)</f>
        <v>1</v>
      </c>
      <c r="D29891" t="s">
        <v>2</v>
      </c>
    </row>
    <row r="29892" spans="1:4" x14ac:dyDescent="0.25">
      <c r="A29892">
        <v>0.80426070598210198</v>
      </c>
      <c r="B29892">
        <v>0.195739294017898</v>
      </c>
      <c r="C29892">
        <f t="shared" si="467"/>
        <v>0</v>
      </c>
      <c r="D29892" t="s">
        <v>1</v>
      </c>
    </row>
    <row r="29893" spans="1:4" x14ac:dyDescent="0.25">
      <c r="A29893">
        <v>0.14240462768605999</v>
      </c>
      <c r="B29893">
        <v>0.85759537231394001</v>
      </c>
      <c r="C29893">
        <f t="shared" si="467"/>
        <v>1</v>
      </c>
      <c r="D29893" t="s">
        <v>2</v>
      </c>
    </row>
    <row r="29894" spans="1:4" x14ac:dyDescent="0.25">
      <c r="A29894">
        <v>0.168445197957834</v>
      </c>
      <c r="B29894">
        <v>0.83155480204216603</v>
      </c>
      <c r="C29894">
        <f t="shared" si="467"/>
        <v>1</v>
      </c>
      <c r="D29894" t="s">
        <v>2</v>
      </c>
    </row>
    <row r="29895" spans="1:4" x14ac:dyDescent="0.25">
      <c r="A29895">
        <v>0.13377674816841001</v>
      </c>
      <c r="B29895">
        <v>0.86622325183158999</v>
      </c>
      <c r="C29895">
        <f t="shared" si="467"/>
        <v>0</v>
      </c>
      <c r="D29895" t="s">
        <v>1</v>
      </c>
    </row>
    <row r="29896" spans="1:4" x14ac:dyDescent="0.25">
      <c r="A29896">
        <v>0.36683664545866701</v>
      </c>
      <c r="B29896">
        <v>0.63316335454133299</v>
      </c>
      <c r="C29896">
        <f t="shared" si="467"/>
        <v>0</v>
      </c>
      <c r="D29896" t="s">
        <v>1</v>
      </c>
    </row>
    <row r="29897" spans="1:4" x14ac:dyDescent="0.25">
      <c r="A29897">
        <v>0.46771979165657002</v>
      </c>
      <c r="B29897">
        <v>0.53228020834343004</v>
      </c>
      <c r="C29897">
        <f t="shared" si="467"/>
        <v>0</v>
      </c>
      <c r="D29897" t="s">
        <v>1</v>
      </c>
    </row>
    <row r="29898" spans="1:4" x14ac:dyDescent="0.25">
      <c r="A29898">
        <v>0.299828151624005</v>
      </c>
      <c r="B29898">
        <v>0.700171848375995</v>
      </c>
      <c r="C29898">
        <f t="shared" si="467"/>
        <v>0</v>
      </c>
      <c r="D29898" t="s">
        <v>1</v>
      </c>
    </row>
    <row r="29899" spans="1:4" x14ac:dyDescent="0.25">
      <c r="A29899">
        <v>0.70662157836061301</v>
      </c>
      <c r="B29899">
        <v>0.29337842163938699</v>
      </c>
      <c r="C29899">
        <f t="shared" si="467"/>
        <v>0</v>
      </c>
      <c r="D29899" t="s">
        <v>1</v>
      </c>
    </row>
    <row r="29900" spans="1:4" x14ac:dyDescent="0.25">
      <c r="A29900">
        <v>0.94667883531838004</v>
      </c>
      <c r="B29900">
        <v>5.3321164681619702E-2</v>
      </c>
      <c r="C29900">
        <f t="shared" si="467"/>
        <v>0</v>
      </c>
      <c r="D29900" t="s">
        <v>1</v>
      </c>
    </row>
    <row r="29901" spans="1:4" x14ac:dyDescent="0.25">
      <c r="A29901">
        <v>4.7355975063803797E-2</v>
      </c>
      <c r="B29901">
        <v>0.95264402493619604</v>
      </c>
      <c r="C29901">
        <f t="shared" si="467"/>
        <v>1</v>
      </c>
      <c r="D29901" t="s">
        <v>2</v>
      </c>
    </row>
    <row r="29902" spans="1:4" x14ac:dyDescent="0.25">
      <c r="A29902">
        <v>0.77369197556488301</v>
      </c>
      <c r="B29902">
        <v>0.22630802443511699</v>
      </c>
      <c r="C29902">
        <f t="shared" si="467"/>
        <v>1</v>
      </c>
      <c r="D29902" t="s">
        <v>2</v>
      </c>
    </row>
    <row r="29903" spans="1:4" x14ac:dyDescent="0.25">
      <c r="A29903">
        <v>0.87262995787469899</v>
      </c>
      <c r="B29903">
        <v>0.12737004212530101</v>
      </c>
      <c r="C29903">
        <f t="shared" si="467"/>
        <v>1</v>
      </c>
      <c r="D29903" t="s">
        <v>2</v>
      </c>
    </row>
    <row r="29904" spans="1:4" x14ac:dyDescent="0.25">
      <c r="A29904">
        <v>0.49204427717364402</v>
      </c>
      <c r="B29904">
        <v>0.50795572282635604</v>
      </c>
      <c r="C29904">
        <f t="shared" si="467"/>
        <v>0</v>
      </c>
      <c r="D29904" t="s">
        <v>1</v>
      </c>
    </row>
    <row r="29905" spans="1:4" x14ac:dyDescent="0.25">
      <c r="A29905">
        <v>0.10126154189939</v>
      </c>
      <c r="B29905">
        <v>0.89873845810061004</v>
      </c>
      <c r="C29905">
        <f t="shared" si="467"/>
        <v>0</v>
      </c>
      <c r="D29905" t="s">
        <v>1</v>
      </c>
    </row>
    <row r="29906" spans="1:4" x14ac:dyDescent="0.25">
      <c r="A29906">
        <v>0.36245058320499701</v>
      </c>
      <c r="B29906">
        <v>0.63754941679500299</v>
      </c>
      <c r="C29906">
        <f t="shared" si="467"/>
        <v>0</v>
      </c>
      <c r="D29906" t="s">
        <v>1</v>
      </c>
    </row>
    <row r="29907" spans="1:4" x14ac:dyDescent="0.25">
      <c r="A29907">
        <v>0.48872005777782201</v>
      </c>
      <c r="B29907">
        <v>0.51127994222217799</v>
      </c>
      <c r="C29907">
        <f t="shared" si="467"/>
        <v>0</v>
      </c>
      <c r="D29907" t="s">
        <v>1</v>
      </c>
    </row>
    <row r="29908" spans="1:4" x14ac:dyDescent="0.25">
      <c r="A29908">
        <v>0.92912680254928004</v>
      </c>
      <c r="B29908">
        <v>7.0873197450720196E-2</v>
      </c>
      <c r="C29908">
        <f t="shared" si="467"/>
        <v>0</v>
      </c>
      <c r="D29908" t="s">
        <v>1</v>
      </c>
    </row>
    <row r="29909" spans="1:4" x14ac:dyDescent="0.25">
      <c r="A29909">
        <v>0.255164113724272</v>
      </c>
      <c r="B29909">
        <v>0.74483588627572805</v>
      </c>
      <c r="C29909">
        <f t="shared" si="467"/>
        <v>0</v>
      </c>
      <c r="D29909" t="s">
        <v>1</v>
      </c>
    </row>
    <row r="29910" spans="1:4" x14ac:dyDescent="0.25">
      <c r="A29910">
        <v>0.37386651602229798</v>
      </c>
      <c r="B29910">
        <v>0.62613348397770197</v>
      </c>
      <c r="C29910">
        <f t="shared" si="467"/>
        <v>0</v>
      </c>
      <c r="D29910" t="s">
        <v>1</v>
      </c>
    </row>
    <row r="29911" spans="1:4" x14ac:dyDescent="0.25">
      <c r="A29911">
        <v>0.28705846906284799</v>
      </c>
      <c r="B29911">
        <v>0.71294153093715196</v>
      </c>
      <c r="C29911">
        <f t="shared" si="467"/>
        <v>1</v>
      </c>
      <c r="D29911" t="s">
        <v>2</v>
      </c>
    </row>
    <row r="29912" spans="1:4" x14ac:dyDescent="0.25">
      <c r="A29912">
        <v>0.71597230844950699</v>
      </c>
      <c r="B29912">
        <v>0.28402769155049301</v>
      </c>
      <c r="C29912">
        <f t="shared" si="467"/>
        <v>0</v>
      </c>
      <c r="D29912" t="s">
        <v>1</v>
      </c>
    </row>
    <row r="29913" spans="1:4" x14ac:dyDescent="0.25">
      <c r="A29913">
        <v>0.15341994637737899</v>
      </c>
      <c r="B29913">
        <v>0.84658005362262101</v>
      </c>
      <c r="C29913">
        <f t="shared" si="467"/>
        <v>0</v>
      </c>
      <c r="D29913" t="s">
        <v>1</v>
      </c>
    </row>
    <row r="29914" spans="1:4" x14ac:dyDescent="0.25">
      <c r="A29914">
        <v>0.18591026415699399</v>
      </c>
      <c r="B29914">
        <v>0.81408973584300603</v>
      </c>
      <c r="C29914">
        <f t="shared" si="467"/>
        <v>0</v>
      </c>
      <c r="D29914" t="s">
        <v>1</v>
      </c>
    </row>
    <row r="29915" spans="1:4" x14ac:dyDescent="0.25">
      <c r="A29915">
        <v>0.81724067215498697</v>
      </c>
      <c r="B29915">
        <v>0.182759327845013</v>
      </c>
      <c r="C29915">
        <f t="shared" si="467"/>
        <v>0</v>
      </c>
      <c r="D29915" t="s">
        <v>1</v>
      </c>
    </row>
    <row r="29916" spans="1:4" x14ac:dyDescent="0.25">
      <c r="A29916">
        <v>0.33346263011023303</v>
      </c>
      <c r="B29916">
        <v>0.66653736988976697</v>
      </c>
      <c r="C29916">
        <f t="shared" si="467"/>
        <v>0</v>
      </c>
      <c r="D29916" t="s">
        <v>1</v>
      </c>
    </row>
    <row r="29917" spans="1:4" x14ac:dyDescent="0.25">
      <c r="A29917">
        <v>0.80429048610919096</v>
      </c>
      <c r="B29917">
        <v>0.19570951389080901</v>
      </c>
      <c r="C29917">
        <f t="shared" si="467"/>
        <v>0</v>
      </c>
      <c r="D29917" t="s">
        <v>1</v>
      </c>
    </row>
    <row r="29918" spans="1:4" x14ac:dyDescent="0.25">
      <c r="A29918">
        <v>0.151642708753991</v>
      </c>
      <c r="B29918">
        <v>0.848357291246009</v>
      </c>
      <c r="C29918">
        <f t="shared" si="467"/>
        <v>0</v>
      </c>
      <c r="D29918" t="s">
        <v>1</v>
      </c>
    </row>
    <row r="29919" spans="1:4" x14ac:dyDescent="0.25">
      <c r="A29919">
        <v>0.82024436726231797</v>
      </c>
      <c r="B29919">
        <v>0.179755632737682</v>
      </c>
      <c r="C29919">
        <f t="shared" si="467"/>
        <v>0</v>
      </c>
      <c r="D29919" t="s">
        <v>1</v>
      </c>
    </row>
    <row r="29920" spans="1:4" x14ac:dyDescent="0.25">
      <c r="A29920">
        <v>0.99145822682396101</v>
      </c>
      <c r="B29920">
        <v>8.5417731760387104E-3</v>
      </c>
      <c r="C29920">
        <f t="shared" si="467"/>
        <v>1</v>
      </c>
      <c r="D29920" t="s">
        <v>2</v>
      </c>
    </row>
    <row r="29921" spans="1:4" x14ac:dyDescent="0.25">
      <c r="A29921">
        <v>0.18265475967393799</v>
      </c>
      <c r="B29921">
        <v>0.81734524032606304</v>
      </c>
      <c r="C29921">
        <f t="shared" si="467"/>
        <v>1</v>
      </c>
      <c r="D29921" t="s">
        <v>2</v>
      </c>
    </row>
    <row r="29922" spans="1:4" x14ac:dyDescent="0.25">
      <c r="A29922">
        <v>0.81219327844294897</v>
      </c>
      <c r="B29922">
        <v>0.187806721557051</v>
      </c>
      <c r="C29922">
        <f t="shared" si="467"/>
        <v>0</v>
      </c>
      <c r="D29922" t="s">
        <v>1</v>
      </c>
    </row>
    <row r="29923" spans="1:4" x14ac:dyDescent="0.25">
      <c r="A29923">
        <v>0.88492388200211403</v>
      </c>
      <c r="B29923">
        <v>0.115076117997887</v>
      </c>
      <c r="C29923">
        <f t="shared" si="467"/>
        <v>0</v>
      </c>
      <c r="D29923" t="s">
        <v>1</v>
      </c>
    </row>
    <row r="29924" spans="1:4" x14ac:dyDescent="0.25">
      <c r="A29924">
        <v>0.30102307107614001</v>
      </c>
      <c r="B29924">
        <v>0.69897692892385999</v>
      </c>
      <c r="C29924">
        <f t="shared" si="467"/>
        <v>0</v>
      </c>
      <c r="D29924" t="s">
        <v>1</v>
      </c>
    </row>
    <row r="29925" spans="1:4" x14ac:dyDescent="0.25">
      <c r="A29925">
        <v>0.34032094639140198</v>
      </c>
      <c r="B29925">
        <v>0.65967905360859802</v>
      </c>
      <c r="C29925">
        <f t="shared" si="467"/>
        <v>0</v>
      </c>
      <c r="D29925" t="s">
        <v>1</v>
      </c>
    </row>
    <row r="29926" spans="1:4" x14ac:dyDescent="0.25">
      <c r="A29926">
        <v>0.67522855147962202</v>
      </c>
      <c r="B29926">
        <v>0.32477144852037798</v>
      </c>
      <c r="C29926">
        <f t="shared" si="467"/>
        <v>0</v>
      </c>
      <c r="D29926" t="s">
        <v>1</v>
      </c>
    </row>
    <row r="29927" spans="1:4" x14ac:dyDescent="0.25">
      <c r="A29927">
        <v>0.86352799400194802</v>
      </c>
      <c r="B29927">
        <v>0.13647200599805301</v>
      </c>
      <c r="C29927">
        <f t="shared" si="467"/>
        <v>0</v>
      </c>
      <c r="D29927" t="s">
        <v>1</v>
      </c>
    </row>
    <row r="29928" spans="1:4" x14ac:dyDescent="0.25">
      <c r="A29928">
        <v>0.93802091859955306</v>
      </c>
      <c r="B29928">
        <v>6.1979081400447097E-2</v>
      </c>
      <c r="C29928">
        <f t="shared" si="467"/>
        <v>0</v>
      </c>
      <c r="D29928" t="s">
        <v>1</v>
      </c>
    </row>
    <row r="29929" spans="1:4" x14ac:dyDescent="0.25">
      <c r="A29929">
        <v>0.92630720466601102</v>
      </c>
      <c r="B29929">
        <v>7.3692795333989397E-2</v>
      </c>
      <c r="C29929">
        <f t="shared" si="467"/>
        <v>0</v>
      </c>
      <c r="D29929" t="s">
        <v>1</v>
      </c>
    </row>
    <row r="29930" spans="1:4" x14ac:dyDescent="0.25">
      <c r="A29930">
        <v>0.14362253738827699</v>
      </c>
      <c r="B29930">
        <v>0.85637746261172298</v>
      </c>
      <c r="C29930">
        <f t="shared" si="467"/>
        <v>0</v>
      </c>
      <c r="D29930" t="s">
        <v>1</v>
      </c>
    </row>
    <row r="29931" spans="1:4" x14ac:dyDescent="0.25">
      <c r="A29931">
        <v>0.89972258094191304</v>
      </c>
      <c r="B29931">
        <v>0.100277419058087</v>
      </c>
      <c r="C29931">
        <f t="shared" si="467"/>
        <v>0</v>
      </c>
      <c r="D29931" t="s">
        <v>1</v>
      </c>
    </row>
    <row r="29932" spans="1:4" x14ac:dyDescent="0.25">
      <c r="A29932">
        <v>0.42922755745910401</v>
      </c>
      <c r="B29932">
        <v>0.57077244254089599</v>
      </c>
      <c r="C29932">
        <f t="shared" si="467"/>
        <v>0</v>
      </c>
      <c r="D29932" t="s">
        <v>1</v>
      </c>
    </row>
    <row r="29933" spans="1:4" x14ac:dyDescent="0.25">
      <c r="A29933">
        <v>0.86069809857548496</v>
      </c>
      <c r="B29933">
        <v>0.13930190142451501</v>
      </c>
      <c r="C29933">
        <f t="shared" si="467"/>
        <v>0</v>
      </c>
      <c r="D29933" t="s">
        <v>1</v>
      </c>
    </row>
    <row r="29934" spans="1:4" x14ac:dyDescent="0.25">
      <c r="A29934">
        <v>0.23492196263433701</v>
      </c>
      <c r="B29934">
        <v>0.76507803736566304</v>
      </c>
      <c r="C29934">
        <f t="shared" si="467"/>
        <v>0</v>
      </c>
      <c r="D29934" t="s">
        <v>1</v>
      </c>
    </row>
    <row r="29935" spans="1:4" x14ac:dyDescent="0.25">
      <c r="A29935">
        <v>0.32682730557033801</v>
      </c>
      <c r="B29935">
        <v>0.67317269442966199</v>
      </c>
      <c r="C29935">
        <f t="shared" si="467"/>
        <v>0</v>
      </c>
      <c r="D29935" t="s">
        <v>1</v>
      </c>
    </row>
    <row r="29936" spans="1:4" x14ac:dyDescent="0.25">
      <c r="A29936">
        <v>0.57387682843261401</v>
      </c>
      <c r="B29936">
        <v>0.42612317156738599</v>
      </c>
      <c r="C29936">
        <f t="shared" si="467"/>
        <v>1</v>
      </c>
      <c r="D29936" t="s">
        <v>2</v>
      </c>
    </row>
    <row r="29937" spans="1:4" x14ac:dyDescent="0.25">
      <c r="A29937">
        <v>0.98074933803578701</v>
      </c>
      <c r="B29937">
        <v>1.9250661964213E-2</v>
      </c>
      <c r="C29937">
        <f t="shared" si="467"/>
        <v>0</v>
      </c>
      <c r="D29937" t="s">
        <v>1</v>
      </c>
    </row>
    <row r="29938" spans="1:4" x14ac:dyDescent="0.25">
      <c r="A29938">
        <v>0.28180005791677898</v>
      </c>
      <c r="B29938">
        <v>0.71819994208322102</v>
      </c>
      <c r="C29938">
        <f t="shared" si="467"/>
        <v>0</v>
      </c>
      <c r="D29938" t="s">
        <v>1</v>
      </c>
    </row>
    <row r="29939" spans="1:4" x14ac:dyDescent="0.25">
      <c r="A29939">
        <v>0.49284153968884797</v>
      </c>
      <c r="B29939">
        <v>0.50715846031115197</v>
      </c>
      <c r="C29939">
        <f t="shared" si="467"/>
        <v>0</v>
      </c>
      <c r="D29939" t="s">
        <v>1</v>
      </c>
    </row>
    <row r="29940" spans="1:4" x14ac:dyDescent="0.25">
      <c r="A29940">
        <v>0.67045959506277397</v>
      </c>
      <c r="B29940">
        <v>0.32954040493722597</v>
      </c>
      <c r="C29940">
        <f t="shared" si="467"/>
        <v>0</v>
      </c>
      <c r="D29940" t="s">
        <v>1</v>
      </c>
    </row>
    <row r="29941" spans="1:4" x14ac:dyDescent="0.25">
      <c r="A29941">
        <v>0.123845803043712</v>
      </c>
      <c r="B29941">
        <v>0.87615419695628804</v>
      </c>
      <c r="C29941">
        <f t="shared" si="467"/>
        <v>0</v>
      </c>
      <c r="D29941" t="s">
        <v>1</v>
      </c>
    </row>
    <row r="29942" spans="1:4" x14ac:dyDescent="0.25">
      <c r="A29942">
        <v>0.49254975529078698</v>
      </c>
      <c r="B29942">
        <v>0.50745024470921296</v>
      </c>
      <c r="C29942">
        <f t="shared" si="467"/>
        <v>0</v>
      </c>
      <c r="D29942" t="s">
        <v>1</v>
      </c>
    </row>
    <row r="29943" spans="1:4" x14ac:dyDescent="0.25">
      <c r="A29943">
        <v>0.301521675819516</v>
      </c>
      <c r="B29943">
        <v>0.69847832418048394</v>
      </c>
      <c r="C29943">
        <f t="shared" si="467"/>
        <v>1</v>
      </c>
      <c r="D29943" t="s">
        <v>2</v>
      </c>
    </row>
    <row r="29944" spans="1:4" x14ac:dyDescent="0.25">
      <c r="A29944">
        <v>0.67250471911930099</v>
      </c>
      <c r="B29944">
        <v>0.32749528088069901</v>
      </c>
      <c r="C29944">
        <f t="shared" si="467"/>
        <v>0</v>
      </c>
      <c r="D29944" t="s">
        <v>1</v>
      </c>
    </row>
    <row r="29945" spans="1:4" x14ac:dyDescent="0.25">
      <c r="A29945">
        <v>0.80372355771762005</v>
      </c>
      <c r="B29945">
        <v>0.19627644228238</v>
      </c>
      <c r="C29945">
        <f t="shared" si="467"/>
        <v>0</v>
      </c>
      <c r="D29945" t="s">
        <v>1</v>
      </c>
    </row>
    <row r="29946" spans="1:4" x14ac:dyDescent="0.25">
      <c r="A29946">
        <v>2.7714043829829699E-2</v>
      </c>
      <c r="B29946">
        <v>0.97228595617017</v>
      </c>
      <c r="C29946">
        <f t="shared" si="467"/>
        <v>1</v>
      </c>
      <c r="D29946" t="s">
        <v>2</v>
      </c>
    </row>
    <row r="29947" spans="1:4" x14ac:dyDescent="0.25">
      <c r="A29947">
        <v>0.94837368880750095</v>
      </c>
      <c r="B29947">
        <v>5.1626311192499302E-2</v>
      </c>
      <c r="C29947">
        <f t="shared" si="467"/>
        <v>0</v>
      </c>
      <c r="D29947" t="s">
        <v>1</v>
      </c>
    </row>
    <row r="29948" spans="1:4" x14ac:dyDescent="0.25">
      <c r="A29948">
        <v>0.43071084851068803</v>
      </c>
      <c r="B29948">
        <v>0.56928915148931203</v>
      </c>
      <c r="C29948">
        <f t="shared" si="467"/>
        <v>0</v>
      </c>
      <c r="D29948" t="s">
        <v>1</v>
      </c>
    </row>
    <row r="29949" spans="1:4" x14ac:dyDescent="0.25">
      <c r="A29949">
        <v>0.29042044371311099</v>
      </c>
      <c r="B29949">
        <v>0.70957955628688996</v>
      </c>
      <c r="C29949">
        <f t="shared" si="467"/>
        <v>0</v>
      </c>
      <c r="D29949" t="s">
        <v>1</v>
      </c>
    </row>
    <row r="29950" spans="1:4" x14ac:dyDescent="0.25">
      <c r="A29950">
        <v>0.32071722751938803</v>
      </c>
      <c r="B29950">
        <v>0.67928277248061197</v>
      </c>
      <c r="C29950">
        <f t="shared" si="467"/>
        <v>0</v>
      </c>
      <c r="D29950" t="s">
        <v>1</v>
      </c>
    </row>
    <row r="29951" spans="1:4" x14ac:dyDescent="0.25">
      <c r="A29951">
        <v>0.305444962997933</v>
      </c>
      <c r="B29951">
        <v>0.694555037002067</v>
      </c>
      <c r="C29951">
        <f t="shared" si="467"/>
        <v>1</v>
      </c>
      <c r="D29951" t="s">
        <v>2</v>
      </c>
    </row>
    <row r="29952" spans="1:4" x14ac:dyDescent="0.25">
      <c r="A29952">
        <v>0.72019618794236295</v>
      </c>
      <c r="B29952">
        <v>0.27980381205763699</v>
      </c>
      <c r="C29952">
        <f t="shared" si="467"/>
        <v>0</v>
      </c>
      <c r="D29952" t="s">
        <v>1</v>
      </c>
    </row>
    <row r="29953" spans="1:4" x14ac:dyDescent="0.25">
      <c r="A29953">
        <v>0.49320751691288001</v>
      </c>
      <c r="B29953">
        <v>0.50679248308711999</v>
      </c>
      <c r="C29953">
        <f t="shared" si="467"/>
        <v>0</v>
      </c>
      <c r="D29953" t="s">
        <v>1</v>
      </c>
    </row>
    <row r="29954" spans="1:4" x14ac:dyDescent="0.25">
      <c r="A29954">
        <v>0.75390318657193001</v>
      </c>
      <c r="B29954">
        <v>0.24609681342806999</v>
      </c>
      <c r="C29954">
        <f t="shared" si="467"/>
        <v>0</v>
      </c>
      <c r="D29954" t="s">
        <v>1</v>
      </c>
    </row>
    <row r="29955" spans="1:4" x14ac:dyDescent="0.25">
      <c r="A29955">
        <v>0.12383785796732</v>
      </c>
      <c r="B29955">
        <v>0.87616214203267995</v>
      </c>
      <c r="C29955">
        <f t="shared" ref="C29955:C30018" si="468">IF(D29955=$D$2,0,1)</f>
        <v>0</v>
      </c>
      <c r="D29955" t="s">
        <v>1</v>
      </c>
    </row>
    <row r="29956" spans="1:4" x14ac:dyDescent="0.25">
      <c r="A29956">
        <v>0.35199706863638802</v>
      </c>
      <c r="B29956">
        <v>0.64800293136361198</v>
      </c>
      <c r="C29956">
        <f t="shared" si="468"/>
        <v>1</v>
      </c>
      <c r="D29956" t="s">
        <v>2</v>
      </c>
    </row>
    <row r="29957" spans="1:4" x14ac:dyDescent="0.25">
      <c r="A29957">
        <v>0.754155673617385</v>
      </c>
      <c r="B29957">
        <v>0.245844326382615</v>
      </c>
      <c r="C29957">
        <f t="shared" si="468"/>
        <v>1</v>
      </c>
      <c r="D29957" t="s">
        <v>2</v>
      </c>
    </row>
    <row r="29958" spans="1:4" x14ac:dyDescent="0.25">
      <c r="A29958">
        <v>0.373023284878162</v>
      </c>
      <c r="B29958">
        <v>0.62697671512183795</v>
      </c>
      <c r="C29958">
        <f t="shared" si="468"/>
        <v>1</v>
      </c>
      <c r="D29958" t="s">
        <v>2</v>
      </c>
    </row>
    <row r="29959" spans="1:4" x14ac:dyDescent="0.25">
      <c r="A29959">
        <v>0.59942561058427202</v>
      </c>
      <c r="B29959">
        <v>0.40057438941572898</v>
      </c>
      <c r="C29959">
        <f t="shared" si="468"/>
        <v>0</v>
      </c>
      <c r="D29959" t="s">
        <v>1</v>
      </c>
    </row>
    <row r="29960" spans="1:4" x14ac:dyDescent="0.25">
      <c r="A29960">
        <v>0.47968767815430002</v>
      </c>
      <c r="B29960">
        <v>0.52031232184569998</v>
      </c>
      <c r="C29960">
        <f t="shared" si="468"/>
        <v>1</v>
      </c>
      <c r="D29960" t="s">
        <v>2</v>
      </c>
    </row>
    <row r="29961" spans="1:4" x14ac:dyDescent="0.25">
      <c r="A29961">
        <v>0.50927414491988099</v>
      </c>
      <c r="B29961">
        <v>0.49072585508011901</v>
      </c>
      <c r="C29961">
        <f t="shared" si="468"/>
        <v>0</v>
      </c>
      <c r="D29961" t="s">
        <v>1</v>
      </c>
    </row>
    <row r="29962" spans="1:4" x14ac:dyDescent="0.25">
      <c r="A29962">
        <v>0.72469690773038298</v>
      </c>
      <c r="B29962">
        <v>0.27530309226961702</v>
      </c>
      <c r="C29962">
        <f t="shared" si="468"/>
        <v>0</v>
      </c>
      <c r="D29962" t="s">
        <v>1</v>
      </c>
    </row>
    <row r="29963" spans="1:4" x14ac:dyDescent="0.25">
      <c r="A29963">
        <v>0.880202068151685</v>
      </c>
      <c r="B29963">
        <v>0.119797931848315</v>
      </c>
      <c r="C29963">
        <f t="shared" si="468"/>
        <v>0</v>
      </c>
      <c r="D29963" t="s">
        <v>1</v>
      </c>
    </row>
    <row r="29964" spans="1:4" x14ac:dyDescent="0.25">
      <c r="A29964">
        <v>0.14979967816338299</v>
      </c>
      <c r="B29964">
        <v>0.85020032183661698</v>
      </c>
      <c r="C29964">
        <f t="shared" si="468"/>
        <v>0</v>
      </c>
      <c r="D29964" t="s">
        <v>1</v>
      </c>
    </row>
    <row r="29965" spans="1:4" x14ac:dyDescent="0.25">
      <c r="A29965">
        <v>0.25056715535135199</v>
      </c>
      <c r="B29965">
        <v>0.74943284464864801</v>
      </c>
      <c r="C29965">
        <f t="shared" si="468"/>
        <v>0</v>
      </c>
      <c r="D29965" t="s">
        <v>1</v>
      </c>
    </row>
    <row r="29966" spans="1:4" x14ac:dyDescent="0.25">
      <c r="A29966">
        <v>0.21666119816061499</v>
      </c>
      <c r="B29966">
        <v>0.78333880183938498</v>
      </c>
      <c r="C29966">
        <f t="shared" si="468"/>
        <v>0</v>
      </c>
      <c r="D29966" t="s">
        <v>1</v>
      </c>
    </row>
    <row r="29967" spans="1:4" x14ac:dyDescent="0.25">
      <c r="A29967">
        <v>0.35834279225826299</v>
      </c>
      <c r="B29967">
        <v>0.64165720774173696</v>
      </c>
      <c r="C29967">
        <f t="shared" si="468"/>
        <v>1</v>
      </c>
      <c r="D29967" t="s">
        <v>2</v>
      </c>
    </row>
    <row r="29968" spans="1:4" x14ac:dyDescent="0.25">
      <c r="A29968">
        <v>0.58198072476305795</v>
      </c>
      <c r="B29968">
        <v>0.41801927523694199</v>
      </c>
      <c r="C29968">
        <f t="shared" si="468"/>
        <v>0</v>
      </c>
      <c r="D29968" t="s">
        <v>1</v>
      </c>
    </row>
    <row r="29969" spans="1:4" x14ac:dyDescent="0.25">
      <c r="A29969">
        <v>0.93035309093952001</v>
      </c>
      <c r="B29969">
        <v>6.96469090604796E-2</v>
      </c>
      <c r="C29969">
        <f t="shared" si="468"/>
        <v>0</v>
      </c>
      <c r="D29969" t="s">
        <v>1</v>
      </c>
    </row>
    <row r="29970" spans="1:4" x14ac:dyDescent="0.25">
      <c r="A29970">
        <v>0.28587564303940299</v>
      </c>
      <c r="B29970">
        <v>0.71412435696059695</v>
      </c>
      <c r="C29970">
        <f t="shared" si="468"/>
        <v>0</v>
      </c>
      <c r="D29970" t="s">
        <v>1</v>
      </c>
    </row>
    <row r="29971" spans="1:4" x14ac:dyDescent="0.25">
      <c r="A29971">
        <v>0.99076808177447195</v>
      </c>
      <c r="B29971">
        <v>9.2319182255279908E-3</v>
      </c>
      <c r="C29971">
        <f t="shared" si="468"/>
        <v>0</v>
      </c>
      <c r="D29971" t="s">
        <v>1</v>
      </c>
    </row>
    <row r="29972" spans="1:4" x14ac:dyDescent="0.25">
      <c r="A29972">
        <v>0.41577032118347002</v>
      </c>
      <c r="B29972">
        <v>0.58422967881652998</v>
      </c>
      <c r="C29972">
        <f t="shared" si="468"/>
        <v>0</v>
      </c>
      <c r="D29972" t="s">
        <v>1</v>
      </c>
    </row>
    <row r="29973" spans="1:4" x14ac:dyDescent="0.25">
      <c r="A29973">
        <v>0.54211030377415104</v>
      </c>
      <c r="B29973">
        <v>0.45788969622584902</v>
      </c>
      <c r="C29973">
        <f t="shared" si="468"/>
        <v>1</v>
      </c>
      <c r="D29973" t="s">
        <v>2</v>
      </c>
    </row>
    <row r="29974" spans="1:4" x14ac:dyDescent="0.25">
      <c r="A29974">
        <v>5.9515068157053798E-2</v>
      </c>
      <c r="B29974">
        <v>0.94048493184294601</v>
      </c>
      <c r="C29974">
        <f t="shared" si="468"/>
        <v>0</v>
      </c>
      <c r="D29974" t="s">
        <v>1</v>
      </c>
    </row>
    <row r="29975" spans="1:4" x14ac:dyDescent="0.25">
      <c r="A29975">
        <v>0.53125883430963805</v>
      </c>
      <c r="B29975">
        <v>0.468741165690362</v>
      </c>
      <c r="C29975">
        <f t="shared" si="468"/>
        <v>0</v>
      </c>
      <c r="D29975" t="s">
        <v>1</v>
      </c>
    </row>
    <row r="29976" spans="1:4" x14ac:dyDescent="0.25">
      <c r="A29976">
        <v>0.73500839525179595</v>
      </c>
      <c r="B29976">
        <v>0.26499160474820399</v>
      </c>
      <c r="C29976">
        <f t="shared" si="468"/>
        <v>0</v>
      </c>
      <c r="D29976" t="s">
        <v>1</v>
      </c>
    </row>
    <row r="29977" spans="1:4" x14ac:dyDescent="0.25">
      <c r="A29977">
        <v>0.50586882008260103</v>
      </c>
      <c r="B29977">
        <v>0.49413117991739902</v>
      </c>
      <c r="C29977">
        <f t="shared" si="468"/>
        <v>0</v>
      </c>
      <c r="D29977" t="s">
        <v>1</v>
      </c>
    </row>
    <row r="29978" spans="1:4" x14ac:dyDescent="0.25">
      <c r="A29978">
        <v>6.6888794989309096E-3</v>
      </c>
      <c r="B29978">
        <v>0.99331112050106896</v>
      </c>
      <c r="C29978">
        <f t="shared" si="468"/>
        <v>1</v>
      </c>
      <c r="D29978" t="s">
        <v>2</v>
      </c>
    </row>
    <row r="29979" spans="1:4" x14ac:dyDescent="0.25">
      <c r="A29979">
        <v>0.35761057730910401</v>
      </c>
      <c r="B29979">
        <v>0.64238942269089605</v>
      </c>
      <c r="C29979">
        <f t="shared" si="468"/>
        <v>1</v>
      </c>
      <c r="D29979" t="s">
        <v>2</v>
      </c>
    </row>
    <row r="29980" spans="1:4" x14ac:dyDescent="0.25">
      <c r="A29980">
        <v>0.813103799966026</v>
      </c>
      <c r="B29980">
        <v>0.186896200033974</v>
      </c>
      <c r="C29980">
        <f t="shared" si="468"/>
        <v>0</v>
      </c>
      <c r="D29980" t="s">
        <v>1</v>
      </c>
    </row>
    <row r="29981" spans="1:4" x14ac:dyDescent="0.25">
      <c r="A29981">
        <v>0.85789044552137805</v>
      </c>
      <c r="B29981">
        <v>0.142109554478622</v>
      </c>
      <c r="C29981">
        <f t="shared" si="468"/>
        <v>1</v>
      </c>
      <c r="D29981" t="s">
        <v>2</v>
      </c>
    </row>
    <row r="29982" spans="1:4" x14ac:dyDescent="0.25">
      <c r="A29982">
        <v>0.50495445636981695</v>
      </c>
      <c r="B29982">
        <v>0.49504554363018299</v>
      </c>
      <c r="C29982">
        <f t="shared" si="468"/>
        <v>0</v>
      </c>
      <c r="D29982" t="s">
        <v>1</v>
      </c>
    </row>
    <row r="29983" spans="1:4" x14ac:dyDescent="0.25">
      <c r="A29983">
        <v>0.584360735451248</v>
      </c>
      <c r="B29983">
        <v>0.415639264548752</v>
      </c>
      <c r="C29983">
        <f t="shared" si="468"/>
        <v>1</v>
      </c>
      <c r="D29983" t="s">
        <v>2</v>
      </c>
    </row>
    <row r="29984" spans="1:4" x14ac:dyDescent="0.25">
      <c r="A29984">
        <v>0.54653879961017904</v>
      </c>
      <c r="B29984">
        <v>0.45346120038982102</v>
      </c>
      <c r="C29984">
        <f t="shared" si="468"/>
        <v>0</v>
      </c>
      <c r="D29984" t="s">
        <v>1</v>
      </c>
    </row>
    <row r="29985" spans="1:4" x14ac:dyDescent="0.25">
      <c r="A29985">
        <v>4.4515491319787499E-2</v>
      </c>
      <c r="B29985">
        <v>0.95548450868021295</v>
      </c>
      <c r="C29985">
        <f t="shared" si="468"/>
        <v>1</v>
      </c>
      <c r="D29985" t="s">
        <v>2</v>
      </c>
    </row>
    <row r="29986" spans="1:4" x14ac:dyDescent="0.25">
      <c r="A29986">
        <v>0.95374824147814696</v>
      </c>
      <c r="B29986">
        <v>4.6251758521853502E-2</v>
      </c>
      <c r="C29986">
        <f t="shared" si="468"/>
        <v>0</v>
      </c>
      <c r="D29986" t="s">
        <v>1</v>
      </c>
    </row>
    <row r="29987" spans="1:4" x14ac:dyDescent="0.25">
      <c r="A29987">
        <v>0.74462768092777698</v>
      </c>
      <c r="B29987">
        <v>0.25537231907222302</v>
      </c>
      <c r="C29987">
        <f t="shared" si="468"/>
        <v>0</v>
      </c>
      <c r="D29987" t="s">
        <v>1</v>
      </c>
    </row>
    <row r="29988" spans="1:4" x14ac:dyDescent="0.25">
      <c r="A29988">
        <v>0.99515177699134705</v>
      </c>
      <c r="B29988">
        <v>4.8482230086531004E-3</v>
      </c>
      <c r="C29988">
        <f t="shared" si="468"/>
        <v>0</v>
      </c>
      <c r="D29988" t="s">
        <v>1</v>
      </c>
    </row>
    <row r="29989" spans="1:4" x14ac:dyDescent="0.25">
      <c r="A29989">
        <v>0.55875193275475499</v>
      </c>
      <c r="B29989">
        <v>0.44124806724524501</v>
      </c>
      <c r="C29989">
        <f t="shared" si="468"/>
        <v>0</v>
      </c>
      <c r="D29989" t="s">
        <v>1</v>
      </c>
    </row>
    <row r="29990" spans="1:4" x14ac:dyDescent="0.25">
      <c r="A29990">
        <v>0.44367711041559299</v>
      </c>
      <c r="B29990">
        <v>0.55632288958440701</v>
      </c>
      <c r="C29990">
        <f t="shared" si="468"/>
        <v>0</v>
      </c>
      <c r="D29990" t="s">
        <v>1</v>
      </c>
    </row>
    <row r="29991" spans="1:4" x14ac:dyDescent="0.25">
      <c r="A29991">
        <v>0.21379954228831199</v>
      </c>
      <c r="B29991">
        <v>0.78620045771168801</v>
      </c>
      <c r="C29991">
        <f t="shared" si="468"/>
        <v>1</v>
      </c>
      <c r="D29991" t="s">
        <v>2</v>
      </c>
    </row>
    <row r="29992" spans="1:4" x14ac:dyDescent="0.25">
      <c r="A29992">
        <v>0.78435970509316399</v>
      </c>
      <c r="B29992">
        <v>0.21564029490683601</v>
      </c>
      <c r="C29992">
        <f t="shared" si="468"/>
        <v>0</v>
      </c>
      <c r="D29992" t="s">
        <v>1</v>
      </c>
    </row>
    <row r="29993" spans="1:4" x14ac:dyDescent="0.25">
      <c r="A29993">
        <v>0.46869820126302603</v>
      </c>
      <c r="B29993">
        <v>0.53130179873697403</v>
      </c>
      <c r="C29993">
        <f t="shared" si="468"/>
        <v>0</v>
      </c>
      <c r="D29993" t="s">
        <v>1</v>
      </c>
    </row>
    <row r="29994" spans="1:4" x14ac:dyDescent="0.25">
      <c r="A29994">
        <v>0.50001847425106505</v>
      </c>
      <c r="B29994">
        <v>0.49998152574893501</v>
      </c>
      <c r="C29994">
        <f t="shared" si="468"/>
        <v>0</v>
      </c>
      <c r="D29994" t="s">
        <v>1</v>
      </c>
    </row>
    <row r="29995" spans="1:4" x14ac:dyDescent="0.25">
      <c r="A29995">
        <v>0.29288463257146302</v>
      </c>
      <c r="B29995">
        <v>0.70711536742853698</v>
      </c>
      <c r="C29995">
        <f t="shared" si="468"/>
        <v>0</v>
      </c>
      <c r="D29995" t="s">
        <v>1</v>
      </c>
    </row>
    <row r="29996" spans="1:4" x14ac:dyDescent="0.25">
      <c r="A29996">
        <v>0.62043684128106802</v>
      </c>
      <c r="B29996">
        <v>0.37956315871893198</v>
      </c>
      <c r="C29996">
        <f t="shared" si="468"/>
        <v>0</v>
      </c>
      <c r="D29996" t="s">
        <v>1</v>
      </c>
    </row>
    <row r="29997" spans="1:4" x14ac:dyDescent="0.25">
      <c r="A29997">
        <v>0.89373961212325004</v>
      </c>
      <c r="B29997">
        <v>0.10626038787675</v>
      </c>
      <c r="C29997">
        <f t="shared" si="468"/>
        <v>0</v>
      </c>
      <c r="D29997" t="s">
        <v>1</v>
      </c>
    </row>
    <row r="29998" spans="1:4" x14ac:dyDescent="0.25">
      <c r="A29998">
        <v>8.9046702953664805E-2</v>
      </c>
      <c r="B29998">
        <v>0.91095329704633499</v>
      </c>
      <c r="C29998">
        <f t="shared" si="468"/>
        <v>1</v>
      </c>
      <c r="D29998" t="s">
        <v>2</v>
      </c>
    </row>
    <row r="29999" spans="1:4" x14ac:dyDescent="0.25">
      <c r="A29999">
        <v>0.34707713216187702</v>
      </c>
      <c r="B29999">
        <v>0.65292286783812303</v>
      </c>
      <c r="C29999">
        <f t="shared" si="468"/>
        <v>0</v>
      </c>
      <c r="D29999" t="s">
        <v>1</v>
      </c>
    </row>
    <row r="30000" spans="1:4" x14ac:dyDescent="0.25">
      <c r="A30000">
        <v>0.99278260984911704</v>
      </c>
      <c r="B30000">
        <v>7.2173901508834001E-3</v>
      </c>
      <c r="C30000">
        <f t="shared" si="468"/>
        <v>0</v>
      </c>
      <c r="D30000" t="s">
        <v>1</v>
      </c>
    </row>
    <row r="30001" spans="1:4" x14ac:dyDescent="0.25">
      <c r="A30001">
        <v>0.90972564779174803</v>
      </c>
      <c r="B30001">
        <v>9.0274352208252098E-2</v>
      </c>
      <c r="C30001">
        <f t="shared" si="468"/>
        <v>0</v>
      </c>
      <c r="D30001" t="s">
        <v>1</v>
      </c>
    </row>
    <row r="30002" spans="1:4" x14ac:dyDescent="0.25">
      <c r="A30002">
        <v>0.44697409444757402</v>
      </c>
      <c r="B30002">
        <v>0.55302590555242603</v>
      </c>
      <c r="C30002">
        <f t="shared" si="468"/>
        <v>0</v>
      </c>
      <c r="D30002" t="s">
        <v>1</v>
      </c>
    </row>
    <row r="30003" spans="1:4" x14ac:dyDescent="0.25">
      <c r="A30003">
        <v>0.53124619836081899</v>
      </c>
      <c r="B30003">
        <v>0.46875380163918101</v>
      </c>
      <c r="C30003">
        <f t="shared" si="468"/>
        <v>0</v>
      </c>
      <c r="D30003" t="s">
        <v>1</v>
      </c>
    </row>
    <row r="30004" spans="1:4" x14ac:dyDescent="0.25">
      <c r="A30004">
        <v>0.87256228157277105</v>
      </c>
      <c r="B30004">
        <v>0.12743771842722901</v>
      </c>
      <c r="C30004">
        <f t="shared" si="468"/>
        <v>0</v>
      </c>
      <c r="D30004" t="s">
        <v>1</v>
      </c>
    </row>
    <row r="30005" spans="1:4" x14ac:dyDescent="0.25">
      <c r="A30005">
        <v>0.92019022267402195</v>
      </c>
      <c r="B30005">
        <v>7.9809777325977799E-2</v>
      </c>
      <c r="C30005">
        <f t="shared" si="468"/>
        <v>0</v>
      </c>
      <c r="D30005" t="s">
        <v>1</v>
      </c>
    </row>
    <row r="30006" spans="1:4" x14ac:dyDescent="0.25">
      <c r="A30006">
        <v>0.56323617581369301</v>
      </c>
      <c r="B30006">
        <v>0.43676382418630699</v>
      </c>
      <c r="C30006">
        <f t="shared" si="468"/>
        <v>0</v>
      </c>
      <c r="D30006" t="s">
        <v>1</v>
      </c>
    </row>
    <row r="30007" spans="1:4" x14ac:dyDescent="0.25">
      <c r="A30007">
        <v>0.49979383484864298</v>
      </c>
      <c r="B30007">
        <v>0.50020616515135696</v>
      </c>
      <c r="C30007">
        <f t="shared" si="468"/>
        <v>0</v>
      </c>
      <c r="D30007" t="s">
        <v>1</v>
      </c>
    </row>
    <row r="30008" spans="1:4" x14ac:dyDescent="0.25">
      <c r="A30008">
        <v>0.37590750159661301</v>
      </c>
      <c r="B30008">
        <v>0.62409249840338699</v>
      </c>
      <c r="C30008">
        <f t="shared" si="468"/>
        <v>1</v>
      </c>
      <c r="D30008" t="s">
        <v>2</v>
      </c>
    </row>
    <row r="30009" spans="1:4" x14ac:dyDescent="0.25">
      <c r="A30009">
        <v>0.44552576410287997</v>
      </c>
      <c r="B30009">
        <v>0.55447423589711997</v>
      </c>
      <c r="C30009">
        <f t="shared" si="468"/>
        <v>0</v>
      </c>
      <c r="D30009" t="s">
        <v>1</v>
      </c>
    </row>
    <row r="30010" spans="1:4" x14ac:dyDescent="0.25">
      <c r="A30010">
        <v>0.27413878873856901</v>
      </c>
      <c r="B30010">
        <v>0.72586121126143099</v>
      </c>
      <c r="C30010">
        <f t="shared" si="468"/>
        <v>0</v>
      </c>
      <c r="D30010" t="s">
        <v>1</v>
      </c>
    </row>
    <row r="30011" spans="1:4" x14ac:dyDescent="0.25">
      <c r="A30011">
        <v>0.83890473180627601</v>
      </c>
      <c r="B30011">
        <v>0.16109526819372399</v>
      </c>
      <c r="C30011">
        <f t="shared" si="468"/>
        <v>0</v>
      </c>
      <c r="D30011" t="s">
        <v>1</v>
      </c>
    </row>
    <row r="30012" spans="1:4" x14ac:dyDescent="0.25">
      <c r="A30012">
        <v>0.11767070340334899</v>
      </c>
      <c r="B30012">
        <v>0.88232929659665105</v>
      </c>
      <c r="C30012">
        <f t="shared" si="468"/>
        <v>0</v>
      </c>
      <c r="D30012" t="s">
        <v>1</v>
      </c>
    </row>
    <row r="30013" spans="1:4" x14ac:dyDescent="0.25">
      <c r="A30013">
        <v>0.44620914747337298</v>
      </c>
      <c r="B30013">
        <v>0.55379085252662696</v>
      </c>
      <c r="C30013">
        <f t="shared" si="468"/>
        <v>1</v>
      </c>
      <c r="D30013" t="s">
        <v>2</v>
      </c>
    </row>
    <row r="30014" spans="1:4" x14ac:dyDescent="0.25">
      <c r="A30014">
        <v>0.39033671602856601</v>
      </c>
      <c r="B30014">
        <v>0.60966328397143399</v>
      </c>
      <c r="C30014">
        <f t="shared" si="468"/>
        <v>1</v>
      </c>
      <c r="D30014" t="s">
        <v>2</v>
      </c>
    </row>
    <row r="30015" spans="1:4" x14ac:dyDescent="0.25">
      <c r="A30015">
        <v>0.85496949611728401</v>
      </c>
      <c r="B30015">
        <v>0.14503050388271599</v>
      </c>
      <c r="C30015">
        <f t="shared" si="468"/>
        <v>0</v>
      </c>
      <c r="D30015" t="s">
        <v>1</v>
      </c>
    </row>
    <row r="30016" spans="1:4" x14ac:dyDescent="0.25">
      <c r="A30016">
        <v>0.94579106376243804</v>
      </c>
      <c r="B30016">
        <v>5.42089362375619E-2</v>
      </c>
      <c r="C30016">
        <f t="shared" si="468"/>
        <v>1</v>
      </c>
      <c r="D30016" t="s">
        <v>2</v>
      </c>
    </row>
    <row r="30017" spans="1:4" x14ac:dyDescent="0.25">
      <c r="A30017">
        <v>8.5644860289942407E-2</v>
      </c>
      <c r="B30017">
        <v>0.914355139710058</v>
      </c>
      <c r="C30017">
        <f t="shared" si="468"/>
        <v>0</v>
      </c>
      <c r="D30017" t="s">
        <v>1</v>
      </c>
    </row>
    <row r="30018" spans="1:4" x14ac:dyDescent="0.25">
      <c r="A30018">
        <v>0.84933343824241803</v>
      </c>
      <c r="B30018">
        <v>0.150666561757582</v>
      </c>
      <c r="C30018">
        <f t="shared" si="468"/>
        <v>1</v>
      </c>
      <c r="D30018" t="s">
        <v>2</v>
      </c>
    </row>
    <row r="30019" spans="1:4" x14ac:dyDescent="0.25">
      <c r="A30019">
        <v>0.96115320109736302</v>
      </c>
      <c r="B30019">
        <v>3.8846798902637099E-2</v>
      </c>
      <c r="C30019">
        <f t="shared" ref="C30019:C30082" si="469">IF(D30019=$D$2,0,1)</f>
        <v>0</v>
      </c>
      <c r="D30019" t="s">
        <v>1</v>
      </c>
    </row>
    <row r="30020" spans="1:4" x14ac:dyDescent="0.25">
      <c r="A30020">
        <v>0.19651607423639</v>
      </c>
      <c r="B30020">
        <v>0.80348392576361005</v>
      </c>
      <c r="C30020">
        <f t="shared" si="469"/>
        <v>0</v>
      </c>
      <c r="D30020" t="s">
        <v>1</v>
      </c>
    </row>
    <row r="30021" spans="1:4" x14ac:dyDescent="0.25">
      <c r="A30021">
        <v>0.89537079047899104</v>
      </c>
      <c r="B30021">
        <v>0.10462920952101</v>
      </c>
      <c r="C30021">
        <f t="shared" si="469"/>
        <v>0</v>
      </c>
      <c r="D30021" t="s">
        <v>1</v>
      </c>
    </row>
    <row r="30022" spans="1:4" x14ac:dyDescent="0.25">
      <c r="A30022">
        <v>0.139236332862368</v>
      </c>
      <c r="B30022">
        <v>0.86076366713763197</v>
      </c>
      <c r="C30022">
        <f t="shared" si="469"/>
        <v>0</v>
      </c>
      <c r="D30022" t="s">
        <v>1</v>
      </c>
    </row>
    <row r="30023" spans="1:4" x14ac:dyDescent="0.25">
      <c r="A30023">
        <v>0.40302010742982097</v>
      </c>
      <c r="B30023">
        <v>0.59697989257017903</v>
      </c>
      <c r="C30023">
        <f t="shared" si="469"/>
        <v>1</v>
      </c>
      <c r="D30023" t="s">
        <v>2</v>
      </c>
    </row>
    <row r="30024" spans="1:4" x14ac:dyDescent="0.25">
      <c r="A30024">
        <v>0.80388600508461705</v>
      </c>
      <c r="B30024">
        <v>0.19611399491538301</v>
      </c>
      <c r="C30024">
        <f t="shared" si="469"/>
        <v>0</v>
      </c>
      <c r="D30024" t="s">
        <v>1</v>
      </c>
    </row>
    <row r="30025" spans="1:4" x14ac:dyDescent="0.25">
      <c r="A30025">
        <v>0.57730237494613401</v>
      </c>
      <c r="B30025">
        <v>0.42269762505386599</v>
      </c>
      <c r="C30025">
        <f t="shared" si="469"/>
        <v>0</v>
      </c>
      <c r="D30025" t="s">
        <v>1</v>
      </c>
    </row>
    <row r="30026" spans="1:4" x14ac:dyDescent="0.25">
      <c r="A30026">
        <v>0.27024443366608097</v>
      </c>
      <c r="B30026">
        <v>0.72975556633391903</v>
      </c>
      <c r="C30026">
        <f t="shared" si="469"/>
        <v>0</v>
      </c>
      <c r="D30026" t="s">
        <v>1</v>
      </c>
    </row>
    <row r="30027" spans="1:4" x14ac:dyDescent="0.25">
      <c r="A30027">
        <v>0.61959852161454698</v>
      </c>
      <c r="B30027">
        <v>0.38040147838545302</v>
      </c>
      <c r="C30027">
        <f t="shared" si="469"/>
        <v>0</v>
      </c>
      <c r="D30027" t="s">
        <v>1</v>
      </c>
    </row>
    <row r="30028" spans="1:4" x14ac:dyDescent="0.25">
      <c r="A30028">
        <v>0.25724217495241702</v>
      </c>
      <c r="B30028">
        <v>0.74275782504758303</v>
      </c>
      <c r="C30028">
        <f t="shared" si="469"/>
        <v>0</v>
      </c>
      <c r="D30028" t="s">
        <v>1</v>
      </c>
    </row>
    <row r="30029" spans="1:4" x14ac:dyDescent="0.25">
      <c r="A30029">
        <v>0.13292943008597599</v>
      </c>
      <c r="B30029">
        <v>0.86707056991402398</v>
      </c>
      <c r="C30029">
        <f t="shared" si="469"/>
        <v>1</v>
      </c>
      <c r="D30029" t="s">
        <v>2</v>
      </c>
    </row>
    <row r="30030" spans="1:4" x14ac:dyDescent="0.25">
      <c r="A30030">
        <v>0.44923653416905501</v>
      </c>
      <c r="B30030">
        <v>0.55076346583094504</v>
      </c>
      <c r="C30030">
        <f t="shared" si="469"/>
        <v>0</v>
      </c>
      <c r="D30030" t="s">
        <v>1</v>
      </c>
    </row>
    <row r="30031" spans="1:4" x14ac:dyDescent="0.25">
      <c r="A30031">
        <v>0.47808878736353899</v>
      </c>
      <c r="B30031">
        <v>0.52191121263646101</v>
      </c>
      <c r="C30031">
        <f t="shared" si="469"/>
        <v>0</v>
      </c>
      <c r="D30031" t="s">
        <v>1</v>
      </c>
    </row>
    <row r="30032" spans="1:4" x14ac:dyDescent="0.25">
      <c r="A30032">
        <v>0.15441262819189799</v>
      </c>
      <c r="B30032">
        <v>0.84558737180810195</v>
      </c>
      <c r="C30032">
        <f t="shared" si="469"/>
        <v>0</v>
      </c>
      <c r="D30032" t="s">
        <v>1</v>
      </c>
    </row>
    <row r="30033" spans="1:4" x14ac:dyDescent="0.25">
      <c r="A30033">
        <v>0.33709521146048299</v>
      </c>
      <c r="B30033">
        <v>0.66290478853951695</v>
      </c>
      <c r="C30033">
        <f t="shared" si="469"/>
        <v>1</v>
      </c>
      <c r="D30033" t="s">
        <v>2</v>
      </c>
    </row>
    <row r="30034" spans="1:4" x14ac:dyDescent="0.25">
      <c r="A30034">
        <v>0.40526274892297298</v>
      </c>
      <c r="B30034">
        <v>0.59473725107702702</v>
      </c>
      <c r="C30034">
        <f t="shared" si="469"/>
        <v>0</v>
      </c>
      <c r="D30034" t="s">
        <v>1</v>
      </c>
    </row>
    <row r="30035" spans="1:4" x14ac:dyDescent="0.25">
      <c r="A30035">
        <v>0.85971437107165904</v>
      </c>
      <c r="B30035">
        <v>0.14028562892834201</v>
      </c>
      <c r="C30035">
        <f t="shared" si="469"/>
        <v>0</v>
      </c>
      <c r="D30035" t="s">
        <v>1</v>
      </c>
    </row>
    <row r="30036" spans="1:4" x14ac:dyDescent="0.25">
      <c r="A30036">
        <v>0.64096040303844704</v>
      </c>
      <c r="B30036">
        <v>0.35903959696155302</v>
      </c>
      <c r="C30036">
        <f t="shared" si="469"/>
        <v>1</v>
      </c>
      <c r="D30036" t="s">
        <v>2</v>
      </c>
    </row>
    <row r="30037" spans="1:4" x14ac:dyDescent="0.25">
      <c r="A30037">
        <v>0.141196965082307</v>
      </c>
      <c r="B30037">
        <v>0.85880303491769305</v>
      </c>
      <c r="C30037">
        <f t="shared" si="469"/>
        <v>0</v>
      </c>
      <c r="D30037" t="s">
        <v>1</v>
      </c>
    </row>
    <row r="30038" spans="1:4" x14ac:dyDescent="0.25">
      <c r="A30038">
        <v>0.64659740447152703</v>
      </c>
      <c r="B30038">
        <v>0.35340259552847297</v>
      </c>
      <c r="C30038">
        <f t="shared" si="469"/>
        <v>1</v>
      </c>
      <c r="D30038" t="s">
        <v>2</v>
      </c>
    </row>
    <row r="30039" spans="1:4" x14ac:dyDescent="0.25">
      <c r="A30039">
        <v>0.77286574012043396</v>
      </c>
      <c r="B30039">
        <v>0.22713425987956601</v>
      </c>
      <c r="C30039">
        <f t="shared" si="469"/>
        <v>0</v>
      </c>
      <c r="D30039" t="s">
        <v>1</v>
      </c>
    </row>
    <row r="30040" spans="1:4" x14ac:dyDescent="0.25">
      <c r="A30040">
        <v>0.44172590908797399</v>
      </c>
      <c r="B30040">
        <v>0.55827409091202596</v>
      </c>
      <c r="C30040">
        <f t="shared" si="469"/>
        <v>0</v>
      </c>
      <c r="D30040" t="s">
        <v>1</v>
      </c>
    </row>
    <row r="30041" spans="1:4" x14ac:dyDescent="0.25">
      <c r="A30041">
        <v>0.34101947139843303</v>
      </c>
      <c r="B30041">
        <v>0.65898052860156697</v>
      </c>
      <c r="C30041">
        <f t="shared" si="469"/>
        <v>0</v>
      </c>
      <c r="D30041" t="s">
        <v>1</v>
      </c>
    </row>
    <row r="30042" spans="1:4" x14ac:dyDescent="0.25">
      <c r="A30042">
        <v>0.20653548213939801</v>
      </c>
      <c r="B30042">
        <v>0.79346451786060201</v>
      </c>
      <c r="C30042">
        <f t="shared" si="469"/>
        <v>0</v>
      </c>
      <c r="D30042" t="s">
        <v>1</v>
      </c>
    </row>
    <row r="30043" spans="1:4" x14ac:dyDescent="0.25">
      <c r="A30043">
        <v>0.92037013499198095</v>
      </c>
      <c r="B30043">
        <v>7.9629865008018705E-2</v>
      </c>
      <c r="C30043">
        <f t="shared" si="469"/>
        <v>0</v>
      </c>
      <c r="D30043" t="s">
        <v>1</v>
      </c>
    </row>
    <row r="30044" spans="1:4" x14ac:dyDescent="0.25">
      <c r="A30044">
        <v>1.84750826394212E-2</v>
      </c>
      <c r="B30044">
        <v>0.98152491736057901</v>
      </c>
      <c r="C30044">
        <f t="shared" si="469"/>
        <v>0</v>
      </c>
      <c r="D30044" t="s">
        <v>1</v>
      </c>
    </row>
    <row r="30045" spans="1:4" x14ac:dyDescent="0.25">
      <c r="A30045">
        <v>0.69602100053881399</v>
      </c>
      <c r="B30045">
        <v>0.30397899946118601</v>
      </c>
      <c r="C30045">
        <f t="shared" si="469"/>
        <v>1</v>
      </c>
      <c r="D30045" t="s">
        <v>2</v>
      </c>
    </row>
    <row r="30046" spans="1:4" x14ac:dyDescent="0.25">
      <c r="A30046">
        <v>0.54223870110080397</v>
      </c>
      <c r="B30046">
        <v>0.45776129889919598</v>
      </c>
      <c r="C30046">
        <f t="shared" si="469"/>
        <v>0</v>
      </c>
      <c r="D30046" t="s">
        <v>1</v>
      </c>
    </row>
    <row r="30047" spans="1:4" x14ac:dyDescent="0.25">
      <c r="A30047">
        <v>0.98623177791056604</v>
      </c>
      <c r="B30047">
        <v>1.37682220894337E-2</v>
      </c>
      <c r="C30047">
        <f t="shared" si="469"/>
        <v>0</v>
      </c>
      <c r="D30047" t="s">
        <v>1</v>
      </c>
    </row>
    <row r="30048" spans="1:4" x14ac:dyDescent="0.25">
      <c r="A30048">
        <v>0.56705556109516198</v>
      </c>
      <c r="B30048">
        <v>0.43294443890483802</v>
      </c>
      <c r="C30048">
        <f t="shared" si="469"/>
        <v>0</v>
      </c>
      <c r="D30048" t="s">
        <v>1</v>
      </c>
    </row>
    <row r="30049" spans="1:4" x14ac:dyDescent="0.25">
      <c r="A30049">
        <v>9.0630968287030503E-2</v>
      </c>
      <c r="B30049">
        <v>0.90936903171297001</v>
      </c>
      <c r="C30049">
        <f t="shared" si="469"/>
        <v>0</v>
      </c>
      <c r="D30049" t="s">
        <v>1</v>
      </c>
    </row>
    <row r="30050" spans="1:4" x14ac:dyDescent="0.25">
      <c r="A30050">
        <v>0.74684563871623699</v>
      </c>
      <c r="B30050">
        <v>0.25315436128376401</v>
      </c>
      <c r="C30050">
        <f t="shared" si="469"/>
        <v>0</v>
      </c>
      <c r="D30050" t="s">
        <v>1</v>
      </c>
    </row>
    <row r="30051" spans="1:4" x14ac:dyDescent="0.25">
      <c r="A30051">
        <v>0.30037616160625402</v>
      </c>
      <c r="B30051">
        <v>0.69962383839374598</v>
      </c>
      <c r="C30051">
        <f t="shared" si="469"/>
        <v>0</v>
      </c>
      <c r="D30051" t="s">
        <v>1</v>
      </c>
    </row>
    <row r="30052" spans="1:4" x14ac:dyDescent="0.25">
      <c r="A30052">
        <v>0.16994779037407401</v>
      </c>
      <c r="B30052">
        <v>0.83005220962592596</v>
      </c>
      <c r="C30052">
        <f t="shared" si="469"/>
        <v>0</v>
      </c>
      <c r="D30052" t="s">
        <v>1</v>
      </c>
    </row>
    <row r="30053" spans="1:4" x14ac:dyDescent="0.25">
      <c r="A30053">
        <v>0.21727292742169199</v>
      </c>
      <c r="B30053">
        <v>0.78272707257830798</v>
      </c>
      <c r="C30053">
        <f t="shared" si="469"/>
        <v>0</v>
      </c>
      <c r="D30053" t="s">
        <v>1</v>
      </c>
    </row>
    <row r="30054" spans="1:4" x14ac:dyDescent="0.25">
      <c r="A30054">
        <v>0.68385449446117796</v>
      </c>
      <c r="B30054">
        <v>0.31614550553882198</v>
      </c>
      <c r="C30054">
        <f t="shared" si="469"/>
        <v>1</v>
      </c>
      <c r="D30054" t="s">
        <v>2</v>
      </c>
    </row>
    <row r="30055" spans="1:4" x14ac:dyDescent="0.25">
      <c r="A30055">
        <v>1.5641472425504201E-2</v>
      </c>
      <c r="B30055">
        <v>0.98435852757449604</v>
      </c>
      <c r="C30055">
        <f t="shared" si="469"/>
        <v>0</v>
      </c>
      <c r="D30055" t="s">
        <v>1</v>
      </c>
    </row>
    <row r="30056" spans="1:4" x14ac:dyDescent="0.25">
      <c r="A30056">
        <v>0.47208001802677002</v>
      </c>
      <c r="B30056">
        <v>0.52791998197322998</v>
      </c>
      <c r="C30056">
        <f t="shared" si="469"/>
        <v>0</v>
      </c>
      <c r="D30056" t="s">
        <v>1</v>
      </c>
    </row>
    <row r="30057" spans="1:4" x14ac:dyDescent="0.25">
      <c r="A30057">
        <v>0.48307964887784599</v>
      </c>
      <c r="B30057">
        <v>0.51692035112215395</v>
      </c>
      <c r="C30057">
        <f t="shared" si="469"/>
        <v>0</v>
      </c>
      <c r="D30057" t="s">
        <v>1</v>
      </c>
    </row>
    <row r="30058" spans="1:4" x14ac:dyDescent="0.25">
      <c r="A30058">
        <v>0.58440195085893998</v>
      </c>
      <c r="B30058">
        <v>0.41559804914106002</v>
      </c>
      <c r="C30058">
        <f t="shared" si="469"/>
        <v>0</v>
      </c>
      <c r="D30058" t="s">
        <v>1</v>
      </c>
    </row>
    <row r="30059" spans="1:4" x14ac:dyDescent="0.25">
      <c r="A30059">
        <v>0.72224137122364396</v>
      </c>
      <c r="B30059">
        <v>0.27775862877635599</v>
      </c>
      <c r="C30059">
        <f t="shared" si="469"/>
        <v>0</v>
      </c>
      <c r="D30059" t="s">
        <v>1</v>
      </c>
    </row>
    <row r="30060" spans="1:4" x14ac:dyDescent="0.25">
      <c r="A30060">
        <v>0.95254569300577696</v>
      </c>
      <c r="B30060">
        <v>4.7454306994222803E-2</v>
      </c>
      <c r="C30060">
        <f t="shared" si="469"/>
        <v>1</v>
      </c>
      <c r="D30060" t="s">
        <v>2</v>
      </c>
    </row>
    <row r="30061" spans="1:4" x14ac:dyDescent="0.25">
      <c r="A30061">
        <v>0.63088921926048502</v>
      </c>
      <c r="B30061">
        <v>0.36911078073951498</v>
      </c>
      <c r="C30061">
        <f t="shared" si="469"/>
        <v>0</v>
      </c>
      <c r="D30061" t="s">
        <v>1</v>
      </c>
    </row>
    <row r="30062" spans="1:4" x14ac:dyDescent="0.25">
      <c r="A30062">
        <v>0.81468256826283902</v>
      </c>
      <c r="B30062">
        <v>0.185317431737161</v>
      </c>
      <c r="C30062">
        <f t="shared" si="469"/>
        <v>0</v>
      </c>
      <c r="D30062" t="s">
        <v>1</v>
      </c>
    </row>
    <row r="30063" spans="1:4" x14ac:dyDescent="0.25">
      <c r="A30063">
        <v>0.31763951774065002</v>
      </c>
      <c r="B30063">
        <v>0.68236048225934998</v>
      </c>
      <c r="C30063">
        <f t="shared" si="469"/>
        <v>0</v>
      </c>
      <c r="D30063" t="s">
        <v>1</v>
      </c>
    </row>
    <row r="30064" spans="1:4" x14ac:dyDescent="0.25">
      <c r="A30064">
        <v>0.47628852625588303</v>
      </c>
      <c r="B30064">
        <v>0.52371147374411697</v>
      </c>
      <c r="C30064">
        <f t="shared" si="469"/>
        <v>0</v>
      </c>
      <c r="D30064" t="s">
        <v>1</v>
      </c>
    </row>
    <row r="30065" spans="1:4" x14ac:dyDescent="0.25">
      <c r="A30065">
        <v>0.28051859900637</v>
      </c>
      <c r="B30065">
        <v>0.71948140099363</v>
      </c>
      <c r="C30065">
        <f t="shared" si="469"/>
        <v>1</v>
      </c>
      <c r="D30065" t="s">
        <v>2</v>
      </c>
    </row>
    <row r="30066" spans="1:4" x14ac:dyDescent="0.25">
      <c r="A30066">
        <v>0.72086849275807396</v>
      </c>
      <c r="B30066">
        <v>0.27913150724192598</v>
      </c>
      <c r="C30066">
        <f t="shared" si="469"/>
        <v>0</v>
      </c>
      <c r="D30066" t="s">
        <v>1</v>
      </c>
    </row>
    <row r="30067" spans="1:4" x14ac:dyDescent="0.25">
      <c r="A30067">
        <v>7.9356858650455799E-3</v>
      </c>
      <c r="B30067">
        <v>0.992064314134954</v>
      </c>
      <c r="C30067">
        <f t="shared" si="469"/>
        <v>0</v>
      </c>
      <c r="D30067" t="s">
        <v>1</v>
      </c>
    </row>
    <row r="30068" spans="1:4" x14ac:dyDescent="0.25">
      <c r="A30068">
        <v>0.74350527457831195</v>
      </c>
      <c r="B30068">
        <v>0.256494725421688</v>
      </c>
      <c r="C30068">
        <f t="shared" si="469"/>
        <v>1</v>
      </c>
      <c r="D30068" t="s">
        <v>2</v>
      </c>
    </row>
    <row r="30069" spans="1:4" x14ac:dyDescent="0.25">
      <c r="A30069">
        <v>0.22731188807191999</v>
      </c>
      <c r="B30069">
        <v>0.77268811192807996</v>
      </c>
      <c r="C30069">
        <f t="shared" si="469"/>
        <v>1</v>
      </c>
      <c r="D30069" t="s">
        <v>2</v>
      </c>
    </row>
    <row r="30070" spans="1:4" x14ac:dyDescent="0.25">
      <c r="A30070">
        <v>0.18491422846408001</v>
      </c>
      <c r="B30070">
        <v>0.81508577153591999</v>
      </c>
      <c r="C30070">
        <f t="shared" si="469"/>
        <v>0</v>
      </c>
      <c r="D30070" t="s">
        <v>1</v>
      </c>
    </row>
    <row r="30071" spans="1:4" x14ac:dyDescent="0.25">
      <c r="A30071">
        <v>6.16954396003749E-2</v>
      </c>
      <c r="B30071">
        <v>0.93830456039962495</v>
      </c>
      <c r="C30071">
        <f t="shared" si="469"/>
        <v>0</v>
      </c>
      <c r="D30071" t="s">
        <v>1</v>
      </c>
    </row>
    <row r="30072" spans="1:4" x14ac:dyDescent="0.25">
      <c r="A30072">
        <v>0.33464956841762999</v>
      </c>
      <c r="B30072">
        <v>0.66535043158236995</v>
      </c>
      <c r="C30072">
        <f t="shared" si="469"/>
        <v>0</v>
      </c>
      <c r="D30072" t="s">
        <v>1</v>
      </c>
    </row>
    <row r="30073" spans="1:4" x14ac:dyDescent="0.25">
      <c r="A30073">
        <v>0.91295975765902904</v>
      </c>
      <c r="B30073">
        <v>8.7040242340971394E-2</v>
      </c>
      <c r="C30073">
        <f t="shared" si="469"/>
        <v>0</v>
      </c>
      <c r="D30073" t="s">
        <v>1</v>
      </c>
    </row>
    <row r="30074" spans="1:4" x14ac:dyDescent="0.25">
      <c r="A30074">
        <v>0.77741754441127697</v>
      </c>
      <c r="B30074">
        <v>0.222582455588723</v>
      </c>
      <c r="C30074">
        <f t="shared" si="469"/>
        <v>1</v>
      </c>
      <c r="D30074" t="s">
        <v>2</v>
      </c>
    </row>
    <row r="30075" spans="1:4" x14ac:dyDescent="0.25">
      <c r="A30075">
        <v>0.13344903606700401</v>
      </c>
      <c r="B30075">
        <v>0.86655096393299602</v>
      </c>
      <c r="C30075">
        <f t="shared" si="469"/>
        <v>0</v>
      </c>
      <c r="D30075" t="s">
        <v>1</v>
      </c>
    </row>
    <row r="30076" spans="1:4" x14ac:dyDescent="0.25">
      <c r="A30076">
        <v>0.661575618239435</v>
      </c>
      <c r="B30076">
        <v>0.338424381760565</v>
      </c>
      <c r="C30076">
        <f t="shared" si="469"/>
        <v>0</v>
      </c>
      <c r="D30076" t="s">
        <v>1</v>
      </c>
    </row>
    <row r="30077" spans="1:4" x14ac:dyDescent="0.25">
      <c r="A30077">
        <v>0.54862215162263095</v>
      </c>
      <c r="B30077">
        <v>0.451377848377369</v>
      </c>
      <c r="C30077">
        <f t="shared" si="469"/>
        <v>0</v>
      </c>
      <c r="D30077" t="s">
        <v>1</v>
      </c>
    </row>
    <row r="30078" spans="1:4" x14ac:dyDescent="0.25">
      <c r="A30078">
        <v>0.378189745692246</v>
      </c>
      <c r="B30078">
        <v>0.62181025430775505</v>
      </c>
      <c r="C30078">
        <f t="shared" si="469"/>
        <v>1</v>
      </c>
      <c r="D30078" t="s">
        <v>2</v>
      </c>
    </row>
    <row r="30079" spans="1:4" x14ac:dyDescent="0.25">
      <c r="A30079">
        <v>0.87687113598100197</v>
      </c>
      <c r="B30079">
        <v>0.123128864018998</v>
      </c>
      <c r="C30079">
        <f t="shared" si="469"/>
        <v>1</v>
      </c>
      <c r="D30079" t="s">
        <v>2</v>
      </c>
    </row>
    <row r="30080" spans="1:4" x14ac:dyDescent="0.25">
      <c r="A30080">
        <v>1.8066088694755601E-2</v>
      </c>
      <c r="B30080">
        <v>0.98193391130524399</v>
      </c>
      <c r="C30080">
        <f t="shared" si="469"/>
        <v>1</v>
      </c>
      <c r="D30080" t="s">
        <v>2</v>
      </c>
    </row>
    <row r="30081" spans="1:4" x14ac:dyDescent="0.25">
      <c r="A30081">
        <v>0.61798505402241699</v>
      </c>
      <c r="B30081">
        <v>0.38201494597758301</v>
      </c>
      <c r="C30081">
        <f t="shared" si="469"/>
        <v>1</v>
      </c>
      <c r="D30081" t="s">
        <v>2</v>
      </c>
    </row>
    <row r="30082" spans="1:4" x14ac:dyDescent="0.25">
      <c r="A30082">
        <v>0.80460981908170504</v>
      </c>
      <c r="B30082">
        <v>0.19539018091829599</v>
      </c>
      <c r="C30082">
        <f t="shared" si="469"/>
        <v>0</v>
      </c>
      <c r="D30082" t="s">
        <v>1</v>
      </c>
    </row>
    <row r="30083" spans="1:4" x14ac:dyDescent="0.25">
      <c r="A30083">
        <v>0.48141739643311998</v>
      </c>
      <c r="B30083">
        <v>0.51858260356688002</v>
      </c>
      <c r="C30083">
        <f t="shared" ref="C30083:C30146" si="470">IF(D30083=$D$2,0,1)</f>
        <v>0</v>
      </c>
      <c r="D30083" t="s">
        <v>1</v>
      </c>
    </row>
    <row r="30084" spans="1:4" x14ac:dyDescent="0.25">
      <c r="A30084">
        <v>0.58637892703236205</v>
      </c>
      <c r="B30084">
        <v>0.413621072967638</v>
      </c>
      <c r="C30084">
        <f t="shared" si="470"/>
        <v>0</v>
      </c>
      <c r="D30084" t="s">
        <v>1</v>
      </c>
    </row>
    <row r="30085" spans="1:4" x14ac:dyDescent="0.25">
      <c r="A30085">
        <v>0.16625980864088599</v>
      </c>
      <c r="B30085">
        <v>0.83374019135911404</v>
      </c>
      <c r="C30085">
        <f t="shared" si="470"/>
        <v>0</v>
      </c>
      <c r="D30085" t="s">
        <v>1</v>
      </c>
    </row>
    <row r="30086" spans="1:4" x14ac:dyDescent="0.25">
      <c r="A30086">
        <v>0.45682000169522802</v>
      </c>
      <c r="B30086">
        <v>0.54317999830477204</v>
      </c>
      <c r="C30086">
        <f t="shared" si="470"/>
        <v>0</v>
      </c>
      <c r="D30086" t="s">
        <v>1</v>
      </c>
    </row>
    <row r="30087" spans="1:4" x14ac:dyDescent="0.25">
      <c r="A30087">
        <v>0.63527432375743098</v>
      </c>
      <c r="B30087">
        <v>0.36472567624256902</v>
      </c>
      <c r="C30087">
        <f t="shared" si="470"/>
        <v>0</v>
      </c>
      <c r="D30087" t="s">
        <v>1</v>
      </c>
    </row>
    <row r="30088" spans="1:4" x14ac:dyDescent="0.25">
      <c r="A30088">
        <v>0.305081895704294</v>
      </c>
      <c r="B30088">
        <v>0.694918104295706</v>
      </c>
      <c r="C30088">
        <f t="shared" si="470"/>
        <v>0</v>
      </c>
      <c r="D30088" t="s">
        <v>1</v>
      </c>
    </row>
    <row r="30089" spans="1:4" x14ac:dyDescent="0.25">
      <c r="A30089">
        <v>0.70628140908160797</v>
      </c>
      <c r="B30089">
        <v>0.29371859091839198</v>
      </c>
      <c r="C30089">
        <f t="shared" si="470"/>
        <v>0</v>
      </c>
      <c r="D30089" t="s">
        <v>1</v>
      </c>
    </row>
    <row r="30090" spans="1:4" x14ac:dyDescent="0.25">
      <c r="A30090">
        <v>9.14278998738529E-2</v>
      </c>
      <c r="B30090">
        <v>0.90857210012614698</v>
      </c>
      <c r="C30090">
        <f t="shared" si="470"/>
        <v>0</v>
      </c>
      <c r="D30090" t="s">
        <v>1</v>
      </c>
    </row>
    <row r="30091" spans="1:4" x14ac:dyDescent="0.25">
      <c r="A30091">
        <v>0.66576446356568897</v>
      </c>
      <c r="B30091">
        <v>0.33423553643431198</v>
      </c>
      <c r="C30091">
        <f t="shared" si="470"/>
        <v>0</v>
      </c>
      <c r="D30091" t="s">
        <v>1</v>
      </c>
    </row>
    <row r="30092" spans="1:4" x14ac:dyDescent="0.25">
      <c r="A30092">
        <v>0.78875602752392904</v>
      </c>
      <c r="B30092">
        <v>0.21124397247607099</v>
      </c>
      <c r="C30092">
        <f t="shared" si="470"/>
        <v>1</v>
      </c>
      <c r="D30092" t="s">
        <v>2</v>
      </c>
    </row>
    <row r="30093" spans="1:4" x14ac:dyDescent="0.25">
      <c r="A30093">
        <v>6.2661976740013295E-2</v>
      </c>
      <c r="B30093">
        <v>0.93733802325998705</v>
      </c>
      <c r="C30093">
        <f t="shared" si="470"/>
        <v>0</v>
      </c>
      <c r="D30093" t="s">
        <v>1</v>
      </c>
    </row>
    <row r="30094" spans="1:4" x14ac:dyDescent="0.25">
      <c r="A30094">
        <v>0.237198718738859</v>
      </c>
      <c r="B30094">
        <v>0.762801281261141</v>
      </c>
      <c r="C30094">
        <f t="shared" si="470"/>
        <v>0</v>
      </c>
      <c r="D30094" t="s">
        <v>1</v>
      </c>
    </row>
    <row r="30095" spans="1:4" x14ac:dyDescent="0.25">
      <c r="A30095">
        <v>0.65551308960056198</v>
      </c>
      <c r="B30095">
        <v>0.34448691039943802</v>
      </c>
      <c r="C30095">
        <f t="shared" si="470"/>
        <v>1</v>
      </c>
      <c r="D30095" t="s">
        <v>2</v>
      </c>
    </row>
    <row r="30096" spans="1:4" x14ac:dyDescent="0.25">
      <c r="A30096">
        <v>0.75832847016879401</v>
      </c>
      <c r="B30096">
        <v>0.24167152983120599</v>
      </c>
      <c r="C30096">
        <f t="shared" si="470"/>
        <v>0</v>
      </c>
      <c r="D30096" t="s">
        <v>1</v>
      </c>
    </row>
    <row r="30097" spans="1:4" x14ac:dyDescent="0.25">
      <c r="A30097">
        <v>7.5005014931572203E-2</v>
      </c>
      <c r="B30097">
        <v>0.92499498506842803</v>
      </c>
      <c r="C30097">
        <f t="shared" si="470"/>
        <v>0</v>
      </c>
      <c r="D30097" t="s">
        <v>1</v>
      </c>
    </row>
    <row r="30098" spans="1:4" x14ac:dyDescent="0.25">
      <c r="A30098">
        <v>0.53126055255264004</v>
      </c>
      <c r="B30098">
        <v>0.46873944744736001</v>
      </c>
      <c r="C30098">
        <f t="shared" si="470"/>
        <v>0</v>
      </c>
      <c r="D30098" t="s">
        <v>1</v>
      </c>
    </row>
    <row r="30099" spans="1:4" x14ac:dyDescent="0.25">
      <c r="A30099">
        <v>0.47748790156770898</v>
      </c>
      <c r="B30099">
        <v>0.52251209843229096</v>
      </c>
      <c r="C30099">
        <f t="shared" si="470"/>
        <v>0</v>
      </c>
      <c r="D30099" t="s">
        <v>1</v>
      </c>
    </row>
    <row r="30100" spans="1:4" x14ac:dyDescent="0.25">
      <c r="A30100">
        <v>0.61085067251317704</v>
      </c>
      <c r="B30100">
        <v>0.38914932748682302</v>
      </c>
      <c r="C30100">
        <f t="shared" si="470"/>
        <v>0</v>
      </c>
      <c r="D30100" t="s">
        <v>1</v>
      </c>
    </row>
    <row r="30101" spans="1:4" x14ac:dyDescent="0.25">
      <c r="A30101">
        <v>0.64066520257540704</v>
      </c>
      <c r="B30101">
        <v>0.35933479742459301</v>
      </c>
      <c r="C30101">
        <f t="shared" si="470"/>
        <v>1</v>
      </c>
      <c r="D30101" t="s">
        <v>2</v>
      </c>
    </row>
    <row r="30102" spans="1:4" x14ac:dyDescent="0.25">
      <c r="A30102">
        <v>0.81039440946002805</v>
      </c>
      <c r="B30102">
        <v>0.189605590539972</v>
      </c>
      <c r="C30102">
        <f t="shared" si="470"/>
        <v>0</v>
      </c>
      <c r="D30102" t="s">
        <v>1</v>
      </c>
    </row>
    <row r="30103" spans="1:4" x14ac:dyDescent="0.25">
      <c r="A30103">
        <v>0.72894544754466695</v>
      </c>
      <c r="B30103">
        <v>0.271054552455333</v>
      </c>
      <c r="C30103">
        <f t="shared" si="470"/>
        <v>0</v>
      </c>
      <c r="D30103" t="s">
        <v>1</v>
      </c>
    </row>
    <row r="30104" spans="1:4" x14ac:dyDescent="0.25">
      <c r="A30104">
        <v>0.14156906927151</v>
      </c>
      <c r="B30104">
        <v>0.85843093072848997</v>
      </c>
      <c r="C30104">
        <f t="shared" si="470"/>
        <v>0</v>
      </c>
      <c r="D30104" t="s">
        <v>1</v>
      </c>
    </row>
    <row r="30105" spans="1:4" x14ac:dyDescent="0.25">
      <c r="A30105">
        <v>0.83613944426238196</v>
      </c>
      <c r="B30105">
        <v>0.16386055573761801</v>
      </c>
      <c r="C30105">
        <f t="shared" si="470"/>
        <v>1</v>
      </c>
      <c r="D30105" t="s">
        <v>2</v>
      </c>
    </row>
    <row r="30106" spans="1:4" x14ac:dyDescent="0.25">
      <c r="A30106">
        <v>0.96308931412174703</v>
      </c>
      <c r="B30106">
        <v>3.6910685878252997E-2</v>
      </c>
      <c r="C30106">
        <f t="shared" si="470"/>
        <v>1</v>
      </c>
      <c r="D30106" t="s">
        <v>2</v>
      </c>
    </row>
    <row r="30107" spans="1:4" x14ac:dyDescent="0.25">
      <c r="A30107">
        <v>0.54038599496727502</v>
      </c>
      <c r="B30107">
        <v>0.45961400503272498</v>
      </c>
      <c r="C30107">
        <f t="shared" si="470"/>
        <v>0</v>
      </c>
      <c r="D30107" t="s">
        <v>1</v>
      </c>
    </row>
    <row r="30108" spans="1:4" x14ac:dyDescent="0.25">
      <c r="A30108">
        <v>0.74000655724656095</v>
      </c>
      <c r="B30108">
        <v>0.259993442753439</v>
      </c>
      <c r="C30108">
        <f t="shared" si="470"/>
        <v>1</v>
      </c>
      <c r="D30108" t="s">
        <v>2</v>
      </c>
    </row>
    <row r="30109" spans="1:4" x14ac:dyDescent="0.25">
      <c r="A30109">
        <v>0.71052775374955202</v>
      </c>
      <c r="B30109">
        <v>0.28947224625044798</v>
      </c>
      <c r="C30109">
        <f t="shared" si="470"/>
        <v>0</v>
      </c>
      <c r="D30109" t="s">
        <v>1</v>
      </c>
    </row>
    <row r="30110" spans="1:4" x14ac:dyDescent="0.25">
      <c r="A30110">
        <v>8.6006073291271905E-3</v>
      </c>
      <c r="B30110">
        <v>0.99139939267087296</v>
      </c>
      <c r="C30110">
        <f t="shared" si="470"/>
        <v>0</v>
      </c>
      <c r="D30110" t="s">
        <v>1</v>
      </c>
    </row>
    <row r="30111" spans="1:4" x14ac:dyDescent="0.25">
      <c r="A30111">
        <v>0.30635706514239402</v>
      </c>
      <c r="B30111">
        <v>0.69364293485760598</v>
      </c>
      <c r="C30111">
        <f t="shared" si="470"/>
        <v>0</v>
      </c>
      <c r="D30111" t="s">
        <v>1</v>
      </c>
    </row>
    <row r="30112" spans="1:4" x14ac:dyDescent="0.25">
      <c r="A30112">
        <v>0.497998275284112</v>
      </c>
      <c r="B30112">
        <v>0.502001724715888</v>
      </c>
      <c r="C30112">
        <f t="shared" si="470"/>
        <v>1</v>
      </c>
      <c r="D30112" t="s">
        <v>2</v>
      </c>
    </row>
    <row r="30113" spans="1:4" x14ac:dyDescent="0.25">
      <c r="A30113">
        <v>0.24705874694302499</v>
      </c>
      <c r="B30113">
        <v>0.75294125305697501</v>
      </c>
      <c r="C30113">
        <f t="shared" si="470"/>
        <v>1</v>
      </c>
      <c r="D30113" t="s">
        <v>2</v>
      </c>
    </row>
    <row r="30114" spans="1:4" x14ac:dyDescent="0.25">
      <c r="A30114">
        <v>0.55105312608897505</v>
      </c>
      <c r="B30114">
        <v>0.448946873911025</v>
      </c>
      <c r="C30114">
        <f t="shared" si="470"/>
        <v>0</v>
      </c>
      <c r="D30114" t="s">
        <v>1</v>
      </c>
    </row>
    <row r="30115" spans="1:4" x14ac:dyDescent="0.25">
      <c r="A30115">
        <v>0.54981380759045095</v>
      </c>
      <c r="B30115">
        <v>0.45018619240954899</v>
      </c>
      <c r="C30115">
        <f t="shared" si="470"/>
        <v>0</v>
      </c>
      <c r="D30115" t="s">
        <v>1</v>
      </c>
    </row>
    <row r="30116" spans="1:4" x14ac:dyDescent="0.25">
      <c r="A30116">
        <v>0.72850074512071605</v>
      </c>
      <c r="B30116">
        <v>0.271499254879284</v>
      </c>
      <c r="C30116">
        <f t="shared" si="470"/>
        <v>0</v>
      </c>
      <c r="D30116" t="s">
        <v>1</v>
      </c>
    </row>
    <row r="30117" spans="1:4" x14ac:dyDescent="0.25">
      <c r="A30117">
        <v>0.62212690096007095</v>
      </c>
      <c r="B30117">
        <v>0.37787309903992899</v>
      </c>
      <c r="C30117">
        <f t="shared" si="470"/>
        <v>1</v>
      </c>
      <c r="D30117" t="s">
        <v>2</v>
      </c>
    </row>
    <row r="30118" spans="1:4" x14ac:dyDescent="0.25">
      <c r="A30118">
        <v>0.100403818476618</v>
      </c>
      <c r="B30118">
        <v>0.89959618152338205</v>
      </c>
      <c r="C30118">
        <f t="shared" si="470"/>
        <v>0</v>
      </c>
      <c r="D30118" t="s">
        <v>1</v>
      </c>
    </row>
    <row r="30119" spans="1:4" x14ac:dyDescent="0.25">
      <c r="A30119">
        <v>0.82521310002116499</v>
      </c>
      <c r="B30119">
        <v>0.17478689997883501</v>
      </c>
      <c r="C30119">
        <f t="shared" si="470"/>
        <v>0</v>
      </c>
      <c r="D30119" t="s">
        <v>1</v>
      </c>
    </row>
    <row r="30120" spans="1:4" x14ac:dyDescent="0.25">
      <c r="A30120">
        <v>0.45611762752409202</v>
      </c>
      <c r="B30120">
        <v>0.54388237247590798</v>
      </c>
      <c r="C30120">
        <f t="shared" si="470"/>
        <v>1</v>
      </c>
      <c r="D30120" t="s">
        <v>2</v>
      </c>
    </row>
    <row r="30121" spans="1:4" x14ac:dyDescent="0.25">
      <c r="A30121">
        <v>6.6681913138661106E-2</v>
      </c>
      <c r="B30121">
        <v>0.93331808686133899</v>
      </c>
      <c r="C30121">
        <f t="shared" si="470"/>
        <v>0</v>
      </c>
      <c r="D30121" t="s">
        <v>1</v>
      </c>
    </row>
    <row r="30122" spans="1:4" x14ac:dyDescent="0.25">
      <c r="A30122">
        <v>0.100749640869688</v>
      </c>
      <c r="B30122">
        <v>0.89925035913031204</v>
      </c>
      <c r="C30122">
        <f t="shared" si="470"/>
        <v>0</v>
      </c>
      <c r="D30122" t="s">
        <v>1</v>
      </c>
    </row>
    <row r="30123" spans="1:4" x14ac:dyDescent="0.25">
      <c r="A30123">
        <v>0.81926729156205502</v>
      </c>
      <c r="B30123">
        <v>0.18073270843794501</v>
      </c>
      <c r="C30123">
        <f t="shared" si="470"/>
        <v>0</v>
      </c>
      <c r="D30123" t="s">
        <v>1</v>
      </c>
    </row>
    <row r="30124" spans="1:4" x14ac:dyDescent="0.25">
      <c r="A30124">
        <v>0.73098746711736595</v>
      </c>
      <c r="B30124">
        <v>0.26901253288263399</v>
      </c>
      <c r="C30124">
        <f t="shared" si="470"/>
        <v>0</v>
      </c>
      <c r="D30124" t="s">
        <v>1</v>
      </c>
    </row>
    <row r="30125" spans="1:4" x14ac:dyDescent="0.25">
      <c r="A30125">
        <v>0.62563771231503196</v>
      </c>
      <c r="B30125">
        <v>0.37436228768496799</v>
      </c>
      <c r="C30125">
        <f t="shared" si="470"/>
        <v>1</v>
      </c>
      <c r="D30125" t="s">
        <v>2</v>
      </c>
    </row>
    <row r="30126" spans="1:4" x14ac:dyDescent="0.25">
      <c r="A30126">
        <v>0.144188619577062</v>
      </c>
      <c r="B30126">
        <v>0.85581138042293803</v>
      </c>
      <c r="C30126">
        <f t="shared" si="470"/>
        <v>0</v>
      </c>
      <c r="D30126" t="s">
        <v>1</v>
      </c>
    </row>
    <row r="30127" spans="1:4" x14ac:dyDescent="0.25">
      <c r="A30127">
        <v>0.71395616620842794</v>
      </c>
      <c r="B30127">
        <v>0.286043833791572</v>
      </c>
      <c r="C30127">
        <f t="shared" si="470"/>
        <v>0</v>
      </c>
      <c r="D30127" t="s">
        <v>1</v>
      </c>
    </row>
    <row r="30128" spans="1:4" x14ac:dyDescent="0.25">
      <c r="A30128">
        <v>0.85973693467369205</v>
      </c>
      <c r="B30128">
        <v>0.140263065326308</v>
      </c>
      <c r="C30128">
        <f t="shared" si="470"/>
        <v>0</v>
      </c>
      <c r="D30128" t="s">
        <v>1</v>
      </c>
    </row>
    <row r="30129" spans="1:4" x14ac:dyDescent="0.25">
      <c r="A30129">
        <v>0.88166104038048998</v>
      </c>
      <c r="B30129">
        <v>0.11833895961951001</v>
      </c>
      <c r="C30129">
        <f t="shared" si="470"/>
        <v>1</v>
      </c>
      <c r="D30129" t="s">
        <v>2</v>
      </c>
    </row>
    <row r="30130" spans="1:4" x14ac:dyDescent="0.25">
      <c r="A30130">
        <v>0.14528481450064401</v>
      </c>
      <c r="B30130">
        <v>0.85471518549935599</v>
      </c>
      <c r="C30130">
        <f t="shared" si="470"/>
        <v>0</v>
      </c>
      <c r="D30130" t="s">
        <v>1</v>
      </c>
    </row>
    <row r="30131" spans="1:4" x14ac:dyDescent="0.25">
      <c r="A30131">
        <v>0.37506203209901101</v>
      </c>
      <c r="B30131">
        <v>0.62493796790098899</v>
      </c>
      <c r="C30131">
        <f t="shared" si="470"/>
        <v>1</v>
      </c>
      <c r="D30131" t="s">
        <v>2</v>
      </c>
    </row>
    <row r="30132" spans="1:4" x14ac:dyDescent="0.25">
      <c r="A30132">
        <v>0.56088946140665596</v>
      </c>
      <c r="B30132">
        <v>0.43911053859334398</v>
      </c>
      <c r="C30132">
        <f t="shared" si="470"/>
        <v>0</v>
      </c>
      <c r="D30132" t="s">
        <v>1</v>
      </c>
    </row>
    <row r="30133" spans="1:4" x14ac:dyDescent="0.25">
      <c r="A30133">
        <v>0.460657273940348</v>
      </c>
      <c r="B30133">
        <v>0.53934272605965194</v>
      </c>
      <c r="C30133">
        <f t="shared" si="470"/>
        <v>0</v>
      </c>
      <c r="D30133" t="s">
        <v>1</v>
      </c>
    </row>
    <row r="30134" spans="1:4" x14ac:dyDescent="0.25">
      <c r="A30134">
        <v>6.1015477696131998E-2</v>
      </c>
      <c r="B30134">
        <v>0.93898452230386797</v>
      </c>
      <c r="C30134">
        <f t="shared" si="470"/>
        <v>0</v>
      </c>
      <c r="D30134" t="s">
        <v>1</v>
      </c>
    </row>
    <row r="30135" spans="1:4" x14ac:dyDescent="0.25">
      <c r="A30135">
        <v>0.132757118009937</v>
      </c>
      <c r="B30135">
        <v>0.86724288199006305</v>
      </c>
      <c r="C30135">
        <f t="shared" si="470"/>
        <v>0</v>
      </c>
      <c r="D30135" t="s">
        <v>1</v>
      </c>
    </row>
    <row r="30136" spans="1:4" x14ac:dyDescent="0.25">
      <c r="A30136">
        <v>0.11697410838821599</v>
      </c>
      <c r="B30136">
        <v>0.88302589161178502</v>
      </c>
      <c r="C30136">
        <f t="shared" si="470"/>
        <v>0</v>
      </c>
      <c r="D30136" t="s">
        <v>1</v>
      </c>
    </row>
    <row r="30137" spans="1:4" x14ac:dyDescent="0.25">
      <c r="A30137">
        <v>0.32231829374256099</v>
      </c>
      <c r="B30137">
        <v>0.67768170625743895</v>
      </c>
      <c r="C30137">
        <f t="shared" si="470"/>
        <v>0</v>
      </c>
      <c r="D30137" t="s">
        <v>1</v>
      </c>
    </row>
    <row r="30138" spans="1:4" x14ac:dyDescent="0.25">
      <c r="A30138">
        <v>0.503742011548724</v>
      </c>
      <c r="B30138">
        <v>0.496257988451276</v>
      </c>
      <c r="C30138">
        <f t="shared" si="470"/>
        <v>0</v>
      </c>
      <c r="D30138" t="s">
        <v>1</v>
      </c>
    </row>
    <row r="30139" spans="1:4" x14ac:dyDescent="0.25">
      <c r="A30139">
        <v>0.69077929468849297</v>
      </c>
      <c r="B30139">
        <v>0.30922070531150703</v>
      </c>
      <c r="C30139">
        <f t="shared" si="470"/>
        <v>0</v>
      </c>
      <c r="D30139" t="s">
        <v>1</v>
      </c>
    </row>
    <row r="30140" spans="1:4" x14ac:dyDescent="0.25">
      <c r="A30140">
        <v>0.37425785437051001</v>
      </c>
      <c r="B30140">
        <v>0.62574214562949004</v>
      </c>
      <c r="C30140">
        <f t="shared" si="470"/>
        <v>1</v>
      </c>
      <c r="D30140" t="s">
        <v>2</v>
      </c>
    </row>
    <row r="30141" spans="1:4" x14ac:dyDescent="0.25">
      <c r="A30141">
        <v>0.91007865251074005</v>
      </c>
      <c r="B30141">
        <v>8.9921347489260103E-2</v>
      </c>
      <c r="C30141">
        <f t="shared" si="470"/>
        <v>0</v>
      </c>
      <c r="D30141" t="s">
        <v>1</v>
      </c>
    </row>
    <row r="30142" spans="1:4" x14ac:dyDescent="0.25">
      <c r="A30142">
        <v>7.2414693643956696E-2</v>
      </c>
      <c r="B30142">
        <v>0.92758530635604297</v>
      </c>
      <c r="C30142">
        <f t="shared" si="470"/>
        <v>0</v>
      </c>
      <c r="D30142" t="s">
        <v>1</v>
      </c>
    </row>
    <row r="30143" spans="1:4" x14ac:dyDescent="0.25">
      <c r="A30143">
        <v>0.368905973010768</v>
      </c>
      <c r="B30143">
        <v>0.631094026989232</v>
      </c>
      <c r="C30143">
        <f t="shared" si="470"/>
        <v>0</v>
      </c>
      <c r="D30143" t="s">
        <v>1</v>
      </c>
    </row>
    <row r="30144" spans="1:4" x14ac:dyDescent="0.25">
      <c r="A30144">
        <v>0.65995992513533497</v>
      </c>
      <c r="B30144">
        <v>0.34004007486466498</v>
      </c>
      <c r="C30144">
        <f t="shared" si="470"/>
        <v>0</v>
      </c>
      <c r="D30144" t="s">
        <v>1</v>
      </c>
    </row>
    <row r="30145" spans="1:4" x14ac:dyDescent="0.25">
      <c r="A30145">
        <v>0.85631953217410794</v>
      </c>
      <c r="B30145">
        <v>0.143680467825893</v>
      </c>
      <c r="C30145">
        <f t="shared" si="470"/>
        <v>1</v>
      </c>
      <c r="D30145" t="s">
        <v>2</v>
      </c>
    </row>
    <row r="30146" spans="1:4" x14ac:dyDescent="0.25">
      <c r="A30146">
        <v>4.5465328970491603E-2</v>
      </c>
      <c r="B30146">
        <v>0.95453467102950795</v>
      </c>
      <c r="C30146">
        <f t="shared" si="470"/>
        <v>0</v>
      </c>
      <c r="D30146" t="s">
        <v>1</v>
      </c>
    </row>
    <row r="30147" spans="1:4" x14ac:dyDescent="0.25">
      <c r="A30147">
        <v>0.87324253709097399</v>
      </c>
      <c r="B30147">
        <v>0.12675746290902601</v>
      </c>
      <c r="C30147">
        <f t="shared" ref="C30147:C30210" si="471">IF(D30147=$D$2,0,1)</f>
        <v>0</v>
      </c>
      <c r="D30147" t="s">
        <v>1</v>
      </c>
    </row>
    <row r="30148" spans="1:4" x14ac:dyDescent="0.25">
      <c r="A30148">
        <v>0.52952818175220395</v>
      </c>
      <c r="B30148">
        <v>0.47047181824779599</v>
      </c>
      <c r="C30148">
        <f t="shared" si="471"/>
        <v>0</v>
      </c>
      <c r="D30148" t="s">
        <v>1</v>
      </c>
    </row>
    <row r="30149" spans="1:4" x14ac:dyDescent="0.25">
      <c r="A30149">
        <v>0.94628897026187198</v>
      </c>
      <c r="B30149">
        <v>5.3711029738128399E-2</v>
      </c>
      <c r="C30149">
        <f t="shared" si="471"/>
        <v>0</v>
      </c>
      <c r="D30149" t="s">
        <v>1</v>
      </c>
    </row>
    <row r="30150" spans="1:4" x14ac:dyDescent="0.25">
      <c r="A30150">
        <v>0.71964613155666601</v>
      </c>
      <c r="B30150">
        <v>0.28035386844333499</v>
      </c>
      <c r="C30150">
        <f t="shared" si="471"/>
        <v>0</v>
      </c>
      <c r="D30150" t="s">
        <v>1</v>
      </c>
    </row>
    <row r="30151" spans="1:4" x14ac:dyDescent="0.25">
      <c r="A30151">
        <v>0.88438394765635497</v>
      </c>
      <c r="B30151">
        <v>0.115616052343645</v>
      </c>
      <c r="C30151">
        <f t="shared" si="471"/>
        <v>1</v>
      </c>
      <c r="D30151" t="s">
        <v>2</v>
      </c>
    </row>
    <row r="30152" spans="1:4" x14ac:dyDescent="0.25">
      <c r="A30152">
        <v>0.74070956908534902</v>
      </c>
      <c r="B30152">
        <v>0.25929043091465098</v>
      </c>
      <c r="C30152">
        <f t="shared" si="471"/>
        <v>0</v>
      </c>
      <c r="D30152" t="s">
        <v>1</v>
      </c>
    </row>
    <row r="30153" spans="1:4" x14ac:dyDescent="0.25">
      <c r="A30153">
        <v>0.90111302724406905</v>
      </c>
      <c r="B30153">
        <v>9.8886972755931501E-2</v>
      </c>
      <c r="C30153">
        <f t="shared" si="471"/>
        <v>0</v>
      </c>
      <c r="D30153" t="s">
        <v>1</v>
      </c>
    </row>
    <row r="30154" spans="1:4" x14ac:dyDescent="0.25">
      <c r="A30154">
        <v>0.18811623534372701</v>
      </c>
      <c r="B30154">
        <v>0.81188376465627299</v>
      </c>
      <c r="C30154">
        <f t="shared" si="471"/>
        <v>1</v>
      </c>
      <c r="D30154" t="s">
        <v>2</v>
      </c>
    </row>
    <row r="30155" spans="1:4" x14ac:dyDescent="0.25">
      <c r="A30155">
        <v>0.73771194137280205</v>
      </c>
      <c r="B30155">
        <v>0.26228805862719801</v>
      </c>
      <c r="C30155">
        <f t="shared" si="471"/>
        <v>0</v>
      </c>
      <c r="D30155" t="s">
        <v>1</v>
      </c>
    </row>
    <row r="30156" spans="1:4" x14ac:dyDescent="0.25">
      <c r="A30156">
        <v>4.6202352789435699E-2</v>
      </c>
      <c r="B30156">
        <v>0.95379764721056404</v>
      </c>
      <c r="C30156">
        <f t="shared" si="471"/>
        <v>0</v>
      </c>
      <c r="D30156" t="s">
        <v>1</v>
      </c>
    </row>
    <row r="30157" spans="1:4" x14ac:dyDescent="0.25">
      <c r="A30157">
        <v>0.646040161127313</v>
      </c>
      <c r="B30157">
        <v>0.353959838872687</v>
      </c>
      <c r="C30157">
        <f t="shared" si="471"/>
        <v>0</v>
      </c>
      <c r="D30157" t="s">
        <v>1</v>
      </c>
    </row>
    <row r="30158" spans="1:4" x14ac:dyDescent="0.25">
      <c r="A30158">
        <v>0.97332377969211403</v>
      </c>
      <c r="B30158">
        <v>2.66762203078862E-2</v>
      </c>
      <c r="C30158">
        <f t="shared" si="471"/>
        <v>0</v>
      </c>
      <c r="D30158" t="s">
        <v>1</v>
      </c>
    </row>
    <row r="30159" spans="1:4" x14ac:dyDescent="0.25">
      <c r="A30159">
        <v>0.234679058179878</v>
      </c>
      <c r="B30159">
        <v>0.765320941820122</v>
      </c>
      <c r="C30159">
        <f t="shared" si="471"/>
        <v>0</v>
      </c>
      <c r="D30159" t="s">
        <v>1</v>
      </c>
    </row>
    <row r="30160" spans="1:4" x14ac:dyDescent="0.25">
      <c r="A30160">
        <v>0.75602006014912504</v>
      </c>
      <c r="B30160">
        <v>0.24397993985087499</v>
      </c>
      <c r="C30160">
        <f t="shared" si="471"/>
        <v>0</v>
      </c>
      <c r="D30160" t="s">
        <v>1</v>
      </c>
    </row>
    <row r="30161" spans="1:4" x14ac:dyDescent="0.25">
      <c r="A30161">
        <v>0.25865693929778599</v>
      </c>
      <c r="B30161">
        <v>0.74134306070221401</v>
      </c>
      <c r="C30161">
        <f t="shared" si="471"/>
        <v>0</v>
      </c>
      <c r="D30161" t="s">
        <v>1</v>
      </c>
    </row>
    <row r="30162" spans="1:4" x14ac:dyDescent="0.25">
      <c r="A30162">
        <v>0.29522733218170899</v>
      </c>
      <c r="B30162">
        <v>0.70477266781829095</v>
      </c>
      <c r="C30162">
        <f t="shared" si="471"/>
        <v>0</v>
      </c>
      <c r="D30162" t="s">
        <v>1</v>
      </c>
    </row>
    <row r="30163" spans="1:4" x14ac:dyDescent="0.25">
      <c r="A30163">
        <v>0.120068255206613</v>
      </c>
      <c r="B30163">
        <v>0.87993174479338698</v>
      </c>
      <c r="C30163">
        <f t="shared" si="471"/>
        <v>0</v>
      </c>
      <c r="D30163" t="s">
        <v>1</v>
      </c>
    </row>
    <row r="30164" spans="1:4" x14ac:dyDescent="0.25">
      <c r="A30164">
        <v>0.66423843978135699</v>
      </c>
      <c r="B30164">
        <v>0.33576156021864301</v>
      </c>
      <c r="C30164">
        <f t="shared" si="471"/>
        <v>0</v>
      </c>
      <c r="D30164" t="s">
        <v>1</v>
      </c>
    </row>
    <row r="30165" spans="1:4" x14ac:dyDescent="0.25">
      <c r="A30165">
        <v>0.88761573723814502</v>
      </c>
      <c r="B30165">
        <v>0.11238426276185499</v>
      </c>
      <c r="C30165">
        <f t="shared" si="471"/>
        <v>0</v>
      </c>
      <c r="D30165" t="s">
        <v>1</v>
      </c>
    </row>
    <row r="30166" spans="1:4" x14ac:dyDescent="0.25">
      <c r="A30166">
        <v>0.31034579329902001</v>
      </c>
      <c r="B30166">
        <v>0.68965420670097999</v>
      </c>
      <c r="C30166">
        <f t="shared" si="471"/>
        <v>0</v>
      </c>
      <c r="D30166" t="s">
        <v>1</v>
      </c>
    </row>
    <row r="30167" spans="1:4" x14ac:dyDescent="0.25">
      <c r="A30167">
        <v>0.72261907926573599</v>
      </c>
      <c r="B30167">
        <v>0.27738092073426401</v>
      </c>
      <c r="C30167">
        <f t="shared" si="471"/>
        <v>0</v>
      </c>
      <c r="D30167" t="s">
        <v>1</v>
      </c>
    </row>
    <row r="30168" spans="1:4" x14ac:dyDescent="0.25">
      <c r="A30168">
        <v>0.93521013058790303</v>
      </c>
      <c r="B30168">
        <v>6.4789869412096995E-2</v>
      </c>
      <c r="C30168">
        <f t="shared" si="471"/>
        <v>0</v>
      </c>
      <c r="D30168" t="s">
        <v>1</v>
      </c>
    </row>
    <row r="30169" spans="1:4" x14ac:dyDescent="0.25">
      <c r="A30169">
        <v>0.39286091651495197</v>
      </c>
      <c r="B30169">
        <v>0.60713908348504797</v>
      </c>
      <c r="C30169">
        <f t="shared" si="471"/>
        <v>0</v>
      </c>
      <c r="D30169" t="s">
        <v>1</v>
      </c>
    </row>
    <row r="30170" spans="1:4" x14ac:dyDescent="0.25">
      <c r="A30170">
        <v>0.97105333256147497</v>
      </c>
      <c r="B30170">
        <v>2.8946667438525499E-2</v>
      </c>
      <c r="C30170">
        <f t="shared" si="471"/>
        <v>0</v>
      </c>
      <c r="D30170" t="s">
        <v>1</v>
      </c>
    </row>
    <row r="30171" spans="1:4" x14ac:dyDescent="0.25">
      <c r="A30171">
        <v>0.99800928989675497</v>
      </c>
      <c r="B30171">
        <v>1.9907101032454601E-3</v>
      </c>
      <c r="C30171">
        <f t="shared" si="471"/>
        <v>0</v>
      </c>
      <c r="D30171" t="s">
        <v>1</v>
      </c>
    </row>
    <row r="30172" spans="1:4" x14ac:dyDescent="0.25">
      <c r="A30172">
        <v>0.454750262302621</v>
      </c>
      <c r="B30172">
        <v>0.54524973769737906</v>
      </c>
      <c r="C30172">
        <f t="shared" si="471"/>
        <v>0</v>
      </c>
      <c r="D30172" t="s">
        <v>1</v>
      </c>
    </row>
    <row r="30173" spans="1:4" x14ac:dyDescent="0.25">
      <c r="A30173">
        <v>0.65794806893053004</v>
      </c>
      <c r="B30173">
        <v>0.34205193106947002</v>
      </c>
      <c r="C30173">
        <f t="shared" si="471"/>
        <v>0</v>
      </c>
      <c r="D30173" t="s">
        <v>1</v>
      </c>
    </row>
    <row r="30174" spans="1:4" x14ac:dyDescent="0.25">
      <c r="A30174">
        <v>0.87567496605740003</v>
      </c>
      <c r="B30174">
        <v>0.1243250339426</v>
      </c>
      <c r="C30174">
        <f t="shared" si="471"/>
        <v>0</v>
      </c>
      <c r="D30174" t="s">
        <v>1</v>
      </c>
    </row>
    <row r="30175" spans="1:4" x14ac:dyDescent="0.25">
      <c r="A30175">
        <v>0.97873394069970099</v>
      </c>
      <c r="B30175">
        <v>2.1266059300299001E-2</v>
      </c>
      <c r="C30175">
        <f t="shared" si="471"/>
        <v>0</v>
      </c>
      <c r="D30175" t="s">
        <v>1</v>
      </c>
    </row>
    <row r="30176" spans="1:4" x14ac:dyDescent="0.25">
      <c r="A30176">
        <v>0.57847485817521604</v>
      </c>
      <c r="B30176">
        <v>0.42152514182478401</v>
      </c>
      <c r="C30176">
        <f t="shared" si="471"/>
        <v>1</v>
      </c>
      <c r="D30176" t="s">
        <v>2</v>
      </c>
    </row>
    <row r="30177" spans="1:4" x14ac:dyDescent="0.25">
      <c r="A30177">
        <v>0.57160874492881397</v>
      </c>
      <c r="B30177">
        <v>0.42839125507118597</v>
      </c>
      <c r="C30177">
        <f t="shared" si="471"/>
        <v>0</v>
      </c>
      <c r="D30177" t="s">
        <v>1</v>
      </c>
    </row>
    <row r="30178" spans="1:4" x14ac:dyDescent="0.25">
      <c r="A30178">
        <v>0.23847512465548201</v>
      </c>
      <c r="B30178">
        <v>0.76152487534451796</v>
      </c>
      <c r="C30178">
        <f t="shared" si="471"/>
        <v>0</v>
      </c>
      <c r="D30178" t="s">
        <v>1</v>
      </c>
    </row>
    <row r="30179" spans="1:4" x14ac:dyDescent="0.25">
      <c r="A30179">
        <v>0.427573644454594</v>
      </c>
      <c r="B30179">
        <v>0.572426355545406</v>
      </c>
      <c r="C30179">
        <f t="shared" si="471"/>
        <v>0</v>
      </c>
      <c r="D30179" t="s">
        <v>1</v>
      </c>
    </row>
    <row r="30180" spans="1:4" x14ac:dyDescent="0.25">
      <c r="A30180">
        <v>0.76619655570927503</v>
      </c>
      <c r="B30180">
        <v>0.233803444290725</v>
      </c>
      <c r="C30180">
        <f t="shared" si="471"/>
        <v>0</v>
      </c>
      <c r="D30180" t="s">
        <v>1</v>
      </c>
    </row>
    <row r="30181" spans="1:4" x14ac:dyDescent="0.25">
      <c r="A30181">
        <v>0.65638495065383795</v>
      </c>
      <c r="B30181">
        <v>0.34361504934616199</v>
      </c>
      <c r="C30181">
        <f t="shared" si="471"/>
        <v>0</v>
      </c>
      <c r="D30181" t="s">
        <v>1</v>
      </c>
    </row>
    <row r="30182" spans="1:4" x14ac:dyDescent="0.25">
      <c r="A30182">
        <v>0.76216837966203799</v>
      </c>
      <c r="B30182">
        <v>0.23783162033796201</v>
      </c>
      <c r="C30182">
        <f t="shared" si="471"/>
        <v>0</v>
      </c>
      <c r="D30182" t="s">
        <v>1</v>
      </c>
    </row>
    <row r="30183" spans="1:4" x14ac:dyDescent="0.25">
      <c r="A30183">
        <v>0.98817427683036196</v>
      </c>
      <c r="B30183">
        <v>1.18257231696384E-2</v>
      </c>
      <c r="C30183">
        <f t="shared" si="471"/>
        <v>0</v>
      </c>
      <c r="D30183" t="s">
        <v>1</v>
      </c>
    </row>
    <row r="30184" spans="1:4" x14ac:dyDescent="0.25">
      <c r="A30184">
        <v>0.56511510713737501</v>
      </c>
      <c r="B30184">
        <v>0.43488489286262499</v>
      </c>
      <c r="C30184">
        <f t="shared" si="471"/>
        <v>1</v>
      </c>
      <c r="D30184" t="s">
        <v>2</v>
      </c>
    </row>
    <row r="30185" spans="1:4" x14ac:dyDescent="0.25">
      <c r="A30185">
        <v>0.28737109294954799</v>
      </c>
      <c r="B30185">
        <v>0.71262890705045201</v>
      </c>
      <c r="C30185">
        <f t="shared" si="471"/>
        <v>0</v>
      </c>
      <c r="D30185" t="s">
        <v>1</v>
      </c>
    </row>
    <row r="30186" spans="1:4" x14ac:dyDescent="0.25">
      <c r="A30186">
        <v>0.92611303542595003</v>
      </c>
      <c r="B30186">
        <v>7.3886964574050404E-2</v>
      </c>
      <c r="C30186">
        <f t="shared" si="471"/>
        <v>0</v>
      </c>
      <c r="D30186" t="s">
        <v>1</v>
      </c>
    </row>
    <row r="30187" spans="1:4" x14ac:dyDescent="0.25">
      <c r="A30187">
        <v>2.9239062910215701E-2</v>
      </c>
      <c r="B30187">
        <v>0.97076093708978395</v>
      </c>
      <c r="C30187">
        <f t="shared" si="471"/>
        <v>0</v>
      </c>
      <c r="D30187" t="s">
        <v>1</v>
      </c>
    </row>
    <row r="30188" spans="1:4" x14ac:dyDescent="0.25">
      <c r="A30188">
        <v>3.6125497620372697E-2</v>
      </c>
      <c r="B30188">
        <v>0.96387450237962702</v>
      </c>
      <c r="C30188">
        <f t="shared" si="471"/>
        <v>0</v>
      </c>
      <c r="D30188" t="s">
        <v>1</v>
      </c>
    </row>
    <row r="30189" spans="1:4" x14ac:dyDescent="0.25">
      <c r="A30189">
        <v>0.176298006476067</v>
      </c>
      <c r="B30189">
        <v>0.82370199352393303</v>
      </c>
      <c r="C30189">
        <f t="shared" si="471"/>
        <v>0</v>
      </c>
      <c r="D30189" t="s">
        <v>1</v>
      </c>
    </row>
    <row r="30190" spans="1:4" x14ac:dyDescent="0.25">
      <c r="A30190">
        <v>4.0332487943969597E-2</v>
      </c>
      <c r="B30190">
        <v>0.95966751205602996</v>
      </c>
      <c r="C30190">
        <f t="shared" si="471"/>
        <v>1</v>
      </c>
      <c r="D30190" t="s">
        <v>2</v>
      </c>
    </row>
    <row r="30191" spans="1:4" x14ac:dyDescent="0.25">
      <c r="A30191">
        <v>0.13958781180704399</v>
      </c>
      <c r="B30191">
        <v>0.86041218819295595</v>
      </c>
      <c r="C30191">
        <f t="shared" si="471"/>
        <v>0</v>
      </c>
      <c r="D30191" t="s">
        <v>1</v>
      </c>
    </row>
    <row r="30192" spans="1:4" x14ac:dyDescent="0.25">
      <c r="A30192">
        <v>0.96597704537487905</v>
      </c>
      <c r="B30192">
        <v>3.4022954625121303E-2</v>
      </c>
      <c r="C30192">
        <f t="shared" si="471"/>
        <v>0</v>
      </c>
      <c r="D30192" t="s">
        <v>1</v>
      </c>
    </row>
    <row r="30193" spans="1:4" x14ac:dyDescent="0.25">
      <c r="A30193">
        <v>0.360999028052988</v>
      </c>
      <c r="B30193">
        <v>0.639000971947012</v>
      </c>
      <c r="C30193">
        <f t="shared" si="471"/>
        <v>0</v>
      </c>
      <c r="D30193" t="s">
        <v>1</v>
      </c>
    </row>
    <row r="30194" spans="1:4" x14ac:dyDescent="0.25">
      <c r="A30194">
        <v>0.106165313080166</v>
      </c>
      <c r="B30194">
        <v>0.89383468691983403</v>
      </c>
      <c r="C30194">
        <f t="shared" si="471"/>
        <v>1</v>
      </c>
      <c r="D30194" t="s">
        <v>2</v>
      </c>
    </row>
    <row r="30195" spans="1:4" x14ac:dyDescent="0.25">
      <c r="A30195">
        <v>0.508308459302936</v>
      </c>
      <c r="B30195">
        <v>0.491691540697064</v>
      </c>
      <c r="C30195">
        <f t="shared" si="471"/>
        <v>0</v>
      </c>
      <c r="D30195" t="s">
        <v>1</v>
      </c>
    </row>
    <row r="30196" spans="1:4" x14ac:dyDescent="0.25">
      <c r="A30196">
        <v>0.91462043656013003</v>
      </c>
      <c r="B30196">
        <v>8.5379563439870507E-2</v>
      </c>
      <c r="C30196">
        <f t="shared" si="471"/>
        <v>1</v>
      </c>
      <c r="D30196" t="s">
        <v>2</v>
      </c>
    </row>
    <row r="30197" spans="1:4" x14ac:dyDescent="0.25">
      <c r="A30197">
        <v>0.21482821172480299</v>
      </c>
      <c r="B30197">
        <v>0.78517178827519696</v>
      </c>
      <c r="C30197">
        <f t="shared" si="471"/>
        <v>0</v>
      </c>
      <c r="D30197" t="s">
        <v>1</v>
      </c>
    </row>
    <row r="30198" spans="1:4" x14ac:dyDescent="0.25">
      <c r="A30198">
        <v>0.112509447270561</v>
      </c>
      <c r="B30198">
        <v>0.887490552729439</v>
      </c>
      <c r="C30198">
        <f t="shared" si="471"/>
        <v>0</v>
      </c>
      <c r="D30198" t="s">
        <v>1</v>
      </c>
    </row>
    <row r="30199" spans="1:4" x14ac:dyDescent="0.25">
      <c r="A30199">
        <v>0.28960928677161102</v>
      </c>
      <c r="B30199">
        <v>0.71039071322838898</v>
      </c>
      <c r="C30199">
        <f t="shared" si="471"/>
        <v>0</v>
      </c>
      <c r="D30199" t="s">
        <v>1</v>
      </c>
    </row>
    <row r="30200" spans="1:4" x14ac:dyDescent="0.25">
      <c r="A30200">
        <v>0.66959966707497898</v>
      </c>
      <c r="B30200">
        <v>0.33040033292502102</v>
      </c>
      <c r="C30200">
        <f t="shared" si="471"/>
        <v>0</v>
      </c>
      <c r="D30200" t="s">
        <v>1</v>
      </c>
    </row>
    <row r="30201" spans="1:4" x14ac:dyDescent="0.25">
      <c r="A30201">
        <v>0.38429282662581199</v>
      </c>
      <c r="B30201">
        <v>0.61570717337418801</v>
      </c>
      <c r="C30201">
        <f t="shared" si="471"/>
        <v>0</v>
      </c>
      <c r="D30201" t="s">
        <v>1</v>
      </c>
    </row>
    <row r="30202" spans="1:4" x14ac:dyDescent="0.25">
      <c r="A30202">
        <v>0.52182001394090705</v>
      </c>
      <c r="B30202">
        <v>0.47817998605909401</v>
      </c>
      <c r="C30202">
        <f t="shared" si="471"/>
        <v>0</v>
      </c>
      <c r="D30202" t="s">
        <v>1</v>
      </c>
    </row>
    <row r="30203" spans="1:4" x14ac:dyDescent="0.25">
      <c r="A30203">
        <v>0.75146185260620602</v>
      </c>
      <c r="B30203">
        <v>0.24853814739379401</v>
      </c>
      <c r="C30203">
        <f t="shared" si="471"/>
        <v>0</v>
      </c>
      <c r="D30203" t="s">
        <v>1</v>
      </c>
    </row>
    <row r="30204" spans="1:4" x14ac:dyDescent="0.25">
      <c r="A30204">
        <v>0.12523814768406399</v>
      </c>
      <c r="B30204">
        <v>0.87476185231593595</v>
      </c>
      <c r="C30204">
        <f t="shared" si="471"/>
        <v>0</v>
      </c>
      <c r="D30204" t="s">
        <v>1</v>
      </c>
    </row>
    <row r="30205" spans="1:4" x14ac:dyDescent="0.25">
      <c r="A30205">
        <v>0.61890532879760796</v>
      </c>
      <c r="B30205">
        <v>0.38109467120239199</v>
      </c>
      <c r="C30205">
        <f t="shared" si="471"/>
        <v>1</v>
      </c>
      <c r="D30205" t="s">
        <v>2</v>
      </c>
    </row>
    <row r="30206" spans="1:4" x14ac:dyDescent="0.25">
      <c r="A30206">
        <v>4.26924078420425E-2</v>
      </c>
      <c r="B30206">
        <v>0.95730759215795802</v>
      </c>
      <c r="C30206">
        <f t="shared" si="471"/>
        <v>0</v>
      </c>
      <c r="D30206" t="s">
        <v>1</v>
      </c>
    </row>
    <row r="30207" spans="1:4" x14ac:dyDescent="0.25">
      <c r="A30207">
        <v>0.95314788286364105</v>
      </c>
      <c r="B30207">
        <v>4.6852117136359402E-2</v>
      </c>
      <c r="C30207">
        <f t="shared" si="471"/>
        <v>1</v>
      </c>
      <c r="D30207" t="s">
        <v>2</v>
      </c>
    </row>
    <row r="30208" spans="1:4" x14ac:dyDescent="0.25">
      <c r="A30208">
        <v>0.189232856192561</v>
      </c>
      <c r="B30208">
        <v>0.81076714380743897</v>
      </c>
      <c r="C30208">
        <f t="shared" si="471"/>
        <v>0</v>
      </c>
      <c r="D30208" t="s">
        <v>1</v>
      </c>
    </row>
    <row r="30209" spans="1:4" x14ac:dyDescent="0.25">
      <c r="A30209">
        <v>0.78547967071475999</v>
      </c>
      <c r="B30209">
        <v>0.21452032928524001</v>
      </c>
      <c r="C30209">
        <f t="shared" si="471"/>
        <v>0</v>
      </c>
      <c r="D30209" t="s">
        <v>1</v>
      </c>
    </row>
    <row r="30210" spans="1:4" x14ac:dyDescent="0.25">
      <c r="A30210">
        <v>0.12697447453236799</v>
      </c>
      <c r="B30210">
        <v>0.87302552546763201</v>
      </c>
      <c r="C30210">
        <f t="shared" si="471"/>
        <v>0</v>
      </c>
      <c r="D30210" t="s">
        <v>1</v>
      </c>
    </row>
    <row r="30211" spans="1:4" x14ac:dyDescent="0.25">
      <c r="A30211">
        <v>0.78036722606615305</v>
      </c>
      <c r="B30211">
        <v>0.219632773933847</v>
      </c>
      <c r="C30211">
        <f t="shared" ref="C30211:C30274" si="472">IF(D30211=$D$2,0,1)</f>
        <v>0</v>
      </c>
      <c r="D30211" t="s">
        <v>1</v>
      </c>
    </row>
    <row r="30212" spans="1:4" x14ac:dyDescent="0.25">
      <c r="A30212">
        <v>0.52924389114689796</v>
      </c>
      <c r="B30212">
        <v>0.47075610885310198</v>
      </c>
      <c r="C30212">
        <f t="shared" si="472"/>
        <v>0</v>
      </c>
      <c r="D30212" t="s">
        <v>1</v>
      </c>
    </row>
    <row r="30213" spans="1:4" x14ac:dyDescent="0.25">
      <c r="A30213">
        <v>0.42789273797614202</v>
      </c>
      <c r="B30213">
        <v>0.57210726202385798</v>
      </c>
      <c r="C30213">
        <f t="shared" si="472"/>
        <v>0</v>
      </c>
      <c r="D30213" t="s">
        <v>1</v>
      </c>
    </row>
    <row r="30214" spans="1:4" x14ac:dyDescent="0.25">
      <c r="A30214">
        <v>0.14170167725955099</v>
      </c>
      <c r="B30214">
        <v>0.85829832274044904</v>
      </c>
      <c r="C30214">
        <f t="shared" si="472"/>
        <v>1</v>
      </c>
      <c r="D30214" t="s">
        <v>2</v>
      </c>
    </row>
    <row r="30215" spans="1:4" x14ac:dyDescent="0.25">
      <c r="A30215">
        <v>0.21231445232250801</v>
      </c>
      <c r="B30215">
        <v>0.78768554767749199</v>
      </c>
      <c r="C30215">
        <f t="shared" si="472"/>
        <v>0</v>
      </c>
      <c r="D30215" t="s">
        <v>1</v>
      </c>
    </row>
    <row r="30216" spans="1:4" x14ac:dyDescent="0.25">
      <c r="A30216">
        <v>0.602223057502838</v>
      </c>
      <c r="B30216">
        <v>0.397776942497162</v>
      </c>
      <c r="C30216">
        <f t="shared" si="472"/>
        <v>0</v>
      </c>
      <c r="D30216" t="s">
        <v>1</v>
      </c>
    </row>
    <row r="30217" spans="1:4" x14ac:dyDescent="0.25">
      <c r="A30217">
        <v>0.19611846060486501</v>
      </c>
      <c r="B30217">
        <v>0.80388153939513496</v>
      </c>
      <c r="C30217">
        <f t="shared" si="472"/>
        <v>1</v>
      </c>
      <c r="D30217" t="s">
        <v>2</v>
      </c>
    </row>
    <row r="30218" spans="1:4" x14ac:dyDescent="0.25">
      <c r="A30218">
        <v>0.215081880574538</v>
      </c>
      <c r="B30218">
        <v>0.78491811942546197</v>
      </c>
      <c r="C30218">
        <f t="shared" si="472"/>
        <v>1</v>
      </c>
      <c r="D30218" t="s">
        <v>2</v>
      </c>
    </row>
    <row r="30219" spans="1:4" x14ac:dyDescent="0.25">
      <c r="A30219">
        <v>0.45562452392867497</v>
      </c>
      <c r="B30219">
        <v>0.54437547607132497</v>
      </c>
      <c r="C30219">
        <f t="shared" si="472"/>
        <v>1</v>
      </c>
      <c r="D30219" t="s">
        <v>2</v>
      </c>
    </row>
    <row r="30220" spans="1:4" x14ac:dyDescent="0.25">
      <c r="A30220">
        <v>0.42358119290100699</v>
      </c>
      <c r="B30220">
        <v>0.57641880709899296</v>
      </c>
      <c r="C30220">
        <f t="shared" si="472"/>
        <v>0</v>
      </c>
      <c r="D30220" t="s">
        <v>1</v>
      </c>
    </row>
    <row r="30221" spans="1:4" x14ac:dyDescent="0.25">
      <c r="A30221">
        <v>1.4512485512846601E-2</v>
      </c>
      <c r="B30221">
        <v>0.98548751448715299</v>
      </c>
      <c r="C30221">
        <f t="shared" si="472"/>
        <v>0</v>
      </c>
      <c r="D30221" t="s">
        <v>1</v>
      </c>
    </row>
    <row r="30222" spans="1:4" x14ac:dyDescent="0.25">
      <c r="A30222">
        <v>0.43669534727151599</v>
      </c>
      <c r="B30222">
        <v>0.56330465272848396</v>
      </c>
      <c r="C30222">
        <f t="shared" si="472"/>
        <v>0</v>
      </c>
      <c r="D30222" t="s">
        <v>1</v>
      </c>
    </row>
    <row r="30223" spans="1:4" x14ac:dyDescent="0.25">
      <c r="A30223">
        <v>0.87104481282509905</v>
      </c>
      <c r="B30223">
        <v>0.12895518717490101</v>
      </c>
      <c r="C30223">
        <f t="shared" si="472"/>
        <v>0</v>
      </c>
      <c r="D30223" t="s">
        <v>1</v>
      </c>
    </row>
    <row r="30224" spans="1:4" x14ac:dyDescent="0.25">
      <c r="A30224">
        <v>0.55138210394564202</v>
      </c>
      <c r="B30224">
        <v>0.44861789605435798</v>
      </c>
      <c r="C30224">
        <f t="shared" si="472"/>
        <v>0</v>
      </c>
      <c r="D30224" t="s">
        <v>1</v>
      </c>
    </row>
    <row r="30225" spans="1:4" x14ac:dyDescent="0.25">
      <c r="A30225">
        <v>0.69024290671269095</v>
      </c>
      <c r="B30225">
        <v>0.30975709328730899</v>
      </c>
      <c r="C30225">
        <f t="shared" si="472"/>
        <v>0</v>
      </c>
      <c r="D30225" t="s">
        <v>1</v>
      </c>
    </row>
    <row r="30226" spans="1:4" x14ac:dyDescent="0.25">
      <c r="A30226">
        <v>0.97295983049674895</v>
      </c>
      <c r="B30226">
        <v>2.7040169503251402E-2</v>
      </c>
      <c r="C30226">
        <f t="shared" si="472"/>
        <v>0</v>
      </c>
      <c r="D30226" t="s">
        <v>1</v>
      </c>
    </row>
    <row r="30227" spans="1:4" x14ac:dyDescent="0.25">
      <c r="A30227">
        <v>0.77431866014968997</v>
      </c>
      <c r="B30227">
        <v>0.22568133985031</v>
      </c>
      <c r="C30227">
        <f t="shared" si="472"/>
        <v>0</v>
      </c>
      <c r="D30227" t="s">
        <v>1</v>
      </c>
    </row>
    <row r="30228" spans="1:4" x14ac:dyDescent="0.25">
      <c r="A30228">
        <v>0.291912356354112</v>
      </c>
      <c r="B30228">
        <v>0.70808764364588805</v>
      </c>
      <c r="C30228">
        <f t="shared" si="472"/>
        <v>0</v>
      </c>
      <c r="D30228" t="s">
        <v>1</v>
      </c>
    </row>
    <row r="30229" spans="1:4" x14ac:dyDescent="0.25">
      <c r="A30229">
        <v>0.27353114511229099</v>
      </c>
      <c r="B30229">
        <v>0.72646885488770996</v>
      </c>
      <c r="C30229">
        <f t="shared" si="472"/>
        <v>1</v>
      </c>
      <c r="D30229" t="s">
        <v>2</v>
      </c>
    </row>
    <row r="30230" spans="1:4" x14ac:dyDescent="0.25">
      <c r="A30230">
        <v>0.25243873830318603</v>
      </c>
      <c r="B30230">
        <v>0.74756126169681403</v>
      </c>
      <c r="C30230">
        <f t="shared" si="472"/>
        <v>0</v>
      </c>
      <c r="D30230" t="s">
        <v>1</v>
      </c>
    </row>
    <row r="30231" spans="1:4" x14ac:dyDescent="0.25">
      <c r="A30231">
        <v>0.54620471302583395</v>
      </c>
      <c r="B30231">
        <v>0.45379528697416599</v>
      </c>
      <c r="C30231">
        <f t="shared" si="472"/>
        <v>0</v>
      </c>
      <c r="D30231" t="s">
        <v>1</v>
      </c>
    </row>
    <row r="30232" spans="1:4" x14ac:dyDescent="0.25">
      <c r="A30232">
        <v>0.89442009149843604</v>
      </c>
      <c r="B30232">
        <v>0.105579908501564</v>
      </c>
      <c r="C30232">
        <f t="shared" si="472"/>
        <v>0</v>
      </c>
      <c r="D30232" t="s">
        <v>1</v>
      </c>
    </row>
    <row r="30233" spans="1:4" x14ac:dyDescent="0.25">
      <c r="A30233">
        <v>0.56064106134288105</v>
      </c>
      <c r="B30233">
        <v>0.439358938657119</v>
      </c>
      <c r="C30233">
        <f t="shared" si="472"/>
        <v>0</v>
      </c>
      <c r="D30233" t="s">
        <v>1</v>
      </c>
    </row>
    <row r="30234" spans="1:4" x14ac:dyDescent="0.25">
      <c r="A30234">
        <v>0.13678354153762801</v>
      </c>
      <c r="B30234">
        <v>0.86321645846237305</v>
      </c>
      <c r="C30234">
        <f t="shared" si="472"/>
        <v>0</v>
      </c>
      <c r="D30234" t="s">
        <v>1</v>
      </c>
    </row>
    <row r="30235" spans="1:4" x14ac:dyDescent="0.25">
      <c r="A30235">
        <v>0.32583927683321001</v>
      </c>
      <c r="B30235">
        <v>0.67416072316678999</v>
      </c>
      <c r="C30235">
        <f t="shared" si="472"/>
        <v>0</v>
      </c>
      <c r="D30235" t="s">
        <v>1</v>
      </c>
    </row>
    <row r="30236" spans="1:4" x14ac:dyDescent="0.25">
      <c r="A30236">
        <v>0.29725648833787999</v>
      </c>
      <c r="B30236">
        <v>0.70274351166212001</v>
      </c>
      <c r="C30236">
        <f t="shared" si="472"/>
        <v>1</v>
      </c>
      <c r="D30236" t="s">
        <v>2</v>
      </c>
    </row>
    <row r="30237" spans="1:4" x14ac:dyDescent="0.25">
      <c r="A30237">
        <v>0.84208206600140301</v>
      </c>
      <c r="B30237">
        <v>0.15791793399859699</v>
      </c>
      <c r="C30237">
        <f t="shared" si="472"/>
        <v>1</v>
      </c>
      <c r="D30237" t="s">
        <v>2</v>
      </c>
    </row>
    <row r="30238" spans="1:4" x14ac:dyDescent="0.25">
      <c r="A30238">
        <v>0.64724097032291095</v>
      </c>
      <c r="B30238">
        <v>0.352759029677089</v>
      </c>
      <c r="C30238">
        <f t="shared" si="472"/>
        <v>0</v>
      </c>
      <c r="D30238" t="s">
        <v>1</v>
      </c>
    </row>
    <row r="30239" spans="1:4" x14ac:dyDescent="0.25">
      <c r="A30239">
        <v>0.38866231291605702</v>
      </c>
      <c r="B30239">
        <v>0.61133768708394298</v>
      </c>
      <c r="C30239">
        <f t="shared" si="472"/>
        <v>0</v>
      </c>
      <c r="D30239" t="s">
        <v>1</v>
      </c>
    </row>
    <row r="30240" spans="1:4" x14ac:dyDescent="0.25">
      <c r="A30240">
        <v>0.906828340551741</v>
      </c>
      <c r="B30240">
        <v>9.31716594482591E-2</v>
      </c>
      <c r="C30240">
        <f t="shared" si="472"/>
        <v>0</v>
      </c>
      <c r="D30240" t="s">
        <v>1</v>
      </c>
    </row>
    <row r="30241" spans="1:4" x14ac:dyDescent="0.25">
      <c r="A30241">
        <v>0.31211129297877399</v>
      </c>
      <c r="B30241">
        <v>0.68788870702122595</v>
      </c>
      <c r="C30241">
        <f t="shared" si="472"/>
        <v>1</v>
      </c>
      <c r="D30241" t="s">
        <v>2</v>
      </c>
    </row>
    <row r="30242" spans="1:4" x14ac:dyDescent="0.25">
      <c r="A30242">
        <v>0.29888848880017899</v>
      </c>
      <c r="B30242">
        <v>0.70111151119982096</v>
      </c>
      <c r="C30242">
        <f t="shared" si="472"/>
        <v>0</v>
      </c>
      <c r="D30242" t="s">
        <v>1</v>
      </c>
    </row>
    <row r="30243" spans="1:4" x14ac:dyDescent="0.25">
      <c r="A30243">
        <v>0.28199731977236903</v>
      </c>
      <c r="B30243">
        <v>0.71800268022763103</v>
      </c>
      <c r="C30243">
        <f t="shared" si="472"/>
        <v>0</v>
      </c>
      <c r="D30243" t="s">
        <v>1</v>
      </c>
    </row>
    <row r="30244" spans="1:4" x14ac:dyDescent="0.25">
      <c r="A30244">
        <v>0.20049686840334399</v>
      </c>
      <c r="B30244">
        <v>0.79950313159665598</v>
      </c>
      <c r="C30244">
        <f t="shared" si="472"/>
        <v>0</v>
      </c>
      <c r="D30244" t="s">
        <v>1</v>
      </c>
    </row>
    <row r="30245" spans="1:4" x14ac:dyDescent="0.25">
      <c r="A30245">
        <v>0.76054641040911697</v>
      </c>
      <c r="B30245">
        <v>0.239453589590883</v>
      </c>
      <c r="C30245">
        <f t="shared" si="472"/>
        <v>0</v>
      </c>
      <c r="D30245" t="s">
        <v>1</v>
      </c>
    </row>
    <row r="30246" spans="1:4" x14ac:dyDescent="0.25">
      <c r="A30246">
        <v>0.72927714230363605</v>
      </c>
      <c r="B30246">
        <v>0.27072285769636401</v>
      </c>
      <c r="C30246">
        <f t="shared" si="472"/>
        <v>1</v>
      </c>
      <c r="D30246" t="s">
        <v>2</v>
      </c>
    </row>
    <row r="30247" spans="1:4" x14ac:dyDescent="0.25">
      <c r="A30247">
        <v>0.50727314846121296</v>
      </c>
      <c r="B30247">
        <v>0.49272685153878698</v>
      </c>
      <c r="C30247">
        <f t="shared" si="472"/>
        <v>0</v>
      </c>
      <c r="D30247" t="s">
        <v>1</v>
      </c>
    </row>
    <row r="30248" spans="1:4" x14ac:dyDescent="0.25">
      <c r="A30248">
        <v>7.9480295148416896E-2</v>
      </c>
      <c r="B30248">
        <v>0.92051970485158296</v>
      </c>
      <c r="C30248">
        <f t="shared" si="472"/>
        <v>1</v>
      </c>
      <c r="D30248" t="s">
        <v>2</v>
      </c>
    </row>
    <row r="30249" spans="1:4" x14ac:dyDescent="0.25">
      <c r="A30249">
        <v>0.23801302599035401</v>
      </c>
      <c r="B30249">
        <v>0.76198697400964599</v>
      </c>
      <c r="C30249">
        <f t="shared" si="472"/>
        <v>0</v>
      </c>
      <c r="D30249" t="s">
        <v>1</v>
      </c>
    </row>
    <row r="30250" spans="1:4" x14ac:dyDescent="0.25">
      <c r="A30250">
        <v>0.94486009677237803</v>
      </c>
      <c r="B30250">
        <v>5.5139903227622397E-2</v>
      </c>
      <c r="C30250">
        <f t="shared" si="472"/>
        <v>1</v>
      </c>
      <c r="D30250" t="s">
        <v>2</v>
      </c>
    </row>
    <row r="30251" spans="1:4" x14ac:dyDescent="0.25">
      <c r="A30251">
        <v>0.237005903145524</v>
      </c>
      <c r="B30251">
        <v>0.76299409685447594</v>
      </c>
      <c r="C30251">
        <f t="shared" si="472"/>
        <v>1</v>
      </c>
      <c r="D30251" t="s">
        <v>2</v>
      </c>
    </row>
    <row r="30252" spans="1:4" x14ac:dyDescent="0.25">
      <c r="A30252">
        <v>3.5917886384745301E-2</v>
      </c>
      <c r="B30252">
        <v>0.96408211361525498</v>
      </c>
      <c r="C30252">
        <f t="shared" si="472"/>
        <v>0</v>
      </c>
      <c r="D30252" t="s">
        <v>1</v>
      </c>
    </row>
    <row r="30253" spans="1:4" x14ac:dyDescent="0.25">
      <c r="A30253">
        <v>0.31064170143060998</v>
      </c>
      <c r="B30253">
        <v>0.68935829856939002</v>
      </c>
      <c r="C30253">
        <f t="shared" si="472"/>
        <v>0</v>
      </c>
      <c r="D30253" t="s">
        <v>1</v>
      </c>
    </row>
    <row r="30254" spans="1:4" x14ac:dyDescent="0.25">
      <c r="A30254">
        <v>8.3956335966362799E-3</v>
      </c>
      <c r="B30254">
        <v>0.99160436640336402</v>
      </c>
      <c r="C30254">
        <f t="shared" si="472"/>
        <v>0</v>
      </c>
      <c r="D30254" t="s">
        <v>1</v>
      </c>
    </row>
    <row r="30255" spans="1:4" x14ac:dyDescent="0.25">
      <c r="A30255">
        <v>0.50918573850562299</v>
      </c>
      <c r="B30255">
        <v>0.49081426149437701</v>
      </c>
      <c r="C30255">
        <f t="shared" si="472"/>
        <v>0</v>
      </c>
      <c r="D30255" t="s">
        <v>1</v>
      </c>
    </row>
    <row r="30256" spans="1:4" x14ac:dyDescent="0.25">
      <c r="A30256">
        <v>0.18117029721054101</v>
      </c>
      <c r="B30256">
        <v>0.81882970278945899</v>
      </c>
      <c r="C30256">
        <f t="shared" si="472"/>
        <v>1</v>
      </c>
      <c r="D30256" t="s">
        <v>2</v>
      </c>
    </row>
    <row r="30257" spans="1:4" x14ac:dyDescent="0.25">
      <c r="A30257">
        <v>0.26340048116953102</v>
      </c>
      <c r="B30257">
        <v>0.73659951883046904</v>
      </c>
      <c r="C30257">
        <f t="shared" si="472"/>
        <v>0</v>
      </c>
      <c r="D30257" t="s">
        <v>1</v>
      </c>
    </row>
    <row r="30258" spans="1:4" x14ac:dyDescent="0.25">
      <c r="A30258">
        <v>1.65383893142915E-2</v>
      </c>
      <c r="B30258">
        <v>0.98346161068570903</v>
      </c>
      <c r="C30258">
        <f t="shared" si="472"/>
        <v>0</v>
      </c>
      <c r="D30258" t="s">
        <v>1</v>
      </c>
    </row>
    <row r="30259" spans="1:4" x14ac:dyDescent="0.25">
      <c r="A30259">
        <v>0.194407267953184</v>
      </c>
      <c r="B30259">
        <v>0.80559273204681603</v>
      </c>
      <c r="C30259">
        <f t="shared" si="472"/>
        <v>0</v>
      </c>
      <c r="D30259" t="s">
        <v>1</v>
      </c>
    </row>
    <row r="30260" spans="1:4" x14ac:dyDescent="0.25">
      <c r="A30260">
        <v>0.27591429478174001</v>
      </c>
      <c r="B30260">
        <v>0.72408570521825999</v>
      </c>
      <c r="C30260">
        <f t="shared" si="472"/>
        <v>1</v>
      </c>
      <c r="D30260" t="s">
        <v>2</v>
      </c>
    </row>
    <row r="30261" spans="1:4" x14ac:dyDescent="0.25">
      <c r="A30261">
        <v>0.38580041733966097</v>
      </c>
      <c r="B30261">
        <v>0.61419958266033903</v>
      </c>
      <c r="C30261">
        <f t="shared" si="472"/>
        <v>1</v>
      </c>
      <c r="D30261" t="s">
        <v>2</v>
      </c>
    </row>
    <row r="30262" spans="1:4" x14ac:dyDescent="0.25">
      <c r="A30262">
        <v>0.74756654431629099</v>
      </c>
      <c r="B30262">
        <v>0.25243345568370901</v>
      </c>
      <c r="C30262">
        <f t="shared" si="472"/>
        <v>0</v>
      </c>
      <c r="D30262" t="s">
        <v>1</v>
      </c>
    </row>
    <row r="30263" spans="1:4" x14ac:dyDescent="0.25">
      <c r="A30263">
        <v>0.71412796494971997</v>
      </c>
      <c r="B30263">
        <v>0.28587203505028003</v>
      </c>
      <c r="C30263">
        <f t="shared" si="472"/>
        <v>0</v>
      </c>
      <c r="D30263" t="s">
        <v>1</v>
      </c>
    </row>
    <row r="30264" spans="1:4" x14ac:dyDescent="0.25">
      <c r="A30264">
        <v>0.94103652639770097</v>
      </c>
      <c r="B30264">
        <v>5.8963473602298602E-2</v>
      </c>
      <c r="C30264">
        <f t="shared" si="472"/>
        <v>0</v>
      </c>
      <c r="D30264" t="s">
        <v>1</v>
      </c>
    </row>
    <row r="30265" spans="1:4" x14ac:dyDescent="0.25">
      <c r="A30265">
        <v>0.27998140435861002</v>
      </c>
      <c r="B30265">
        <v>0.72001859564139004</v>
      </c>
      <c r="C30265">
        <f t="shared" si="472"/>
        <v>0</v>
      </c>
      <c r="D30265" t="s">
        <v>1</v>
      </c>
    </row>
    <row r="30266" spans="1:4" x14ac:dyDescent="0.25">
      <c r="A30266">
        <v>0.700332085047497</v>
      </c>
      <c r="B30266">
        <v>0.299667914952503</v>
      </c>
      <c r="C30266">
        <f t="shared" si="472"/>
        <v>0</v>
      </c>
      <c r="D30266" t="s">
        <v>1</v>
      </c>
    </row>
    <row r="30267" spans="1:4" x14ac:dyDescent="0.25">
      <c r="A30267">
        <v>0.11674980306669901</v>
      </c>
      <c r="B30267">
        <v>0.88325019693330098</v>
      </c>
      <c r="C30267">
        <f t="shared" si="472"/>
        <v>0</v>
      </c>
      <c r="D30267" t="s">
        <v>1</v>
      </c>
    </row>
    <row r="30268" spans="1:4" x14ac:dyDescent="0.25">
      <c r="A30268">
        <v>0.88952653576417695</v>
      </c>
      <c r="B30268">
        <v>0.11047346423582299</v>
      </c>
      <c r="C30268">
        <f t="shared" si="472"/>
        <v>1</v>
      </c>
      <c r="D30268" t="s">
        <v>2</v>
      </c>
    </row>
    <row r="30269" spans="1:4" x14ac:dyDescent="0.25">
      <c r="A30269">
        <v>7.7938990657384997E-3</v>
      </c>
      <c r="B30269">
        <v>0.99220610093426198</v>
      </c>
      <c r="C30269">
        <f t="shared" si="472"/>
        <v>0</v>
      </c>
      <c r="D30269" t="s">
        <v>1</v>
      </c>
    </row>
    <row r="30270" spans="1:4" x14ac:dyDescent="0.25">
      <c r="A30270">
        <v>0.82446246065205897</v>
      </c>
      <c r="B30270">
        <v>0.175537539347941</v>
      </c>
      <c r="C30270">
        <f t="shared" si="472"/>
        <v>0</v>
      </c>
      <c r="D30270" t="s">
        <v>1</v>
      </c>
    </row>
    <row r="30271" spans="1:4" x14ac:dyDescent="0.25">
      <c r="A30271">
        <v>0.60338318441041305</v>
      </c>
      <c r="B30271">
        <v>0.396616815589587</v>
      </c>
      <c r="C30271">
        <f t="shared" si="472"/>
        <v>0</v>
      </c>
      <c r="D30271" t="s">
        <v>1</v>
      </c>
    </row>
    <row r="30272" spans="1:4" x14ac:dyDescent="0.25">
      <c r="A30272">
        <v>0.79527004882294094</v>
      </c>
      <c r="B30272">
        <v>0.20472995117706</v>
      </c>
      <c r="C30272">
        <f t="shared" si="472"/>
        <v>0</v>
      </c>
      <c r="D30272" t="s">
        <v>1</v>
      </c>
    </row>
    <row r="30273" spans="1:4" x14ac:dyDescent="0.25">
      <c r="A30273">
        <v>0.74283003848473494</v>
      </c>
      <c r="B30273">
        <v>0.257169961515265</v>
      </c>
      <c r="C30273">
        <f t="shared" si="472"/>
        <v>0</v>
      </c>
      <c r="D30273" t="s">
        <v>1</v>
      </c>
    </row>
    <row r="30274" spans="1:4" x14ac:dyDescent="0.25">
      <c r="A30274">
        <v>0.39331077086455302</v>
      </c>
      <c r="B30274">
        <v>0.60668922913544698</v>
      </c>
      <c r="C30274">
        <f t="shared" si="472"/>
        <v>0</v>
      </c>
      <c r="D30274" t="s">
        <v>1</v>
      </c>
    </row>
    <row r="30275" spans="1:4" x14ac:dyDescent="0.25">
      <c r="A30275">
        <v>0.69472424044728998</v>
      </c>
      <c r="B30275">
        <v>0.30527575955271002</v>
      </c>
      <c r="C30275">
        <f t="shared" ref="C30275:C30338" si="473">IF(D30275=$D$2,0,1)</f>
        <v>1</v>
      </c>
      <c r="D30275" t="s">
        <v>2</v>
      </c>
    </row>
    <row r="30276" spans="1:4" x14ac:dyDescent="0.25">
      <c r="A30276">
        <v>0.40085380150842198</v>
      </c>
      <c r="B30276">
        <v>0.59914619849157802</v>
      </c>
      <c r="C30276">
        <f t="shared" si="473"/>
        <v>0</v>
      </c>
      <c r="D30276" t="s">
        <v>1</v>
      </c>
    </row>
    <row r="30277" spans="1:4" x14ac:dyDescent="0.25">
      <c r="A30277">
        <v>0.730833739794575</v>
      </c>
      <c r="B30277">
        <v>0.269166260205425</v>
      </c>
      <c r="C30277">
        <f t="shared" si="473"/>
        <v>0</v>
      </c>
      <c r="D30277" t="s">
        <v>1</v>
      </c>
    </row>
    <row r="30278" spans="1:4" x14ac:dyDescent="0.25">
      <c r="A30278">
        <v>0.92267602999411802</v>
      </c>
      <c r="B30278">
        <v>7.7323970005881704E-2</v>
      </c>
      <c r="C30278">
        <f t="shared" si="473"/>
        <v>0</v>
      </c>
      <c r="D30278" t="s">
        <v>1</v>
      </c>
    </row>
    <row r="30279" spans="1:4" x14ac:dyDescent="0.25">
      <c r="A30279">
        <v>0.456187970191474</v>
      </c>
      <c r="B30279">
        <v>0.54381202980852605</v>
      </c>
      <c r="C30279">
        <f t="shared" si="473"/>
        <v>1</v>
      </c>
      <c r="D30279" t="s">
        <v>2</v>
      </c>
    </row>
    <row r="30280" spans="1:4" x14ac:dyDescent="0.25">
      <c r="A30280">
        <v>0.804836099036909</v>
      </c>
      <c r="B30280">
        <v>0.195163900963091</v>
      </c>
      <c r="C30280">
        <f t="shared" si="473"/>
        <v>0</v>
      </c>
      <c r="D30280" t="s">
        <v>1</v>
      </c>
    </row>
    <row r="30281" spans="1:4" x14ac:dyDescent="0.25">
      <c r="A30281">
        <v>0.26626083210600199</v>
      </c>
      <c r="B30281">
        <v>0.73373916789399796</v>
      </c>
      <c r="C30281">
        <f t="shared" si="473"/>
        <v>0</v>
      </c>
      <c r="D30281" t="s">
        <v>1</v>
      </c>
    </row>
    <row r="30282" spans="1:4" x14ac:dyDescent="0.25">
      <c r="A30282">
        <v>0.68582344306389798</v>
      </c>
      <c r="B30282">
        <v>0.31417655693610202</v>
      </c>
      <c r="C30282">
        <f t="shared" si="473"/>
        <v>0</v>
      </c>
      <c r="D30282" t="s">
        <v>1</v>
      </c>
    </row>
    <row r="30283" spans="1:4" x14ac:dyDescent="0.25">
      <c r="A30283">
        <v>0.25156909586389398</v>
      </c>
      <c r="B30283">
        <v>0.74843090413610602</v>
      </c>
      <c r="C30283">
        <f t="shared" si="473"/>
        <v>0</v>
      </c>
      <c r="D30283" t="s">
        <v>1</v>
      </c>
    </row>
    <row r="30284" spans="1:4" x14ac:dyDescent="0.25">
      <c r="A30284">
        <v>0.795763545726623</v>
      </c>
      <c r="B30284">
        <v>0.204236454273377</v>
      </c>
      <c r="C30284">
        <f t="shared" si="473"/>
        <v>0</v>
      </c>
      <c r="D30284" t="s">
        <v>1</v>
      </c>
    </row>
    <row r="30285" spans="1:4" x14ac:dyDescent="0.25">
      <c r="A30285">
        <v>0.27847766106628502</v>
      </c>
      <c r="B30285">
        <v>0.72152233893371498</v>
      </c>
      <c r="C30285">
        <f t="shared" si="473"/>
        <v>1</v>
      </c>
      <c r="D30285" t="s">
        <v>2</v>
      </c>
    </row>
    <row r="30286" spans="1:4" x14ac:dyDescent="0.25">
      <c r="A30286">
        <v>0.30726388487665801</v>
      </c>
      <c r="B30286">
        <v>0.69273611512334199</v>
      </c>
      <c r="C30286">
        <f t="shared" si="473"/>
        <v>1</v>
      </c>
      <c r="D30286" t="s">
        <v>2</v>
      </c>
    </row>
    <row r="30287" spans="1:4" x14ac:dyDescent="0.25">
      <c r="A30287">
        <v>0.59891186006763097</v>
      </c>
      <c r="B30287">
        <v>0.40108813993236903</v>
      </c>
      <c r="C30287">
        <f t="shared" si="473"/>
        <v>0</v>
      </c>
      <c r="D30287" t="s">
        <v>1</v>
      </c>
    </row>
    <row r="30288" spans="1:4" x14ac:dyDescent="0.25">
      <c r="A30288">
        <v>0.381689385667703</v>
      </c>
      <c r="B30288">
        <v>0.61831061433229695</v>
      </c>
      <c r="C30288">
        <f t="shared" si="473"/>
        <v>0</v>
      </c>
      <c r="D30288" t="s">
        <v>1</v>
      </c>
    </row>
    <row r="30289" spans="1:4" x14ac:dyDescent="0.25">
      <c r="A30289">
        <v>0.99220286133223901</v>
      </c>
      <c r="B30289">
        <v>7.7971386677613604E-3</v>
      </c>
      <c r="C30289">
        <f t="shared" si="473"/>
        <v>0</v>
      </c>
      <c r="D30289" t="s">
        <v>1</v>
      </c>
    </row>
    <row r="30290" spans="1:4" x14ac:dyDescent="0.25">
      <c r="A30290">
        <v>0.222222329865498</v>
      </c>
      <c r="B30290">
        <v>0.77777767013450205</v>
      </c>
      <c r="C30290">
        <f t="shared" si="473"/>
        <v>0</v>
      </c>
      <c r="D30290" t="s">
        <v>1</v>
      </c>
    </row>
    <row r="30291" spans="1:4" x14ac:dyDescent="0.25">
      <c r="A30291">
        <v>0.72152069204672498</v>
      </c>
      <c r="B30291">
        <v>0.27847930795327502</v>
      </c>
      <c r="C30291">
        <f t="shared" si="473"/>
        <v>0</v>
      </c>
      <c r="D30291" t="s">
        <v>1</v>
      </c>
    </row>
    <row r="30292" spans="1:4" x14ac:dyDescent="0.25">
      <c r="A30292">
        <v>0.41791042054248601</v>
      </c>
      <c r="B30292">
        <v>0.58208957945751405</v>
      </c>
      <c r="C30292">
        <f t="shared" si="473"/>
        <v>1</v>
      </c>
      <c r="D30292" t="s">
        <v>2</v>
      </c>
    </row>
    <row r="30293" spans="1:4" x14ac:dyDescent="0.25">
      <c r="A30293">
        <v>0.13963357810389701</v>
      </c>
      <c r="B30293">
        <v>0.86036642189610302</v>
      </c>
      <c r="C30293">
        <f t="shared" si="473"/>
        <v>0</v>
      </c>
      <c r="D30293" t="s">
        <v>1</v>
      </c>
    </row>
    <row r="30294" spans="1:4" x14ac:dyDescent="0.25">
      <c r="A30294">
        <v>0.675526755938611</v>
      </c>
      <c r="B30294">
        <v>0.324473244061389</v>
      </c>
      <c r="C30294">
        <f t="shared" si="473"/>
        <v>0</v>
      </c>
      <c r="D30294" t="s">
        <v>1</v>
      </c>
    </row>
    <row r="30295" spans="1:4" x14ac:dyDescent="0.25">
      <c r="A30295">
        <v>0.714338326636617</v>
      </c>
      <c r="B30295">
        <v>0.285661673363383</v>
      </c>
      <c r="C30295">
        <f t="shared" si="473"/>
        <v>0</v>
      </c>
      <c r="D30295" t="s">
        <v>1</v>
      </c>
    </row>
    <row r="30296" spans="1:4" x14ac:dyDescent="0.25">
      <c r="A30296">
        <v>0.74009243485266896</v>
      </c>
      <c r="B30296">
        <v>0.25990756514733099</v>
      </c>
      <c r="C30296">
        <f t="shared" si="473"/>
        <v>0</v>
      </c>
      <c r="D30296" t="s">
        <v>1</v>
      </c>
    </row>
    <row r="30297" spans="1:4" x14ac:dyDescent="0.25">
      <c r="A30297">
        <v>7.4072474737230706E-2</v>
      </c>
      <c r="B30297">
        <v>0.925927525262769</v>
      </c>
      <c r="C30297">
        <f t="shared" si="473"/>
        <v>0</v>
      </c>
      <c r="D30297" t="s">
        <v>1</v>
      </c>
    </row>
    <row r="30298" spans="1:4" x14ac:dyDescent="0.25">
      <c r="A30298">
        <v>0.547466632913718</v>
      </c>
      <c r="B30298">
        <v>0.452533367086282</v>
      </c>
      <c r="C30298">
        <f t="shared" si="473"/>
        <v>0</v>
      </c>
      <c r="D30298" t="s">
        <v>1</v>
      </c>
    </row>
    <row r="30299" spans="1:4" x14ac:dyDescent="0.25">
      <c r="A30299">
        <v>0.92523063834826003</v>
      </c>
      <c r="B30299">
        <v>7.4769361651740099E-2</v>
      </c>
      <c r="C30299">
        <f t="shared" si="473"/>
        <v>1</v>
      </c>
      <c r="D30299" t="s">
        <v>2</v>
      </c>
    </row>
    <row r="30300" spans="1:4" x14ac:dyDescent="0.25">
      <c r="A30300">
        <v>0.89372637481512296</v>
      </c>
      <c r="B30300">
        <v>0.106273625184877</v>
      </c>
      <c r="C30300">
        <f t="shared" si="473"/>
        <v>0</v>
      </c>
      <c r="D30300" t="s">
        <v>1</v>
      </c>
    </row>
    <row r="30301" spans="1:4" x14ac:dyDescent="0.25">
      <c r="A30301">
        <v>0.75347282320469899</v>
      </c>
      <c r="B30301">
        <v>0.24652717679530101</v>
      </c>
      <c r="C30301">
        <f t="shared" si="473"/>
        <v>0</v>
      </c>
      <c r="D30301" t="s">
        <v>1</v>
      </c>
    </row>
    <row r="30302" spans="1:4" x14ac:dyDescent="0.25">
      <c r="A30302">
        <v>0.56368613631498599</v>
      </c>
      <c r="B30302">
        <v>0.43631386368501401</v>
      </c>
      <c r="C30302">
        <f t="shared" si="473"/>
        <v>0</v>
      </c>
      <c r="D30302" t="s">
        <v>1</v>
      </c>
    </row>
    <row r="30303" spans="1:4" x14ac:dyDescent="0.25">
      <c r="A30303">
        <v>0.93016419329296196</v>
      </c>
      <c r="B30303">
        <v>6.9835806707037595E-2</v>
      </c>
      <c r="C30303">
        <f t="shared" si="473"/>
        <v>0</v>
      </c>
      <c r="D30303" t="s">
        <v>1</v>
      </c>
    </row>
    <row r="30304" spans="1:4" x14ac:dyDescent="0.25">
      <c r="A30304">
        <v>0.71364174889084397</v>
      </c>
      <c r="B30304">
        <v>0.28635825110915603</v>
      </c>
      <c r="C30304">
        <f t="shared" si="473"/>
        <v>1</v>
      </c>
      <c r="D30304" t="s">
        <v>2</v>
      </c>
    </row>
    <row r="30305" spans="1:4" x14ac:dyDescent="0.25">
      <c r="A30305">
        <v>0.50130579505503303</v>
      </c>
      <c r="B30305">
        <v>0.49869420494496702</v>
      </c>
      <c r="C30305">
        <f t="shared" si="473"/>
        <v>1</v>
      </c>
      <c r="D30305" t="s">
        <v>2</v>
      </c>
    </row>
    <row r="30306" spans="1:4" x14ac:dyDescent="0.25">
      <c r="A30306">
        <v>0.79386159064447104</v>
      </c>
      <c r="B30306">
        <v>0.20613840935552899</v>
      </c>
      <c r="C30306">
        <f t="shared" si="473"/>
        <v>0</v>
      </c>
      <c r="D30306" t="s">
        <v>1</v>
      </c>
    </row>
    <row r="30307" spans="1:4" x14ac:dyDescent="0.25">
      <c r="A30307">
        <v>0.578036147029378</v>
      </c>
      <c r="B30307">
        <v>0.421963852970622</v>
      </c>
      <c r="C30307">
        <f t="shared" si="473"/>
        <v>0</v>
      </c>
      <c r="D30307" t="s">
        <v>1</v>
      </c>
    </row>
    <row r="30308" spans="1:4" x14ac:dyDescent="0.25">
      <c r="A30308">
        <v>7.7665618166437494E-2</v>
      </c>
      <c r="B30308">
        <v>0.92233438183356298</v>
      </c>
      <c r="C30308">
        <f t="shared" si="473"/>
        <v>1</v>
      </c>
      <c r="D30308" t="s">
        <v>2</v>
      </c>
    </row>
    <row r="30309" spans="1:4" x14ac:dyDescent="0.25">
      <c r="A30309">
        <v>2.9433894019635601E-2</v>
      </c>
      <c r="B30309">
        <v>0.97056610598036397</v>
      </c>
      <c r="C30309">
        <f t="shared" si="473"/>
        <v>0</v>
      </c>
      <c r="D30309" t="s">
        <v>1</v>
      </c>
    </row>
    <row r="30310" spans="1:4" x14ac:dyDescent="0.25">
      <c r="A30310">
        <v>0.87155850228091003</v>
      </c>
      <c r="B30310">
        <v>0.12844149771909</v>
      </c>
      <c r="C30310">
        <f t="shared" si="473"/>
        <v>0</v>
      </c>
      <c r="D30310" t="s">
        <v>1</v>
      </c>
    </row>
    <row r="30311" spans="1:4" x14ac:dyDescent="0.25">
      <c r="A30311">
        <v>0.55642725232790102</v>
      </c>
      <c r="B30311">
        <v>0.44357274767209898</v>
      </c>
      <c r="C30311">
        <f t="shared" si="473"/>
        <v>0</v>
      </c>
      <c r="D30311" t="s">
        <v>1</v>
      </c>
    </row>
    <row r="30312" spans="1:4" x14ac:dyDescent="0.25">
      <c r="A30312">
        <v>0.78609743554910805</v>
      </c>
      <c r="B30312">
        <v>0.21390256445089201</v>
      </c>
      <c r="C30312">
        <f t="shared" si="473"/>
        <v>0</v>
      </c>
      <c r="D30312" t="s">
        <v>1</v>
      </c>
    </row>
    <row r="30313" spans="1:4" x14ac:dyDescent="0.25">
      <c r="A30313">
        <v>8.4485306397079504E-2</v>
      </c>
      <c r="B30313">
        <v>0.91551469360292104</v>
      </c>
      <c r="C30313">
        <f t="shared" si="473"/>
        <v>0</v>
      </c>
      <c r="D30313" t="s">
        <v>1</v>
      </c>
    </row>
    <row r="30314" spans="1:4" x14ac:dyDescent="0.25">
      <c r="A30314">
        <v>0.451540674905476</v>
      </c>
      <c r="B30314">
        <v>0.548459325094524</v>
      </c>
      <c r="C30314">
        <f t="shared" si="473"/>
        <v>0</v>
      </c>
      <c r="D30314" t="s">
        <v>1</v>
      </c>
    </row>
    <row r="30315" spans="1:4" x14ac:dyDescent="0.25">
      <c r="A30315">
        <v>0.14583048423284001</v>
      </c>
      <c r="B30315">
        <v>0.85416951576716005</v>
      </c>
      <c r="C30315">
        <f t="shared" si="473"/>
        <v>0</v>
      </c>
      <c r="D30315" t="s">
        <v>1</v>
      </c>
    </row>
    <row r="30316" spans="1:4" x14ac:dyDescent="0.25">
      <c r="A30316">
        <v>0.10463569417428099</v>
      </c>
      <c r="B30316">
        <v>0.89536430582572002</v>
      </c>
      <c r="C30316">
        <f t="shared" si="473"/>
        <v>0</v>
      </c>
      <c r="D30316" t="s">
        <v>1</v>
      </c>
    </row>
    <row r="30317" spans="1:4" x14ac:dyDescent="0.25">
      <c r="A30317">
        <v>0.99624357490655702</v>
      </c>
      <c r="B30317">
        <v>3.75642509344342E-3</v>
      </c>
      <c r="C30317">
        <f t="shared" si="473"/>
        <v>1</v>
      </c>
      <c r="D30317" t="s">
        <v>2</v>
      </c>
    </row>
    <row r="30318" spans="1:4" x14ac:dyDescent="0.25">
      <c r="A30318">
        <v>0.147694363049198</v>
      </c>
      <c r="B30318">
        <v>0.85230563695080197</v>
      </c>
      <c r="C30318">
        <f t="shared" si="473"/>
        <v>0</v>
      </c>
      <c r="D30318" t="s">
        <v>1</v>
      </c>
    </row>
    <row r="30319" spans="1:4" x14ac:dyDescent="0.25">
      <c r="A30319">
        <v>0.27163612211071703</v>
      </c>
      <c r="B30319">
        <v>0.72836387788928303</v>
      </c>
      <c r="C30319">
        <f t="shared" si="473"/>
        <v>0</v>
      </c>
      <c r="D30319" t="s">
        <v>1</v>
      </c>
    </row>
    <row r="30320" spans="1:4" x14ac:dyDescent="0.25">
      <c r="A30320">
        <v>0.36578110341282</v>
      </c>
      <c r="B30320">
        <v>0.63421889658718</v>
      </c>
      <c r="C30320">
        <f t="shared" si="473"/>
        <v>1</v>
      </c>
      <c r="D30320" t="s">
        <v>2</v>
      </c>
    </row>
    <row r="30321" spans="1:4" x14ac:dyDescent="0.25">
      <c r="A30321">
        <v>0.42904608164178698</v>
      </c>
      <c r="B30321">
        <v>0.57095391835821296</v>
      </c>
      <c r="C30321">
        <f t="shared" si="473"/>
        <v>0</v>
      </c>
      <c r="D30321" t="s">
        <v>1</v>
      </c>
    </row>
    <row r="30322" spans="1:4" x14ac:dyDescent="0.25">
      <c r="A30322">
        <v>0.709550679295473</v>
      </c>
      <c r="B30322">
        <v>0.290449320704527</v>
      </c>
      <c r="C30322">
        <f t="shared" si="473"/>
        <v>1</v>
      </c>
      <c r="D30322" t="s">
        <v>2</v>
      </c>
    </row>
    <row r="30323" spans="1:4" x14ac:dyDescent="0.25">
      <c r="A30323">
        <v>0.63289503222925902</v>
      </c>
      <c r="B30323">
        <v>0.36710496777074098</v>
      </c>
      <c r="C30323">
        <f t="shared" si="473"/>
        <v>0</v>
      </c>
      <c r="D30323" t="s">
        <v>1</v>
      </c>
    </row>
    <row r="30324" spans="1:4" x14ac:dyDescent="0.25">
      <c r="A30324">
        <v>0.27161162936105199</v>
      </c>
      <c r="B30324">
        <v>0.72838837063894801</v>
      </c>
      <c r="C30324">
        <f t="shared" si="473"/>
        <v>0</v>
      </c>
      <c r="D30324" t="s">
        <v>1</v>
      </c>
    </row>
    <row r="30325" spans="1:4" x14ac:dyDescent="0.25">
      <c r="A30325">
        <v>0.235732992267814</v>
      </c>
      <c r="B30325">
        <v>0.76426700773218603</v>
      </c>
      <c r="C30325">
        <f t="shared" si="473"/>
        <v>0</v>
      </c>
      <c r="D30325" t="s">
        <v>1</v>
      </c>
    </row>
    <row r="30326" spans="1:4" x14ac:dyDescent="0.25">
      <c r="A30326">
        <v>0.84012933503118303</v>
      </c>
      <c r="B30326">
        <v>0.15987066496881799</v>
      </c>
      <c r="C30326">
        <f t="shared" si="473"/>
        <v>0</v>
      </c>
      <c r="D30326" t="s">
        <v>1</v>
      </c>
    </row>
    <row r="30327" spans="1:4" x14ac:dyDescent="0.25">
      <c r="A30327">
        <v>0.32680012210296699</v>
      </c>
      <c r="B30327">
        <v>0.67319987789703295</v>
      </c>
      <c r="C30327">
        <f t="shared" si="473"/>
        <v>1</v>
      </c>
      <c r="D30327" t="s">
        <v>2</v>
      </c>
    </row>
    <row r="30328" spans="1:4" x14ac:dyDescent="0.25">
      <c r="A30328">
        <v>0.53664455899178398</v>
      </c>
      <c r="B30328">
        <v>0.46335544100821602</v>
      </c>
      <c r="C30328">
        <f t="shared" si="473"/>
        <v>0</v>
      </c>
      <c r="D30328" t="s">
        <v>1</v>
      </c>
    </row>
    <row r="30329" spans="1:4" x14ac:dyDescent="0.25">
      <c r="A30329">
        <v>0.93057624710252995</v>
      </c>
      <c r="B30329">
        <v>6.9423752897470201E-2</v>
      </c>
      <c r="C30329">
        <f t="shared" si="473"/>
        <v>0</v>
      </c>
      <c r="D30329" t="s">
        <v>1</v>
      </c>
    </row>
    <row r="30330" spans="1:4" x14ac:dyDescent="0.25">
      <c r="A30330">
        <v>0.468614600013044</v>
      </c>
      <c r="B30330">
        <v>0.531385399986956</v>
      </c>
      <c r="C30330">
        <f t="shared" si="473"/>
        <v>0</v>
      </c>
      <c r="D30330" t="s">
        <v>1</v>
      </c>
    </row>
    <row r="30331" spans="1:4" x14ac:dyDescent="0.25">
      <c r="A30331">
        <v>0.77358591928643206</v>
      </c>
      <c r="B30331">
        <v>0.226414080713568</v>
      </c>
      <c r="C30331">
        <f t="shared" si="473"/>
        <v>1</v>
      </c>
      <c r="D30331" t="s">
        <v>2</v>
      </c>
    </row>
    <row r="30332" spans="1:4" x14ac:dyDescent="0.25">
      <c r="A30332">
        <v>6.7291548482525207E-2</v>
      </c>
      <c r="B30332">
        <v>0.93270845151747495</v>
      </c>
      <c r="C30332">
        <f t="shared" si="473"/>
        <v>1</v>
      </c>
      <c r="D30332" t="s">
        <v>2</v>
      </c>
    </row>
    <row r="30333" spans="1:4" x14ac:dyDescent="0.25">
      <c r="A30333">
        <v>0.40425313509087701</v>
      </c>
      <c r="B30333">
        <v>0.59574686490912299</v>
      </c>
      <c r="C30333">
        <f t="shared" si="473"/>
        <v>0</v>
      </c>
      <c r="D30333" t="s">
        <v>1</v>
      </c>
    </row>
    <row r="30334" spans="1:4" x14ac:dyDescent="0.25">
      <c r="A30334">
        <v>0.88586799735909705</v>
      </c>
      <c r="B30334">
        <v>0.11413200264090299</v>
      </c>
      <c r="C30334">
        <f t="shared" si="473"/>
        <v>0</v>
      </c>
      <c r="D30334" t="s">
        <v>1</v>
      </c>
    </row>
    <row r="30335" spans="1:4" x14ac:dyDescent="0.25">
      <c r="A30335">
        <v>0.200385931459134</v>
      </c>
      <c r="B30335">
        <v>0.79961406854086603</v>
      </c>
      <c r="C30335">
        <f t="shared" si="473"/>
        <v>0</v>
      </c>
      <c r="D30335" t="s">
        <v>1</v>
      </c>
    </row>
    <row r="30336" spans="1:4" x14ac:dyDescent="0.25">
      <c r="A30336">
        <v>0.79612679548870502</v>
      </c>
      <c r="B30336">
        <v>0.20387320451129601</v>
      </c>
      <c r="C30336">
        <f t="shared" si="473"/>
        <v>0</v>
      </c>
      <c r="D30336" t="s">
        <v>1</v>
      </c>
    </row>
    <row r="30337" spans="1:4" x14ac:dyDescent="0.25">
      <c r="A30337">
        <v>0.49865076518714202</v>
      </c>
      <c r="B30337">
        <v>0.50134923481285798</v>
      </c>
      <c r="C30337">
        <f t="shared" si="473"/>
        <v>0</v>
      </c>
      <c r="D30337" t="s">
        <v>1</v>
      </c>
    </row>
    <row r="30338" spans="1:4" x14ac:dyDescent="0.25">
      <c r="A30338">
        <v>0.58506200603452896</v>
      </c>
      <c r="B30338">
        <v>0.41493799396547099</v>
      </c>
      <c r="C30338">
        <f t="shared" si="473"/>
        <v>0</v>
      </c>
      <c r="D30338" t="s">
        <v>1</v>
      </c>
    </row>
    <row r="30339" spans="1:4" x14ac:dyDescent="0.25">
      <c r="A30339">
        <v>0.45183513000322501</v>
      </c>
      <c r="B30339">
        <v>0.54816486999677505</v>
      </c>
      <c r="C30339">
        <f t="shared" ref="C30339:C30402" si="474">IF(D30339=$D$2,0,1)</f>
        <v>1</v>
      </c>
      <c r="D30339" t="s">
        <v>2</v>
      </c>
    </row>
    <row r="30340" spans="1:4" x14ac:dyDescent="0.25">
      <c r="A30340">
        <v>2.39276770327482E-3</v>
      </c>
      <c r="B30340">
        <v>0.99760723229672499</v>
      </c>
      <c r="C30340">
        <f t="shared" si="474"/>
        <v>0</v>
      </c>
      <c r="D30340" t="s">
        <v>1</v>
      </c>
    </row>
    <row r="30341" spans="1:4" x14ac:dyDescent="0.25">
      <c r="A30341">
        <v>0.92592947889079302</v>
      </c>
      <c r="B30341">
        <v>7.4070521109207296E-2</v>
      </c>
      <c r="C30341">
        <f t="shared" si="474"/>
        <v>1</v>
      </c>
      <c r="D30341" t="s">
        <v>2</v>
      </c>
    </row>
    <row r="30342" spans="1:4" x14ac:dyDescent="0.25">
      <c r="A30342">
        <v>0.15826042744730001</v>
      </c>
      <c r="B30342">
        <v>0.84173957255270004</v>
      </c>
      <c r="C30342">
        <f t="shared" si="474"/>
        <v>0</v>
      </c>
      <c r="D30342" t="s">
        <v>1</v>
      </c>
    </row>
    <row r="30343" spans="1:4" x14ac:dyDescent="0.25">
      <c r="A30343">
        <v>0.43883055683247002</v>
      </c>
      <c r="B30343">
        <v>0.56116944316753004</v>
      </c>
      <c r="C30343">
        <f t="shared" si="474"/>
        <v>0</v>
      </c>
      <c r="D30343" t="s">
        <v>1</v>
      </c>
    </row>
    <row r="30344" spans="1:4" x14ac:dyDescent="0.25">
      <c r="A30344">
        <v>0.97312418835668102</v>
      </c>
      <c r="B30344">
        <v>2.6875811643319598E-2</v>
      </c>
      <c r="C30344">
        <f t="shared" si="474"/>
        <v>1</v>
      </c>
      <c r="D30344" t="s">
        <v>2</v>
      </c>
    </row>
    <row r="30345" spans="1:4" x14ac:dyDescent="0.25">
      <c r="A30345">
        <v>0.36334743572192302</v>
      </c>
      <c r="B30345">
        <v>0.63665256427807704</v>
      </c>
      <c r="C30345">
        <f t="shared" si="474"/>
        <v>1</v>
      </c>
      <c r="D30345" t="s">
        <v>2</v>
      </c>
    </row>
    <row r="30346" spans="1:4" x14ac:dyDescent="0.25">
      <c r="A30346">
        <v>0.47381555827602401</v>
      </c>
      <c r="B30346">
        <v>0.52618444172397605</v>
      </c>
      <c r="C30346">
        <f t="shared" si="474"/>
        <v>0</v>
      </c>
      <c r="D30346" t="s">
        <v>1</v>
      </c>
    </row>
    <row r="30347" spans="1:4" x14ac:dyDescent="0.25">
      <c r="A30347">
        <v>0.35617504944128298</v>
      </c>
      <c r="B30347">
        <v>0.64382495055871702</v>
      </c>
      <c r="C30347">
        <f t="shared" si="474"/>
        <v>0</v>
      </c>
      <c r="D30347" t="s">
        <v>1</v>
      </c>
    </row>
    <row r="30348" spans="1:4" x14ac:dyDescent="0.25">
      <c r="A30348">
        <v>0.55878566889787196</v>
      </c>
      <c r="B30348">
        <v>0.44121433110212799</v>
      </c>
      <c r="C30348">
        <f t="shared" si="474"/>
        <v>0</v>
      </c>
      <c r="D30348" t="s">
        <v>1</v>
      </c>
    </row>
    <row r="30349" spans="1:4" x14ac:dyDescent="0.25">
      <c r="A30349">
        <v>0.48459576957877298</v>
      </c>
      <c r="B30349">
        <v>0.51540423042122696</v>
      </c>
      <c r="C30349">
        <f t="shared" si="474"/>
        <v>0</v>
      </c>
      <c r="D30349" t="s">
        <v>1</v>
      </c>
    </row>
    <row r="30350" spans="1:4" x14ac:dyDescent="0.25">
      <c r="A30350">
        <v>0.92131393454683697</v>
      </c>
      <c r="B30350">
        <v>7.8686065453162798E-2</v>
      </c>
      <c r="C30350">
        <f t="shared" si="474"/>
        <v>1</v>
      </c>
      <c r="D30350" t="s">
        <v>2</v>
      </c>
    </row>
    <row r="30351" spans="1:4" x14ac:dyDescent="0.25">
      <c r="A30351">
        <v>0.92563172522923198</v>
      </c>
      <c r="B30351">
        <v>7.4368274770767795E-2</v>
      </c>
      <c r="C30351">
        <f t="shared" si="474"/>
        <v>0</v>
      </c>
      <c r="D30351" t="s">
        <v>1</v>
      </c>
    </row>
    <row r="30352" spans="1:4" x14ac:dyDescent="0.25">
      <c r="A30352">
        <v>0.83366071697687005</v>
      </c>
      <c r="B30352">
        <v>0.16633928302313</v>
      </c>
      <c r="C30352">
        <f t="shared" si="474"/>
        <v>0</v>
      </c>
      <c r="D30352" t="s">
        <v>1</v>
      </c>
    </row>
    <row r="30353" spans="1:4" x14ac:dyDescent="0.25">
      <c r="A30353">
        <v>4.5967067837417698E-2</v>
      </c>
      <c r="B30353">
        <v>0.954032932162582</v>
      </c>
      <c r="C30353">
        <f t="shared" si="474"/>
        <v>0</v>
      </c>
      <c r="D30353" t="s">
        <v>1</v>
      </c>
    </row>
    <row r="30354" spans="1:4" x14ac:dyDescent="0.25">
      <c r="A30354">
        <v>0.41268683761889702</v>
      </c>
      <c r="B30354">
        <v>0.58731316238110298</v>
      </c>
      <c r="C30354">
        <f t="shared" si="474"/>
        <v>1</v>
      </c>
      <c r="D30354" t="s">
        <v>2</v>
      </c>
    </row>
    <row r="30355" spans="1:4" x14ac:dyDescent="0.25">
      <c r="A30355">
        <v>0.80693617928651895</v>
      </c>
      <c r="B30355">
        <v>0.19306382071348099</v>
      </c>
      <c r="C30355">
        <f t="shared" si="474"/>
        <v>0</v>
      </c>
      <c r="D30355" t="s">
        <v>1</v>
      </c>
    </row>
    <row r="30356" spans="1:4" x14ac:dyDescent="0.25">
      <c r="A30356">
        <v>0.70624291040065201</v>
      </c>
      <c r="B30356">
        <v>0.29375708959934799</v>
      </c>
      <c r="C30356">
        <f t="shared" si="474"/>
        <v>0</v>
      </c>
      <c r="D30356" t="s">
        <v>1</v>
      </c>
    </row>
    <row r="30357" spans="1:4" x14ac:dyDescent="0.25">
      <c r="A30357">
        <v>0.82950104226037102</v>
      </c>
      <c r="B30357">
        <v>0.170498957739629</v>
      </c>
      <c r="C30357">
        <f t="shared" si="474"/>
        <v>0</v>
      </c>
      <c r="D30357" t="s">
        <v>1</v>
      </c>
    </row>
    <row r="30358" spans="1:4" x14ac:dyDescent="0.25">
      <c r="A30358">
        <v>0.233709340868577</v>
      </c>
      <c r="B30358">
        <v>0.76629065913142302</v>
      </c>
      <c r="C30358">
        <f t="shared" si="474"/>
        <v>0</v>
      </c>
      <c r="D30358" t="s">
        <v>1</v>
      </c>
    </row>
    <row r="30359" spans="1:4" x14ac:dyDescent="0.25">
      <c r="A30359">
        <v>0.38811863749203501</v>
      </c>
      <c r="B30359">
        <v>0.61188136250796499</v>
      </c>
      <c r="C30359">
        <f t="shared" si="474"/>
        <v>0</v>
      </c>
      <c r="D30359" t="s">
        <v>1</v>
      </c>
    </row>
    <row r="30360" spans="1:4" x14ac:dyDescent="0.25">
      <c r="A30360">
        <v>0.528998670956914</v>
      </c>
      <c r="B30360">
        <v>0.471001329043086</v>
      </c>
      <c r="C30360">
        <f t="shared" si="474"/>
        <v>0</v>
      </c>
      <c r="D30360" t="s">
        <v>1</v>
      </c>
    </row>
    <row r="30361" spans="1:4" x14ac:dyDescent="0.25">
      <c r="A30361">
        <v>0.17344259112845201</v>
      </c>
      <c r="B30361">
        <v>0.82655740887154805</v>
      </c>
      <c r="C30361">
        <f t="shared" si="474"/>
        <v>0</v>
      </c>
      <c r="D30361" t="s">
        <v>1</v>
      </c>
    </row>
    <row r="30362" spans="1:4" x14ac:dyDescent="0.25">
      <c r="A30362">
        <v>0.44149624925564501</v>
      </c>
      <c r="B30362">
        <v>0.55850375074435499</v>
      </c>
      <c r="C30362">
        <f t="shared" si="474"/>
        <v>0</v>
      </c>
      <c r="D30362" t="s">
        <v>1</v>
      </c>
    </row>
    <row r="30363" spans="1:4" x14ac:dyDescent="0.25">
      <c r="A30363">
        <v>0.47064748800196299</v>
      </c>
      <c r="B30363">
        <v>0.52935251199803801</v>
      </c>
      <c r="C30363">
        <f t="shared" si="474"/>
        <v>0</v>
      </c>
      <c r="D30363" t="s">
        <v>1</v>
      </c>
    </row>
    <row r="30364" spans="1:4" x14ac:dyDescent="0.25">
      <c r="A30364">
        <v>0.15533209365394399</v>
      </c>
      <c r="B30364">
        <v>0.84466790634605604</v>
      </c>
      <c r="C30364">
        <f t="shared" si="474"/>
        <v>0</v>
      </c>
      <c r="D30364" t="s">
        <v>1</v>
      </c>
    </row>
    <row r="30365" spans="1:4" x14ac:dyDescent="0.25">
      <c r="A30365">
        <v>0.73553410900823302</v>
      </c>
      <c r="B30365">
        <v>0.26446589099176698</v>
      </c>
      <c r="C30365">
        <f t="shared" si="474"/>
        <v>1</v>
      </c>
      <c r="D30365" t="s">
        <v>2</v>
      </c>
    </row>
    <row r="30366" spans="1:4" x14ac:dyDescent="0.25">
      <c r="A30366">
        <v>0.33372159068003399</v>
      </c>
      <c r="B30366">
        <v>0.66627840931996596</v>
      </c>
      <c r="C30366">
        <f t="shared" si="474"/>
        <v>0</v>
      </c>
      <c r="D30366" t="s">
        <v>1</v>
      </c>
    </row>
    <row r="30367" spans="1:4" x14ac:dyDescent="0.25">
      <c r="A30367">
        <v>0.76232712181878404</v>
      </c>
      <c r="B30367">
        <v>0.23767287818121599</v>
      </c>
      <c r="C30367">
        <f t="shared" si="474"/>
        <v>1</v>
      </c>
      <c r="D30367" t="s">
        <v>2</v>
      </c>
    </row>
    <row r="30368" spans="1:4" x14ac:dyDescent="0.25">
      <c r="A30368">
        <v>0.43378447268452502</v>
      </c>
      <c r="B30368">
        <v>0.56621552731547498</v>
      </c>
      <c r="C30368">
        <f t="shared" si="474"/>
        <v>0</v>
      </c>
      <c r="D30368" t="s">
        <v>1</v>
      </c>
    </row>
    <row r="30369" spans="1:4" x14ac:dyDescent="0.25">
      <c r="A30369">
        <v>0.97359190088196801</v>
      </c>
      <c r="B30369">
        <v>2.6408099118032099E-2</v>
      </c>
      <c r="C30369">
        <f t="shared" si="474"/>
        <v>0</v>
      </c>
      <c r="D30369" t="s">
        <v>1</v>
      </c>
    </row>
    <row r="30370" spans="1:4" x14ac:dyDescent="0.25">
      <c r="A30370">
        <v>0.24295427621271101</v>
      </c>
      <c r="B30370">
        <v>0.75704572378728896</v>
      </c>
      <c r="C30370">
        <f t="shared" si="474"/>
        <v>0</v>
      </c>
      <c r="D30370" t="s">
        <v>1</v>
      </c>
    </row>
    <row r="30371" spans="1:4" x14ac:dyDescent="0.25">
      <c r="A30371">
        <v>0.97682958705476997</v>
      </c>
      <c r="B30371">
        <v>2.317041294523E-2</v>
      </c>
      <c r="C30371">
        <f t="shared" si="474"/>
        <v>0</v>
      </c>
      <c r="D30371" t="s">
        <v>1</v>
      </c>
    </row>
    <row r="30372" spans="1:4" x14ac:dyDescent="0.25">
      <c r="A30372">
        <v>0.58286826118581903</v>
      </c>
      <c r="B30372">
        <v>0.41713173881418097</v>
      </c>
      <c r="C30372">
        <f t="shared" si="474"/>
        <v>0</v>
      </c>
      <c r="D30372" t="s">
        <v>1</v>
      </c>
    </row>
    <row r="30373" spans="1:4" x14ac:dyDescent="0.25">
      <c r="A30373">
        <v>0.233441373910974</v>
      </c>
      <c r="B30373">
        <v>0.76655862608902703</v>
      </c>
      <c r="C30373">
        <f t="shared" si="474"/>
        <v>0</v>
      </c>
      <c r="D30373" t="s">
        <v>1</v>
      </c>
    </row>
    <row r="30374" spans="1:4" x14ac:dyDescent="0.25">
      <c r="A30374">
        <v>0.127886782265895</v>
      </c>
      <c r="B30374">
        <v>0.872113217734105</v>
      </c>
      <c r="C30374">
        <f t="shared" si="474"/>
        <v>1</v>
      </c>
      <c r="D30374" t="s">
        <v>2</v>
      </c>
    </row>
    <row r="30375" spans="1:4" x14ac:dyDescent="0.25">
      <c r="A30375">
        <v>0.81406326339284996</v>
      </c>
      <c r="B30375">
        <v>0.18593673660714999</v>
      </c>
      <c r="C30375">
        <f t="shared" si="474"/>
        <v>1</v>
      </c>
      <c r="D30375" t="s">
        <v>2</v>
      </c>
    </row>
    <row r="30376" spans="1:4" x14ac:dyDescent="0.25">
      <c r="A30376">
        <v>0.53102868733396302</v>
      </c>
      <c r="B30376">
        <v>0.46897131266603698</v>
      </c>
      <c r="C30376">
        <f t="shared" si="474"/>
        <v>0</v>
      </c>
      <c r="D30376" t="s">
        <v>1</v>
      </c>
    </row>
    <row r="30377" spans="1:4" x14ac:dyDescent="0.25">
      <c r="A30377">
        <v>0.73152629971624605</v>
      </c>
      <c r="B30377">
        <v>0.268473700283754</v>
      </c>
      <c r="C30377">
        <f t="shared" si="474"/>
        <v>1</v>
      </c>
      <c r="D30377" t="s">
        <v>2</v>
      </c>
    </row>
    <row r="30378" spans="1:4" x14ac:dyDescent="0.25">
      <c r="A30378">
        <v>2.5740577117822499E-2</v>
      </c>
      <c r="B30378">
        <v>0.97425942288217804</v>
      </c>
      <c r="C30378">
        <f t="shared" si="474"/>
        <v>0</v>
      </c>
      <c r="D30378" t="s">
        <v>1</v>
      </c>
    </row>
    <row r="30379" spans="1:4" x14ac:dyDescent="0.25">
      <c r="A30379">
        <v>0.41275452527797402</v>
      </c>
      <c r="B30379">
        <v>0.58724547472202604</v>
      </c>
      <c r="C30379">
        <f t="shared" si="474"/>
        <v>0</v>
      </c>
      <c r="D30379" t="s">
        <v>1</v>
      </c>
    </row>
    <row r="30380" spans="1:4" x14ac:dyDescent="0.25">
      <c r="A30380">
        <v>6.5496182511074405E-2</v>
      </c>
      <c r="B30380">
        <v>0.93450381748892597</v>
      </c>
      <c r="C30380">
        <f t="shared" si="474"/>
        <v>0</v>
      </c>
      <c r="D30380" t="s">
        <v>1</v>
      </c>
    </row>
    <row r="30381" spans="1:4" x14ac:dyDescent="0.25">
      <c r="A30381">
        <v>0.82911216220097705</v>
      </c>
      <c r="B30381">
        <v>0.170887837799023</v>
      </c>
      <c r="C30381">
        <f t="shared" si="474"/>
        <v>0</v>
      </c>
      <c r="D30381" t="s">
        <v>1</v>
      </c>
    </row>
    <row r="30382" spans="1:4" x14ac:dyDescent="0.25">
      <c r="A30382">
        <v>0.33483948511119899</v>
      </c>
      <c r="B30382">
        <v>0.66516051488880101</v>
      </c>
      <c r="C30382">
        <f t="shared" si="474"/>
        <v>0</v>
      </c>
      <c r="D30382" t="s">
        <v>1</v>
      </c>
    </row>
    <row r="30383" spans="1:4" x14ac:dyDescent="0.25">
      <c r="A30383">
        <v>0.31607643682043501</v>
      </c>
      <c r="B30383">
        <v>0.68392356317956504</v>
      </c>
      <c r="C30383">
        <f t="shared" si="474"/>
        <v>0</v>
      </c>
      <c r="D30383" t="s">
        <v>1</v>
      </c>
    </row>
    <row r="30384" spans="1:4" x14ac:dyDescent="0.25">
      <c r="A30384">
        <v>0.14706292507645799</v>
      </c>
      <c r="B30384">
        <v>0.85293707492354198</v>
      </c>
      <c r="C30384">
        <f t="shared" si="474"/>
        <v>0</v>
      </c>
      <c r="D30384" t="s">
        <v>1</v>
      </c>
    </row>
    <row r="30385" spans="1:4" x14ac:dyDescent="0.25">
      <c r="A30385">
        <v>0.54617904941843398</v>
      </c>
      <c r="B30385">
        <v>0.45382095058156602</v>
      </c>
      <c r="C30385">
        <f t="shared" si="474"/>
        <v>1</v>
      </c>
      <c r="D30385" t="s">
        <v>2</v>
      </c>
    </row>
    <row r="30386" spans="1:4" x14ac:dyDescent="0.25">
      <c r="A30386">
        <v>0.63100245966554203</v>
      </c>
      <c r="B30386">
        <v>0.36899754033445797</v>
      </c>
      <c r="C30386">
        <f t="shared" si="474"/>
        <v>0</v>
      </c>
      <c r="D30386" t="s">
        <v>1</v>
      </c>
    </row>
    <row r="30387" spans="1:4" x14ac:dyDescent="0.25">
      <c r="A30387">
        <v>0.71265170597414695</v>
      </c>
      <c r="B30387">
        <v>0.28734829402585299</v>
      </c>
      <c r="C30387">
        <f t="shared" si="474"/>
        <v>0</v>
      </c>
      <c r="D30387" t="s">
        <v>1</v>
      </c>
    </row>
    <row r="30388" spans="1:4" x14ac:dyDescent="0.25">
      <c r="A30388">
        <v>0.230520328774625</v>
      </c>
      <c r="B30388">
        <v>0.76947967122537497</v>
      </c>
      <c r="C30388">
        <f t="shared" si="474"/>
        <v>0</v>
      </c>
      <c r="D30388" t="s">
        <v>1</v>
      </c>
    </row>
    <row r="30389" spans="1:4" x14ac:dyDescent="0.25">
      <c r="A30389">
        <v>0.52916768457902297</v>
      </c>
      <c r="B30389">
        <v>0.47083231542097698</v>
      </c>
      <c r="C30389">
        <f t="shared" si="474"/>
        <v>0</v>
      </c>
      <c r="D30389" t="s">
        <v>1</v>
      </c>
    </row>
    <row r="30390" spans="1:4" x14ac:dyDescent="0.25">
      <c r="A30390">
        <v>1.7406991282399E-2</v>
      </c>
      <c r="B30390">
        <v>0.98259300871760102</v>
      </c>
      <c r="C30390">
        <f t="shared" si="474"/>
        <v>0</v>
      </c>
      <c r="D30390" t="s">
        <v>1</v>
      </c>
    </row>
    <row r="30391" spans="1:4" x14ac:dyDescent="0.25">
      <c r="A30391">
        <v>0.46166868861794302</v>
      </c>
      <c r="B30391">
        <v>0.53833131138205703</v>
      </c>
      <c r="C30391">
        <f t="shared" si="474"/>
        <v>0</v>
      </c>
      <c r="D30391" t="s">
        <v>1</v>
      </c>
    </row>
    <row r="30392" spans="1:4" x14ac:dyDescent="0.25">
      <c r="A30392">
        <v>0.82036859471665102</v>
      </c>
      <c r="B30392">
        <v>0.17963140528335</v>
      </c>
      <c r="C30392">
        <f t="shared" si="474"/>
        <v>0</v>
      </c>
      <c r="D30392" t="s">
        <v>1</v>
      </c>
    </row>
    <row r="30393" spans="1:4" x14ac:dyDescent="0.25">
      <c r="A30393">
        <v>0.64419858293565002</v>
      </c>
      <c r="B30393">
        <v>0.35580141706434998</v>
      </c>
      <c r="C30393">
        <f t="shared" si="474"/>
        <v>1</v>
      </c>
      <c r="D30393" t="s">
        <v>2</v>
      </c>
    </row>
    <row r="30394" spans="1:4" x14ac:dyDescent="0.25">
      <c r="A30394">
        <v>0.112384829562704</v>
      </c>
      <c r="B30394">
        <v>0.88761517043729599</v>
      </c>
      <c r="C30394">
        <f t="shared" si="474"/>
        <v>0</v>
      </c>
      <c r="D30394" t="s">
        <v>1</v>
      </c>
    </row>
    <row r="30395" spans="1:4" x14ac:dyDescent="0.25">
      <c r="A30395">
        <v>0.71312882451342396</v>
      </c>
      <c r="B30395">
        <v>0.28687117548657598</v>
      </c>
      <c r="C30395">
        <f t="shared" si="474"/>
        <v>1</v>
      </c>
      <c r="D30395" t="s">
        <v>2</v>
      </c>
    </row>
    <row r="30396" spans="1:4" x14ac:dyDescent="0.25">
      <c r="A30396">
        <v>0.81933686729766697</v>
      </c>
      <c r="B30396">
        <v>0.180663132702333</v>
      </c>
      <c r="C30396">
        <f t="shared" si="474"/>
        <v>0</v>
      </c>
      <c r="D30396" t="s">
        <v>1</v>
      </c>
    </row>
    <row r="30397" spans="1:4" x14ac:dyDescent="0.25">
      <c r="A30397">
        <v>0.93168884975400101</v>
      </c>
      <c r="B30397">
        <v>6.8311150245998695E-2</v>
      </c>
      <c r="C30397">
        <f t="shared" si="474"/>
        <v>0</v>
      </c>
      <c r="D30397" t="s">
        <v>1</v>
      </c>
    </row>
    <row r="30398" spans="1:4" x14ac:dyDescent="0.25">
      <c r="A30398">
        <v>0.94272694046049599</v>
      </c>
      <c r="B30398">
        <v>5.7273059539503998E-2</v>
      </c>
      <c r="C30398">
        <f t="shared" si="474"/>
        <v>0</v>
      </c>
      <c r="D30398" t="s">
        <v>1</v>
      </c>
    </row>
    <row r="30399" spans="1:4" x14ac:dyDescent="0.25">
      <c r="A30399">
        <v>0.75941566171003605</v>
      </c>
      <c r="B30399">
        <v>0.24058433828996401</v>
      </c>
      <c r="C30399">
        <f t="shared" si="474"/>
        <v>1</v>
      </c>
      <c r="D30399" t="s">
        <v>2</v>
      </c>
    </row>
    <row r="30400" spans="1:4" x14ac:dyDescent="0.25">
      <c r="A30400">
        <v>0.81106713689900001</v>
      </c>
      <c r="B30400">
        <v>0.18893286310099999</v>
      </c>
      <c r="C30400">
        <f t="shared" si="474"/>
        <v>0</v>
      </c>
      <c r="D30400" t="s">
        <v>1</v>
      </c>
    </row>
    <row r="30401" spans="1:4" x14ac:dyDescent="0.25">
      <c r="A30401">
        <v>0.29995216013970899</v>
      </c>
      <c r="B30401">
        <v>0.70004783986029095</v>
      </c>
      <c r="C30401">
        <f t="shared" si="474"/>
        <v>0</v>
      </c>
      <c r="D30401" t="s">
        <v>1</v>
      </c>
    </row>
    <row r="30402" spans="1:4" x14ac:dyDescent="0.25">
      <c r="A30402">
        <v>0.17926513689519299</v>
      </c>
      <c r="B30402">
        <v>0.82073486310480803</v>
      </c>
      <c r="C30402">
        <f t="shared" si="474"/>
        <v>0</v>
      </c>
      <c r="D30402" t="s">
        <v>1</v>
      </c>
    </row>
    <row r="30403" spans="1:4" x14ac:dyDescent="0.25">
      <c r="A30403">
        <v>0.66012372225564298</v>
      </c>
      <c r="B30403">
        <v>0.33987627774435702</v>
      </c>
      <c r="C30403">
        <f t="shared" ref="C30403:C30466" si="475">IF(D30403=$D$2,0,1)</f>
        <v>1</v>
      </c>
      <c r="D30403" t="s">
        <v>2</v>
      </c>
    </row>
    <row r="30404" spans="1:4" x14ac:dyDescent="0.25">
      <c r="A30404">
        <v>0.13004248959503001</v>
      </c>
      <c r="B30404">
        <v>0.86995751040497005</v>
      </c>
      <c r="C30404">
        <f t="shared" si="475"/>
        <v>0</v>
      </c>
      <c r="D30404" t="s">
        <v>1</v>
      </c>
    </row>
    <row r="30405" spans="1:4" x14ac:dyDescent="0.25">
      <c r="A30405">
        <v>0.58005887300387604</v>
      </c>
      <c r="B30405">
        <v>0.41994112699612401</v>
      </c>
      <c r="C30405">
        <f t="shared" si="475"/>
        <v>0</v>
      </c>
      <c r="D30405" t="s">
        <v>1</v>
      </c>
    </row>
    <row r="30406" spans="1:4" x14ac:dyDescent="0.25">
      <c r="A30406">
        <v>0.42963768864973101</v>
      </c>
      <c r="B30406">
        <v>0.57036231135026905</v>
      </c>
      <c r="C30406">
        <f t="shared" si="475"/>
        <v>1</v>
      </c>
      <c r="D30406" t="s">
        <v>2</v>
      </c>
    </row>
    <row r="30407" spans="1:4" x14ac:dyDescent="0.25">
      <c r="A30407">
        <v>0.36363656515593001</v>
      </c>
      <c r="B30407">
        <v>0.63636343484406999</v>
      </c>
      <c r="C30407">
        <f t="shared" si="475"/>
        <v>1</v>
      </c>
      <c r="D30407" t="s">
        <v>2</v>
      </c>
    </row>
    <row r="30408" spans="1:4" x14ac:dyDescent="0.25">
      <c r="A30408">
        <v>0.94874387607728905</v>
      </c>
      <c r="B30408">
        <v>5.1256123922710999E-2</v>
      </c>
      <c r="C30408">
        <f t="shared" si="475"/>
        <v>0</v>
      </c>
      <c r="D30408" t="s">
        <v>1</v>
      </c>
    </row>
    <row r="30409" spans="1:4" x14ac:dyDescent="0.25">
      <c r="A30409">
        <v>0.44920770465078202</v>
      </c>
      <c r="B30409">
        <v>0.55079229534921803</v>
      </c>
      <c r="C30409">
        <f t="shared" si="475"/>
        <v>0</v>
      </c>
      <c r="D30409" t="s">
        <v>1</v>
      </c>
    </row>
    <row r="30410" spans="1:4" x14ac:dyDescent="0.25">
      <c r="A30410">
        <v>0.64178023594843003</v>
      </c>
      <c r="B30410">
        <v>0.35821976405157102</v>
      </c>
      <c r="C30410">
        <f t="shared" si="475"/>
        <v>0</v>
      </c>
      <c r="D30410" t="s">
        <v>1</v>
      </c>
    </row>
    <row r="30411" spans="1:4" x14ac:dyDescent="0.25">
      <c r="A30411">
        <v>0.92960087198917696</v>
      </c>
      <c r="B30411">
        <v>7.0399128010822903E-2</v>
      </c>
      <c r="C30411">
        <f t="shared" si="475"/>
        <v>0</v>
      </c>
      <c r="D30411" t="s">
        <v>1</v>
      </c>
    </row>
    <row r="30412" spans="1:4" x14ac:dyDescent="0.25">
      <c r="A30412">
        <v>0.339630511110664</v>
      </c>
      <c r="B30412">
        <v>0.660369488889336</v>
      </c>
      <c r="C30412">
        <f t="shared" si="475"/>
        <v>0</v>
      </c>
      <c r="D30412" t="s">
        <v>1</v>
      </c>
    </row>
    <row r="30413" spans="1:4" x14ac:dyDescent="0.25">
      <c r="A30413">
        <v>0.60056594091192905</v>
      </c>
      <c r="B30413">
        <v>0.399434059088071</v>
      </c>
      <c r="C30413">
        <f t="shared" si="475"/>
        <v>0</v>
      </c>
      <c r="D30413" t="s">
        <v>1</v>
      </c>
    </row>
    <row r="30414" spans="1:4" x14ac:dyDescent="0.25">
      <c r="A30414">
        <v>5.7295446477904598E-2</v>
      </c>
      <c r="B30414">
        <v>0.94270455352209503</v>
      </c>
      <c r="C30414">
        <f t="shared" si="475"/>
        <v>0</v>
      </c>
      <c r="D30414" t="s">
        <v>1</v>
      </c>
    </row>
    <row r="30415" spans="1:4" x14ac:dyDescent="0.25">
      <c r="A30415">
        <v>0.21527546683957799</v>
      </c>
      <c r="B30415">
        <v>0.78472453316042201</v>
      </c>
      <c r="C30415">
        <f t="shared" si="475"/>
        <v>0</v>
      </c>
      <c r="D30415" t="s">
        <v>1</v>
      </c>
    </row>
    <row r="30416" spans="1:4" x14ac:dyDescent="0.25">
      <c r="A30416">
        <v>0.65754174191901704</v>
      </c>
      <c r="B30416">
        <v>0.34245825808098301</v>
      </c>
      <c r="C30416">
        <f t="shared" si="475"/>
        <v>1</v>
      </c>
      <c r="D30416" t="s">
        <v>2</v>
      </c>
    </row>
    <row r="30417" spans="1:4" x14ac:dyDescent="0.25">
      <c r="A30417">
        <v>0.65528845257982804</v>
      </c>
      <c r="B30417">
        <v>0.34471154742017202</v>
      </c>
      <c r="C30417">
        <f t="shared" si="475"/>
        <v>0</v>
      </c>
      <c r="D30417" t="s">
        <v>1</v>
      </c>
    </row>
    <row r="30418" spans="1:4" x14ac:dyDescent="0.25">
      <c r="A30418">
        <v>0.29047987702325201</v>
      </c>
      <c r="B30418">
        <v>0.70952012297674805</v>
      </c>
      <c r="C30418">
        <f t="shared" si="475"/>
        <v>0</v>
      </c>
      <c r="D30418" t="s">
        <v>1</v>
      </c>
    </row>
    <row r="30419" spans="1:4" x14ac:dyDescent="0.25">
      <c r="A30419">
        <v>0.84617568658133402</v>
      </c>
      <c r="B30419">
        <v>0.15382431341866601</v>
      </c>
      <c r="C30419">
        <f t="shared" si="475"/>
        <v>0</v>
      </c>
      <c r="D30419" t="s">
        <v>1</v>
      </c>
    </row>
    <row r="30420" spans="1:4" x14ac:dyDescent="0.25">
      <c r="A30420">
        <v>0.31337618654806598</v>
      </c>
      <c r="B30420">
        <v>0.68662381345193402</v>
      </c>
      <c r="C30420">
        <f t="shared" si="475"/>
        <v>0</v>
      </c>
      <c r="D30420" t="s">
        <v>1</v>
      </c>
    </row>
    <row r="30421" spans="1:4" x14ac:dyDescent="0.25">
      <c r="A30421">
        <v>0.43631404272694801</v>
      </c>
      <c r="B30421">
        <v>0.56368595727305204</v>
      </c>
      <c r="C30421">
        <f t="shared" si="475"/>
        <v>0</v>
      </c>
      <c r="D30421" t="s">
        <v>1</v>
      </c>
    </row>
    <row r="30422" spans="1:4" x14ac:dyDescent="0.25">
      <c r="A30422">
        <v>3.8724808489063803E-2</v>
      </c>
      <c r="B30422">
        <v>0.96127519151093599</v>
      </c>
      <c r="C30422">
        <f t="shared" si="475"/>
        <v>1</v>
      </c>
      <c r="D30422" t="s">
        <v>2</v>
      </c>
    </row>
    <row r="30423" spans="1:4" x14ac:dyDescent="0.25">
      <c r="A30423">
        <v>0.99103697184496398</v>
      </c>
      <c r="B30423">
        <v>8.9630281550360895E-3</v>
      </c>
      <c r="C30423">
        <f t="shared" si="475"/>
        <v>0</v>
      </c>
      <c r="D30423" t="s">
        <v>1</v>
      </c>
    </row>
    <row r="30424" spans="1:4" x14ac:dyDescent="0.25">
      <c r="A30424">
        <v>0.75107386549174704</v>
      </c>
      <c r="B30424">
        <v>0.24892613450825299</v>
      </c>
      <c r="C30424">
        <f t="shared" si="475"/>
        <v>1</v>
      </c>
      <c r="D30424" t="s">
        <v>2</v>
      </c>
    </row>
    <row r="30425" spans="1:4" x14ac:dyDescent="0.25">
      <c r="A30425">
        <v>0.15244810651712501</v>
      </c>
      <c r="B30425">
        <v>0.84755189348287496</v>
      </c>
      <c r="C30425">
        <f t="shared" si="475"/>
        <v>0</v>
      </c>
      <c r="D30425" t="s">
        <v>1</v>
      </c>
    </row>
    <row r="30426" spans="1:4" x14ac:dyDescent="0.25">
      <c r="A30426">
        <v>0.409872984751804</v>
      </c>
      <c r="B30426">
        <v>0.590127015248196</v>
      </c>
      <c r="C30426">
        <f t="shared" si="475"/>
        <v>1</v>
      </c>
      <c r="D30426" t="s">
        <v>2</v>
      </c>
    </row>
    <row r="30427" spans="1:4" x14ac:dyDescent="0.25">
      <c r="A30427">
        <v>0.13306013502102401</v>
      </c>
      <c r="B30427">
        <v>0.86693986497897602</v>
      </c>
      <c r="C30427">
        <f t="shared" si="475"/>
        <v>0</v>
      </c>
      <c r="D30427" t="s">
        <v>1</v>
      </c>
    </row>
    <row r="30428" spans="1:4" x14ac:dyDescent="0.25">
      <c r="A30428">
        <v>0.17937476877237399</v>
      </c>
      <c r="B30428">
        <v>0.82062523122762598</v>
      </c>
      <c r="C30428">
        <f t="shared" si="475"/>
        <v>1</v>
      </c>
      <c r="D30428" t="s">
        <v>2</v>
      </c>
    </row>
    <row r="30429" spans="1:4" x14ac:dyDescent="0.25">
      <c r="A30429">
        <v>0.20249927795442399</v>
      </c>
      <c r="B30429">
        <v>0.79750072204557598</v>
      </c>
      <c r="C30429">
        <f t="shared" si="475"/>
        <v>0</v>
      </c>
      <c r="D30429" t="s">
        <v>1</v>
      </c>
    </row>
    <row r="30430" spans="1:4" x14ac:dyDescent="0.25">
      <c r="A30430">
        <v>0.50933729434364505</v>
      </c>
      <c r="B30430">
        <v>0.490662705656355</v>
      </c>
      <c r="C30430">
        <f t="shared" si="475"/>
        <v>0</v>
      </c>
      <c r="D30430" t="s">
        <v>1</v>
      </c>
    </row>
    <row r="30431" spans="1:4" x14ac:dyDescent="0.25">
      <c r="A30431">
        <v>0.12067414463598899</v>
      </c>
      <c r="B30431">
        <v>0.87932585536401098</v>
      </c>
      <c r="C30431">
        <f t="shared" si="475"/>
        <v>1</v>
      </c>
      <c r="D30431" t="s">
        <v>2</v>
      </c>
    </row>
    <row r="30432" spans="1:4" x14ac:dyDescent="0.25">
      <c r="A30432">
        <v>0.40146144369033099</v>
      </c>
      <c r="B30432">
        <v>0.59853855630966901</v>
      </c>
      <c r="C30432">
        <f t="shared" si="475"/>
        <v>1</v>
      </c>
      <c r="D30432" t="s">
        <v>2</v>
      </c>
    </row>
    <row r="30433" spans="1:4" x14ac:dyDescent="0.25">
      <c r="A30433">
        <v>0.96498237675550402</v>
      </c>
      <c r="B30433">
        <v>3.5017623244495803E-2</v>
      </c>
      <c r="C30433">
        <f t="shared" si="475"/>
        <v>0</v>
      </c>
      <c r="D30433" t="s">
        <v>1</v>
      </c>
    </row>
    <row r="30434" spans="1:4" x14ac:dyDescent="0.25">
      <c r="A30434">
        <v>0.23837014416431801</v>
      </c>
      <c r="B30434">
        <v>0.76162985583568199</v>
      </c>
      <c r="C30434">
        <f t="shared" si="475"/>
        <v>1</v>
      </c>
      <c r="D30434" t="s">
        <v>2</v>
      </c>
    </row>
    <row r="30435" spans="1:4" x14ac:dyDescent="0.25">
      <c r="A30435">
        <v>0.69668348779127198</v>
      </c>
      <c r="B30435">
        <v>0.30331651220872902</v>
      </c>
      <c r="C30435">
        <f t="shared" si="475"/>
        <v>0</v>
      </c>
      <c r="D30435" t="s">
        <v>1</v>
      </c>
    </row>
    <row r="30436" spans="1:4" x14ac:dyDescent="0.25">
      <c r="A30436">
        <v>0.82366908723216203</v>
      </c>
      <c r="B30436">
        <v>0.17633091276783799</v>
      </c>
      <c r="C30436">
        <f t="shared" si="475"/>
        <v>0</v>
      </c>
      <c r="D30436" t="s">
        <v>1</v>
      </c>
    </row>
    <row r="30437" spans="1:4" x14ac:dyDescent="0.25">
      <c r="A30437">
        <v>0.94047980562761702</v>
      </c>
      <c r="B30437">
        <v>5.9520194372383102E-2</v>
      </c>
      <c r="C30437">
        <f t="shared" si="475"/>
        <v>0</v>
      </c>
      <c r="D30437" t="s">
        <v>1</v>
      </c>
    </row>
    <row r="30438" spans="1:4" x14ac:dyDescent="0.25">
      <c r="A30438">
        <v>0.531635977008033</v>
      </c>
      <c r="B30438">
        <v>0.468364022991967</v>
      </c>
      <c r="C30438">
        <f t="shared" si="475"/>
        <v>0</v>
      </c>
      <c r="D30438" t="s">
        <v>1</v>
      </c>
    </row>
    <row r="30439" spans="1:4" x14ac:dyDescent="0.25">
      <c r="A30439">
        <v>0.59168342710718003</v>
      </c>
      <c r="B30439">
        <v>0.40831657289281997</v>
      </c>
      <c r="C30439">
        <f t="shared" si="475"/>
        <v>0</v>
      </c>
      <c r="D30439" t="s">
        <v>1</v>
      </c>
    </row>
    <row r="30440" spans="1:4" x14ac:dyDescent="0.25">
      <c r="A30440">
        <v>0.29937093279736798</v>
      </c>
      <c r="B30440">
        <v>0.70062906720263196</v>
      </c>
      <c r="C30440">
        <f t="shared" si="475"/>
        <v>1</v>
      </c>
      <c r="D30440" t="s">
        <v>2</v>
      </c>
    </row>
    <row r="30441" spans="1:4" x14ac:dyDescent="0.25">
      <c r="A30441">
        <v>0.63369492741879796</v>
      </c>
      <c r="B30441">
        <v>0.36630507258120198</v>
      </c>
      <c r="C30441">
        <f t="shared" si="475"/>
        <v>0</v>
      </c>
      <c r="D30441" t="s">
        <v>1</v>
      </c>
    </row>
    <row r="30442" spans="1:4" x14ac:dyDescent="0.25">
      <c r="A30442">
        <v>0.25530618453507098</v>
      </c>
      <c r="B30442">
        <v>0.74469381546492897</v>
      </c>
      <c r="C30442">
        <f t="shared" si="475"/>
        <v>0</v>
      </c>
      <c r="D30442" t="s">
        <v>1</v>
      </c>
    </row>
    <row r="30443" spans="1:4" x14ac:dyDescent="0.25">
      <c r="A30443">
        <v>0.58600837188517196</v>
      </c>
      <c r="B30443">
        <v>0.41399162811482898</v>
      </c>
      <c r="C30443">
        <f t="shared" si="475"/>
        <v>0</v>
      </c>
      <c r="D30443" t="s">
        <v>1</v>
      </c>
    </row>
    <row r="30444" spans="1:4" x14ac:dyDescent="0.25">
      <c r="A30444">
        <v>0.70463992624225802</v>
      </c>
      <c r="B30444">
        <v>0.29536007375774198</v>
      </c>
      <c r="C30444">
        <f t="shared" si="475"/>
        <v>0</v>
      </c>
      <c r="D30444" t="s">
        <v>1</v>
      </c>
    </row>
    <row r="30445" spans="1:4" x14ac:dyDescent="0.25">
      <c r="A30445">
        <v>0.52694566335617499</v>
      </c>
      <c r="B30445">
        <v>0.47305433664382501</v>
      </c>
      <c r="C30445">
        <f t="shared" si="475"/>
        <v>0</v>
      </c>
      <c r="D30445" t="s">
        <v>1</v>
      </c>
    </row>
    <row r="30446" spans="1:4" x14ac:dyDescent="0.25">
      <c r="A30446">
        <v>0.83850006334864902</v>
      </c>
      <c r="B30446">
        <v>0.16149993665135101</v>
      </c>
      <c r="C30446">
        <f t="shared" si="475"/>
        <v>0</v>
      </c>
      <c r="D30446" t="s">
        <v>1</v>
      </c>
    </row>
    <row r="30447" spans="1:4" x14ac:dyDescent="0.25">
      <c r="A30447">
        <v>0.80584845571253505</v>
      </c>
      <c r="B30447">
        <v>0.19415154428746501</v>
      </c>
      <c r="C30447">
        <f t="shared" si="475"/>
        <v>0</v>
      </c>
      <c r="D30447" t="s">
        <v>1</v>
      </c>
    </row>
    <row r="30448" spans="1:4" x14ac:dyDescent="0.25">
      <c r="A30448">
        <v>0.92932750717649104</v>
      </c>
      <c r="B30448">
        <v>7.0672492823509098E-2</v>
      </c>
      <c r="C30448">
        <f t="shared" si="475"/>
        <v>0</v>
      </c>
      <c r="D30448" t="s">
        <v>1</v>
      </c>
    </row>
    <row r="30449" spans="1:4" x14ac:dyDescent="0.25">
      <c r="A30449">
        <v>9.0994087052288907E-3</v>
      </c>
      <c r="B30449">
        <v>0.99090059129477104</v>
      </c>
      <c r="C30449">
        <f t="shared" si="475"/>
        <v>0</v>
      </c>
      <c r="D30449" t="s">
        <v>1</v>
      </c>
    </row>
    <row r="30450" spans="1:4" x14ac:dyDescent="0.25">
      <c r="A30450">
        <v>0.36694086764264999</v>
      </c>
      <c r="B30450">
        <v>0.63305913235735001</v>
      </c>
      <c r="C30450">
        <f t="shared" si="475"/>
        <v>0</v>
      </c>
      <c r="D30450" t="s">
        <v>1</v>
      </c>
    </row>
    <row r="30451" spans="1:4" x14ac:dyDescent="0.25">
      <c r="A30451">
        <v>0.24205703728530101</v>
      </c>
      <c r="B30451">
        <v>0.75794296271469896</v>
      </c>
      <c r="C30451">
        <f t="shared" si="475"/>
        <v>0</v>
      </c>
      <c r="D30451" t="s">
        <v>1</v>
      </c>
    </row>
    <row r="30452" spans="1:4" x14ac:dyDescent="0.25">
      <c r="A30452">
        <v>0.44162245122184302</v>
      </c>
      <c r="B30452">
        <v>0.55837754877815704</v>
      </c>
      <c r="C30452">
        <f t="shared" si="475"/>
        <v>0</v>
      </c>
      <c r="D30452" t="s">
        <v>1</v>
      </c>
    </row>
    <row r="30453" spans="1:4" x14ac:dyDescent="0.25">
      <c r="A30453">
        <v>0.17720669564628</v>
      </c>
      <c r="B30453">
        <v>0.822793304353721</v>
      </c>
      <c r="C30453">
        <f t="shared" si="475"/>
        <v>1</v>
      </c>
      <c r="D30453" t="s">
        <v>2</v>
      </c>
    </row>
    <row r="30454" spans="1:4" x14ac:dyDescent="0.25">
      <c r="A30454">
        <v>6.5437536132897699E-3</v>
      </c>
      <c r="B30454">
        <v>0.99345624638671004</v>
      </c>
      <c r="C30454">
        <f t="shared" si="475"/>
        <v>0</v>
      </c>
      <c r="D30454" t="s">
        <v>1</v>
      </c>
    </row>
    <row r="30455" spans="1:4" x14ac:dyDescent="0.25">
      <c r="A30455">
        <v>0.49647076905715198</v>
      </c>
      <c r="B30455">
        <v>0.50352923094284796</v>
      </c>
      <c r="C30455">
        <f t="shared" si="475"/>
        <v>0</v>
      </c>
      <c r="D30455" t="s">
        <v>1</v>
      </c>
    </row>
    <row r="30456" spans="1:4" x14ac:dyDescent="0.25">
      <c r="A30456">
        <v>0.55834857674899496</v>
      </c>
      <c r="B30456">
        <v>0.44165142325100498</v>
      </c>
      <c r="C30456">
        <f t="shared" si="475"/>
        <v>0</v>
      </c>
      <c r="D30456" t="s">
        <v>1</v>
      </c>
    </row>
    <row r="30457" spans="1:4" x14ac:dyDescent="0.25">
      <c r="A30457">
        <v>0.99152072693846105</v>
      </c>
      <c r="B30457">
        <v>8.4792730615390003E-3</v>
      </c>
      <c r="C30457">
        <f t="shared" si="475"/>
        <v>0</v>
      </c>
      <c r="D30457" t="s">
        <v>1</v>
      </c>
    </row>
    <row r="30458" spans="1:4" x14ac:dyDescent="0.25">
      <c r="A30458">
        <v>0.96559909949829004</v>
      </c>
      <c r="B30458">
        <v>3.4400900501710498E-2</v>
      </c>
      <c r="C30458">
        <f t="shared" si="475"/>
        <v>0</v>
      </c>
      <c r="D30458" t="s">
        <v>1</v>
      </c>
    </row>
    <row r="30459" spans="1:4" x14ac:dyDescent="0.25">
      <c r="A30459">
        <v>0.61921176640055797</v>
      </c>
      <c r="B30459">
        <v>0.38078823359944203</v>
      </c>
      <c r="C30459">
        <f t="shared" si="475"/>
        <v>0</v>
      </c>
      <c r="D30459" t="s">
        <v>1</v>
      </c>
    </row>
    <row r="30460" spans="1:4" x14ac:dyDescent="0.25">
      <c r="A30460">
        <v>0.98603556003711701</v>
      </c>
      <c r="B30460">
        <v>1.39644399628833E-2</v>
      </c>
      <c r="C30460">
        <f t="shared" si="475"/>
        <v>0</v>
      </c>
      <c r="D30460" t="s">
        <v>1</v>
      </c>
    </row>
    <row r="30461" spans="1:4" x14ac:dyDescent="0.25">
      <c r="A30461">
        <v>0.52476919771294095</v>
      </c>
      <c r="B30461">
        <v>0.475230802287059</v>
      </c>
      <c r="C30461">
        <f t="shared" si="475"/>
        <v>0</v>
      </c>
      <c r="D30461" t="s">
        <v>1</v>
      </c>
    </row>
    <row r="30462" spans="1:4" x14ac:dyDescent="0.25">
      <c r="A30462">
        <v>4.1985028903096501E-2</v>
      </c>
      <c r="B30462">
        <v>0.95801497109690403</v>
      </c>
      <c r="C30462">
        <f t="shared" si="475"/>
        <v>0</v>
      </c>
      <c r="D30462" t="s">
        <v>1</v>
      </c>
    </row>
    <row r="30463" spans="1:4" x14ac:dyDescent="0.25">
      <c r="A30463">
        <v>0.652640866606925</v>
      </c>
      <c r="B30463">
        <v>0.347359133393076</v>
      </c>
      <c r="C30463">
        <f t="shared" si="475"/>
        <v>0</v>
      </c>
      <c r="D30463" t="s">
        <v>1</v>
      </c>
    </row>
    <row r="30464" spans="1:4" x14ac:dyDescent="0.25">
      <c r="A30464">
        <v>0.58335444551628002</v>
      </c>
      <c r="B30464">
        <v>0.41664555448371998</v>
      </c>
      <c r="C30464">
        <f t="shared" si="475"/>
        <v>0</v>
      </c>
      <c r="D30464" t="s">
        <v>1</v>
      </c>
    </row>
    <row r="30465" spans="1:4" x14ac:dyDescent="0.25">
      <c r="A30465">
        <v>7.4863360122743694E-2</v>
      </c>
      <c r="B30465">
        <v>0.92513663987725603</v>
      </c>
      <c r="C30465">
        <f t="shared" si="475"/>
        <v>0</v>
      </c>
      <c r="D30465" t="s">
        <v>1</v>
      </c>
    </row>
    <row r="30466" spans="1:4" x14ac:dyDescent="0.25">
      <c r="A30466">
        <v>5.0726288342036303E-2</v>
      </c>
      <c r="B30466">
        <v>0.94927371165796404</v>
      </c>
      <c r="C30466">
        <f t="shared" si="475"/>
        <v>0</v>
      </c>
      <c r="D30466" t="s">
        <v>1</v>
      </c>
    </row>
    <row r="30467" spans="1:4" x14ac:dyDescent="0.25">
      <c r="A30467">
        <v>0.526287462955778</v>
      </c>
      <c r="B30467">
        <v>0.473712537044222</v>
      </c>
      <c r="C30467">
        <f t="shared" ref="C30467:C30530" si="476">IF(D30467=$D$2,0,1)</f>
        <v>0</v>
      </c>
      <c r="D30467" t="s">
        <v>1</v>
      </c>
    </row>
    <row r="30468" spans="1:4" x14ac:dyDescent="0.25">
      <c r="A30468">
        <v>0.63123963022428597</v>
      </c>
      <c r="B30468">
        <v>0.36876036977571403</v>
      </c>
      <c r="C30468">
        <f t="shared" si="476"/>
        <v>0</v>
      </c>
      <c r="D30468" t="s">
        <v>1</v>
      </c>
    </row>
    <row r="30469" spans="1:4" x14ac:dyDescent="0.25">
      <c r="A30469">
        <v>0.57461899462572197</v>
      </c>
      <c r="B30469">
        <v>0.42538100537427798</v>
      </c>
      <c r="C30469">
        <f t="shared" si="476"/>
        <v>0</v>
      </c>
      <c r="D30469" t="s">
        <v>1</v>
      </c>
    </row>
    <row r="30470" spans="1:4" x14ac:dyDescent="0.25">
      <c r="A30470">
        <v>0.64291152833888499</v>
      </c>
      <c r="B30470">
        <v>0.35708847166111501</v>
      </c>
      <c r="C30470">
        <f t="shared" si="476"/>
        <v>0</v>
      </c>
      <c r="D30470" t="s">
        <v>1</v>
      </c>
    </row>
    <row r="30471" spans="1:4" x14ac:dyDescent="0.25">
      <c r="A30471">
        <v>0.70581740788960601</v>
      </c>
      <c r="B30471">
        <v>0.29418259211039399</v>
      </c>
      <c r="C30471">
        <f t="shared" si="476"/>
        <v>1</v>
      </c>
      <c r="D30471" t="s">
        <v>2</v>
      </c>
    </row>
    <row r="30472" spans="1:4" x14ac:dyDescent="0.25">
      <c r="A30472">
        <v>0.843447360798949</v>
      </c>
      <c r="B30472">
        <v>0.156552639201051</v>
      </c>
      <c r="C30472">
        <f t="shared" si="476"/>
        <v>1</v>
      </c>
      <c r="D30472" t="s">
        <v>2</v>
      </c>
    </row>
    <row r="30473" spans="1:4" x14ac:dyDescent="0.25">
      <c r="A30473">
        <v>7.9867652732020705E-2</v>
      </c>
      <c r="B30473">
        <v>0.92013234726797899</v>
      </c>
      <c r="C30473">
        <f t="shared" si="476"/>
        <v>0</v>
      </c>
      <c r="D30473" t="s">
        <v>1</v>
      </c>
    </row>
    <row r="30474" spans="1:4" x14ac:dyDescent="0.25">
      <c r="A30474">
        <v>0.35910994391555401</v>
      </c>
      <c r="B30474">
        <v>0.64089005608444605</v>
      </c>
      <c r="C30474">
        <f t="shared" si="476"/>
        <v>0</v>
      </c>
      <c r="D30474" t="s">
        <v>1</v>
      </c>
    </row>
    <row r="30475" spans="1:4" x14ac:dyDescent="0.25">
      <c r="A30475">
        <v>0.94505773441281704</v>
      </c>
      <c r="B30475">
        <v>5.49422655871835E-2</v>
      </c>
      <c r="C30475">
        <f t="shared" si="476"/>
        <v>0</v>
      </c>
      <c r="D30475" t="s">
        <v>1</v>
      </c>
    </row>
    <row r="30476" spans="1:4" x14ac:dyDescent="0.25">
      <c r="A30476">
        <v>0.70974306137528398</v>
      </c>
      <c r="B30476">
        <v>0.29025693862471602</v>
      </c>
      <c r="C30476">
        <f t="shared" si="476"/>
        <v>0</v>
      </c>
      <c r="D30476" t="s">
        <v>1</v>
      </c>
    </row>
    <row r="30477" spans="1:4" x14ac:dyDescent="0.25">
      <c r="A30477">
        <v>0.55531759454122498</v>
      </c>
      <c r="B30477">
        <v>0.44468240545877502</v>
      </c>
      <c r="C30477">
        <f t="shared" si="476"/>
        <v>0</v>
      </c>
      <c r="D30477" t="s">
        <v>1</v>
      </c>
    </row>
    <row r="30478" spans="1:4" x14ac:dyDescent="0.25">
      <c r="A30478">
        <v>0.27151223879007802</v>
      </c>
      <c r="B30478">
        <v>0.72848776120992198</v>
      </c>
      <c r="C30478">
        <f t="shared" si="476"/>
        <v>1</v>
      </c>
      <c r="D30478" t="s">
        <v>2</v>
      </c>
    </row>
    <row r="30479" spans="1:4" x14ac:dyDescent="0.25">
      <c r="A30479">
        <v>0.144505390752908</v>
      </c>
      <c r="B30479">
        <v>0.85549460924709197</v>
      </c>
      <c r="C30479">
        <f t="shared" si="476"/>
        <v>1</v>
      </c>
      <c r="D30479" t="s">
        <v>2</v>
      </c>
    </row>
    <row r="30480" spans="1:4" x14ac:dyDescent="0.25">
      <c r="A30480">
        <v>0.37125644311942801</v>
      </c>
      <c r="B30480">
        <v>0.62874355688057204</v>
      </c>
      <c r="C30480">
        <f t="shared" si="476"/>
        <v>0</v>
      </c>
      <c r="D30480" t="s">
        <v>1</v>
      </c>
    </row>
    <row r="30481" spans="1:4" x14ac:dyDescent="0.25">
      <c r="A30481">
        <v>0.81808943593592798</v>
      </c>
      <c r="B30481">
        <v>0.18191056406407199</v>
      </c>
      <c r="C30481">
        <f t="shared" si="476"/>
        <v>0</v>
      </c>
      <c r="D30481" t="s">
        <v>1</v>
      </c>
    </row>
    <row r="30482" spans="1:4" x14ac:dyDescent="0.25">
      <c r="A30482">
        <v>0.99836140215293301</v>
      </c>
      <c r="B30482">
        <v>1.6385978470667699E-3</v>
      </c>
      <c r="C30482">
        <f t="shared" si="476"/>
        <v>0</v>
      </c>
      <c r="D30482" t="s">
        <v>1</v>
      </c>
    </row>
    <row r="30483" spans="1:4" x14ac:dyDescent="0.25">
      <c r="A30483">
        <v>0.65053440943234697</v>
      </c>
      <c r="B30483">
        <v>0.34946559056765297</v>
      </c>
      <c r="C30483">
        <f t="shared" si="476"/>
        <v>1</v>
      </c>
      <c r="D30483" t="s">
        <v>2</v>
      </c>
    </row>
    <row r="30484" spans="1:4" x14ac:dyDescent="0.25">
      <c r="A30484">
        <v>0.83936065712191399</v>
      </c>
      <c r="B30484">
        <v>0.16063934287808601</v>
      </c>
      <c r="C30484">
        <f t="shared" si="476"/>
        <v>1</v>
      </c>
      <c r="D30484" t="s">
        <v>2</v>
      </c>
    </row>
    <row r="30485" spans="1:4" x14ac:dyDescent="0.25">
      <c r="A30485">
        <v>0.714595642688169</v>
      </c>
      <c r="B30485">
        <v>0.285404357311831</v>
      </c>
      <c r="C30485">
        <f t="shared" si="476"/>
        <v>0</v>
      </c>
      <c r="D30485" t="s">
        <v>1</v>
      </c>
    </row>
    <row r="30486" spans="1:4" x14ac:dyDescent="0.25">
      <c r="A30486">
        <v>0.96611160098787296</v>
      </c>
      <c r="B30486">
        <v>3.3888399012126903E-2</v>
      </c>
      <c r="C30486">
        <f t="shared" si="476"/>
        <v>1</v>
      </c>
      <c r="D30486" t="s">
        <v>2</v>
      </c>
    </row>
    <row r="30487" spans="1:4" x14ac:dyDescent="0.25">
      <c r="A30487">
        <v>0.16751005133997199</v>
      </c>
      <c r="B30487">
        <v>0.83248994866002801</v>
      </c>
      <c r="C30487">
        <f t="shared" si="476"/>
        <v>1</v>
      </c>
      <c r="D30487" t="s">
        <v>2</v>
      </c>
    </row>
    <row r="30488" spans="1:4" x14ac:dyDescent="0.25">
      <c r="A30488">
        <v>0.45843115018763397</v>
      </c>
      <c r="B30488">
        <v>0.54156884981236597</v>
      </c>
      <c r="C30488">
        <f t="shared" si="476"/>
        <v>0</v>
      </c>
      <c r="D30488" t="s">
        <v>1</v>
      </c>
    </row>
    <row r="30489" spans="1:4" x14ac:dyDescent="0.25">
      <c r="A30489">
        <v>0.41452908124063997</v>
      </c>
      <c r="B30489">
        <v>0.58547091875935997</v>
      </c>
      <c r="C30489">
        <f t="shared" si="476"/>
        <v>0</v>
      </c>
      <c r="D30489" t="s">
        <v>1</v>
      </c>
    </row>
    <row r="30490" spans="1:4" x14ac:dyDescent="0.25">
      <c r="A30490">
        <v>0.41700534961150898</v>
      </c>
      <c r="B30490">
        <v>0.58299465038849096</v>
      </c>
      <c r="C30490">
        <f t="shared" si="476"/>
        <v>0</v>
      </c>
      <c r="D30490" t="s">
        <v>1</v>
      </c>
    </row>
    <row r="30491" spans="1:4" x14ac:dyDescent="0.25">
      <c r="A30491">
        <v>0.13724309914729901</v>
      </c>
      <c r="B30491">
        <v>0.86275690085270096</v>
      </c>
      <c r="C30491">
        <f t="shared" si="476"/>
        <v>0</v>
      </c>
      <c r="D30491" t="s">
        <v>1</v>
      </c>
    </row>
    <row r="30492" spans="1:4" x14ac:dyDescent="0.25">
      <c r="A30492">
        <v>0.53440448341585001</v>
      </c>
      <c r="B30492">
        <v>0.46559551658414999</v>
      </c>
      <c r="C30492">
        <f t="shared" si="476"/>
        <v>1</v>
      </c>
      <c r="D30492" t="s">
        <v>2</v>
      </c>
    </row>
    <row r="30493" spans="1:4" x14ac:dyDescent="0.25">
      <c r="A30493">
        <v>0.72335225091420896</v>
      </c>
      <c r="B30493">
        <v>0.27664774908579098</v>
      </c>
      <c r="C30493">
        <f t="shared" si="476"/>
        <v>0</v>
      </c>
      <c r="D30493" t="s">
        <v>1</v>
      </c>
    </row>
    <row r="30494" spans="1:4" x14ac:dyDescent="0.25">
      <c r="A30494">
        <v>8.1626029475373202E-2</v>
      </c>
      <c r="B30494">
        <v>0.91837397052462699</v>
      </c>
      <c r="C30494">
        <f t="shared" si="476"/>
        <v>0</v>
      </c>
      <c r="D30494" t="s">
        <v>1</v>
      </c>
    </row>
    <row r="30495" spans="1:4" x14ac:dyDescent="0.25">
      <c r="A30495">
        <v>0.319054604918377</v>
      </c>
      <c r="B30495">
        <v>0.680945395081623</v>
      </c>
      <c r="C30495">
        <f t="shared" si="476"/>
        <v>0</v>
      </c>
      <c r="D30495" t="s">
        <v>1</v>
      </c>
    </row>
    <row r="30496" spans="1:4" x14ac:dyDescent="0.25">
      <c r="A30496">
        <v>0.35141245121215198</v>
      </c>
      <c r="B30496">
        <v>0.64858754878784897</v>
      </c>
      <c r="C30496">
        <f t="shared" si="476"/>
        <v>0</v>
      </c>
      <c r="D30496" t="s">
        <v>1</v>
      </c>
    </row>
    <row r="30497" spans="1:4" x14ac:dyDescent="0.25">
      <c r="A30497">
        <v>0.391825676732035</v>
      </c>
      <c r="B30497">
        <v>0.60817432326796494</v>
      </c>
      <c r="C30497">
        <f t="shared" si="476"/>
        <v>0</v>
      </c>
      <c r="D30497" t="s">
        <v>1</v>
      </c>
    </row>
    <row r="30498" spans="1:4" x14ac:dyDescent="0.25">
      <c r="A30498">
        <v>0.54690429966910103</v>
      </c>
      <c r="B30498">
        <v>0.45309570033089902</v>
      </c>
      <c r="C30498">
        <f t="shared" si="476"/>
        <v>1</v>
      </c>
      <c r="D30498" t="s">
        <v>2</v>
      </c>
    </row>
    <row r="30499" spans="1:4" x14ac:dyDescent="0.25">
      <c r="A30499">
        <v>0.70568762289682496</v>
      </c>
      <c r="B30499">
        <v>0.29431237710317498</v>
      </c>
      <c r="C30499">
        <f t="shared" si="476"/>
        <v>0</v>
      </c>
      <c r="D30499" t="s">
        <v>1</v>
      </c>
    </row>
    <row r="30500" spans="1:4" x14ac:dyDescent="0.25">
      <c r="A30500">
        <v>8.8640562709161305E-2</v>
      </c>
      <c r="B30500">
        <v>0.91135943729083901</v>
      </c>
      <c r="C30500">
        <f t="shared" si="476"/>
        <v>0</v>
      </c>
      <c r="D30500" t="s">
        <v>1</v>
      </c>
    </row>
    <row r="30501" spans="1:4" x14ac:dyDescent="0.25">
      <c r="A30501">
        <v>0.27504521974153301</v>
      </c>
      <c r="B30501">
        <v>0.72495478025846705</v>
      </c>
      <c r="C30501">
        <f t="shared" si="476"/>
        <v>0</v>
      </c>
      <c r="D30501" t="s">
        <v>1</v>
      </c>
    </row>
    <row r="30502" spans="1:4" x14ac:dyDescent="0.25">
      <c r="A30502">
        <v>0.43630410931010899</v>
      </c>
      <c r="B30502">
        <v>0.56369589068989101</v>
      </c>
      <c r="C30502">
        <f t="shared" si="476"/>
        <v>0</v>
      </c>
      <c r="D30502" t="s">
        <v>1</v>
      </c>
    </row>
    <row r="30503" spans="1:4" x14ac:dyDescent="0.25">
      <c r="A30503">
        <v>0.35627030924873598</v>
      </c>
      <c r="B30503">
        <v>0.64372969075126396</v>
      </c>
      <c r="C30503">
        <f t="shared" si="476"/>
        <v>0</v>
      </c>
      <c r="D30503" t="s">
        <v>1</v>
      </c>
    </row>
    <row r="30504" spans="1:4" x14ac:dyDescent="0.25">
      <c r="A30504">
        <v>0.26795672584707297</v>
      </c>
      <c r="B30504">
        <v>0.73204327415292703</v>
      </c>
      <c r="C30504">
        <f t="shared" si="476"/>
        <v>0</v>
      </c>
      <c r="D30504" t="s">
        <v>1</v>
      </c>
    </row>
    <row r="30505" spans="1:4" x14ac:dyDescent="0.25">
      <c r="A30505">
        <v>0.53397471074959202</v>
      </c>
      <c r="B30505">
        <v>0.46602528925040798</v>
      </c>
      <c r="C30505">
        <f t="shared" si="476"/>
        <v>0</v>
      </c>
      <c r="D30505" t="s">
        <v>1</v>
      </c>
    </row>
    <row r="30506" spans="1:4" x14ac:dyDescent="0.25">
      <c r="A30506">
        <v>0.17056293441440301</v>
      </c>
      <c r="B30506">
        <v>0.82943706558559704</v>
      </c>
      <c r="C30506">
        <f t="shared" si="476"/>
        <v>1</v>
      </c>
      <c r="D30506" t="s">
        <v>2</v>
      </c>
    </row>
    <row r="30507" spans="1:4" x14ac:dyDescent="0.25">
      <c r="A30507">
        <v>6.5896894356098606E-2</v>
      </c>
      <c r="B30507">
        <v>0.93410310564390098</v>
      </c>
      <c r="C30507">
        <f t="shared" si="476"/>
        <v>0</v>
      </c>
      <c r="D30507" t="s">
        <v>1</v>
      </c>
    </row>
    <row r="30508" spans="1:4" x14ac:dyDescent="0.25">
      <c r="A30508">
        <v>0.618453488089448</v>
      </c>
      <c r="B30508">
        <v>0.381546511910552</v>
      </c>
      <c r="C30508">
        <f t="shared" si="476"/>
        <v>1</v>
      </c>
      <c r="D30508" t="s">
        <v>2</v>
      </c>
    </row>
    <row r="30509" spans="1:4" x14ac:dyDescent="0.25">
      <c r="A30509">
        <v>0.95125255795695796</v>
      </c>
      <c r="B30509">
        <v>4.8747442043042002E-2</v>
      </c>
      <c r="C30509">
        <f t="shared" si="476"/>
        <v>0</v>
      </c>
      <c r="D30509" t="s">
        <v>1</v>
      </c>
    </row>
    <row r="30510" spans="1:4" x14ac:dyDescent="0.25">
      <c r="A30510">
        <v>0.197149474101492</v>
      </c>
      <c r="B30510">
        <v>0.80285052589850803</v>
      </c>
      <c r="C30510">
        <f t="shared" si="476"/>
        <v>0</v>
      </c>
      <c r="D30510" t="s">
        <v>1</v>
      </c>
    </row>
    <row r="30511" spans="1:4" x14ac:dyDescent="0.25">
      <c r="A30511">
        <v>0.58879861486850005</v>
      </c>
      <c r="B30511">
        <v>0.41120138513150001</v>
      </c>
      <c r="C30511">
        <f t="shared" si="476"/>
        <v>0</v>
      </c>
      <c r="D30511" t="s">
        <v>1</v>
      </c>
    </row>
    <row r="30512" spans="1:4" x14ac:dyDescent="0.25">
      <c r="A30512">
        <v>0.49823535262392998</v>
      </c>
      <c r="B30512">
        <v>0.50176464737606996</v>
      </c>
      <c r="C30512">
        <f t="shared" si="476"/>
        <v>0</v>
      </c>
      <c r="D30512" t="s">
        <v>1</v>
      </c>
    </row>
    <row r="30513" spans="1:4" x14ac:dyDescent="0.25">
      <c r="A30513">
        <v>0.334542847456612</v>
      </c>
      <c r="B30513">
        <v>0.665457152543388</v>
      </c>
      <c r="C30513">
        <f t="shared" si="476"/>
        <v>0</v>
      </c>
      <c r="D30513" t="s">
        <v>1</v>
      </c>
    </row>
    <row r="30514" spans="1:4" x14ac:dyDescent="0.25">
      <c r="A30514">
        <v>0.76762060723286896</v>
      </c>
      <c r="B30514">
        <v>0.23237939276713099</v>
      </c>
      <c r="C30514">
        <f t="shared" si="476"/>
        <v>0</v>
      </c>
      <c r="D30514" t="s">
        <v>1</v>
      </c>
    </row>
    <row r="30515" spans="1:4" x14ac:dyDescent="0.25">
      <c r="A30515">
        <v>0.62653423837991995</v>
      </c>
      <c r="B30515">
        <v>0.37346576162007999</v>
      </c>
      <c r="C30515">
        <f t="shared" si="476"/>
        <v>0</v>
      </c>
      <c r="D30515" t="s">
        <v>1</v>
      </c>
    </row>
    <row r="30516" spans="1:4" x14ac:dyDescent="0.25">
      <c r="A30516">
        <v>5.16208436922731E-2</v>
      </c>
      <c r="B30516">
        <v>0.94837915630772696</v>
      </c>
      <c r="C30516">
        <f t="shared" si="476"/>
        <v>0</v>
      </c>
      <c r="D30516" t="s">
        <v>1</v>
      </c>
    </row>
    <row r="30517" spans="1:4" x14ac:dyDescent="0.25">
      <c r="A30517">
        <v>0.67843292031979296</v>
      </c>
      <c r="B30517">
        <v>0.32156707968020798</v>
      </c>
      <c r="C30517">
        <f t="shared" si="476"/>
        <v>0</v>
      </c>
      <c r="D30517" t="s">
        <v>1</v>
      </c>
    </row>
    <row r="30518" spans="1:4" x14ac:dyDescent="0.25">
      <c r="A30518">
        <v>0.30728109275005899</v>
      </c>
      <c r="B30518">
        <v>0.69271890724994201</v>
      </c>
      <c r="C30518">
        <f t="shared" si="476"/>
        <v>0</v>
      </c>
      <c r="D30518" t="s">
        <v>1</v>
      </c>
    </row>
    <row r="30519" spans="1:4" x14ac:dyDescent="0.25">
      <c r="A30519">
        <v>0.28193214497559599</v>
      </c>
      <c r="B30519">
        <v>0.71806785502440396</v>
      </c>
      <c r="C30519">
        <f t="shared" si="476"/>
        <v>0</v>
      </c>
      <c r="D30519" t="s">
        <v>1</v>
      </c>
    </row>
    <row r="30520" spans="1:4" x14ac:dyDescent="0.25">
      <c r="A30520">
        <v>0.98558064477263396</v>
      </c>
      <c r="B30520">
        <v>1.44193552273658E-2</v>
      </c>
      <c r="C30520">
        <f t="shared" si="476"/>
        <v>0</v>
      </c>
      <c r="D30520" t="s">
        <v>1</v>
      </c>
    </row>
    <row r="30521" spans="1:4" x14ac:dyDescent="0.25">
      <c r="A30521">
        <v>0.30544462526058502</v>
      </c>
      <c r="B30521">
        <v>0.69455537473941498</v>
      </c>
      <c r="C30521">
        <f t="shared" si="476"/>
        <v>1</v>
      </c>
      <c r="D30521" t="s">
        <v>2</v>
      </c>
    </row>
    <row r="30522" spans="1:4" x14ac:dyDescent="0.25">
      <c r="A30522">
        <v>0.15255656920157701</v>
      </c>
      <c r="B30522">
        <v>0.84744343079842299</v>
      </c>
      <c r="C30522">
        <f t="shared" si="476"/>
        <v>0</v>
      </c>
      <c r="D30522" t="s">
        <v>1</v>
      </c>
    </row>
    <row r="30523" spans="1:4" x14ac:dyDescent="0.25">
      <c r="A30523">
        <v>7.15508148337652E-2</v>
      </c>
      <c r="B30523">
        <v>0.92844918516623498</v>
      </c>
      <c r="C30523">
        <f t="shared" si="476"/>
        <v>1</v>
      </c>
      <c r="D30523" t="s">
        <v>2</v>
      </c>
    </row>
    <row r="30524" spans="1:4" x14ac:dyDescent="0.25">
      <c r="A30524">
        <v>0.82116095066047201</v>
      </c>
      <c r="B30524">
        <v>0.17883904933952799</v>
      </c>
      <c r="C30524">
        <f t="shared" si="476"/>
        <v>1</v>
      </c>
      <c r="D30524" t="s">
        <v>2</v>
      </c>
    </row>
    <row r="30525" spans="1:4" x14ac:dyDescent="0.25">
      <c r="A30525">
        <v>0.29429191064468202</v>
      </c>
      <c r="B30525">
        <v>0.70570808935531804</v>
      </c>
      <c r="C30525">
        <f t="shared" si="476"/>
        <v>0</v>
      </c>
      <c r="D30525" t="s">
        <v>1</v>
      </c>
    </row>
    <row r="30526" spans="1:4" x14ac:dyDescent="0.25">
      <c r="A30526">
        <v>0.46169503759543301</v>
      </c>
      <c r="B30526">
        <v>0.53830496240456704</v>
      </c>
      <c r="C30526">
        <f t="shared" si="476"/>
        <v>0</v>
      </c>
      <c r="D30526" t="s">
        <v>1</v>
      </c>
    </row>
    <row r="30527" spans="1:4" x14ac:dyDescent="0.25">
      <c r="A30527">
        <v>0.75494560167407998</v>
      </c>
      <c r="B30527">
        <v>0.24505439832591999</v>
      </c>
      <c r="C30527">
        <f t="shared" si="476"/>
        <v>1</v>
      </c>
      <c r="D30527" t="s">
        <v>2</v>
      </c>
    </row>
    <row r="30528" spans="1:4" x14ac:dyDescent="0.25">
      <c r="A30528">
        <v>0.23930559501243601</v>
      </c>
      <c r="B30528">
        <v>0.76069440498756402</v>
      </c>
      <c r="C30528">
        <f t="shared" si="476"/>
        <v>0</v>
      </c>
      <c r="D30528" t="s">
        <v>1</v>
      </c>
    </row>
    <row r="30529" spans="1:4" x14ac:dyDescent="0.25">
      <c r="A30529">
        <v>0.35821675660652902</v>
      </c>
      <c r="B30529">
        <v>0.64178324339347104</v>
      </c>
      <c r="C30529">
        <f t="shared" si="476"/>
        <v>0</v>
      </c>
      <c r="D30529" t="s">
        <v>1</v>
      </c>
    </row>
    <row r="30530" spans="1:4" x14ac:dyDescent="0.25">
      <c r="A30530">
        <v>0.90376837075807603</v>
      </c>
      <c r="B30530">
        <v>9.6231629241924299E-2</v>
      </c>
      <c r="C30530">
        <f t="shared" si="476"/>
        <v>0</v>
      </c>
      <c r="D30530" t="s">
        <v>1</v>
      </c>
    </row>
    <row r="30531" spans="1:4" x14ac:dyDescent="0.25">
      <c r="A30531">
        <v>0.92845091333868002</v>
      </c>
      <c r="B30531">
        <v>7.1549086661319997E-2</v>
      </c>
      <c r="C30531">
        <f t="shared" ref="C30531:C30594" si="477">IF(D30531=$D$2,0,1)</f>
        <v>0</v>
      </c>
      <c r="D30531" t="s">
        <v>1</v>
      </c>
    </row>
    <row r="30532" spans="1:4" x14ac:dyDescent="0.25">
      <c r="A30532">
        <v>0.51778758127725499</v>
      </c>
      <c r="B30532">
        <v>0.48221241872274501</v>
      </c>
      <c r="C30532">
        <f t="shared" si="477"/>
        <v>0</v>
      </c>
      <c r="D30532" t="s">
        <v>1</v>
      </c>
    </row>
    <row r="30533" spans="1:4" x14ac:dyDescent="0.25">
      <c r="A30533">
        <v>0.54441585055733399</v>
      </c>
      <c r="B30533">
        <v>0.45558414944266601</v>
      </c>
      <c r="C30533">
        <f t="shared" si="477"/>
        <v>0</v>
      </c>
      <c r="D30533" t="s">
        <v>1</v>
      </c>
    </row>
    <row r="30534" spans="1:4" x14ac:dyDescent="0.25">
      <c r="A30534">
        <v>0.89419996251932699</v>
      </c>
      <c r="B30534">
        <v>0.105800037480673</v>
      </c>
      <c r="C30534">
        <f t="shared" si="477"/>
        <v>0</v>
      </c>
      <c r="D30534" t="s">
        <v>1</v>
      </c>
    </row>
    <row r="30535" spans="1:4" x14ac:dyDescent="0.25">
      <c r="A30535">
        <v>0.58735359837176704</v>
      </c>
      <c r="B30535">
        <v>0.41264640162823302</v>
      </c>
      <c r="C30535">
        <f t="shared" si="477"/>
        <v>0</v>
      </c>
      <c r="D30535" t="s">
        <v>1</v>
      </c>
    </row>
    <row r="30536" spans="1:4" x14ac:dyDescent="0.25">
      <c r="A30536">
        <v>0.77281879283995503</v>
      </c>
      <c r="B30536">
        <v>0.227181207160045</v>
      </c>
      <c r="C30536">
        <f t="shared" si="477"/>
        <v>0</v>
      </c>
      <c r="D30536" t="s">
        <v>1</v>
      </c>
    </row>
    <row r="30537" spans="1:4" x14ac:dyDescent="0.25">
      <c r="A30537">
        <v>0.90623557710147395</v>
      </c>
      <c r="B30537">
        <v>9.3764422898525795E-2</v>
      </c>
      <c r="C30537">
        <f t="shared" si="477"/>
        <v>0</v>
      </c>
      <c r="D30537" t="s">
        <v>1</v>
      </c>
    </row>
    <row r="30538" spans="1:4" x14ac:dyDescent="0.25">
      <c r="A30538">
        <v>0.59504351342695205</v>
      </c>
      <c r="B30538">
        <v>0.404956486573048</v>
      </c>
      <c r="C30538">
        <f t="shared" si="477"/>
        <v>1</v>
      </c>
      <c r="D30538" t="s">
        <v>2</v>
      </c>
    </row>
    <row r="30539" spans="1:4" x14ac:dyDescent="0.25">
      <c r="A30539">
        <v>0.48557010615201901</v>
      </c>
      <c r="B30539">
        <v>0.51442989384798099</v>
      </c>
      <c r="C30539">
        <f t="shared" si="477"/>
        <v>0</v>
      </c>
      <c r="D30539" t="s">
        <v>1</v>
      </c>
    </row>
    <row r="30540" spans="1:4" x14ac:dyDescent="0.25">
      <c r="A30540">
        <v>0.87147963776271697</v>
      </c>
      <c r="B30540">
        <v>0.128520362237283</v>
      </c>
      <c r="C30540">
        <f t="shared" si="477"/>
        <v>0</v>
      </c>
      <c r="D30540" t="s">
        <v>1</v>
      </c>
    </row>
    <row r="30541" spans="1:4" x14ac:dyDescent="0.25">
      <c r="A30541">
        <v>0.62605542920881496</v>
      </c>
      <c r="B30541">
        <v>0.37394457079118498</v>
      </c>
      <c r="C30541">
        <f t="shared" si="477"/>
        <v>1</v>
      </c>
      <c r="D30541" t="s">
        <v>2</v>
      </c>
    </row>
    <row r="30542" spans="1:4" x14ac:dyDescent="0.25">
      <c r="A30542">
        <v>0.26206213608399997</v>
      </c>
      <c r="B30542">
        <v>0.73793786391600003</v>
      </c>
      <c r="C30542">
        <f t="shared" si="477"/>
        <v>0</v>
      </c>
      <c r="D30542" t="s">
        <v>1</v>
      </c>
    </row>
    <row r="30543" spans="1:4" x14ac:dyDescent="0.25">
      <c r="A30543">
        <v>0.571119126615515</v>
      </c>
      <c r="B30543">
        <v>0.428880873384485</v>
      </c>
      <c r="C30543">
        <f t="shared" si="477"/>
        <v>0</v>
      </c>
      <c r="D30543" t="s">
        <v>1</v>
      </c>
    </row>
    <row r="30544" spans="1:4" x14ac:dyDescent="0.25">
      <c r="A30544">
        <v>0.47732950637420801</v>
      </c>
      <c r="B30544">
        <v>0.52267049362579199</v>
      </c>
      <c r="C30544">
        <f t="shared" si="477"/>
        <v>0</v>
      </c>
      <c r="D30544" t="s">
        <v>1</v>
      </c>
    </row>
    <row r="30545" spans="1:4" x14ac:dyDescent="0.25">
      <c r="A30545">
        <v>0.58680444022703704</v>
      </c>
      <c r="B30545">
        <v>0.41319555977296302</v>
      </c>
      <c r="C30545">
        <f t="shared" si="477"/>
        <v>0</v>
      </c>
      <c r="D30545" t="s">
        <v>1</v>
      </c>
    </row>
    <row r="30546" spans="1:4" x14ac:dyDescent="0.25">
      <c r="A30546">
        <v>0.118208283552971</v>
      </c>
      <c r="B30546">
        <v>0.88179171644702903</v>
      </c>
      <c r="C30546">
        <f t="shared" si="477"/>
        <v>0</v>
      </c>
      <c r="D30546" t="s">
        <v>1</v>
      </c>
    </row>
    <row r="30547" spans="1:4" x14ac:dyDescent="0.25">
      <c r="A30547">
        <v>0.71108607522567302</v>
      </c>
      <c r="B30547">
        <v>0.28891392477432698</v>
      </c>
      <c r="C30547">
        <f t="shared" si="477"/>
        <v>1</v>
      </c>
      <c r="D30547" t="s">
        <v>2</v>
      </c>
    </row>
    <row r="30548" spans="1:4" x14ac:dyDescent="0.25">
      <c r="A30548">
        <v>0.83934333475620604</v>
      </c>
      <c r="B30548">
        <v>0.16065666524379399</v>
      </c>
      <c r="C30548">
        <f t="shared" si="477"/>
        <v>1</v>
      </c>
      <c r="D30548" t="s">
        <v>2</v>
      </c>
    </row>
    <row r="30549" spans="1:4" x14ac:dyDescent="0.25">
      <c r="A30549">
        <v>0.69793975212424997</v>
      </c>
      <c r="B30549">
        <v>0.30206024787574998</v>
      </c>
      <c r="C30549">
        <f t="shared" si="477"/>
        <v>0</v>
      </c>
      <c r="D30549" t="s">
        <v>1</v>
      </c>
    </row>
    <row r="30550" spans="1:4" x14ac:dyDescent="0.25">
      <c r="A30550">
        <v>0.49895702756427102</v>
      </c>
      <c r="B30550">
        <v>0.50104297243572904</v>
      </c>
      <c r="C30550">
        <f t="shared" si="477"/>
        <v>0</v>
      </c>
      <c r="D30550" t="s">
        <v>1</v>
      </c>
    </row>
    <row r="30551" spans="1:4" x14ac:dyDescent="0.25">
      <c r="A30551">
        <v>0.78666381087072801</v>
      </c>
      <c r="B30551">
        <v>0.21333618912927199</v>
      </c>
      <c r="C30551">
        <f t="shared" si="477"/>
        <v>1</v>
      </c>
      <c r="D30551" t="s">
        <v>2</v>
      </c>
    </row>
    <row r="30552" spans="1:4" x14ac:dyDescent="0.25">
      <c r="A30552">
        <v>0.89841272296249897</v>
      </c>
      <c r="B30552">
        <v>0.10158727703750101</v>
      </c>
      <c r="C30552">
        <f t="shared" si="477"/>
        <v>0</v>
      </c>
      <c r="D30552" t="s">
        <v>1</v>
      </c>
    </row>
    <row r="30553" spans="1:4" x14ac:dyDescent="0.25">
      <c r="A30553">
        <v>0.69601452966775001</v>
      </c>
      <c r="B30553">
        <v>0.30398547033224999</v>
      </c>
      <c r="C30553">
        <f t="shared" si="477"/>
        <v>0</v>
      </c>
      <c r="D30553" t="s">
        <v>1</v>
      </c>
    </row>
    <row r="30554" spans="1:4" x14ac:dyDescent="0.25">
      <c r="A30554">
        <v>0.69830780931717296</v>
      </c>
      <c r="B30554">
        <v>0.30169219068282699</v>
      </c>
      <c r="C30554">
        <f t="shared" si="477"/>
        <v>0</v>
      </c>
      <c r="D30554" t="s">
        <v>1</v>
      </c>
    </row>
    <row r="30555" spans="1:4" x14ac:dyDescent="0.25">
      <c r="A30555">
        <v>0.52959040824224002</v>
      </c>
      <c r="B30555">
        <v>0.47040959175775998</v>
      </c>
      <c r="C30555">
        <f t="shared" si="477"/>
        <v>0</v>
      </c>
      <c r="D30555" t="s">
        <v>1</v>
      </c>
    </row>
    <row r="30556" spans="1:4" x14ac:dyDescent="0.25">
      <c r="A30556">
        <v>0.797506765899334</v>
      </c>
      <c r="B30556">
        <v>0.202493234100666</v>
      </c>
      <c r="C30556">
        <f t="shared" si="477"/>
        <v>0</v>
      </c>
      <c r="D30556" t="s">
        <v>1</v>
      </c>
    </row>
    <row r="30557" spans="1:4" x14ac:dyDescent="0.25">
      <c r="A30557">
        <v>0.94023558755416303</v>
      </c>
      <c r="B30557">
        <v>5.9764412445836898E-2</v>
      </c>
      <c r="C30557">
        <f t="shared" si="477"/>
        <v>0</v>
      </c>
      <c r="D30557" t="s">
        <v>1</v>
      </c>
    </row>
    <row r="30558" spans="1:4" x14ac:dyDescent="0.25">
      <c r="A30558">
        <v>0.53777065534411095</v>
      </c>
      <c r="B30558">
        <v>0.462229344655889</v>
      </c>
      <c r="C30558">
        <f t="shared" si="477"/>
        <v>1</v>
      </c>
      <c r="D30558" t="s">
        <v>2</v>
      </c>
    </row>
    <row r="30559" spans="1:4" x14ac:dyDescent="0.25">
      <c r="A30559">
        <v>0.48982203160398402</v>
      </c>
      <c r="B30559">
        <v>0.51017796839601603</v>
      </c>
      <c r="C30559">
        <f t="shared" si="477"/>
        <v>0</v>
      </c>
      <c r="D30559" t="s">
        <v>1</v>
      </c>
    </row>
    <row r="30560" spans="1:4" x14ac:dyDescent="0.25">
      <c r="A30560">
        <v>0.55172292022668201</v>
      </c>
      <c r="B30560">
        <v>0.44827707977331799</v>
      </c>
      <c r="C30560">
        <f t="shared" si="477"/>
        <v>0</v>
      </c>
      <c r="D30560" t="s">
        <v>1</v>
      </c>
    </row>
    <row r="30561" spans="1:4" x14ac:dyDescent="0.25">
      <c r="A30561">
        <v>0.982312197086747</v>
      </c>
      <c r="B30561">
        <v>1.7687802913253101E-2</v>
      </c>
      <c r="C30561">
        <f t="shared" si="477"/>
        <v>0</v>
      </c>
      <c r="D30561" t="s">
        <v>1</v>
      </c>
    </row>
    <row r="30562" spans="1:4" x14ac:dyDescent="0.25">
      <c r="A30562">
        <v>0.66203198642238403</v>
      </c>
      <c r="B30562">
        <v>0.33796801357761602</v>
      </c>
      <c r="C30562">
        <f t="shared" si="477"/>
        <v>1</v>
      </c>
      <c r="D30562" t="s">
        <v>2</v>
      </c>
    </row>
    <row r="30563" spans="1:4" x14ac:dyDescent="0.25">
      <c r="A30563">
        <v>0.40763813146843197</v>
      </c>
      <c r="B30563">
        <v>0.59236186853156803</v>
      </c>
      <c r="C30563">
        <f t="shared" si="477"/>
        <v>0</v>
      </c>
      <c r="D30563" t="s">
        <v>1</v>
      </c>
    </row>
    <row r="30564" spans="1:4" x14ac:dyDescent="0.25">
      <c r="A30564">
        <v>0.101441796270996</v>
      </c>
      <c r="B30564">
        <v>0.89855820372900397</v>
      </c>
      <c r="C30564">
        <f t="shared" si="477"/>
        <v>0</v>
      </c>
      <c r="D30564" t="s">
        <v>1</v>
      </c>
    </row>
    <row r="30565" spans="1:4" x14ac:dyDescent="0.25">
      <c r="A30565">
        <v>0.87407966618768895</v>
      </c>
      <c r="B30565">
        <v>0.12592033381231099</v>
      </c>
      <c r="C30565">
        <f t="shared" si="477"/>
        <v>0</v>
      </c>
      <c r="D30565" t="s">
        <v>1</v>
      </c>
    </row>
    <row r="30566" spans="1:4" x14ac:dyDescent="0.25">
      <c r="A30566">
        <v>0.56356582863822402</v>
      </c>
      <c r="B30566">
        <v>0.43643417136177598</v>
      </c>
      <c r="C30566">
        <f t="shared" si="477"/>
        <v>1</v>
      </c>
      <c r="D30566" t="s">
        <v>2</v>
      </c>
    </row>
    <row r="30567" spans="1:4" x14ac:dyDescent="0.25">
      <c r="A30567" s="1">
        <v>2.94912026380097E-5</v>
      </c>
      <c r="B30567">
        <v>0.99997050879736205</v>
      </c>
      <c r="C30567">
        <f t="shared" si="477"/>
        <v>0</v>
      </c>
      <c r="D30567" t="s">
        <v>1</v>
      </c>
    </row>
    <row r="30568" spans="1:4" x14ac:dyDescent="0.25">
      <c r="A30568">
        <v>0.56350537781708299</v>
      </c>
      <c r="B30568">
        <v>0.43649462218291701</v>
      </c>
      <c r="C30568">
        <f t="shared" si="477"/>
        <v>0</v>
      </c>
      <c r="D30568" t="s">
        <v>1</v>
      </c>
    </row>
    <row r="30569" spans="1:4" x14ac:dyDescent="0.25">
      <c r="A30569">
        <v>0.671387213807497</v>
      </c>
      <c r="B30569">
        <v>0.328612786192503</v>
      </c>
      <c r="C30569">
        <f t="shared" si="477"/>
        <v>0</v>
      </c>
      <c r="D30569" t="s">
        <v>1</v>
      </c>
    </row>
    <row r="30570" spans="1:4" x14ac:dyDescent="0.25">
      <c r="A30570">
        <v>0.58415931752386796</v>
      </c>
      <c r="B30570">
        <v>0.41584068247613198</v>
      </c>
      <c r="C30570">
        <f t="shared" si="477"/>
        <v>0</v>
      </c>
      <c r="D30570" t="s">
        <v>1</v>
      </c>
    </row>
    <row r="30571" spans="1:4" x14ac:dyDescent="0.25">
      <c r="A30571">
        <v>0.57356186098844397</v>
      </c>
      <c r="B30571">
        <v>0.42643813901155603</v>
      </c>
      <c r="C30571">
        <f t="shared" si="477"/>
        <v>0</v>
      </c>
      <c r="D30571" t="s">
        <v>1</v>
      </c>
    </row>
    <row r="30572" spans="1:4" x14ac:dyDescent="0.25">
      <c r="A30572">
        <v>2.7595563548913699E-2</v>
      </c>
      <c r="B30572">
        <v>0.97240443645108599</v>
      </c>
      <c r="C30572">
        <f t="shared" si="477"/>
        <v>0</v>
      </c>
      <c r="D30572" t="s">
        <v>1</v>
      </c>
    </row>
    <row r="30573" spans="1:4" x14ac:dyDescent="0.25">
      <c r="A30573">
        <v>9.6756411189382899E-2</v>
      </c>
      <c r="B30573">
        <v>0.90324358881061695</v>
      </c>
      <c r="C30573">
        <f t="shared" si="477"/>
        <v>1</v>
      </c>
      <c r="D30573" t="s">
        <v>2</v>
      </c>
    </row>
    <row r="30574" spans="1:4" x14ac:dyDescent="0.25">
      <c r="A30574">
        <v>0.12963678212096</v>
      </c>
      <c r="B30574">
        <v>0.87036321787904103</v>
      </c>
      <c r="C30574">
        <f t="shared" si="477"/>
        <v>1</v>
      </c>
      <c r="D30574" t="s">
        <v>2</v>
      </c>
    </row>
    <row r="30575" spans="1:4" x14ac:dyDescent="0.25">
      <c r="A30575">
        <v>0.25418107734303103</v>
      </c>
      <c r="B30575">
        <v>0.74581892265696903</v>
      </c>
      <c r="C30575">
        <f t="shared" si="477"/>
        <v>0</v>
      </c>
      <c r="D30575" t="s">
        <v>1</v>
      </c>
    </row>
    <row r="30576" spans="1:4" x14ac:dyDescent="0.25">
      <c r="A30576">
        <v>0.95408210544319405</v>
      </c>
      <c r="B30576">
        <v>4.59178945568064E-2</v>
      </c>
      <c r="C30576">
        <f t="shared" si="477"/>
        <v>0</v>
      </c>
      <c r="D30576" t="s">
        <v>1</v>
      </c>
    </row>
    <row r="30577" spans="1:4" x14ac:dyDescent="0.25">
      <c r="A30577">
        <v>0.971198657269569</v>
      </c>
      <c r="B30577">
        <v>2.8801342730431299E-2</v>
      </c>
      <c r="C30577">
        <f t="shared" si="477"/>
        <v>0</v>
      </c>
      <c r="D30577" t="s">
        <v>1</v>
      </c>
    </row>
    <row r="30578" spans="1:4" x14ac:dyDescent="0.25">
      <c r="A30578">
        <v>0.52291859885192005</v>
      </c>
      <c r="B30578">
        <v>0.47708140114808001</v>
      </c>
      <c r="C30578">
        <f t="shared" si="477"/>
        <v>0</v>
      </c>
      <c r="D30578" t="s">
        <v>1</v>
      </c>
    </row>
    <row r="30579" spans="1:4" x14ac:dyDescent="0.25">
      <c r="A30579">
        <v>0.67783769151704998</v>
      </c>
      <c r="B30579">
        <v>0.32216230848295002</v>
      </c>
      <c r="C30579">
        <f t="shared" si="477"/>
        <v>0</v>
      </c>
      <c r="D30579" t="s">
        <v>1</v>
      </c>
    </row>
    <row r="30580" spans="1:4" x14ac:dyDescent="0.25">
      <c r="A30580">
        <v>0.74778269137778397</v>
      </c>
      <c r="B30580">
        <v>0.25221730862221597</v>
      </c>
      <c r="C30580">
        <f t="shared" si="477"/>
        <v>1</v>
      </c>
      <c r="D30580" t="s">
        <v>2</v>
      </c>
    </row>
    <row r="30581" spans="1:4" x14ac:dyDescent="0.25">
      <c r="A30581">
        <v>0.278894237143056</v>
      </c>
      <c r="B30581">
        <v>0.72110576285694405</v>
      </c>
      <c r="C30581">
        <f t="shared" si="477"/>
        <v>0</v>
      </c>
      <c r="D30581" t="s">
        <v>1</v>
      </c>
    </row>
    <row r="30582" spans="1:4" x14ac:dyDescent="0.25">
      <c r="A30582">
        <v>0.99151933792306102</v>
      </c>
      <c r="B30582">
        <v>8.4806620769391008E-3</v>
      </c>
      <c r="C30582">
        <f t="shared" si="477"/>
        <v>0</v>
      </c>
      <c r="D30582" t="s">
        <v>1</v>
      </c>
    </row>
    <row r="30583" spans="1:4" x14ac:dyDescent="0.25">
      <c r="A30583">
        <v>0.54924781047071403</v>
      </c>
      <c r="B30583">
        <v>0.45075218952928597</v>
      </c>
      <c r="C30583">
        <f t="shared" si="477"/>
        <v>0</v>
      </c>
      <c r="D30583" t="s">
        <v>1</v>
      </c>
    </row>
    <row r="30584" spans="1:4" x14ac:dyDescent="0.25">
      <c r="A30584">
        <v>0.14250890438474101</v>
      </c>
      <c r="B30584">
        <v>0.85749109561525905</v>
      </c>
      <c r="C30584">
        <f t="shared" si="477"/>
        <v>0</v>
      </c>
      <c r="D30584" t="s">
        <v>1</v>
      </c>
    </row>
    <row r="30585" spans="1:4" x14ac:dyDescent="0.25">
      <c r="A30585">
        <v>0.44188756670371798</v>
      </c>
      <c r="B30585">
        <v>0.55811243329628202</v>
      </c>
      <c r="C30585">
        <f t="shared" si="477"/>
        <v>0</v>
      </c>
      <c r="D30585" t="s">
        <v>1</v>
      </c>
    </row>
    <row r="30586" spans="1:4" x14ac:dyDescent="0.25">
      <c r="A30586">
        <v>9.0438455994596004E-2</v>
      </c>
      <c r="B30586">
        <v>0.90956154400540401</v>
      </c>
      <c r="C30586">
        <f t="shared" si="477"/>
        <v>0</v>
      </c>
      <c r="D30586" t="s">
        <v>1</v>
      </c>
    </row>
    <row r="30587" spans="1:4" x14ac:dyDescent="0.25">
      <c r="A30587">
        <v>0.26072024950060402</v>
      </c>
      <c r="B30587">
        <v>0.73927975049939598</v>
      </c>
      <c r="C30587">
        <f t="shared" si="477"/>
        <v>1</v>
      </c>
      <c r="D30587" t="s">
        <v>2</v>
      </c>
    </row>
    <row r="30588" spans="1:4" x14ac:dyDescent="0.25">
      <c r="A30588">
        <v>0.82057139514305799</v>
      </c>
      <c r="B30588">
        <v>0.17942860485694201</v>
      </c>
      <c r="C30588">
        <f t="shared" si="477"/>
        <v>0</v>
      </c>
      <c r="D30588" t="s">
        <v>1</v>
      </c>
    </row>
    <row r="30589" spans="1:4" x14ac:dyDescent="0.25">
      <c r="A30589">
        <v>0.90337692921372503</v>
      </c>
      <c r="B30589">
        <v>9.66230707862753E-2</v>
      </c>
      <c r="C30589">
        <f t="shared" si="477"/>
        <v>0</v>
      </c>
      <c r="D30589" t="s">
        <v>1</v>
      </c>
    </row>
    <row r="30590" spans="1:4" x14ac:dyDescent="0.25">
      <c r="A30590">
        <v>0.96712703788747501</v>
      </c>
      <c r="B30590">
        <v>3.2872962112525099E-2</v>
      </c>
      <c r="C30590">
        <f t="shared" si="477"/>
        <v>0</v>
      </c>
      <c r="D30590" t="s">
        <v>1</v>
      </c>
    </row>
    <row r="30591" spans="1:4" x14ac:dyDescent="0.25">
      <c r="A30591">
        <v>0.61949368970806096</v>
      </c>
      <c r="B30591">
        <v>0.38050631029193899</v>
      </c>
      <c r="C30591">
        <f t="shared" si="477"/>
        <v>0</v>
      </c>
      <c r="D30591" t="s">
        <v>1</v>
      </c>
    </row>
    <row r="30592" spans="1:4" x14ac:dyDescent="0.25">
      <c r="A30592">
        <v>0.49373725578662703</v>
      </c>
      <c r="B30592">
        <v>0.50626274421337303</v>
      </c>
      <c r="C30592">
        <f t="shared" si="477"/>
        <v>1</v>
      </c>
      <c r="D30592" t="s">
        <v>2</v>
      </c>
    </row>
    <row r="30593" spans="1:4" x14ac:dyDescent="0.25">
      <c r="A30593">
        <v>0.18299282673385101</v>
      </c>
      <c r="B30593">
        <v>0.81700717326614902</v>
      </c>
      <c r="C30593">
        <f t="shared" si="477"/>
        <v>0</v>
      </c>
      <c r="D30593" t="s">
        <v>1</v>
      </c>
    </row>
    <row r="30594" spans="1:4" x14ac:dyDescent="0.25">
      <c r="A30594">
        <v>0.23884518726045201</v>
      </c>
      <c r="B30594">
        <v>0.76115481273954799</v>
      </c>
      <c r="C30594">
        <f t="shared" si="477"/>
        <v>0</v>
      </c>
      <c r="D30594" t="s">
        <v>1</v>
      </c>
    </row>
    <row r="30595" spans="1:4" x14ac:dyDescent="0.25">
      <c r="A30595">
        <v>1.55487799976219E-2</v>
      </c>
      <c r="B30595">
        <v>0.98445122000237795</v>
      </c>
      <c r="C30595">
        <f t="shared" ref="C30595:C30658" si="478">IF(D30595=$D$2,0,1)</f>
        <v>0</v>
      </c>
      <c r="D30595" t="s">
        <v>1</v>
      </c>
    </row>
    <row r="30596" spans="1:4" x14ac:dyDescent="0.25">
      <c r="A30596">
        <v>0.40612939490918898</v>
      </c>
      <c r="B30596">
        <v>0.59387060509081102</v>
      </c>
      <c r="C30596">
        <f t="shared" si="478"/>
        <v>0</v>
      </c>
      <c r="D30596" t="s">
        <v>1</v>
      </c>
    </row>
    <row r="30597" spans="1:4" x14ac:dyDescent="0.25">
      <c r="A30597">
        <v>0.88907233557285603</v>
      </c>
      <c r="B30597">
        <v>0.110927664427144</v>
      </c>
      <c r="C30597">
        <f t="shared" si="478"/>
        <v>0</v>
      </c>
      <c r="D30597" t="s">
        <v>1</v>
      </c>
    </row>
    <row r="30598" spans="1:4" x14ac:dyDescent="0.25">
      <c r="A30598">
        <v>0.15103155265985799</v>
      </c>
      <c r="B30598">
        <v>0.84896844734014199</v>
      </c>
      <c r="C30598">
        <f t="shared" si="478"/>
        <v>1</v>
      </c>
      <c r="D30598" t="s">
        <v>2</v>
      </c>
    </row>
    <row r="30599" spans="1:4" x14ac:dyDescent="0.25">
      <c r="A30599">
        <v>0.98050402334729503</v>
      </c>
      <c r="B30599">
        <v>1.9495976652704999E-2</v>
      </c>
      <c r="C30599">
        <f t="shared" si="478"/>
        <v>0</v>
      </c>
      <c r="D30599" t="s">
        <v>1</v>
      </c>
    </row>
    <row r="30600" spans="1:4" x14ac:dyDescent="0.25">
      <c r="A30600">
        <v>0.132187450292683</v>
      </c>
      <c r="B30600">
        <v>0.86781254970731703</v>
      </c>
      <c r="C30600">
        <f t="shared" si="478"/>
        <v>0</v>
      </c>
      <c r="D30600" t="s">
        <v>1</v>
      </c>
    </row>
    <row r="30601" spans="1:4" x14ac:dyDescent="0.25">
      <c r="A30601">
        <v>5.60121458842923E-3</v>
      </c>
      <c r="B30601">
        <v>0.99439878541157101</v>
      </c>
      <c r="C30601">
        <f t="shared" si="478"/>
        <v>0</v>
      </c>
      <c r="D30601" t="s">
        <v>1</v>
      </c>
    </row>
    <row r="30602" spans="1:4" x14ac:dyDescent="0.25">
      <c r="A30602">
        <v>0.56930149044660805</v>
      </c>
      <c r="B30602">
        <v>0.43069850955339201</v>
      </c>
      <c r="C30602">
        <f t="shared" si="478"/>
        <v>0</v>
      </c>
      <c r="D30602" t="s">
        <v>1</v>
      </c>
    </row>
    <row r="30603" spans="1:4" x14ac:dyDescent="0.25">
      <c r="A30603">
        <v>0.28572240965772799</v>
      </c>
      <c r="B30603">
        <v>0.71427759034227201</v>
      </c>
      <c r="C30603">
        <f t="shared" si="478"/>
        <v>0</v>
      </c>
      <c r="D30603" t="s">
        <v>1</v>
      </c>
    </row>
    <row r="30604" spans="1:4" x14ac:dyDescent="0.25">
      <c r="A30604">
        <v>0.96476252306521204</v>
      </c>
      <c r="B30604">
        <v>3.5237476934788403E-2</v>
      </c>
      <c r="C30604">
        <f t="shared" si="478"/>
        <v>0</v>
      </c>
      <c r="D30604" t="s">
        <v>1</v>
      </c>
    </row>
    <row r="30605" spans="1:4" x14ac:dyDescent="0.25">
      <c r="A30605">
        <v>0.56446211424834103</v>
      </c>
      <c r="B30605">
        <v>0.43553788575165903</v>
      </c>
      <c r="C30605">
        <f t="shared" si="478"/>
        <v>0</v>
      </c>
      <c r="D30605" t="s">
        <v>1</v>
      </c>
    </row>
    <row r="30606" spans="1:4" x14ac:dyDescent="0.25">
      <c r="A30606">
        <v>0.218310628674387</v>
      </c>
      <c r="B30606">
        <v>0.781689371325613</v>
      </c>
      <c r="C30606">
        <f t="shared" si="478"/>
        <v>0</v>
      </c>
      <c r="D30606" t="s">
        <v>1</v>
      </c>
    </row>
    <row r="30607" spans="1:4" x14ac:dyDescent="0.25">
      <c r="A30607">
        <v>0.98805397008951901</v>
      </c>
      <c r="B30607">
        <v>1.1946029910480599E-2</v>
      </c>
      <c r="C30607">
        <f t="shared" si="478"/>
        <v>0</v>
      </c>
      <c r="D30607" t="s">
        <v>1</v>
      </c>
    </row>
    <row r="30608" spans="1:4" x14ac:dyDescent="0.25">
      <c r="A30608">
        <v>0.21336663244199799</v>
      </c>
      <c r="B30608">
        <v>0.78663336755800195</v>
      </c>
      <c r="C30608">
        <f t="shared" si="478"/>
        <v>1</v>
      </c>
      <c r="D30608" t="s">
        <v>2</v>
      </c>
    </row>
    <row r="30609" spans="1:4" x14ac:dyDescent="0.25">
      <c r="A30609">
        <v>0.120739929504885</v>
      </c>
      <c r="B30609">
        <v>0.87926007049511501</v>
      </c>
      <c r="C30609">
        <f t="shared" si="478"/>
        <v>0</v>
      </c>
      <c r="D30609" t="s">
        <v>1</v>
      </c>
    </row>
    <row r="30610" spans="1:4" x14ac:dyDescent="0.25">
      <c r="A30610">
        <v>0.83399911565762896</v>
      </c>
      <c r="B30610">
        <v>0.16600088434237101</v>
      </c>
      <c r="C30610">
        <f t="shared" si="478"/>
        <v>0</v>
      </c>
      <c r="D30610" t="s">
        <v>1</v>
      </c>
    </row>
    <row r="30611" spans="1:4" x14ac:dyDescent="0.25">
      <c r="A30611">
        <v>0.801855083772952</v>
      </c>
      <c r="B30611">
        <v>0.198144916227048</v>
      </c>
      <c r="C30611">
        <f t="shared" si="478"/>
        <v>1</v>
      </c>
      <c r="D30611" t="s">
        <v>2</v>
      </c>
    </row>
    <row r="30612" spans="1:4" x14ac:dyDescent="0.25">
      <c r="A30612">
        <v>0.45078561130634198</v>
      </c>
      <c r="B30612">
        <v>0.54921438869365802</v>
      </c>
      <c r="C30612">
        <f t="shared" si="478"/>
        <v>1</v>
      </c>
      <c r="D30612" t="s">
        <v>2</v>
      </c>
    </row>
    <row r="30613" spans="1:4" x14ac:dyDescent="0.25">
      <c r="A30613">
        <v>0.92098773713882998</v>
      </c>
      <c r="B30613">
        <v>7.9012262861169802E-2</v>
      </c>
      <c r="C30613">
        <f t="shared" si="478"/>
        <v>0</v>
      </c>
      <c r="D30613" t="s">
        <v>1</v>
      </c>
    </row>
    <row r="30614" spans="1:4" x14ac:dyDescent="0.25">
      <c r="A30614">
        <v>0.711463129736009</v>
      </c>
      <c r="B30614">
        <v>0.288536870263991</v>
      </c>
      <c r="C30614">
        <f t="shared" si="478"/>
        <v>0</v>
      </c>
      <c r="D30614" t="s">
        <v>1</v>
      </c>
    </row>
    <row r="30615" spans="1:4" x14ac:dyDescent="0.25">
      <c r="A30615">
        <v>0.36734045626878697</v>
      </c>
      <c r="B30615">
        <v>0.63265954373121303</v>
      </c>
      <c r="C30615">
        <f t="shared" si="478"/>
        <v>0</v>
      </c>
      <c r="D30615" t="s">
        <v>1</v>
      </c>
    </row>
    <row r="30616" spans="1:4" x14ac:dyDescent="0.25">
      <c r="A30616">
        <v>0.62847586498500796</v>
      </c>
      <c r="B30616">
        <v>0.37152413501499199</v>
      </c>
      <c r="C30616">
        <f t="shared" si="478"/>
        <v>0</v>
      </c>
      <c r="D30616" t="s">
        <v>1</v>
      </c>
    </row>
    <row r="30617" spans="1:4" x14ac:dyDescent="0.25">
      <c r="A30617">
        <v>0.26235804675304097</v>
      </c>
      <c r="B30617">
        <v>0.73764195324695903</v>
      </c>
      <c r="C30617">
        <f t="shared" si="478"/>
        <v>0</v>
      </c>
      <c r="D30617" t="s">
        <v>1</v>
      </c>
    </row>
    <row r="30618" spans="1:4" x14ac:dyDescent="0.25">
      <c r="A30618">
        <v>0.12626590520512301</v>
      </c>
      <c r="B30618">
        <v>0.87373409479487796</v>
      </c>
      <c r="C30618">
        <f t="shared" si="478"/>
        <v>0</v>
      </c>
      <c r="D30618" t="s">
        <v>1</v>
      </c>
    </row>
    <row r="30619" spans="1:4" x14ac:dyDescent="0.25">
      <c r="A30619">
        <v>0.48674377115696599</v>
      </c>
      <c r="B30619">
        <v>0.51325622884303401</v>
      </c>
      <c r="C30619">
        <f t="shared" si="478"/>
        <v>1</v>
      </c>
      <c r="D30619" t="s">
        <v>2</v>
      </c>
    </row>
    <row r="30620" spans="1:4" x14ac:dyDescent="0.25">
      <c r="A30620">
        <v>0.26368102314745501</v>
      </c>
      <c r="B30620">
        <v>0.73631897685254499</v>
      </c>
      <c r="C30620">
        <f t="shared" si="478"/>
        <v>0</v>
      </c>
      <c r="D30620" t="s">
        <v>1</v>
      </c>
    </row>
    <row r="30621" spans="1:4" x14ac:dyDescent="0.25">
      <c r="A30621">
        <v>0.122402432588605</v>
      </c>
      <c r="B30621">
        <v>0.87759756741139505</v>
      </c>
      <c r="C30621">
        <f t="shared" si="478"/>
        <v>0</v>
      </c>
      <c r="D30621" t="s">
        <v>1</v>
      </c>
    </row>
    <row r="30622" spans="1:4" x14ac:dyDescent="0.25">
      <c r="A30622">
        <v>0.43788602845615499</v>
      </c>
      <c r="B30622">
        <v>0.56211397154384501</v>
      </c>
      <c r="C30622">
        <f t="shared" si="478"/>
        <v>1</v>
      </c>
      <c r="D30622" t="s">
        <v>2</v>
      </c>
    </row>
    <row r="30623" spans="1:4" x14ac:dyDescent="0.25">
      <c r="A30623">
        <v>0.27558226614429299</v>
      </c>
      <c r="B30623">
        <v>0.72441773385570696</v>
      </c>
      <c r="C30623">
        <f t="shared" si="478"/>
        <v>1</v>
      </c>
      <c r="D30623" t="s">
        <v>2</v>
      </c>
    </row>
    <row r="30624" spans="1:4" x14ac:dyDescent="0.25">
      <c r="A30624">
        <v>0.17781267565664299</v>
      </c>
      <c r="B30624">
        <v>0.82218732434335695</v>
      </c>
      <c r="C30624">
        <f t="shared" si="478"/>
        <v>0</v>
      </c>
      <c r="D30624" t="s">
        <v>1</v>
      </c>
    </row>
    <row r="30625" spans="1:4" x14ac:dyDescent="0.25">
      <c r="A30625">
        <v>0.53964265935304501</v>
      </c>
      <c r="B30625">
        <v>0.46035734064695499</v>
      </c>
      <c r="C30625">
        <f t="shared" si="478"/>
        <v>0</v>
      </c>
      <c r="D30625" t="s">
        <v>1</v>
      </c>
    </row>
    <row r="30626" spans="1:4" x14ac:dyDescent="0.25">
      <c r="A30626">
        <v>0.27759512735689801</v>
      </c>
      <c r="B30626">
        <v>0.72240487264310205</v>
      </c>
      <c r="C30626">
        <f t="shared" si="478"/>
        <v>0</v>
      </c>
      <c r="D30626" t="s">
        <v>1</v>
      </c>
    </row>
    <row r="30627" spans="1:4" x14ac:dyDescent="0.25">
      <c r="A30627">
        <v>0.70251347377728202</v>
      </c>
      <c r="B30627">
        <v>0.29748652622271898</v>
      </c>
      <c r="C30627">
        <f t="shared" si="478"/>
        <v>0</v>
      </c>
      <c r="D30627" t="s">
        <v>1</v>
      </c>
    </row>
    <row r="30628" spans="1:4" x14ac:dyDescent="0.25">
      <c r="A30628">
        <v>0.95739911456811</v>
      </c>
      <c r="B30628">
        <v>4.2600885431890098E-2</v>
      </c>
      <c r="C30628">
        <f t="shared" si="478"/>
        <v>1</v>
      </c>
      <c r="D30628" t="s">
        <v>2</v>
      </c>
    </row>
    <row r="30629" spans="1:4" x14ac:dyDescent="0.25">
      <c r="A30629">
        <v>0.16865420174641901</v>
      </c>
      <c r="B30629">
        <v>0.83134579825358101</v>
      </c>
      <c r="C30629">
        <f t="shared" si="478"/>
        <v>0</v>
      </c>
      <c r="D30629" t="s">
        <v>1</v>
      </c>
    </row>
    <row r="30630" spans="1:4" x14ac:dyDescent="0.25">
      <c r="A30630">
        <v>0.37874686158616699</v>
      </c>
      <c r="B30630">
        <v>0.62125313841383301</v>
      </c>
      <c r="C30630">
        <f t="shared" si="478"/>
        <v>1</v>
      </c>
      <c r="D30630" t="s">
        <v>2</v>
      </c>
    </row>
    <row r="30631" spans="1:4" x14ac:dyDescent="0.25">
      <c r="A30631">
        <v>0.57698955169722999</v>
      </c>
      <c r="B30631">
        <v>0.42301044830277001</v>
      </c>
      <c r="C30631">
        <f t="shared" si="478"/>
        <v>0</v>
      </c>
      <c r="D30631" t="s">
        <v>1</v>
      </c>
    </row>
    <row r="30632" spans="1:4" x14ac:dyDescent="0.25">
      <c r="A30632">
        <v>0.85996035495331702</v>
      </c>
      <c r="B30632">
        <v>0.14003964504668301</v>
      </c>
      <c r="C30632">
        <f t="shared" si="478"/>
        <v>1</v>
      </c>
      <c r="D30632" t="s">
        <v>2</v>
      </c>
    </row>
    <row r="30633" spans="1:4" x14ac:dyDescent="0.25">
      <c r="A30633">
        <v>0.21740483700395299</v>
      </c>
      <c r="B30633">
        <v>0.78259516299604703</v>
      </c>
      <c r="C30633">
        <f t="shared" si="478"/>
        <v>0</v>
      </c>
      <c r="D30633" t="s">
        <v>1</v>
      </c>
    </row>
    <row r="30634" spans="1:4" x14ac:dyDescent="0.25">
      <c r="A30634">
        <v>0.20741278007536601</v>
      </c>
      <c r="B30634">
        <v>0.79258721992463399</v>
      </c>
      <c r="C30634">
        <f t="shared" si="478"/>
        <v>1</v>
      </c>
      <c r="D30634" t="s">
        <v>2</v>
      </c>
    </row>
    <row r="30635" spans="1:4" x14ac:dyDescent="0.25">
      <c r="A30635">
        <v>0.97174909895156902</v>
      </c>
      <c r="B30635">
        <v>2.8250901048431001E-2</v>
      </c>
      <c r="C30635">
        <f t="shared" si="478"/>
        <v>0</v>
      </c>
      <c r="D30635" t="s">
        <v>1</v>
      </c>
    </row>
    <row r="30636" spans="1:4" x14ac:dyDescent="0.25">
      <c r="A30636">
        <v>0.73032037184001797</v>
      </c>
      <c r="B30636">
        <v>0.26967962815998198</v>
      </c>
      <c r="C30636">
        <f t="shared" si="478"/>
        <v>0</v>
      </c>
      <c r="D30636" t="s">
        <v>1</v>
      </c>
    </row>
    <row r="30637" spans="1:4" x14ac:dyDescent="0.25">
      <c r="A30637">
        <v>0.44928865880347901</v>
      </c>
      <c r="B30637">
        <v>0.55071134119652099</v>
      </c>
      <c r="C30637">
        <f t="shared" si="478"/>
        <v>0</v>
      </c>
      <c r="D30637" t="s">
        <v>1</v>
      </c>
    </row>
    <row r="30638" spans="1:4" x14ac:dyDescent="0.25">
      <c r="A30638">
        <v>0.37418894040372103</v>
      </c>
      <c r="B30638">
        <v>0.62581105959627903</v>
      </c>
      <c r="C30638">
        <f t="shared" si="478"/>
        <v>0</v>
      </c>
      <c r="D30638" t="s">
        <v>1</v>
      </c>
    </row>
    <row r="30639" spans="1:4" x14ac:dyDescent="0.25">
      <c r="A30639">
        <v>0.63747808931050198</v>
      </c>
      <c r="B30639">
        <v>0.36252191068949802</v>
      </c>
      <c r="C30639">
        <f t="shared" si="478"/>
        <v>0</v>
      </c>
      <c r="D30639" t="s">
        <v>1</v>
      </c>
    </row>
    <row r="30640" spans="1:4" x14ac:dyDescent="0.25">
      <c r="A30640">
        <v>6.5437587383536694E-2</v>
      </c>
      <c r="B30640">
        <v>0.934562412616463</v>
      </c>
      <c r="C30640">
        <f t="shared" si="478"/>
        <v>0</v>
      </c>
      <c r="D30640" t="s">
        <v>1</v>
      </c>
    </row>
    <row r="30641" spans="1:4" x14ac:dyDescent="0.25">
      <c r="A30641">
        <v>0.21881249105004999</v>
      </c>
      <c r="B30641">
        <v>0.78118750894995004</v>
      </c>
      <c r="C30641">
        <f t="shared" si="478"/>
        <v>1</v>
      </c>
      <c r="D30641" t="s">
        <v>2</v>
      </c>
    </row>
    <row r="30642" spans="1:4" x14ac:dyDescent="0.25">
      <c r="A30642">
        <v>0.182905872736153</v>
      </c>
      <c r="B30642">
        <v>0.817094127263847</v>
      </c>
      <c r="C30642">
        <f t="shared" si="478"/>
        <v>0</v>
      </c>
      <c r="D30642" t="s">
        <v>1</v>
      </c>
    </row>
    <row r="30643" spans="1:4" x14ac:dyDescent="0.25">
      <c r="A30643">
        <v>0.76693938743062595</v>
      </c>
      <c r="B30643">
        <v>0.23306061256937399</v>
      </c>
      <c r="C30643">
        <f t="shared" si="478"/>
        <v>0</v>
      </c>
      <c r="D30643" t="s">
        <v>1</v>
      </c>
    </row>
    <row r="30644" spans="1:4" x14ac:dyDescent="0.25">
      <c r="A30644">
        <v>0.85600833395990406</v>
      </c>
      <c r="B30644">
        <v>0.143991666040096</v>
      </c>
      <c r="C30644">
        <f t="shared" si="478"/>
        <v>0</v>
      </c>
      <c r="D30644" t="s">
        <v>1</v>
      </c>
    </row>
    <row r="30645" spans="1:4" x14ac:dyDescent="0.25">
      <c r="A30645">
        <v>0.91166487628158099</v>
      </c>
      <c r="B30645">
        <v>8.8335123718419395E-2</v>
      </c>
      <c r="C30645">
        <f t="shared" si="478"/>
        <v>0</v>
      </c>
      <c r="D30645" t="s">
        <v>1</v>
      </c>
    </row>
    <row r="30646" spans="1:4" x14ac:dyDescent="0.25">
      <c r="A30646">
        <v>0.60738914693616997</v>
      </c>
      <c r="B30646">
        <v>0.39261085306382998</v>
      </c>
      <c r="C30646">
        <f t="shared" si="478"/>
        <v>0</v>
      </c>
      <c r="D30646" t="s">
        <v>1</v>
      </c>
    </row>
    <row r="30647" spans="1:4" x14ac:dyDescent="0.25">
      <c r="A30647">
        <v>8.8277456136037699E-2</v>
      </c>
      <c r="B30647">
        <v>0.91172254386396201</v>
      </c>
      <c r="C30647">
        <f t="shared" si="478"/>
        <v>1</v>
      </c>
      <c r="D30647" t="s">
        <v>2</v>
      </c>
    </row>
    <row r="30648" spans="1:4" x14ac:dyDescent="0.25">
      <c r="A30648">
        <v>0.60717181085924199</v>
      </c>
      <c r="B30648">
        <v>0.39282818914075801</v>
      </c>
      <c r="C30648">
        <f t="shared" si="478"/>
        <v>0</v>
      </c>
      <c r="D30648" t="s">
        <v>1</v>
      </c>
    </row>
    <row r="30649" spans="1:4" x14ac:dyDescent="0.25">
      <c r="A30649">
        <v>0.30913891132708798</v>
      </c>
      <c r="B30649">
        <v>0.69086108867291196</v>
      </c>
      <c r="C30649">
        <f t="shared" si="478"/>
        <v>0</v>
      </c>
      <c r="D30649" t="s">
        <v>1</v>
      </c>
    </row>
    <row r="30650" spans="1:4" x14ac:dyDescent="0.25">
      <c r="A30650">
        <v>0.45895834967044402</v>
      </c>
      <c r="B30650">
        <v>0.54104165032955598</v>
      </c>
      <c r="C30650">
        <f t="shared" si="478"/>
        <v>0</v>
      </c>
      <c r="D30650" t="s">
        <v>1</v>
      </c>
    </row>
    <row r="30651" spans="1:4" x14ac:dyDescent="0.25">
      <c r="A30651">
        <v>0.56879888279392998</v>
      </c>
      <c r="B30651">
        <v>0.43120111720607002</v>
      </c>
      <c r="C30651">
        <f t="shared" si="478"/>
        <v>1</v>
      </c>
      <c r="D30651" t="s">
        <v>2</v>
      </c>
    </row>
    <row r="30652" spans="1:4" x14ac:dyDescent="0.25">
      <c r="A30652">
        <v>0.25340034666201899</v>
      </c>
      <c r="B30652">
        <v>0.74659965333798095</v>
      </c>
      <c r="C30652">
        <f t="shared" si="478"/>
        <v>0</v>
      </c>
      <c r="D30652" t="s">
        <v>1</v>
      </c>
    </row>
    <row r="30653" spans="1:4" x14ac:dyDescent="0.25">
      <c r="A30653">
        <v>0.88048294781505099</v>
      </c>
      <c r="B30653">
        <v>0.119517052184949</v>
      </c>
      <c r="C30653">
        <f t="shared" si="478"/>
        <v>1</v>
      </c>
      <c r="D30653" t="s">
        <v>2</v>
      </c>
    </row>
    <row r="30654" spans="1:4" x14ac:dyDescent="0.25">
      <c r="A30654">
        <v>0.64616611701246296</v>
      </c>
      <c r="B30654">
        <v>0.35383388298753699</v>
      </c>
      <c r="C30654">
        <f t="shared" si="478"/>
        <v>0</v>
      </c>
      <c r="D30654" t="s">
        <v>1</v>
      </c>
    </row>
    <row r="30655" spans="1:4" x14ac:dyDescent="0.25">
      <c r="A30655">
        <v>0.83583158255813905</v>
      </c>
      <c r="B30655">
        <v>0.164168417441862</v>
      </c>
      <c r="C30655">
        <f t="shared" si="478"/>
        <v>0</v>
      </c>
      <c r="D30655" t="s">
        <v>1</v>
      </c>
    </row>
    <row r="30656" spans="1:4" x14ac:dyDescent="0.25">
      <c r="A30656">
        <v>0.58257416912298199</v>
      </c>
      <c r="B30656">
        <v>0.41742583087701801</v>
      </c>
      <c r="C30656">
        <f t="shared" si="478"/>
        <v>0</v>
      </c>
      <c r="D30656" t="s">
        <v>1</v>
      </c>
    </row>
    <row r="30657" spans="1:4" x14ac:dyDescent="0.25">
      <c r="A30657">
        <v>0.32932524324211698</v>
      </c>
      <c r="B30657">
        <v>0.67067475675788302</v>
      </c>
      <c r="C30657">
        <f t="shared" si="478"/>
        <v>0</v>
      </c>
      <c r="D30657" t="s">
        <v>1</v>
      </c>
    </row>
    <row r="30658" spans="1:4" x14ac:dyDescent="0.25">
      <c r="A30658">
        <v>0.74806370906707398</v>
      </c>
      <c r="B30658">
        <v>0.25193629093292602</v>
      </c>
      <c r="C30658">
        <f t="shared" si="478"/>
        <v>0</v>
      </c>
      <c r="D30658" t="s">
        <v>1</v>
      </c>
    </row>
    <row r="30659" spans="1:4" x14ac:dyDescent="0.25">
      <c r="A30659">
        <v>0.41346255035986201</v>
      </c>
      <c r="B30659">
        <v>0.58653744964013799</v>
      </c>
      <c r="C30659">
        <f t="shared" ref="C30659:C30722" si="479">IF(D30659=$D$2,0,1)</f>
        <v>1</v>
      </c>
      <c r="D30659" t="s">
        <v>2</v>
      </c>
    </row>
    <row r="30660" spans="1:4" x14ac:dyDescent="0.25">
      <c r="A30660">
        <v>0.94992060452943095</v>
      </c>
      <c r="B30660">
        <v>5.00793954705692E-2</v>
      </c>
      <c r="C30660">
        <f t="shared" si="479"/>
        <v>0</v>
      </c>
      <c r="D30660" t="s">
        <v>1</v>
      </c>
    </row>
    <row r="30661" spans="1:4" x14ac:dyDescent="0.25">
      <c r="A30661">
        <v>0.25708569983766</v>
      </c>
      <c r="B30661">
        <v>0.74291430016233995</v>
      </c>
      <c r="C30661">
        <f t="shared" si="479"/>
        <v>0</v>
      </c>
      <c r="D30661" t="s">
        <v>1</v>
      </c>
    </row>
    <row r="30662" spans="1:4" x14ac:dyDescent="0.25">
      <c r="A30662">
        <v>0.82747007667119798</v>
      </c>
      <c r="B30662">
        <v>0.17252992332880199</v>
      </c>
      <c r="C30662">
        <f t="shared" si="479"/>
        <v>0</v>
      </c>
      <c r="D30662" t="s">
        <v>1</v>
      </c>
    </row>
    <row r="30663" spans="1:4" x14ac:dyDescent="0.25">
      <c r="A30663">
        <v>0.95938296494600495</v>
      </c>
      <c r="B30663">
        <v>4.06170350539952E-2</v>
      </c>
      <c r="C30663">
        <f t="shared" si="479"/>
        <v>1</v>
      </c>
      <c r="D30663" t="s">
        <v>2</v>
      </c>
    </row>
    <row r="30664" spans="1:4" x14ac:dyDescent="0.25">
      <c r="A30664">
        <v>0.46412364429321501</v>
      </c>
      <c r="B30664">
        <v>0.53587635570678505</v>
      </c>
      <c r="C30664">
        <f t="shared" si="479"/>
        <v>0</v>
      </c>
      <c r="D30664" t="s">
        <v>1</v>
      </c>
    </row>
    <row r="30665" spans="1:4" x14ac:dyDescent="0.25">
      <c r="A30665">
        <v>0.79546517233967795</v>
      </c>
      <c r="B30665">
        <v>0.20453482766032199</v>
      </c>
      <c r="C30665">
        <f t="shared" si="479"/>
        <v>0</v>
      </c>
      <c r="D30665" t="s">
        <v>1</v>
      </c>
    </row>
    <row r="30666" spans="1:4" x14ac:dyDescent="0.25">
      <c r="A30666">
        <v>0.26585109674885699</v>
      </c>
      <c r="B30666">
        <v>0.73414890325114301</v>
      </c>
      <c r="C30666">
        <f t="shared" si="479"/>
        <v>0</v>
      </c>
      <c r="D30666" t="s">
        <v>1</v>
      </c>
    </row>
    <row r="30667" spans="1:4" x14ac:dyDescent="0.25">
      <c r="A30667">
        <v>0.90197752539054799</v>
      </c>
      <c r="B30667">
        <v>9.8022474609451904E-2</v>
      </c>
      <c r="C30667">
        <f t="shared" si="479"/>
        <v>1</v>
      </c>
      <c r="D30667" t="s">
        <v>2</v>
      </c>
    </row>
    <row r="30668" spans="1:4" x14ac:dyDescent="0.25">
      <c r="A30668">
        <v>0.20424455940411801</v>
      </c>
      <c r="B30668">
        <v>0.79575544059588199</v>
      </c>
      <c r="C30668">
        <f t="shared" si="479"/>
        <v>0</v>
      </c>
      <c r="D30668" t="s">
        <v>1</v>
      </c>
    </row>
    <row r="30669" spans="1:4" x14ac:dyDescent="0.25">
      <c r="A30669">
        <v>0.92113387031174998</v>
      </c>
      <c r="B30669">
        <v>7.8866129688250505E-2</v>
      </c>
      <c r="C30669">
        <f t="shared" si="479"/>
        <v>1</v>
      </c>
      <c r="D30669" t="s">
        <v>2</v>
      </c>
    </row>
    <row r="30670" spans="1:4" x14ac:dyDescent="0.25">
      <c r="A30670">
        <v>0.42349596140817403</v>
      </c>
      <c r="B30670">
        <v>0.57650403859182597</v>
      </c>
      <c r="C30670">
        <f t="shared" si="479"/>
        <v>0</v>
      </c>
      <c r="D30670" t="s">
        <v>1</v>
      </c>
    </row>
    <row r="30671" spans="1:4" x14ac:dyDescent="0.25">
      <c r="A30671">
        <v>0.47044950675583902</v>
      </c>
      <c r="B30671">
        <v>0.52955049324416104</v>
      </c>
      <c r="C30671">
        <f t="shared" si="479"/>
        <v>1</v>
      </c>
      <c r="D30671" t="s">
        <v>2</v>
      </c>
    </row>
    <row r="30672" spans="1:4" x14ac:dyDescent="0.25">
      <c r="A30672">
        <v>0.640248340418892</v>
      </c>
      <c r="B30672">
        <v>0.359751659581108</v>
      </c>
      <c r="C30672">
        <f t="shared" si="479"/>
        <v>0</v>
      </c>
      <c r="D30672" t="s">
        <v>1</v>
      </c>
    </row>
    <row r="30673" spans="1:4" x14ac:dyDescent="0.25">
      <c r="A30673">
        <v>0.86659740749835501</v>
      </c>
      <c r="B30673">
        <v>0.13340259250164499</v>
      </c>
      <c r="C30673">
        <f t="shared" si="479"/>
        <v>0</v>
      </c>
      <c r="D30673" t="s">
        <v>1</v>
      </c>
    </row>
    <row r="30674" spans="1:4" x14ac:dyDescent="0.25">
      <c r="A30674">
        <v>0.83015652622792602</v>
      </c>
      <c r="B30674">
        <v>0.16984347377207401</v>
      </c>
      <c r="C30674">
        <f t="shared" si="479"/>
        <v>1</v>
      </c>
      <c r="D30674" t="s">
        <v>2</v>
      </c>
    </row>
    <row r="30675" spans="1:4" x14ac:dyDescent="0.25">
      <c r="A30675">
        <v>0.74939277522505698</v>
      </c>
      <c r="B30675">
        <v>0.25060722477494302</v>
      </c>
      <c r="C30675">
        <f t="shared" si="479"/>
        <v>0</v>
      </c>
      <c r="D30675" t="s">
        <v>1</v>
      </c>
    </row>
    <row r="30676" spans="1:4" x14ac:dyDescent="0.25">
      <c r="A30676">
        <v>0.41363813889450901</v>
      </c>
      <c r="B30676">
        <v>0.58636186110549104</v>
      </c>
      <c r="C30676">
        <f t="shared" si="479"/>
        <v>0</v>
      </c>
      <c r="D30676" t="s">
        <v>1</v>
      </c>
    </row>
    <row r="30677" spans="1:4" x14ac:dyDescent="0.25">
      <c r="A30677">
        <v>0.24923692322192501</v>
      </c>
      <c r="B30677">
        <v>0.75076307677807497</v>
      </c>
      <c r="C30677">
        <f t="shared" si="479"/>
        <v>0</v>
      </c>
      <c r="D30677" t="s">
        <v>1</v>
      </c>
    </row>
    <row r="30678" spans="1:4" x14ac:dyDescent="0.25">
      <c r="A30678">
        <v>0.31260394163830102</v>
      </c>
      <c r="B30678">
        <v>0.68739605836169904</v>
      </c>
      <c r="C30678">
        <f t="shared" si="479"/>
        <v>0</v>
      </c>
      <c r="D30678" t="s">
        <v>1</v>
      </c>
    </row>
    <row r="30679" spans="1:4" x14ac:dyDescent="0.25">
      <c r="A30679">
        <v>0.47970505189511597</v>
      </c>
      <c r="B30679">
        <v>0.52029494810488397</v>
      </c>
      <c r="C30679">
        <f t="shared" si="479"/>
        <v>0</v>
      </c>
      <c r="D30679" t="s">
        <v>1</v>
      </c>
    </row>
    <row r="30680" spans="1:4" x14ac:dyDescent="0.25">
      <c r="A30680">
        <v>5.43647060156447E-2</v>
      </c>
      <c r="B30680">
        <v>0.94563529398435497</v>
      </c>
      <c r="C30680">
        <f t="shared" si="479"/>
        <v>0</v>
      </c>
      <c r="D30680" t="s">
        <v>1</v>
      </c>
    </row>
    <row r="30681" spans="1:4" x14ac:dyDescent="0.25">
      <c r="A30681">
        <v>0.32294761176076198</v>
      </c>
      <c r="B30681">
        <v>0.67705238823923797</v>
      </c>
      <c r="C30681">
        <f t="shared" si="479"/>
        <v>0</v>
      </c>
      <c r="D30681" t="s">
        <v>1</v>
      </c>
    </row>
    <row r="30682" spans="1:4" x14ac:dyDescent="0.25">
      <c r="A30682">
        <v>0.73180150765912599</v>
      </c>
      <c r="B30682">
        <v>0.26819849234087401</v>
      </c>
      <c r="C30682">
        <f t="shared" si="479"/>
        <v>0</v>
      </c>
      <c r="D30682" t="s">
        <v>1</v>
      </c>
    </row>
    <row r="30683" spans="1:4" x14ac:dyDescent="0.25">
      <c r="A30683">
        <v>0.26026487097072298</v>
      </c>
      <c r="B30683">
        <v>0.73973512902927696</v>
      </c>
      <c r="C30683">
        <f t="shared" si="479"/>
        <v>1</v>
      </c>
      <c r="D30683" t="s">
        <v>2</v>
      </c>
    </row>
    <row r="30684" spans="1:4" x14ac:dyDescent="0.25">
      <c r="A30684">
        <v>0.177485640855717</v>
      </c>
      <c r="B30684">
        <v>0.82251435914428295</v>
      </c>
      <c r="C30684">
        <f t="shared" si="479"/>
        <v>0</v>
      </c>
      <c r="D30684" t="s">
        <v>1</v>
      </c>
    </row>
    <row r="30685" spans="1:4" x14ac:dyDescent="0.25">
      <c r="A30685">
        <v>0.19442705659475101</v>
      </c>
      <c r="B30685">
        <v>0.80557294340524899</v>
      </c>
      <c r="C30685">
        <f t="shared" si="479"/>
        <v>1</v>
      </c>
      <c r="D30685" t="s">
        <v>2</v>
      </c>
    </row>
    <row r="30686" spans="1:4" x14ac:dyDescent="0.25">
      <c r="A30686">
        <v>7.6651667316829403E-2</v>
      </c>
      <c r="B30686">
        <v>0.92334833268317096</v>
      </c>
      <c r="C30686">
        <f t="shared" si="479"/>
        <v>1</v>
      </c>
      <c r="D30686" t="s">
        <v>2</v>
      </c>
    </row>
    <row r="30687" spans="1:4" x14ac:dyDescent="0.25">
      <c r="A30687">
        <v>0.88087038253427696</v>
      </c>
      <c r="B30687">
        <v>0.119129617465723</v>
      </c>
      <c r="C30687">
        <f t="shared" si="479"/>
        <v>0</v>
      </c>
      <c r="D30687" t="s">
        <v>1</v>
      </c>
    </row>
    <row r="30688" spans="1:4" x14ac:dyDescent="0.25">
      <c r="A30688">
        <v>4.0764614086332203E-2</v>
      </c>
      <c r="B30688">
        <v>0.95923538591366797</v>
      </c>
      <c r="C30688">
        <f t="shared" si="479"/>
        <v>0</v>
      </c>
      <c r="D30688" t="s">
        <v>1</v>
      </c>
    </row>
    <row r="30689" spans="1:4" x14ac:dyDescent="0.25">
      <c r="A30689">
        <v>0.69115565626442199</v>
      </c>
      <c r="B30689">
        <v>0.30884434373557801</v>
      </c>
      <c r="C30689">
        <f t="shared" si="479"/>
        <v>0</v>
      </c>
      <c r="D30689" t="s">
        <v>1</v>
      </c>
    </row>
    <row r="30690" spans="1:4" x14ac:dyDescent="0.25">
      <c r="A30690">
        <v>0.82367415534149502</v>
      </c>
      <c r="B30690">
        <v>0.17632584465850501</v>
      </c>
      <c r="C30690">
        <f t="shared" si="479"/>
        <v>1</v>
      </c>
      <c r="D30690" t="s">
        <v>2</v>
      </c>
    </row>
    <row r="30691" spans="1:4" x14ac:dyDescent="0.25">
      <c r="A30691">
        <v>0.93262406145918297</v>
      </c>
      <c r="B30691">
        <v>6.7375938540816901E-2</v>
      </c>
      <c r="C30691">
        <f t="shared" si="479"/>
        <v>0</v>
      </c>
      <c r="D30691" t="s">
        <v>1</v>
      </c>
    </row>
    <row r="30692" spans="1:4" x14ac:dyDescent="0.25">
      <c r="A30692">
        <v>0.82650397974692502</v>
      </c>
      <c r="B30692">
        <v>0.17349602025307501</v>
      </c>
      <c r="C30692">
        <f t="shared" si="479"/>
        <v>1</v>
      </c>
      <c r="D30692" t="s">
        <v>2</v>
      </c>
    </row>
    <row r="30693" spans="1:4" x14ac:dyDescent="0.25">
      <c r="A30693">
        <v>0.22114306573418499</v>
      </c>
      <c r="B30693">
        <v>0.77885693426581504</v>
      </c>
      <c r="C30693">
        <f t="shared" si="479"/>
        <v>0</v>
      </c>
      <c r="D30693" t="s">
        <v>1</v>
      </c>
    </row>
    <row r="30694" spans="1:4" x14ac:dyDescent="0.25">
      <c r="A30694">
        <v>0.60548089438893404</v>
      </c>
      <c r="B30694">
        <v>0.39451910561106601</v>
      </c>
      <c r="C30694">
        <f t="shared" si="479"/>
        <v>0</v>
      </c>
      <c r="D30694" t="s">
        <v>1</v>
      </c>
    </row>
    <row r="30695" spans="1:4" x14ac:dyDescent="0.25">
      <c r="A30695">
        <v>0.56445306417459695</v>
      </c>
      <c r="B30695">
        <v>0.43554693582540299</v>
      </c>
      <c r="C30695">
        <f t="shared" si="479"/>
        <v>0</v>
      </c>
      <c r="D30695" t="s">
        <v>1</v>
      </c>
    </row>
    <row r="30696" spans="1:4" x14ac:dyDescent="0.25">
      <c r="A30696">
        <v>8.3821373375942004E-2</v>
      </c>
      <c r="B30696">
        <v>0.91617862662405802</v>
      </c>
      <c r="C30696">
        <f t="shared" si="479"/>
        <v>0</v>
      </c>
      <c r="D30696" t="s">
        <v>1</v>
      </c>
    </row>
    <row r="30697" spans="1:4" x14ac:dyDescent="0.25">
      <c r="A30697">
        <v>0.162695539839423</v>
      </c>
      <c r="B30697">
        <v>0.83730446016057702</v>
      </c>
      <c r="C30697">
        <f t="shared" si="479"/>
        <v>1</v>
      </c>
      <c r="D30697" t="s">
        <v>2</v>
      </c>
    </row>
    <row r="30698" spans="1:4" x14ac:dyDescent="0.25">
      <c r="A30698">
        <v>0.89047044380384399</v>
      </c>
      <c r="B30698">
        <v>0.10952955619615599</v>
      </c>
      <c r="C30698">
        <f t="shared" si="479"/>
        <v>0</v>
      </c>
      <c r="D30698" t="s">
        <v>1</v>
      </c>
    </row>
    <row r="30699" spans="1:4" x14ac:dyDescent="0.25">
      <c r="A30699">
        <v>0.171179774799609</v>
      </c>
      <c r="B30699">
        <v>0.828820225200391</v>
      </c>
      <c r="C30699">
        <f t="shared" si="479"/>
        <v>0</v>
      </c>
      <c r="D30699" t="s">
        <v>1</v>
      </c>
    </row>
    <row r="30700" spans="1:4" x14ac:dyDescent="0.25">
      <c r="A30700">
        <v>0.24712628798060399</v>
      </c>
      <c r="B30700">
        <v>0.75287371201939601</v>
      </c>
      <c r="C30700">
        <f t="shared" si="479"/>
        <v>0</v>
      </c>
      <c r="D30700" t="s">
        <v>1</v>
      </c>
    </row>
    <row r="30701" spans="1:4" x14ac:dyDescent="0.25">
      <c r="A30701">
        <v>8.7226175011760804E-2</v>
      </c>
      <c r="B30701">
        <v>0.912773824988239</v>
      </c>
      <c r="C30701">
        <f t="shared" si="479"/>
        <v>0</v>
      </c>
      <c r="D30701" t="s">
        <v>1</v>
      </c>
    </row>
    <row r="30702" spans="1:4" x14ac:dyDescent="0.25">
      <c r="A30702">
        <v>0.95266713609835596</v>
      </c>
      <c r="B30702">
        <v>4.7332863901643998E-2</v>
      </c>
      <c r="C30702">
        <f t="shared" si="479"/>
        <v>1</v>
      </c>
      <c r="D30702" t="s">
        <v>2</v>
      </c>
    </row>
    <row r="30703" spans="1:4" x14ac:dyDescent="0.25">
      <c r="A30703">
        <v>0.17799817097057399</v>
      </c>
      <c r="B30703">
        <v>0.82200182902942598</v>
      </c>
      <c r="C30703">
        <f t="shared" si="479"/>
        <v>1</v>
      </c>
      <c r="D30703" t="s">
        <v>2</v>
      </c>
    </row>
    <row r="30704" spans="1:4" x14ac:dyDescent="0.25">
      <c r="A30704">
        <v>0.79151268087751903</v>
      </c>
      <c r="B30704">
        <v>0.208487319122481</v>
      </c>
      <c r="C30704">
        <f t="shared" si="479"/>
        <v>0</v>
      </c>
      <c r="D30704" t="s">
        <v>1</v>
      </c>
    </row>
    <row r="30705" spans="1:4" x14ac:dyDescent="0.25">
      <c r="A30705">
        <v>0.97408443589071203</v>
      </c>
      <c r="B30705">
        <v>2.59155641092879E-2</v>
      </c>
      <c r="C30705">
        <f t="shared" si="479"/>
        <v>0</v>
      </c>
      <c r="D30705" t="s">
        <v>1</v>
      </c>
    </row>
    <row r="30706" spans="1:4" x14ac:dyDescent="0.25">
      <c r="A30706">
        <v>0.78307647162223304</v>
      </c>
      <c r="B30706">
        <v>0.21692352837776699</v>
      </c>
      <c r="C30706">
        <f t="shared" si="479"/>
        <v>0</v>
      </c>
      <c r="D30706" t="s">
        <v>1</v>
      </c>
    </row>
    <row r="30707" spans="1:4" x14ac:dyDescent="0.25">
      <c r="A30707">
        <v>0.77864802039923597</v>
      </c>
      <c r="B30707">
        <v>0.221351979600764</v>
      </c>
      <c r="C30707">
        <f t="shared" si="479"/>
        <v>0</v>
      </c>
      <c r="D30707" t="s">
        <v>1</v>
      </c>
    </row>
    <row r="30708" spans="1:4" x14ac:dyDescent="0.25">
      <c r="A30708">
        <v>0.181862977944375</v>
      </c>
      <c r="B30708">
        <v>0.818137022055625</v>
      </c>
      <c r="C30708">
        <f t="shared" si="479"/>
        <v>0</v>
      </c>
      <c r="D30708" t="s">
        <v>1</v>
      </c>
    </row>
    <row r="30709" spans="1:4" x14ac:dyDescent="0.25">
      <c r="A30709">
        <v>0.84304868938379396</v>
      </c>
      <c r="B30709">
        <v>0.15695131061620601</v>
      </c>
      <c r="C30709">
        <f t="shared" si="479"/>
        <v>0</v>
      </c>
      <c r="D30709" t="s">
        <v>1</v>
      </c>
    </row>
    <row r="30710" spans="1:4" x14ac:dyDescent="0.25">
      <c r="A30710">
        <v>0.24131098903727499</v>
      </c>
      <c r="B30710">
        <v>0.75868901096272501</v>
      </c>
      <c r="C30710">
        <f t="shared" si="479"/>
        <v>0</v>
      </c>
      <c r="D30710" t="s">
        <v>1</v>
      </c>
    </row>
    <row r="30711" spans="1:4" x14ac:dyDescent="0.25">
      <c r="A30711">
        <v>8.3290438787875801E-2</v>
      </c>
      <c r="B30711">
        <v>0.91670956121212399</v>
      </c>
      <c r="C30711">
        <f t="shared" si="479"/>
        <v>0</v>
      </c>
      <c r="D30711" t="s">
        <v>1</v>
      </c>
    </row>
    <row r="30712" spans="1:4" x14ac:dyDescent="0.25">
      <c r="A30712">
        <v>0.74351487045881204</v>
      </c>
      <c r="B30712">
        <v>0.25648512954118802</v>
      </c>
      <c r="C30712">
        <f t="shared" si="479"/>
        <v>0</v>
      </c>
      <c r="D30712" t="s">
        <v>1</v>
      </c>
    </row>
    <row r="30713" spans="1:4" x14ac:dyDescent="0.25">
      <c r="A30713">
        <v>0.36677766774681098</v>
      </c>
      <c r="B30713">
        <v>0.63322233225318902</v>
      </c>
      <c r="C30713">
        <f t="shared" si="479"/>
        <v>0</v>
      </c>
      <c r="D30713" t="s">
        <v>1</v>
      </c>
    </row>
    <row r="30714" spans="1:4" x14ac:dyDescent="0.25">
      <c r="A30714">
        <v>0.15762545667623901</v>
      </c>
      <c r="B30714">
        <v>0.84237454332376105</v>
      </c>
      <c r="C30714">
        <f t="shared" si="479"/>
        <v>0</v>
      </c>
      <c r="D30714" t="s">
        <v>1</v>
      </c>
    </row>
    <row r="30715" spans="1:4" x14ac:dyDescent="0.25">
      <c r="A30715">
        <v>0.62272583834571404</v>
      </c>
      <c r="B30715">
        <v>0.37727416165428601</v>
      </c>
      <c r="C30715">
        <f t="shared" si="479"/>
        <v>0</v>
      </c>
      <c r="D30715" t="s">
        <v>1</v>
      </c>
    </row>
    <row r="30716" spans="1:4" x14ac:dyDescent="0.25">
      <c r="A30716">
        <v>0.93680763339266904</v>
      </c>
      <c r="B30716">
        <v>6.3192366607331102E-2</v>
      </c>
      <c r="C30716">
        <f t="shared" si="479"/>
        <v>0</v>
      </c>
      <c r="D30716" t="s">
        <v>1</v>
      </c>
    </row>
    <row r="30717" spans="1:4" x14ac:dyDescent="0.25">
      <c r="A30717">
        <v>0.37203148375197198</v>
      </c>
      <c r="B30717">
        <v>0.62796851624802796</v>
      </c>
      <c r="C30717">
        <f t="shared" si="479"/>
        <v>0</v>
      </c>
      <c r="D30717" t="s">
        <v>1</v>
      </c>
    </row>
    <row r="30718" spans="1:4" x14ac:dyDescent="0.25">
      <c r="A30718">
        <v>0.58368632759754002</v>
      </c>
      <c r="B30718">
        <v>0.41631367240245998</v>
      </c>
      <c r="C30718">
        <f t="shared" si="479"/>
        <v>0</v>
      </c>
      <c r="D30718" t="s">
        <v>1</v>
      </c>
    </row>
    <row r="30719" spans="1:4" x14ac:dyDescent="0.25">
      <c r="A30719">
        <v>0.82632581874031796</v>
      </c>
      <c r="B30719">
        <v>0.17367418125968201</v>
      </c>
      <c r="C30719">
        <f t="shared" si="479"/>
        <v>0</v>
      </c>
      <c r="D30719" t="s">
        <v>1</v>
      </c>
    </row>
    <row r="30720" spans="1:4" x14ac:dyDescent="0.25">
      <c r="A30720">
        <v>0.79750161429529498</v>
      </c>
      <c r="B30720">
        <v>0.20249838570470499</v>
      </c>
      <c r="C30720">
        <f t="shared" si="479"/>
        <v>0</v>
      </c>
      <c r="D30720" t="s">
        <v>1</v>
      </c>
    </row>
    <row r="30721" spans="1:4" x14ac:dyDescent="0.25">
      <c r="A30721">
        <v>7.8390050009692694E-2</v>
      </c>
      <c r="B30721">
        <v>0.92160994999030699</v>
      </c>
      <c r="C30721">
        <f t="shared" si="479"/>
        <v>0</v>
      </c>
      <c r="D30721" t="s">
        <v>1</v>
      </c>
    </row>
    <row r="30722" spans="1:4" x14ac:dyDescent="0.25">
      <c r="A30722">
        <v>0.71779176586447702</v>
      </c>
      <c r="B30722">
        <v>0.28220823413552298</v>
      </c>
      <c r="C30722">
        <f t="shared" si="479"/>
        <v>0</v>
      </c>
      <c r="D30722" t="s">
        <v>1</v>
      </c>
    </row>
    <row r="30723" spans="1:4" x14ac:dyDescent="0.25">
      <c r="A30723">
        <v>0.78459122185603303</v>
      </c>
      <c r="B30723">
        <v>0.215408778143968</v>
      </c>
      <c r="C30723">
        <f t="shared" ref="C30723:C30786" si="480">IF(D30723=$D$2,0,1)</f>
        <v>0</v>
      </c>
      <c r="D30723" t="s">
        <v>1</v>
      </c>
    </row>
    <row r="30724" spans="1:4" x14ac:dyDescent="0.25">
      <c r="A30724">
        <v>0.110032467651881</v>
      </c>
      <c r="B30724">
        <v>0.88996753234811898</v>
      </c>
      <c r="C30724">
        <f t="shared" si="480"/>
        <v>1</v>
      </c>
      <c r="D30724" t="s">
        <v>2</v>
      </c>
    </row>
    <row r="30725" spans="1:4" x14ac:dyDescent="0.25">
      <c r="A30725">
        <v>0.75656286228398395</v>
      </c>
      <c r="B30725">
        <v>0.24343713771601599</v>
      </c>
      <c r="C30725">
        <f t="shared" si="480"/>
        <v>0</v>
      </c>
      <c r="D30725" t="s">
        <v>1</v>
      </c>
    </row>
    <row r="30726" spans="1:4" x14ac:dyDescent="0.25">
      <c r="A30726">
        <v>0.28819690552135702</v>
      </c>
      <c r="B30726">
        <v>0.71180309447864298</v>
      </c>
      <c r="C30726">
        <f t="shared" si="480"/>
        <v>1</v>
      </c>
      <c r="D30726" t="s">
        <v>2</v>
      </c>
    </row>
    <row r="30727" spans="1:4" x14ac:dyDescent="0.25">
      <c r="A30727">
        <v>0.17523755009254599</v>
      </c>
      <c r="B30727">
        <v>0.82476244990745395</v>
      </c>
      <c r="C30727">
        <f t="shared" si="480"/>
        <v>0</v>
      </c>
      <c r="D30727" t="s">
        <v>1</v>
      </c>
    </row>
    <row r="30728" spans="1:4" x14ac:dyDescent="0.25">
      <c r="A30728">
        <v>0.74251848142187205</v>
      </c>
      <c r="B30728">
        <v>0.25748151857812801</v>
      </c>
      <c r="C30728">
        <f t="shared" si="480"/>
        <v>0</v>
      </c>
      <c r="D30728" t="s">
        <v>1</v>
      </c>
    </row>
    <row r="30729" spans="1:4" x14ac:dyDescent="0.25">
      <c r="A30729">
        <v>0.58511694665890501</v>
      </c>
      <c r="B30729">
        <v>0.41488305334109499</v>
      </c>
      <c r="C30729">
        <f t="shared" si="480"/>
        <v>0</v>
      </c>
      <c r="D30729" t="s">
        <v>1</v>
      </c>
    </row>
    <row r="30730" spans="1:4" x14ac:dyDescent="0.25">
      <c r="A30730">
        <v>0.34467695633269302</v>
      </c>
      <c r="B30730">
        <v>0.65532304366730698</v>
      </c>
      <c r="C30730">
        <f t="shared" si="480"/>
        <v>0</v>
      </c>
      <c r="D30730" t="s">
        <v>1</v>
      </c>
    </row>
    <row r="30731" spans="1:4" x14ac:dyDescent="0.25">
      <c r="A30731">
        <v>0.88261369580941096</v>
      </c>
      <c r="B30731">
        <v>0.117386304190589</v>
      </c>
      <c r="C30731">
        <f t="shared" si="480"/>
        <v>0</v>
      </c>
      <c r="D30731" t="s">
        <v>1</v>
      </c>
    </row>
    <row r="30732" spans="1:4" x14ac:dyDescent="0.25">
      <c r="A30732">
        <v>0.66076691804286103</v>
      </c>
      <c r="B30732">
        <v>0.33923308195713903</v>
      </c>
      <c r="C30732">
        <f t="shared" si="480"/>
        <v>1</v>
      </c>
      <c r="D30732" t="s">
        <v>2</v>
      </c>
    </row>
    <row r="30733" spans="1:4" x14ac:dyDescent="0.25">
      <c r="A30733">
        <v>0.99525290455321702</v>
      </c>
      <c r="B30733">
        <v>4.7470954467832499E-3</v>
      </c>
      <c r="C30733">
        <f t="shared" si="480"/>
        <v>0</v>
      </c>
      <c r="D30733" t="s">
        <v>1</v>
      </c>
    </row>
    <row r="30734" spans="1:4" x14ac:dyDescent="0.25">
      <c r="A30734">
        <v>0.29119758604138901</v>
      </c>
      <c r="B30734">
        <v>0.70880241395861099</v>
      </c>
      <c r="C30734">
        <f t="shared" si="480"/>
        <v>0</v>
      </c>
      <c r="D30734" t="s">
        <v>1</v>
      </c>
    </row>
    <row r="30735" spans="1:4" x14ac:dyDescent="0.25">
      <c r="A30735">
        <v>0.63282296698570695</v>
      </c>
      <c r="B30735">
        <v>0.367177033014293</v>
      </c>
      <c r="C30735">
        <f t="shared" si="480"/>
        <v>0</v>
      </c>
      <c r="D30735" t="s">
        <v>1</v>
      </c>
    </row>
    <row r="30736" spans="1:4" x14ac:dyDescent="0.25">
      <c r="A30736">
        <v>9.3553074767612807E-2</v>
      </c>
      <c r="B30736">
        <v>0.90644692523238701</v>
      </c>
      <c r="C30736">
        <f t="shared" si="480"/>
        <v>1</v>
      </c>
      <c r="D30736" t="s">
        <v>2</v>
      </c>
    </row>
    <row r="30737" spans="1:4" x14ac:dyDescent="0.25">
      <c r="A30737">
        <v>0.58016963506602304</v>
      </c>
      <c r="B30737">
        <v>0.41983036493397702</v>
      </c>
      <c r="C30737">
        <f t="shared" si="480"/>
        <v>1</v>
      </c>
      <c r="D30737" t="s">
        <v>2</v>
      </c>
    </row>
    <row r="30738" spans="1:4" x14ac:dyDescent="0.25">
      <c r="A30738">
        <v>0.62509300036220805</v>
      </c>
      <c r="B30738">
        <v>0.374906999637792</v>
      </c>
      <c r="C30738">
        <f t="shared" si="480"/>
        <v>1</v>
      </c>
      <c r="D30738" t="s">
        <v>2</v>
      </c>
    </row>
    <row r="30739" spans="1:4" x14ac:dyDescent="0.25">
      <c r="A30739">
        <v>0.62663280273726096</v>
      </c>
      <c r="B30739">
        <v>0.37336719726273898</v>
      </c>
      <c r="C30739">
        <f t="shared" si="480"/>
        <v>0</v>
      </c>
      <c r="D30739" t="s">
        <v>1</v>
      </c>
    </row>
    <row r="30740" spans="1:4" x14ac:dyDescent="0.25">
      <c r="A30740">
        <v>9.0487479500845097E-2</v>
      </c>
      <c r="B30740">
        <v>0.90951252049915499</v>
      </c>
      <c r="C30740">
        <f t="shared" si="480"/>
        <v>0</v>
      </c>
      <c r="D30740" t="s">
        <v>1</v>
      </c>
    </row>
    <row r="30741" spans="1:4" x14ac:dyDescent="0.25">
      <c r="A30741">
        <v>0.96608744530051804</v>
      </c>
      <c r="B30741">
        <v>3.3912554699481803E-2</v>
      </c>
      <c r="C30741">
        <f t="shared" si="480"/>
        <v>0</v>
      </c>
      <c r="D30741" t="s">
        <v>1</v>
      </c>
    </row>
    <row r="30742" spans="1:4" x14ac:dyDescent="0.25">
      <c r="A30742">
        <v>0.15857770822928</v>
      </c>
      <c r="B30742">
        <v>0.84142229177072003</v>
      </c>
      <c r="C30742">
        <f t="shared" si="480"/>
        <v>1</v>
      </c>
      <c r="D30742" t="s">
        <v>2</v>
      </c>
    </row>
    <row r="30743" spans="1:4" x14ac:dyDescent="0.25">
      <c r="A30743">
        <v>0.779486081513036</v>
      </c>
      <c r="B30743">
        <v>0.220513918486964</v>
      </c>
      <c r="C30743">
        <f t="shared" si="480"/>
        <v>0</v>
      </c>
      <c r="D30743" t="s">
        <v>1</v>
      </c>
    </row>
    <row r="30744" spans="1:4" x14ac:dyDescent="0.25">
      <c r="A30744">
        <v>0.51361872070957304</v>
      </c>
      <c r="B30744">
        <v>0.48638127929042702</v>
      </c>
      <c r="C30744">
        <f t="shared" si="480"/>
        <v>0</v>
      </c>
      <c r="D30744" t="s">
        <v>1</v>
      </c>
    </row>
    <row r="30745" spans="1:4" x14ac:dyDescent="0.25">
      <c r="A30745">
        <v>0.45922664445994998</v>
      </c>
      <c r="B30745">
        <v>0.54077335554005002</v>
      </c>
      <c r="C30745">
        <f t="shared" si="480"/>
        <v>0</v>
      </c>
      <c r="D30745" t="s">
        <v>1</v>
      </c>
    </row>
    <row r="30746" spans="1:4" x14ac:dyDescent="0.25">
      <c r="A30746">
        <v>0.57927879107428704</v>
      </c>
      <c r="B30746">
        <v>0.42072120892571302</v>
      </c>
      <c r="C30746">
        <f t="shared" si="480"/>
        <v>0</v>
      </c>
      <c r="D30746" t="s">
        <v>1</v>
      </c>
    </row>
    <row r="30747" spans="1:4" x14ac:dyDescent="0.25">
      <c r="A30747">
        <v>0.79025683090131804</v>
      </c>
      <c r="B30747">
        <v>0.20974316909868199</v>
      </c>
      <c r="C30747">
        <f t="shared" si="480"/>
        <v>0</v>
      </c>
      <c r="D30747" t="s">
        <v>1</v>
      </c>
    </row>
    <row r="30748" spans="1:4" x14ac:dyDescent="0.25">
      <c r="A30748">
        <v>0.98185135918519695</v>
      </c>
      <c r="B30748">
        <v>1.8148640814803101E-2</v>
      </c>
      <c r="C30748">
        <f t="shared" si="480"/>
        <v>0</v>
      </c>
      <c r="D30748" t="s">
        <v>1</v>
      </c>
    </row>
    <row r="30749" spans="1:4" x14ac:dyDescent="0.25">
      <c r="A30749">
        <v>0.81224346961402605</v>
      </c>
      <c r="B30749">
        <v>0.18775653038597501</v>
      </c>
      <c r="C30749">
        <f t="shared" si="480"/>
        <v>0</v>
      </c>
      <c r="D30749" t="s">
        <v>1</v>
      </c>
    </row>
    <row r="30750" spans="1:4" x14ac:dyDescent="0.25">
      <c r="A30750">
        <v>0.641923380655682</v>
      </c>
      <c r="B30750">
        <v>0.358076619344318</v>
      </c>
      <c r="C30750">
        <f t="shared" si="480"/>
        <v>1</v>
      </c>
      <c r="D30750" t="s">
        <v>2</v>
      </c>
    </row>
    <row r="30751" spans="1:4" x14ac:dyDescent="0.25">
      <c r="A30751">
        <v>3.4757635611030797E-2</v>
      </c>
      <c r="B30751">
        <v>0.96524236438896904</v>
      </c>
      <c r="C30751">
        <f t="shared" si="480"/>
        <v>1</v>
      </c>
      <c r="D30751" t="s">
        <v>2</v>
      </c>
    </row>
    <row r="30752" spans="1:4" x14ac:dyDescent="0.25">
      <c r="A30752">
        <v>0.111831061275078</v>
      </c>
      <c r="B30752">
        <v>0.88816893872492197</v>
      </c>
      <c r="C30752">
        <f t="shared" si="480"/>
        <v>0</v>
      </c>
      <c r="D30752" t="s">
        <v>1</v>
      </c>
    </row>
    <row r="30753" spans="1:4" x14ac:dyDescent="0.25">
      <c r="A30753">
        <v>0.38760219128287698</v>
      </c>
      <c r="B30753">
        <v>0.61239780871712302</v>
      </c>
      <c r="C30753">
        <f t="shared" si="480"/>
        <v>0</v>
      </c>
      <c r="D30753" t="s">
        <v>1</v>
      </c>
    </row>
    <row r="30754" spans="1:4" x14ac:dyDescent="0.25">
      <c r="A30754">
        <v>0.258604125242688</v>
      </c>
      <c r="B30754">
        <v>0.74139587475731195</v>
      </c>
      <c r="C30754">
        <f t="shared" si="480"/>
        <v>0</v>
      </c>
      <c r="D30754" t="s">
        <v>1</v>
      </c>
    </row>
    <row r="30755" spans="1:4" x14ac:dyDescent="0.25">
      <c r="A30755">
        <v>0.40390408048976101</v>
      </c>
      <c r="B30755">
        <v>0.59609591951023899</v>
      </c>
      <c r="C30755">
        <f t="shared" si="480"/>
        <v>1</v>
      </c>
      <c r="D30755" t="s">
        <v>2</v>
      </c>
    </row>
    <row r="30756" spans="1:4" x14ac:dyDescent="0.25">
      <c r="A30756">
        <v>0.221792023868875</v>
      </c>
      <c r="B30756">
        <v>0.77820797613112502</v>
      </c>
      <c r="C30756">
        <f t="shared" si="480"/>
        <v>0</v>
      </c>
      <c r="D30756" t="s">
        <v>1</v>
      </c>
    </row>
    <row r="30757" spans="1:4" x14ac:dyDescent="0.25">
      <c r="A30757">
        <v>0.246893030798359</v>
      </c>
      <c r="B30757">
        <v>0.753106969201641</v>
      </c>
      <c r="C30757">
        <f t="shared" si="480"/>
        <v>0</v>
      </c>
      <c r="D30757" t="s">
        <v>1</v>
      </c>
    </row>
    <row r="30758" spans="1:4" x14ac:dyDescent="0.25">
      <c r="A30758">
        <v>0.90714255139089595</v>
      </c>
      <c r="B30758">
        <v>9.2857448609104498E-2</v>
      </c>
      <c r="C30758">
        <f t="shared" si="480"/>
        <v>0</v>
      </c>
      <c r="D30758" t="s">
        <v>1</v>
      </c>
    </row>
    <row r="30759" spans="1:4" x14ac:dyDescent="0.25">
      <c r="A30759">
        <v>0.78680528948637796</v>
      </c>
      <c r="B30759">
        <v>0.21319471051362199</v>
      </c>
      <c r="C30759">
        <f t="shared" si="480"/>
        <v>0</v>
      </c>
      <c r="D30759" t="s">
        <v>1</v>
      </c>
    </row>
    <row r="30760" spans="1:4" x14ac:dyDescent="0.25">
      <c r="A30760">
        <v>0.780286984959913</v>
      </c>
      <c r="B30760">
        <v>0.219713015040087</v>
      </c>
      <c r="C30760">
        <f t="shared" si="480"/>
        <v>0</v>
      </c>
      <c r="D30760" t="s">
        <v>1</v>
      </c>
    </row>
    <row r="30761" spans="1:4" x14ac:dyDescent="0.25">
      <c r="A30761">
        <v>1.9590990460695901E-2</v>
      </c>
      <c r="B30761">
        <v>0.98040900953930399</v>
      </c>
      <c r="C30761">
        <f t="shared" si="480"/>
        <v>1</v>
      </c>
      <c r="D30761" t="s">
        <v>2</v>
      </c>
    </row>
    <row r="30762" spans="1:4" x14ac:dyDescent="0.25">
      <c r="A30762">
        <v>0.99729716755421205</v>
      </c>
      <c r="B30762">
        <v>2.7028324457882701E-3</v>
      </c>
      <c r="C30762">
        <f t="shared" si="480"/>
        <v>0</v>
      </c>
      <c r="D30762" t="s">
        <v>1</v>
      </c>
    </row>
    <row r="30763" spans="1:4" x14ac:dyDescent="0.25">
      <c r="A30763">
        <v>3.1639770035976601E-2</v>
      </c>
      <c r="B30763">
        <v>0.96836022996402304</v>
      </c>
      <c r="C30763">
        <f t="shared" si="480"/>
        <v>0</v>
      </c>
      <c r="D30763" t="s">
        <v>1</v>
      </c>
    </row>
    <row r="30764" spans="1:4" x14ac:dyDescent="0.25">
      <c r="A30764">
        <v>0.39630863904758801</v>
      </c>
      <c r="B30764">
        <v>0.60369136095241205</v>
      </c>
      <c r="C30764">
        <f t="shared" si="480"/>
        <v>0</v>
      </c>
      <c r="D30764" t="s">
        <v>1</v>
      </c>
    </row>
    <row r="30765" spans="1:4" x14ac:dyDescent="0.25">
      <c r="A30765">
        <v>0.25857981302431499</v>
      </c>
      <c r="B30765">
        <v>0.74142018697568501</v>
      </c>
      <c r="C30765">
        <f t="shared" si="480"/>
        <v>0</v>
      </c>
      <c r="D30765" t="s">
        <v>1</v>
      </c>
    </row>
    <row r="30766" spans="1:4" x14ac:dyDescent="0.25">
      <c r="A30766">
        <v>0.35145407448455601</v>
      </c>
      <c r="B30766">
        <v>0.64854592551544399</v>
      </c>
      <c r="C30766">
        <f t="shared" si="480"/>
        <v>0</v>
      </c>
      <c r="D30766" t="s">
        <v>1</v>
      </c>
    </row>
    <row r="30767" spans="1:4" x14ac:dyDescent="0.25">
      <c r="A30767">
        <v>0.86477726920418896</v>
      </c>
      <c r="B30767">
        <v>0.13522273079581101</v>
      </c>
      <c r="C30767">
        <f t="shared" si="480"/>
        <v>0</v>
      </c>
      <c r="D30767" t="s">
        <v>1</v>
      </c>
    </row>
    <row r="30768" spans="1:4" x14ac:dyDescent="0.25">
      <c r="A30768">
        <v>0.88467326750820696</v>
      </c>
      <c r="B30768">
        <v>0.115326732491794</v>
      </c>
      <c r="C30768">
        <f t="shared" si="480"/>
        <v>1</v>
      </c>
      <c r="D30768" t="s">
        <v>2</v>
      </c>
    </row>
    <row r="30769" spans="1:4" x14ac:dyDescent="0.25">
      <c r="A30769">
        <v>0.94480561784385197</v>
      </c>
      <c r="B30769">
        <v>5.5194382156147602E-2</v>
      </c>
      <c r="C30769">
        <f t="shared" si="480"/>
        <v>0</v>
      </c>
      <c r="D30769" t="s">
        <v>1</v>
      </c>
    </row>
    <row r="30770" spans="1:4" x14ac:dyDescent="0.25">
      <c r="A30770">
        <v>6.7923989229501602E-2</v>
      </c>
      <c r="B30770">
        <v>0.93207601077049795</v>
      </c>
      <c r="C30770">
        <f t="shared" si="480"/>
        <v>1</v>
      </c>
      <c r="D30770" t="s">
        <v>2</v>
      </c>
    </row>
    <row r="30771" spans="1:4" x14ac:dyDescent="0.25">
      <c r="A30771">
        <v>0.64826551127079601</v>
      </c>
      <c r="B30771">
        <v>0.35173448872920399</v>
      </c>
      <c r="C30771">
        <f t="shared" si="480"/>
        <v>1</v>
      </c>
      <c r="D30771" t="s">
        <v>2</v>
      </c>
    </row>
    <row r="30772" spans="1:4" x14ac:dyDescent="0.25">
      <c r="A30772">
        <v>2.4436568563847599E-2</v>
      </c>
      <c r="B30772">
        <v>0.97556343143615198</v>
      </c>
      <c r="C30772">
        <f t="shared" si="480"/>
        <v>0</v>
      </c>
      <c r="D30772" t="s">
        <v>1</v>
      </c>
    </row>
    <row r="30773" spans="1:4" x14ac:dyDescent="0.25">
      <c r="A30773">
        <v>0.60593429532728804</v>
      </c>
      <c r="B30773">
        <v>0.39406570467271201</v>
      </c>
      <c r="C30773">
        <f t="shared" si="480"/>
        <v>0</v>
      </c>
      <c r="D30773" t="s">
        <v>1</v>
      </c>
    </row>
    <row r="30774" spans="1:4" x14ac:dyDescent="0.25">
      <c r="A30774">
        <v>0.72214821581563504</v>
      </c>
      <c r="B30774">
        <v>0.27785178418436601</v>
      </c>
      <c r="C30774">
        <f t="shared" si="480"/>
        <v>0</v>
      </c>
      <c r="D30774" t="s">
        <v>1</v>
      </c>
    </row>
    <row r="30775" spans="1:4" x14ac:dyDescent="0.25">
      <c r="A30775">
        <v>0.26226951085328898</v>
      </c>
      <c r="B30775">
        <v>0.73773048914671202</v>
      </c>
      <c r="C30775">
        <f t="shared" si="480"/>
        <v>1</v>
      </c>
      <c r="D30775" t="s">
        <v>2</v>
      </c>
    </row>
    <row r="30776" spans="1:4" x14ac:dyDescent="0.25">
      <c r="A30776">
        <v>0.47625741570456498</v>
      </c>
      <c r="B30776">
        <v>0.52374258429543497</v>
      </c>
      <c r="C30776">
        <f t="shared" si="480"/>
        <v>0</v>
      </c>
      <c r="D30776" t="s">
        <v>1</v>
      </c>
    </row>
    <row r="30777" spans="1:4" x14ac:dyDescent="0.25">
      <c r="A30777">
        <v>0.44080528223492399</v>
      </c>
      <c r="B30777">
        <v>0.55919471776507601</v>
      </c>
      <c r="C30777">
        <f t="shared" si="480"/>
        <v>0</v>
      </c>
      <c r="D30777" t="s">
        <v>1</v>
      </c>
    </row>
    <row r="30778" spans="1:4" x14ac:dyDescent="0.25">
      <c r="A30778">
        <v>0.69691714998693799</v>
      </c>
      <c r="B30778">
        <v>0.30308285001306201</v>
      </c>
      <c r="C30778">
        <f t="shared" si="480"/>
        <v>0</v>
      </c>
      <c r="D30778" t="s">
        <v>1</v>
      </c>
    </row>
    <row r="30779" spans="1:4" x14ac:dyDescent="0.25">
      <c r="A30779">
        <v>0.573544779623964</v>
      </c>
      <c r="B30779">
        <v>0.426455220376036</v>
      </c>
      <c r="C30779">
        <f t="shared" si="480"/>
        <v>0</v>
      </c>
      <c r="D30779" t="s">
        <v>1</v>
      </c>
    </row>
    <row r="30780" spans="1:4" x14ac:dyDescent="0.25">
      <c r="A30780">
        <v>0.21285702472082199</v>
      </c>
      <c r="B30780">
        <v>0.78714297527917798</v>
      </c>
      <c r="C30780">
        <f t="shared" si="480"/>
        <v>1</v>
      </c>
      <c r="D30780" t="s">
        <v>2</v>
      </c>
    </row>
    <row r="30781" spans="1:4" x14ac:dyDescent="0.25">
      <c r="A30781">
        <v>0.98109450946754995</v>
      </c>
      <c r="B30781">
        <v>1.8905490532449699E-2</v>
      </c>
      <c r="C30781">
        <f t="shared" si="480"/>
        <v>0</v>
      </c>
      <c r="D30781" t="s">
        <v>1</v>
      </c>
    </row>
    <row r="30782" spans="1:4" x14ac:dyDescent="0.25">
      <c r="A30782">
        <v>0.487644879518077</v>
      </c>
      <c r="B30782">
        <v>0.512355120481923</v>
      </c>
      <c r="C30782">
        <f t="shared" si="480"/>
        <v>0</v>
      </c>
      <c r="D30782" t="s">
        <v>1</v>
      </c>
    </row>
    <row r="30783" spans="1:4" x14ac:dyDescent="0.25">
      <c r="A30783">
        <v>0.69430614150813397</v>
      </c>
      <c r="B30783">
        <v>0.30569385849186598</v>
      </c>
      <c r="C30783">
        <f t="shared" si="480"/>
        <v>0</v>
      </c>
      <c r="D30783" t="s">
        <v>1</v>
      </c>
    </row>
    <row r="30784" spans="1:4" x14ac:dyDescent="0.25">
      <c r="A30784">
        <v>0.50371518200421606</v>
      </c>
      <c r="B30784">
        <v>0.496284817995784</v>
      </c>
      <c r="C30784">
        <f t="shared" si="480"/>
        <v>0</v>
      </c>
      <c r="D30784" t="s">
        <v>1</v>
      </c>
    </row>
    <row r="30785" spans="1:4" x14ac:dyDescent="0.25">
      <c r="A30785">
        <v>2.53241304372545E-2</v>
      </c>
      <c r="B30785">
        <v>0.97467586956274499</v>
      </c>
      <c r="C30785">
        <f t="shared" si="480"/>
        <v>1</v>
      </c>
      <c r="D30785" t="s">
        <v>2</v>
      </c>
    </row>
    <row r="30786" spans="1:4" x14ac:dyDescent="0.25">
      <c r="A30786">
        <v>0.20423568543326401</v>
      </c>
      <c r="B30786">
        <v>0.79576431456673602</v>
      </c>
      <c r="C30786">
        <f t="shared" si="480"/>
        <v>0</v>
      </c>
      <c r="D30786" t="s">
        <v>1</v>
      </c>
    </row>
    <row r="30787" spans="1:4" x14ac:dyDescent="0.25">
      <c r="A30787">
        <v>0.88488240343864699</v>
      </c>
      <c r="B30787">
        <v>0.11511759656135299</v>
      </c>
      <c r="C30787">
        <f t="shared" ref="C30787:C30850" si="481">IF(D30787=$D$2,0,1)</f>
        <v>0</v>
      </c>
      <c r="D30787" t="s">
        <v>1</v>
      </c>
    </row>
    <row r="30788" spans="1:4" x14ac:dyDescent="0.25">
      <c r="A30788">
        <v>0.50385184814383299</v>
      </c>
      <c r="B30788">
        <v>0.49614815185616701</v>
      </c>
      <c r="C30788">
        <f t="shared" si="481"/>
        <v>0</v>
      </c>
      <c r="D30788" t="s">
        <v>1</v>
      </c>
    </row>
    <row r="30789" spans="1:4" x14ac:dyDescent="0.25">
      <c r="A30789">
        <v>4.7718545572835502E-2</v>
      </c>
      <c r="B30789">
        <v>0.95228145442716505</v>
      </c>
      <c r="C30789">
        <f t="shared" si="481"/>
        <v>1</v>
      </c>
      <c r="D30789" t="s">
        <v>2</v>
      </c>
    </row>
    <row r="30790" spans="1:4" x14ac:dyDescent="0.25">
      <c r="A30790">
        <v>0.94678310856546699</v>
      </c>
      <c r="B30790">
        <v>5.3216891434533203E-2</v>
      </c>
      <c r="C30790">
        <f t="shared" si="481"/>
        <v>1</v>
      </c>
      <c r="D30790" t="s">
        <v>2</v>
      </c>
    </row>
    <row r="30791" spans="1:4" x14ac:dyDescent="0.25">
      <c r="A30791">
        <v>0.48386653041030803</v>
      </c>
      <c r="B30791">
        <v>0.51613346958969197</v>
      </c>
      <c r="C30791">
        <f t="shared" si="481"/>
        <v>0</v>
      </c>
      <c r="D30791" t="s">
        <v>1</v>
      </c>
    </row>
    <row r="30792" spans="1:4" x14ac:dyDescent="0.25">
      <c r="A30792">
        <v>0.85099711918098897</v>
      </c>
      <c r="B30792">
        <v>0.149002880819011</v>
      </c>
      <c r="C30792">
        <f t="shared" si="481"/>
        <v>0</v>
      </c>
      <c r="D30792" t="s">
        <v>1</v>
      </c>
    </row>
    <row r="30793" spans="1:4" x14ac:dyDescent="0.25">
      <c r="A30793">
        <v>0.27792778672746099</v>
      </c>
      <c r="B30793">
        <v>0.72207221327253901</v>
      </c>
      <c r="C30793">
        <f t="shared" si="481"/>
        <v>0</v>
      </c>
      <c r="D30793" t="s">
        <v>1</v>
      </c>
    </row>
    <row r="30794" spans="1:4" x14ac:dyDescent="0.25">
      <c r="A30794">
        <v>9.2760845859795493E-2</v>
      </c>
      <c r="B30794">
        <v>0.90723915414020495</v>
      </c>
      <c r="C30794">
        <f t="shared" si="481"/>
        <v>1</v>
      </c>
      <c r="D30794" t="s">
        <v>2</v>
      </c>
    </row>
    <row r="30795" spans="1:4" x14ac:dyDescent="0.25">
      <c r="A30795">
        <v>0.27965796459856901</v>
      </c>
      <c r="B30795">
        <v>0.72034203540143105</v>
      </c>
      <c r="C30795">
        <f t="shared" si="481"/>
        <v>0</v>
      </c>
      <c r="D30795" t="s">
        <v>1</v>
      </c>
    </row>
    <row r="30796" spans="1:4" x14ac:dyDescent="0.25">
      <c r="A30796">
        <v>0.58365163832393196</v>
      </c>
      <c r="B30796">
        <v>0.41634836167606798</v>
      </c>
      <c r="C30796">
        <f t="shared" si="481"/>
        <v>0</v>
      </c>
      <c r="D30796" t="s">
        <v>1</v>
      </c>
    </row>
    <row r="30797" spans="1:4" x14ac:dyDescent="0.25">
      <c r="A30797">
        <v>2.53359843458573E-2</v>
      </c>
      <c r="B30797">
        <v>0.97466401565414296</v>
      </c>
      <c r="C30797">
        <f t="shared" si="481"/>
        <v>0</v>
      </c>
      <c r="D30797" t="s">
        <v>1</v>
      </c>
    </row>
    <row r="30798" spans="1:4" x14ac:dyDescent="0.25">
      <c r="A30798">
        <v>0.70047289207091301</v>
      </c>
      <c r="B30798">
        <v>0.29952710792908699</v>
      </c>
      <c r="C30798">
        <f t="shared" si="481"/>
        <v>0</v>
      </c>
      <c r="D30798" t="s">
        <v>1</v>
      </c>
    </row>
    <row r="30799" spans="1:4" x14ac:dyDescent="0.25">
      <c r="A30799">
        <v>0.46487711494857697</v>
      </c>
      <c r="B30799">
        <v>0.53512288505142303</v>
      </c>
      <c r="C30799">
        <f t="shared" si="481"/>
        <v>0</v>
      </c>
      <c r="D30799" t="s">
        <v>1</v>
      </c>
    </row>
    <row r="30800" spans="1:4" x14ac:dyDescent="0.25">
      <c r="A30800">
        <v>8.9452026213300201E-2</v>
      </c>
      <c r="B30800">
        <v>0.91054797378670005</v>
      </c>
      <c r="C30800">
        <f t="shared" si="481"/>
        <v>0</v>
      </c>
      <c r="D30800" t="s">
        <v>1</v>
      </c>
    </row>
    <row r="30801" spans="1:4" x14ac:dyDescent="0.25">
      <c r="A30801">
        <v>0.61827642210655698</v>
      </c>
      <c r="B30801">
        <v>0.38172357789344302</v>
      </c>
      <c r="C30801">
        <f t="shared" si="481"/>
        <v>1</v>
      </c>
      <c r="D30801" t="s">
        <v>2</v>
      </c>
    </row>
    <row r="30802" spans="1:4" x14ac:dyDescent="0.25">
      <c r="A30802">
        <v>0.151206051285184</v>
      </c>
      <c r="B30802">
        <v>0.84879394871481595</v>
      </c>
      <c r="C30802">
        <f t="shared" si="481"/>
        <v>0</v>
      </c>
      <c r="D30802" t="s">
        <v>1</v>
      </c>
    </row>
    <row r="30803" spans="1:4" x14ac:dyDescent="0.25">
      <c r="A30803">
        <v>0.97106802540910397</v>
      </c>
      <c r="B30803">
        <v>2.89319745908957E-2</v>
      </c>
      <c r="C30803">
        <f t="shared" si="481"/>
        <v>1</v>
      </c>
      <c r="D30803" t="s">
        <v>2</v>
      </c>
    </row>
    <row r="30804" spans="1:4" x14ac:dyDescent="0.25">
      <c r="A30804">
        <v>0.86275272319317498</v>
      </c>
      <c r="B30804">
        <v>0.137247276806825</v>
      </c>
      <c r="C30804">
        <f t="shared" si="481"/>
        <v>1</v>
      </c>
      <c r="D30804" t="s">
        <v>2</v>
      </c>
    </row>
    <row r="30805" spans="1:4" x14ac:dyDescent="0.25">
      <c r="A30805">
        <v>0.78346117958984596</v>
      </c>
      <c r="B30805">
        <v>0.21653882041015399</v>
      </c>
      <c r="C30805">
        <f t="shared" si="481"/>
        <v>0</v>
      </c>
      <c r="D30805" t="s">
        <v>1</v>
      </c>
    </row>
    <row r="30806" spans="1:4" x14ac:dyDescent="0.25">
      <c r="A30806">
        <v>0.63152830708230001</v>
      </c>
      <c r="B30806">
        <v>0.36847169291769999</v>
      </c>
      <c r="C30806">
        <f t="shared" si="481"/>
        <v>0</v>
      </c>
      <c r="D30806" t="s">
        <v>1</v>
      </c>
    </row>
    <row r="30807" spans="1:4" x14ac:dyDescent="0.25">
      <c r="A30807">
        <v>0.59199930667671297</v>
      </c>
      <c r="B30807">
        <v>0.40800069332328698</v>
      </c>
      <c r="C30807">
        <f t="shared" si="481"/>
        <v>1</v>
      </c>
      <c r="D30807" t="s">
        <v>2</v>
      </c>
    </row>
    <row r="30808" spans="1:4" x14ac:dyDescent="0.25">
      <c r="A30808">
        <v>0.16421489351783999</v>
      </c>
      <c r="B30808">
        <v>0.83578510648215998</v>
      </c>
      <c r="C30808">
        <f t="shared" si="481"/>
        <v>0</v>
      </c>
      <c r="D30808" t="s">
        <v>1</v>
      </c>
    </row>
    <row r="30809" spans="1:4" x14ac:dyDescent="0.25">
      <c r="A30809">
        <v>0.16366525964513301</v>
      </c>
      <c r="B30809">
        <v>0.83633474035486699</v>
      </c>
      <c r="C30809">
        <f t="shared" si="481"/>
        <v>1</v>
      </c>
      <c r="D30809" t="s">
        <v>2</v>
      </c>
    </row>
    <row r="30810" spans="1:4" x14ac:dyDescent="0.25">
      <c r="A30810">
        <v>0.642121178683428</v>
      </c>
      <c r="B30810">
        <v>0.357878821316572</v>
      </c>
      <c r="C30810">
        <f t="shared" si="481"/>
        <v>0</v>
      </c>
      <c r="D30810" t="s">
        <v>1</v>
      </c>
    </row>
    <row r="30811" spans="1:4" x14ac:dyDescent="0.25">
      <c r="A30811">
        <v>0.22859441490508201</v>
      </c>
      <c r="B30811">
        <v>0.77140558509491797</v>
      </c>
      <c r="C30811">
        <f t="shared" si="481"/>
        <v>0</v>
      </c>
      <c r="D30811" t="s">
        <v>1</v>
      </c>
    </row>
    <row r="30812" spans="1:4" x14ac:dyDescent="0.25">
      <c r="A30812">
        <v>0.20506631423796901</v>
      </c>
      <c r="B30812">
        <v>0.79493368576203105</v>
      </c>
      <c r="C30812">
        <f t="shared" si="481"/>
        <v>0</v>
      </c>
      <c r="D30812" t="s">
        <v>1</v>
      </c>
    </row>
    <row r="30813" spans="1:4" x14ac:dyDescent="0.25">
      <c r="A30813">
        <v>0.76541442453019104</v>
      </c>
      <c r="B30813">
        <v>0.23458557546980999</v>
      </c>
      <c r="C30813">
        <f t="shared" si="481"/>
        <v>0</v>
      </c>
      <c r="D30813" t="s">
        <v>1</v>
      </c>
    </row>
    <row r="30814" spans="1:4" x14ac:dyDescent="0.25">
      <c r="A30814">
        <v>0.67694739405117599</v>
      </c>
      <c r="B30814">
        <v>0.32305260594882401</v>
      </c>
      <c r="C30814">
        <f t="shared" si="481"/>
        <v>0</v>
      </c>
      <c r="D30814" t="s">
        <v>1</v>
      </c>
    </row>
    <row r="30815" spans="1:4" x14ac:dyDescent="0.25">
      <c r="A30815">
        <v>0.92986422560306903</v>
      </c>
      <c r="B30815">
        <v>7.0135774396931402E-2</v>
      </c>
      <c r="C30815">
        <f t="shared" si="481"/>
        <v>0</v>
      </c>
      <c r="D30815" t="s">
        <v>1</v>
      </c>
    </row>
    <row r="30816" spans="1:4" x14ac:dyDescent="0.25">
      <c r="A30816">
        <v>5.72903206533815E-2</v>
      </c>
      <c r="B30816">
        <v>0.94270967934661898</v>
      </c>
      <c r="C30816">
        <f t="shared" si="481"/>
        <v>0</v>
      </c>
      <c r="D30816" t="s">
        <v>1</v>
      </c>
    </row>
    <row r="30817" spans="1:4" x14ac:dyDescent="0.25">
      <c r="A30817">
        <v>3.3044051504592602E-2</v>
      </c>
      <c r="B30817">
        <v>0.966955948495407</v>
      </c>
      <c r="C30817">
        <f t="shared" si="481"/>
        <v>1</v>
      </c>
      <c r="D30817" t="s">
        <v>2</v>
      </c>
    </row>
    <row r="30818" spans="1:4" x14ac:dyDescent="0.25">
      <c r="A30818">
        <v>0.27127419854343299</v>
      </c>
      <c r="B30818">
        <v>0.72872580145656696</v>
      </c>
      <c r="C30818">
        <f t="shared" si="481"/>
        <v>0</v>
      </c>
      <c r="D30818" t="s">
        <v>1</v>
      </c>
    </row>
    <row r="30819" spans="1:4" x14ac:dyDescent="0.25">
      <c r="A30819">
        <v>0.35416419299028501</v>
      </c>
      <c r="B30819">
        <v>0.64583580700971499</v>
      </c>
      <c r="C30819">
        <f t="shared" si="481"/>
        <v>0</v>
      </c>
      <c r="D30819" t="s">
        <v>1</v>
      </c>
    </row>
    <row r="30820" spans="1:4" x14ac:dyDescent="0.25">
      <c r="A30820">
        <v>0.445248298827148</v>
      </c>
      <c r="B30820">
        <v>0.554751701172852</v>
      </c>
      <c r="C30820">
        <f t="shared" si="481"/>
        <v>0</v>
      </c>
      <c r="D30820" t="s">
        <v>1</v>
      </c>
    </row>
    <row r="30821" spans="1:4" x14ac:dyDescent="0.25">
      <c r="A30821">
        <v>0.361360505038334</v>
      </c>
      <c r="B30821">
        <v>0.63863949496166605</v>
      </c>
      <c r="C30821">
        <f t="shared" si="481"/>
        <v>0</v>
      </c>
      <c r="D30821" t="s">
        <v>1</v>
      </c>
    </row>
    <row r="30822" spans="1:4" x14ac:dyDescent="0.25">
      <c r="A30822">
        <v>7.4919809022047604E-2</v>
      </c>
      <c r="B30822">
        <v>0.92508019097795302</v>
      </c>
      <c r="C30822">
        <f t="shared" si="481"/>
        <v>1</v>
      </c>
      <c r="D30822" t="s">
        <v>2</v>
      </c>
    </row>
    <row r="30823" spans="1:4" x14ac:dyDescent="0.25">
      <c r="A30823">
        <v>0.83491582699316003</v>
      </c>
      <c r="B30823">
        <v>0.16508417300684</v>
      </c>
      <c r="C30823">
        <f t="shared" si="481"/>
        <v>0</v>
      </c>
      <c r="D30823" t="s">
        <v>1</v>
      </c>
    </row>
    <row r="30824" spans="1:4" x14ac:dyDescent="0.25">
      <c r="A30824">
        <v>0.61214067787144</v>
      </c>
      <c r="B30824">
        <v>0.38785932212856</v>
      </c>
      <c r="C30824">
        <f t="shared" si="481"/>
        <v>0</v>
      </c>
      <c r="D30824" t="s">
        <v>1</v>
      </c>
    </row>
    <row r="30825" spans="1:4" x14ac:dyDescent="0.25">
      <c r="A30825">
        <v>0.70699527921001903</v>
      </c>
      <c r="B30825">
        <v>0.29300472078998102</v>
      </c>
      <c r="C30825">
        <f t="shared" si="481"/>
        <v>0</v>
      </c>
      <c r="D30825" t="s">
        <v>1</v>
      </c>
    </row>
    <row r="30826" spans="1:4" x14ac:dyDescent="0.25">
      <c r="A30826">
        <v>0.25582072732837002</v>
      </c>
      <c r="B30826">
        <v>0.74417927267163098</v>
      </c>
      <c r="C30826">
        <f t="shared" si="481"/>
        <v>1</v>
      </c>
      <c r="D30826" t="s">
        <v>2</v>
      </c>
    </row>
    <row r="30827" spans="1:4" x14ac:dyDescent="0.25">
      <c r="A30827">
        <v>0.44826738392461402</v>
      </c>
      <c r="B30827">
        <v>0.55173261607538604</v>
      </c>
      <c r="C30827">
        <f t="shared" si="481"/>
        <v>0</v>
      </c>
      <c r="D30827" t="s">
        <v>1</v>
      </c>
    </row>
    <row r="30828" spans="1:4" x14ac:dyDescent="0.25">
      <c r="A30828">
        <v>0.297984503832258</v>
      </c>
      <c r="B30828">
        <v>0.70201549616774195</v>
      </c>
      <c r="C30828">
        <f t="shared" si="481"/>
        <v>0</v>
      </c>
      <c r="D30828" t="s">
        <v>1</v>
      </c>
    </row>
    <row r="30829" spans="1:4" x14ac:dyDescent="0.25">
      <c r="A30829">
        <v>6.4436901424455E-3</v>
      </c>
      <c r="B30829">
        <v>0.99355630985755505</v>
      </c>
      <c r="C30829">
        <f t="shared" si="481"/>
        <v>0</v>
      </c>
      <c r="D30829" t="s">
        <v>1</v>
      </c>
    </row>
    <row r="30830" spans="1:4" x14ac:dyDescent="0.25">
      <c r="A30830">
        <v>6.0139474895761498E-2</v>
      </c>
      <c r="B30830">
        <v>0.93986052510423901</v>
      </c>
      <c r="C30830">
        <f t="shared" si="481"/>
        <v>0</v>
      </c>
      <c r="D30830" t="s">
        <v>1</v>
      </c>
    </row>
    <row r="30831" spans="1:4" x14ac:dyDescent="0.25">
      <c r="A30831">
        <v>0.28315623583817201</v>
      </c>
      <c r="B30831">
        <v>0.71684376416182805</v>
      </c>
      <c r="C30831">
        <f t="shared" si="481"/>
        <v>0</v>
      </c>
      <c r="D30831" t="s">
        <v>1</v>
      </c>
    </row>
    <row r="30832" spans="1:4" x14ac:dyDescent="0.25">
      <c r="A30832">
        <v>0.45951235031321702</v>
      </c>
      <c r="B30832">
        <v>0.54048764968678298</v>
      </c>
      <c r="C30832">
        <f t="shared" si="481"/>
        <v>0</v>
      </c>
      <c r="D30832" t="s">
        <v>1</v>
      </c>
    </row>
    <row r="30833" spans="1:4" x14ac:dyDescent="0.25">
      <c r="A30833">
        <v>0.96874954315399397</v>
      </c>
      <c r="B30833">
        <v>3.1250456846006303E-2</v>
      </c>
      <c r="C30833">
        <f t="shared" si="481"/>
        <v>1</v>
      </c>
      <c r="D30833" t="s">
        <v>2</v>
      </c>
    </row>
    <row r="30834" spans="1:4" x14ac:dyDescent="0.25">
      <c r="A30834">
        <v>0.77073209916383201</v>
      </c>
      <c r="B30834">
        <v>0.22926790083616799</v>
      </c>
      <c r="C30834">
        <f t="shared" si="481"/>
        <v>0</v>
      </c>
      <c r="D30834" t="s">
        <v>1</v>
      </c>
    </row>
    <row r="30835" spans="1:4" x14ac:dyDescent="0.25">
      <c r="A30835">
        <v>9.4123866604674603E-2</v>
      </c>
      <c r="B30835">
        <v>0.90587613339532602</v>
      </c>
      <c r="C30835">
        <f t="shared" si="481"/>
        <v>1</v>
      </c>
      <c r="D30835" t="s">
        <v>2</v>
      </c>
    </row>
    <row r="30836" spans="1:4" x14ac:dyDescent="0.25">
      <c r="A30836">
        <v>0.56951825092597796</v>
      </c>
      <c r="B30836">
        <v>0.43048174907402298</v>
      </c>
      <c r="C30836">
        <f t="shared" si="481"/>
        <v>0</v>
      </c>
      <c r="D30836" t="s">
        <v>1</v>
      </c>
    </row>
    <row r="30837" spans="1:4" x14ac:dyDescent="0.25">
      <c r="A30837">
        <v>0.42036107504291897</v>
      </c>
      <c r="B30837">
        <v>0.57963892495708103</v>
      </c>
      <c r="C30837">
        <f t="shared" si="481"/>
        <v>1</v>
      </c>
      <c r="D30837" t="s">
        <v>2</v>
      </c>
    </row>
    <row r="30838" spans="1:4" x14ac:dyDescent="0.25">
      <c r="A30838">
        <v>0.83512612657631802</v>
      </c>
      <c r="B30838">
        <v>0.16487387342368201</v>
      </c>
      <c r="C30838">
        <f t="shared" si="481"/>
        <v>0</v>
      </c>
      <c r="D30838" t="s">
        <v>1</v>
      </c>
    </row>
    <row r="30839" spans="1:4" x14ac:dyDescent="0.25">
      <c r="A30839">
        <v>0.10332704570395899</v>
      </c>
      <c r="B30839">
        <v>0.89667295429604099</v>
      </c>
      <c r="C30839">
        <f t="shared" si="481"/>
        <v>0</v>
      </c>
      <c r="D30839" t="s">
        <v>1</v>
      </c>
    </row>
    <row r="30840" spans="1:4" x14ac:dyDescent="0.25">
      <c r="A30840">
        <v>0.96364128165948504</v>
      </c>
      <c r="B30840">
        <v>3.6358718340515399E-2</v>
      </c>
      <c r="C30840">
        <f t="shared" si="481"/>
        <v>0</v>
      </c>
      <c r="D30840" t="s">
        <v>1</v>
      </c>
    </row>
    <row r="30841" spans="1:4" x14ac:dyDescent="0.25">
      <c r="A30841">
        <v>0.800787158427963</v>
      </c>
      <c r="B30841">
        <v>0.199212841572037</v>
      </c>
      <c r="C30841">
        <f t="shared" si="481"/>
        <v>1</v>
      </c>
      <c r="D30841" t="s">
        <v>2</v>
      </c>
    </row>
    <row r="30842" spans="1:4" x14ac:dyDescent="0.25">
      <c r="A30842">
        <v>0.63008794023271297</v>
      </c>
      <c r="B30842">
        <v>0.36991205976728703</v>
      </c>
      <c r="C30842">
        <f t="shared" si="481"/>
        <v>1</v>
      </c>
      <c r="D30842" t="s">
        <v>2</v>
      </c>
    </row>
    <row r="30843" spans="1:4" x14ac:dyDescent="0.25">
      <c r="A30843">
        <v>4.9635539982515103E-2</v>
      </c>
      <c r="B30843">
        <v>0.95036446001748498</v>
      </c>
      <c r="C30843">
        <f t="shared" si="481"/>
        <v>0</v>
      </c>
      <c r="D30843" t="s">
        <v>1</v>
      </c>
    </row>
    <row r="30844" spans="1:4" x14ac:dyDescent="0.25">
      <c r="A30844">
        <v>0.86891362608191802</v>
      </c>
      <c r="B30844">
        <v>0.13108637391808201</v>
      </c>
      <c r="C30844">
        <f t="shared" si="481"/>
        <v>0</v>
      </c>
      <c r="D30844" t="s">
        <v>1</v>
      </c>
    </row>
    <row r="30845" spans="1:4" x14ac:dyDescent="0.25">
      <c r="A30845">
        <v>0.30591512149885902</v>
      </c>
      <c r="B30845">
        <v>0.69408487850114098</v>
      </c>
      <c r="C30845">
        <f t="shared" si="481"/>
        <v>1</v>
      </c>
      <c r="D30845" t="s">
        <v>2</v>
      </c>
    </row>
    <row r="30846" spans="1:4" x14ac:dyDescent="0.25">
      <c r="A30846">
        <v>0.202968841341478</v>
      </c>
      <c r="B30846">
        <v>0.79703115865852303</v>
      </c>
      <c r="C30846">
        <f t="shared" si="481"/>
        <v>0</v>
      </c>
      <c r="D30846" t="s">
        <v>1</v>
      </c>
    </row>
    <row r="30847" spans="1:4" x14ac:dyDescent="0.25">
      <c r="A30847">
        <v>7.1841892983002906E-2</v>
      </c>
      <c r="B30847">
        <v>0.92815810701699697</v>
      </c>
      <c r="C30847">
        <f t="shared" si="481"/>
        <v>0</v>
      </c>
      <c r="D30847" t="s">
        <v>1</v>
      </c>
    </row>
    <row r="30848" spans="1:4" x14ac:dyDescent="0.25">
      <c r="A30848">
        <v>0.67827719272574905</v>
      </c>
      <c r="B30848">
        <v>0.32172280727425101</v>
      </c>
      <c r="C30848">
        <f t="shared" si="481"/>
        <v>0</v>
      </c>
      <c r="D30848" t="s">
        <v>1</v>
      </c>
    </row>
    <row r="30849" spans="1:4" x14ac:dyDescent="0.25">
      <c r="A30849">
        <v>0.78163595325301705</v>
      </c>
      <c r="B30849">
        <v>0.21836404674698301</v>
      </c>
      <c r="C30849">
        <f t="shared" si="481"/>
        <v>0</v>
      </c>
      <c r="D30849" t="s">
        <v>1</v>
      </c>
    </row>
    <row r="30850" spans="1:4" x14ac:dyDescent="0.25">
      <c r="A30850">
        <v>0.68055682567854503</v>
      </c>
      <c r="B30850">
        <v>0.31944317432145503</v>
      </c>
      <c r="C30850">
        <f t="shared" si="481"/>
        <v>0</v>
      </c>
      <c r="D30850" t="s">
        <v>1</v>
      </c>
    </row>
    <row r="30851" spans="1:4" x14ac:dyDescent="0.25">
      <c r="A30851">
        <v>0.71314996351507698</v>
      </c>
      <c r="B30851">
        <v>0.28685003648492302</v>
      </c>
      <c r="C30851">
        <f t="shared" ref="C30851:C30914" si="482">IF(D30851=$D$2,0,1)</f>
        <v>0</v>
      </c>
      <c r="D30851" t="s">
        <v>1</v>
      </c>
    </row>
    <row r="30852" spans="1:4" x14ac:dyDescent="0.25">
      <c r="A30852">
        <v>0.12301026975877501</v>
      </c>
      <c r="B30852">
        <v>0.87698973024122495</v>
      </c>
      <c r="C30852">
        <f t="shared" si="482"/>
        <v>0</v>
      </c>
      <c r="D30852" t="s">
        <v>1</v>
      </c>
    </row>
    <row r="30853" spans="1:4" x14ac:dyDescent="0.25">
      <c r="A30853">
        <v>0.28168585424897502</v>
      </c>
      <c r="B30853">
        <v>0.71831414575102503</v>
      </c>
      <c r="C30853">
        <f t="shared" si="482"/>
        <v>0</v>
      </c>
      <c r="D30853" t="s">
        <v>1</v>
      </c>
    </row>
    <row r="30854" spans="1:4" x14ac:dyDescent="0.25">
      <c r="A30854">
        <v>0.13780608830603999</v>
      </c>
      <c r="B30854">
        <v>0.86219391169395998</v>
      </c>
      <c r="C30854">
        <f t="shared" si="482"/>
        <v>1</v>
      </c>
      <c r="D30854" t="s">
        <v>2</v>
      </c>
    </row>
    <row r="30855" spans="1:4" x14ac:dyDescent="0.25">
      <c r="A30855">
        <v>0.76247318404381603</v>
      </c>
      <c r="B30855">
        <v>0.237526815956184</v>
      </c>
      <c r="C30855">
        <f t="shared" si="482"/>
        <v>0</v>
      </c>
      <c r="D30855" t="s">
        <v>1</v>
      </c>
    </row>
    <row r="30856" spans="1:4" x14ac:dyDescent="0.25">
      <c r="A30856">
        <v>0.59954762910630699</v>
      </c>
      <c r="B30856">
        <v>0.40045237089369301</v>
      </c>
      <c r="C30856">
        <f t="shared" si="482"/>
        <v>0</v>
      </c>
      <c r="D30856" t="s">
        <v>1</v>
      </c>
    </row>
    <row r="30857" spans="1:4" x14ac:dyDescent="0.25">
      <c r="A30857">
        <v>0.57958575465440698</v>
      </c>
      <c r="B30857">
        <v>0.42041424534559302</v>
      </c>
      <c r="C30857">
        <f t="shared" si="482"/>
        <v>0</v>
      </c>
      <c r="D30857" t="s">
        <v>1</v>
      </c>
    </row>
    <row r="30858" spans="1:4" x14ac:dyDescent="0.25">
      <c r="A30858">
        <v>0.57609398144189705</v>
      </c>
      <c r="B30858">
        <v>0.423906018558103</v>
      </c>
      <c r="C30858">
        <f t="shared" si="482"/>
        <v>0</v>
      </c>
      <c r="D30858" t="s">
        <v>1</v>
      </c>
    </row>
    <row r="30859" spans="1:4" x14ac:dyDescent="0.25">
      <c r="A30859">
        <v>0.92079747288281999</v>
      </c>
      <c r="B30859">
        <v>7.9202527117179997E-2</v>
      </c>
      <c r="C30859">
        <f t="shared" si="482"/>
        <v>0</v>
      </c>
      <c r="D30859" t="s">
        <v>1</v>
      </c>
    </row>
    <row r="30860" spans="1:4" x14ac:dyDescent="0.25">
      <c r="A30860">
        <v>0.90065786977129803</v>
      </c>
      <c r="B30860">
        <v>9.9342130228702502E-2</v>
      </c>
      <c r="C30860">
        <f t="shared" si="482"/>
        <v>1</v>
      </c>
      <c r="D30860" t="s">
        <v>2</v>
      </c>
    </row>
    <row r="30861" spans="1:4" x14ac:dyDescent="0.25">
      <c r="A30861">
        <v>0.53541130404102699</v>
      </c>
      <c r="B30861">
        <v>0.46458869595897301</v>
      </c>
      <c r="C30861">
        <f t="shared" si="482"/>
        <v>0</v>
      </c>
      <c r="D30861" t="s">
        <v>1</v>
      </c>
    </row>
    <row r="30862" spans="1:4" x14ac:dyDescent="0.25">
      <c r="A30862">
        <v>0.911132691931554</v>
      </c>
      <c r="B30862">
        <v>8.8867308068446199E-2</v>
      </c>
      <c r="C30862">
        <f t="shared" si="482"/>
        <v>0</v>
      </c>
      <c r="D30862" t="s">
        <v>1</v>
      </c>
    </row>
    <row r="30863" spans="1:4" x14ac:dyDescent="0.25">
      <c r="A30863">
        <v>0.39121688430540202</v>
      </c>
      <c r="B30863">
        <v>0.60878311569459798</v>
      </c>
      <c r="C30863">
        <f t="shared" si="482"/>
        <v>0</v>
      </c>
      <c r="D30863" t="s">
        <v>1</v>
      </c>
    </row>
    <row r="30864" spans="1:4" x14ac:dyDescent="0.25">
      <c r="A30864">
        <v>0.52059214762483996</v>
      </c>
      <c r="B30864">
        <v>0.47940785237515998</v>
      </c>
      <c r="C30864">
        <f t="shared" si="482"/>
        <v>0</v>
      </c>
      <c r="D30864" t="s">
        <v>1</v>
      </c>
    </row>
    <row r="30865" spans="1:4" x14ac:dyDescent="0.25">
      <c r="A30865">
        <v>0.86805793253677199</v>
      </c>
      <c r="B30865">
        <v>0.13194206746322801</v>
      </c>
      <c r="C30865">
        <f t="shared" si="482"/>
        <v>0</v>
      </c>
      <c r="D30865" t="s">
        <v>1</v>
      </c>
    </row>
    <row r="30866" spans="1:4" x14ac:dyDescent="0.25">
      <c r="A30866">
        <v>4.5971395690857101E-3</v>
      </c>
      <c r="B30866">
        <v>0.99540286043091397</v>
      </c>
      <c r="C30866">
        <f t="shared" si="482"/>
        <v>1</v>
      </c>
      <c r="D30866" t="s">
        <v>2</v>
      </c>
    </row>
    <row r="30867" spans="1:4" x14ac:dyDescent="0.25">
      <c r="A30867">
        <v>0.29921869153882003</v>
      </c>
      <c r="B30867">
        <v>0.70078130846118003</v>
      </c>
      <c r="C30867">
        <f t="shared" si="482"/>
        <v>0</v>
      </c>
      <c r="D30867" t="s">
        <v>1</v>
      </c>
    </row>
    <row r="30868" spans="1:4" x14ac:dyDescent="0.25">
      <c r="A30868">
        <v>0.95925198118905297</v>
      </c>
      <c r="B30868">
        <v>4.0748018810946599E-2</v>
      </c>
      <c r="C30868">
        <f t="shared" si="482"/>
        <v>0</v>
      </c>
      <c r="D30868" t="s">
        <v>1</v>
      </c>
    </row>
    <row r="30869" spans="1:4" x14ac:dyDescent="0.25">
      <c r="A30869">
        <v>0.67790749182563903</v>
      </c>
      <c r="B30869">
        <v>0.32209250817436103</v>
      </c>
      <c r="C30869">
        <f t="shared" si="482"/>
        <v>0</v>
      </c>
      <c r="D30869" t="s">
        <v>1</v>
      </c>
    </row>
    <row r="30870" spans="1:4" x14ac:dyDescent="0.25">
      <c r="A30870">
        <v>0.66115767347342802</v>
      </c>
      <c r="B30870">
        <v>0.33884232652657198</v>
      </c>
      <c r="C30870">
        <f t="shared" si="482"/>
        <v>0</v>
      </c>
      <c r="D30870" t="s">
        <v>1</v>
      </c>
    </row>
    <row r="30871" spans="1:4" x14ac:dyDescent="0.25">
      <c r="A30871">
        <v>0.13350366291125201</v>
      </c>
      <c r="B30871">
        <v>0.86649633708874796</v>
      </c>
      <c r="C30871">
        <f t="shared" si="482"/>
        <v>1</v>
      </c>
      <c r="D30871" t="s">
        <v>2</v>
      </c>
    </row>
    <row r="30872" spans="1:4" x14ac:dyDescent="0.25">
      <c r="A30872">
        <v>0.67353627438057495</v>
      </c>
      <c r="B30872">
        <v>0.32646372561942499</v>
      </c>
      <c r="C30872">
        <f t="shared" si="482"/>
        <v>1</v>
      </c>
      <c r="D30872" t="s">
        <v>2</v>
      </c>
    </row>
    <row r="30873" spans="1:4" x14ac:dyDescent="0.25">
      <c r="A30873">
        <v>0.12140312807827</v>
      </c>
      <c r="B30873">
        <v>0.87859687192172997</v>
      </c>
      <c r="C30873">
        <f t="shared" si="482"/>
        <v>0</v>
      </c>
      <c r="D30873" t="s">
        <v>1</v>
      </c>
    </row>
    <row r="30874" spans="1:4" x14ac:dyDescent="0.25">
      <c r="A30874">
        <v>0.49973568198201102</v>
      </c>
      <c r="B30874">
        <v>0.50026431801798898</v>
      </c>
      <c r="C30874">
        <f t="shared" si="482"/>
        <v>0</v>
      </c>
      <c r="D30874" t="s">
        <v>1</v>
      </c>
    </row>
    <row r="30875" spans="1:4" x14ac:dyDescent="0.25">
      <c r="A30875">
        <v>0.49069350236894699</v>
      </c>
      <c r="B30875">
        <v>0.50930649763105296</v>
      </c>
      <c r="C30875">
        <f t="shared" si="482"/>
        <v>1</v>
      </c>
      <c r="D30875" t="s">
        <v>2</v>
      </c>
    </row>
    <row r="30876" spans="1:4" x14ac:dyDescent="0.25">
      <c r="A30876">
        <v>0.12837907618866701</v>
      </c>
      <c r="B30876">
        <v>0.87162092381133305</v>
      </c>
      <c r="C30876">
        <f t="shared" si="482"/>
        <v>0</v>
      </c>
      <c r="D30876" t="s">
        <v>1</v>
      </c>
    </row>
    <row r="30877" spans="1:4" x14ac:dyDescent="0.25">
      <c r="A30877">
        <v>0.93425634049156103</v>
      </c>
      <c r="B30877">
        <v>6.5743659508438607E-2</v>
      </c>
      <c r="C30877">
        <f t="shared" si="482"/>
        <v>0</v>
      </c>
      <c r="D30877" t="s">
        <v>1</v>
      </c>
    </row>
    <row r="30878" spans="1:4" x14ac:dyDescent="0.25">
      <c r="A30878">
        <v>5.2234782364156102E-2</v>
      </c>
      <c r="B30878">
        <v>0.94776521763584398</v>
      </c>
      <c r="C30878">
        <f t="shared" si="482"/>
        <v>0</v>
      </c>
      <c r="D30878" t="s">
        <v>1</v>
      </c>
    </row>
    <row r="30879" spans="1:4" x14ac:dyDescent="0.25">
      <c r="A30879">
        <v>0.522208883048492</v>
      </c>
      <c r="B30879">
        <v>0.477791116951508</v>
      </c>
      <c r="C30879">
        <f t="shared" si="482"/>
        <v>0</v>
      </c>
      <c r="D30879" t="s">
        <v>1</v>
      </c>
    </row>
    <row r="30880" spans="1:4" x14ac:dyDescent="0.25">
      <c r="A30880">
        <v>0.63576932054396995</v>
      </c>
      <c r="B30880">
        <v>0.36423067945602999</v>
      </c>
      <c r="C30880">
        <f t="shared" si="482"/>
        <v>0</v>
      </c>
      <c r="D30880" t="s">
        <v>1</v>
      </c>
    </row>
    <row r="30881" spans="1:4" x14ac:dyDescent="0.25">
      <c r="A30881">
        <v>0.27210906997475298</v>
      </c>
      <c r="B30881">
        <v>0.72789093002524696</v>
      </c>
      <c r="C30881">
        <f t="shared" si="482"/>
        <v>0</v>
      </c>
      <c r="D30881" t="s">
        <v>1</v>
      </c>
    </row>
    <row r="30882" spans="1:4" x14ac:dyDescent="0.25">
      <c r="A30882">
        <v>0.92626299061115203</v>
      </c>
      <c r="B30882">
        <v>7.3737009388847793E-2</v>
      </c>
      <c r="C30882">
        <f t="shared" si="482"/>
        <v>1</v>
      </c>
      <c r="D30882" t="s">
        <v>2</v>
      </c>
    </row>
    <row r="30883" spans="1:4" x14ac:dyDescent="0.25">
      <c r="A30883">
        <v>0.63910504003318003</v>
      </c>
      <c r="B30883">
        <v>0.36089495996681997</v>
      </c>
      <c r="C30883">
        <f t="shared" si="482"/>
        <v>0</v>
      </c>
      <c r="D30883" t="s">
        <v>1</v>
      </c>
    </row>
    <row r="30884" spans="1:4" x14ac:dyDescent="0.25">
      <c r="A30884">
        <v>2.7222381063145298E-2</v>
      </c>
      <c r="B30884">
        <v>0.97277761893685499</v>
      </c>
      <c r="C30884">
        <f t="shared" si="482"/>
        <v>0</v>
      </c>
      <c r="D30884" t="s">
        <v>1</v>
      </c>
    </row>
    <row r="30885" spans="1:4" x14ac:dyDescent="0.25">
      <c r="A30885">
        <v>0.65103165677360197</v>
      </c>
      <c r="B30885">
        <v>0.34896834322639803</v>
      </c>
      <c r="C30885">
        <f t="shared" si="482"/>
        <v>0</v>
      </c>
      <c r="D30885" t="s">
        <v>1</v>
      </c>
    </row>
    <row r="30886" spans="1:4" x14ac:dyDescent="0.25">
      <c r="A30886">
        <v>0.716728105180507</v>
      </c>
      <c r="B30886">
        <v>0.283271894819493</v>
      </c>
      <c r="C30886">
        <f t="shared" si="482"/>
        <v>1</v>
      </c>
      <c r="D30886" t="s">
        <v>2</v>
      </c>
    </row>
    <row r="30887" spans="1:4" x14ac:dyDescent="0.25">
      <c r="A30887">
        <v>0.19207466564348999</v>
      </c>
      <c r="B30887">
        <v>0.80792533435651004</v>
      </c>
      <c r="C30887">
        <f t="shared" si="482"/>
        <v>1</v>
      </c>
      <c r="D30887" t="s">
        <v>2</v>
      </c>
    </row>
    <row r="30888" spans="1:4" x14ac:dyDescent="0.25">
      <c r="A30888">
        <v>0.80431182722535799</v>
      </c>
      <c r="B30888">
        <v>0.19568817277464201</v>
      </c>
      <c r="C30888">
        <f t="shared" si="482"/>
        <v>0</v>
      </c>
      <c r="D30888" t="s">
        <v>1</v>
      </c>
    </row>
    <row r="30889" spans="1:4" x14ac:dyDescent="0.25">
      <c r="A30889">
        <v>0.62848674099372004</v>
      </c>
      <c r="B30889">
        <v>0.37151325900628002</v>
      </c>
      <c r="C30889">
        <f t="shared" si="482"/>
        <v>0</v>
      </c>
      <c r="D30889" t="s">
        <v>1</v>
      </c>
    </row>
    <row r="30890" spans="1:4" x14ac:dyDescent="0.25">
      <c r="A30890">
        <v>0.81828842028068305</v>
      </c>
      <c r="B30890">
        <v>0.18171157971931701</v>
      </c>
      <c r="C30890">
        <f t="shared" si="482"/>
        <v>1</v>
      </c>
      <c r="D30890" t="s">
        <v>2</v>
      </c>
    </row>
    <row r="30891" spans="1:4" x14ac:dyDescent="0.25">
      <c r="A30891">
        <v>0.25572261342653602</v>
      </c>
      <c r="B30891">
        <v>0.74427738657346398</v>
      </c>
      <c r="C30891">
        <f t="shared" si="482"/>
        <v>0</v>
      </c>
      <c r="D30891" t="s">
        <v>1</v>
      </c>
    </row>
    <row r="30892" spans="1:4" x14ac:dyDescent="0.25">
      <c r="A30892">
        <v>0.32541542311863902</v>
      </c>
      <c r="B30892">
        <v>0.67458457688136098</v>
      </c>
      <c r="C30892">
        <f t="shared" si="482"/>
        <v>1</v>
      </c>
      <c r="D30892" t="s">
        <v>2</v>
      </c>
    </row>
    <row r="30893" spans="1:4" x14ac:dyDescent="0.25">
      <c r="A30893">
        <v>0.149058104286245</v>
      </c>
      <c r="B30893">
        <v>0.850941895713755</v>
      </c>
      <c r="C30893">
        <f t="shared" si="482"/>
        <v>0</v>
      </c>
      <c r="D30893" t="s">
        <v>1</v>
      </c>
    </row>
    <row r="30894" spans="1:4" x14ac:dyDescent="0.25">
      <c r="A30894">
        <v>0.52543393553627404</v>
      </c>
      <c r="B30894">
        <v>0.47456606446372601</v>
      </c>
      <c r="C30894">
        <f t="shared" si="482"/>
        <v>0</v>
      </c>
      <c r="D30894" t="s">
        <v>1</v>
      </c>
    </row>
    <row r="30895" spans="1:4" x14ac:dyDescent="0.25">
      <c r="A30895">
        <v>0.95547821555748103</v>
      </c>
      <c r="B30895">
        <v>4.4521784442519301E-2</v>
      </c>
      <c r="C30895">
        <f t="shared" si="482"/>
        <v>0</v>
      </c>
      <c r="D30895" t="s">
        <v>1</v>
      </c>
    </row>
    <row r="30896" spans="1:4" x14ac:dyDescent="0.25">
      <c r="A30896">
        <v>5.6444159507680003E-2</v>
      </c>
      <c r="B30896">
        <v>0.94355584049232</v>
      </c>
      <c r="C30896">
        <f t="shared" si="482"/>
        <v>0</v>
      </c>
      <c r="D30896" t="s">
        <v>1</v>
      </c>
    </row>
    <row r="30897" spans="1:4" x14ac:dyDescent="0.25">
      <c r="A30897">
        <v>4.4432979238777898E-2</v>
      </c>
      <c r="B30897">
        <v>0.95556702076122202</v>
      </c>
      <c r="C30897">
        <f t="shared" si="482"/>
        <v>0</v>
      </c>
      <c r="D30897" t="s">
        <v>1</v>
      </c>
    </row>
    <row r="30898" spans="1:4" x14ac:dyDescent="0.25">
      <c r="A30898">
        <v>0.64239580133960805</v>
      </c>
      <c r="B30898">
        <v>0.357604198660392</v>
      </c>
      <c r="C30898">
        <f t="shared" si="482"/>
        <v>0</v>
      </c>
      <c r="D30898" t="s">
        <v>1</v>
      </c>
    </row>
    <row r="30899" spans="1:4" x14ac:dyDescent="0.25">
      <c r="A30899">
        <v>0.83230643743488697</v>
      </c>
      <c r="B30899">
        <v>0.167693562565113</v>
      </c>
      <c r="C30899">
        <f t="shared" si="482"/>
        <v>0</v>
      </c>
      <c r="D30899" t="s">
        <v>1</v>
      </c>
    </row>
    <row r="30900" spans="1:4" x14ac:dyDescent="0.25">
      <c r="A30900">
        <v>0.273603732844037</v>
      </c>
      <c r="B30900">
        <v>0.72639626715596395</v>
      </c>
      <c r="C30900">
        <f t="shared" si="482"/>
        <v>0</v>
      </c>
      <c r="D30900" t="s">
        <v>1</v>
      </c>
    </row>
    <row r="30901" spans="1:4" x14ac:dyDescent="0.25">
      <c r="A30901">
        <v>0.47228279311403298</v>
      </c>
      <c r="B30901">
        <v>0.52771720688596702</v>
      </c>
      <c r="C30901">
        <f t="shared" si="482"/>
        <v>0</v>
      </c>
      <c r="D30901" t="s">
        <v>1</v>
      </c>
    </row>
    <row r="30902" spans="1:4" x14ac:dyDescent="0.25">
      <c r="A30902">
        <v>0.18242546925356801</v>
      </c>
      <c r="B30902">
        <v>0.81757453074643205</v>
      </c>
      <c r="C30902">
        <f t="shared" si="482"/>
        <v>0</v>
      </c>
      <c r="D30902" t="s">
        <v>1</v>
      </c>
    </row>
    <row r="30903" spans="1:4" x14ac:dyDescent="0.25">
      <c r="A30903">
        <v>0.319087410928453</v>
      </c>
      <c r="B30903">
        <v>0.68091258907154695</v>
      </c>
      <c r="C30903">
        <f t="shared" si="482"/>
        <v>1</v>
      </c>
      <c r="D30903" t="s">
        <v>2</v>
      </c>
    </row>
    <row r="30904" spans="1:4" x14ac:dyDescent="0.25">
      <c r="A30904">
        <v>0.80945840079436604</v>
      </c>
      <c r="B30904">
        <v>0.19054159920563399</v>
      </c>
      <c r="C30904">
        <f t="shared" si="482"/>
        <v>0</v>
      </c>
      <c r="D30904" t="s">
        <v>1</v>
      </c>
    </row>
    <row r="30905" spans="1:4" x14ac:dyDescent="0.25">
      <c r="A30905">
        <v>0.78022890558052505</v>
      </c>
      <c r="B30905">
        <v>0.21977109441947501</v>
      </c>
      <c r="C30905">
        <f t="shared" si="482"/>
        <v>0</v>
      </c>
      <c r="D30905" t="s">
        <v>1</v>
      </c>
    </row>
    <row r="30906" spans="1:4" x14ac:dyDescent="0.25">
      <c r="A30906">
        <v>9.6516966586859904E-2</v>
      </c>
      <c r="B30906">
        <v>0.90348303341313996</v>
      </c>
      <c r="C30906">
        <f t="shared" si="482"/>
        <v>0</v>
      </c>
      <c r="D30906" t="s">
        <v>1</v>
      </c>
    </row>
    <row r="30907" spans="1:4" x14ac:dyDescent="0.25">
      <c r="A30907">
        <v>0.58646495716560798</v>
      </c>
      <c r="B30907">
        <v>0.41353504283439202</v>
      </c>
      <c r="C30907">
        <f t="shared" si="482"/>
        <v>0</v>
      </c>
      <c r="D30907" t="s">
        <v>1</v>
      </c>
    </row>
    <row r="30908" spans="1:4" x14ac:dyDescent="0.25">
      <c r="A30908">
        <v>0.74572727109562598</v>
      </c>
      <c r="B30908">
        <v>0.25427272890437402</v>
      </c>
      <c r="C30908">
        <f t="shared" si="482"/>
        <v>0</v>
      </c>
      <c r="D30908" t="s">
        <v>1</v>
      </c>
    </row>
    <row r="30909" spans="1:4" x14ac:dyDescent="0.25">
      <c r="A30909">
        <v>0.74856783162518203</v>
      </c>
      <c r="B30909">
        <v>0.25143216837481902</v>
      </c>
      <c r="C30909">
        <f t="shared" si="482"/>
        <v>0</v>
      </c>
      <c r="D30909" t="s">
        <v>1</v>
      </c>
    </row>
    <row r="30910" spans="1:4" x14ac:dyDescent="0.25">
      <c r="A30910">
        <v>0.93050930198352699</v>
      </c>
      <c r="B30910">
        <v>6.9490698016472993E-2</v>
      </c>
      <c r="C30910">
        <f t="shared" si="482"/>
        <v>0</v>
      </c>
      <c r="D30910" t="s">
        <v>1</v>
      </c>
    </row>
    <row r="30911" spans="1:4" x14ac:dyDescent="0.25">
      <c r="A30911">
        <v>6.2699961649890806E-2</v>
      </c>
      <c r="B30911">
        <v>0.937300038350109</v>
      </c>
      <c r="C30911">
        <f t="shared" si="482"/>
        <v>0</v>
      </c>
      <c r="D30911" t="s">
        <v>1</v>
      </c>
    </row>
    <row r="30912" spans="1:4" x14ac:dyDescent="0.25">
      <c r="A30912">
        <v>0.21177614103349199</v>
      </c>
      <c r="B30912">
        <v>0.78822385896650904</v>
      </c>
      <c r="C30912">
        <f t="shared" si="482"/>
        <v>1</v>
      </c>
      <c r="D30912" t="s">
        <v>2</v>
      </c>
    </row>
    <row r="30913" spans="1:4" x14ac:dyDescent="0.25">
      <c r="A30913">
        <v>0.811372580823712</v>
      </c>
      <c r="B30913">
        <v>0.188627419176288</v>
      </c>
      <c r="C30913">
        <f t="shared" si="482"/>
        <v>0</v>
      </c>
      <c r="D30913" t="s">
        <v>1</v>
      </c>
    </row>
    <row r="30914" spans="1:4" x14ac:dyDescent="0.25">
      <c r="A30914">
        <v>0.77986576436094401</v>
      </c>
      <c r="B30914">
        <v>0.22013423563905599</v>
      </c>
      <c r="C30914">
        <f t="shared" si="482"/>
        <v>0</v>
      </c>
      <c r="D30914" t="s">
        <v>1</v>
      </c>
    </row>
    <row r="30915" spans="1:4" x14ac:dyDescent="0.25">
      <c r="A30915">
        <v>0.88732452917077798</v>
      </c>
      <c r="B30915">
        <v>0.112675470829222</v>
      </c>
      <c r="C30915">
        <f t="shared" ref="C30915:C30978" si="483">IF(D30915=$D$2,0,1)</f>
        <v>1</v>
      </c>
      <c r="D30915" t="s">
        <v>2</v>
      </c>
    </row>
    <row r="30916" spans="1:4" x14ac:dyDescent="0.25">
      <c r="A30916">
        <v>0.52355420864984603</v>
      </c>
      <c r="B30916">
        <v>0.47644579135015402</v>
      </c>
      <c r="C30916">
        <f t="shared" si="483"/>
        <v>0</v>
      </c>
      <c r="D30916" t="s">
        <v>1</v>
      </c>
    </row>
    <row r="30917" spans="1:4" x14ac:dyDescent="0.25">
      <c r="A30917">
        <v>0.29226474073683101</v>
      </c>
      <c r="B30917">
        <v>0.70773525926316905</v>
      </c>
      <c r="C30917">
        <f t="shared" si="483"/>
        <v>0</v>
      </c>
      <c r="D30917" t="s">
        <v>1</v>
      </c>
    </row>
    <row r="30918" spans="1:4" x14ac:dyDescent="0.25">
      <c r="A30918">
        <v>0.66158612867037703</v>
      </c>
      <c r="B30918">
        <v>0.33841387132962403</v>
      </c>
      <c r="C30918">
        <f t="shared" si="483"/>
        <v>0</v>
      </c>
      <c r="D30918" t="s">
        <v>1</v>
      </c>
    </row>
    <row r="30919" spans="1:4" x14ac:dyDescent="0.25">
      <c r="A30919">
        <v>0.14856146020090999</v>
      </c>
      <c r="B30919">
        <v>0.85143853979909001</v>
      </c>
      <c r="C30919">
        <f t="shared" si="483"/>
        <v>0</v>
      </c>
      <c r="D30919" t="s">
        <v>1</v>
      </c>
    </row>
    <row r="30920" spans="1:4" x14ac:dyDescent="0.25">
      <c r="A30920">
        <v>0.81342228545059503</v>
      </c>
      <c r="B30920">
        <v>0.186577714549405</v>
      </c>
      <c r="C30920">
        <f t="shared" si="483"/>
        <v>1</v>
      </c>
      <c r="D30920" t="s">
        <v>2</v>
      </c>
    </row>
    <row r="30921" spans="1:4" x14ac:dyDescent="0.25">
      <c r="A30921">
        <v>0.71870746425004794</v>
      </c>
      <c r="B30921">
        <v>0.281292535749952</v>
      </c>
      <c r="C30921">
        <f t="shared" si="483"/>
        <v>0</v>
      </c>
      <c r="D30921" t="s">
        <v>1</v>
      </c>
    </row>
    <row r="30922" spans="1:4" x14ac:dyDescent="0.25">
      <c r="A30922">
        <v>0.74479492677419301</v>
      </c>
      <c r="B30922">
        <v>0.25520507322580699</v>
      </c>
      <c r="C30922">
        <f t="shared" si="483"/>
        <v>0</v>
      </c>
      <c r="D30922" t="s">
        <v>1</v>
      </c>
    </row>
    <row r="30923" spans="1:4" x14ac:dyDescent="0.25">
      <c r="A30923">
        <v>0.63803666414612603</v>
      </c>
      <c r="B30923">
        <v>0.36196333585387402</v>
      </c>
      <c r="C30923">
        <f t="shared" si="483"/>
        <v>1</v>
      </c>
      <c r="D30923" t="s">
        <v>2</v>
      </c>
    </row>
    <row r="30924" spans="1:4" x14ac:dyDescent="0.25">
      <c r="A30924">
        <v>0.55293422329976105</v>
      </c>
      <c r="B30924">
        <v>0.44706577670024</v>
      </c>
      <c r="C30924">
        <f t="shared" si="483"/>
        <v>1</v>
      </c>
      <c r="D30924" t="s">
        <v>2</v>
      </c>
    </row>
    <row r="30925" spans="1:4" x14ac:dyDescent="0.25">
      <c r="A30925">
        <v>0.72054789873361702</v>
      </c>
      <c r="B30925">
        <v>0.27945210126638398</v>
      </c>
      <c r="C30925">
        <f t="shared" si="483"/>
        <v>0</v>
      </c>
      <c r="D30925" t="s">
        <v>1</v>
      </c>
    </row>
    <row r="30926" spans="1:4" x14ac:dyDescent="0.25">
      <c r="A30926">
        <v>0.56908435619620101</v>
      </c>
      <c r="B30926">
        <v>0.43091564380379899</v>
      </c>
      <c r="C30926">
        <f t="shared" si="483"/>
        <v>0</v>
      </c>
      <c r="D30926" t="s">
        <v>1</v>
      </c>
    </row>
    <row r="30927" spans="1:4" x14ac:dyDescent="0.25">
      <c r="A30927">
        <v>0.69745086237793996</v>
      </c>
      <c r="B30927">
        <v>0.30254913762205998</v>
      </c>
      <c r="C30927">
        <f t="shared" si="483"/>
        <v>0</v>
      </c>
      <c r="D30927" t="s">
        <v>1</v>
      </c>
    </row>
    <row r="30928" spans="1:4" x14ac:dyDescent="0.25">
      <c r="A30928">
        <v>0.45221320082718802</v>
      </c>
      <c r="B30928">
        <v>0.54778679917281203</v>
      </c>
      <c r="C30928">
        <f t="shared" si="483"/>
        <v>0</v>
      </c>
      <c r="D30928" t="s">
        <v>1</v>
      </c>
    </row>
    <row r="30929" spans="1:4" x14ac:dyDescent="0.25">
      <c r="A30929">
        <v>0.73643739779907202</v>
      </c>
      <c r="B30929">
        <v>0.26356260220092798</v>
      </c>
      <c r="C30929">
        <f t="shared" si="483"/>
        <v>0</v>
      </c>
      <c r="D30929" t="s">
        <v>1</v>
      </c>
    </row>
    <row r="30930" spans="1:4" x14ac:dyDescent="0.25">
      <c r="A30930">
        <v>0.885141348712568</v>
      </c>
      <c r="B30930">
        <v>0.114858651287432</v>
      </c>
      <c r="C30930">
        <f t="shared" si="483"/>
        <v>1</v>
      </c>
      <c r="D30930" t="s">
        <v>2</v>
      </c>
    </row>
    <row r="30931" spans="1:4" x14ac:dyDescent="0.25">
      <c r="A30931">
        <v>0.41157375372685501</v>
      </c>
      <c r="B30931">
        <v>0.58842624627314499</v>
      </c>
      <c r="C30931">
        <f t="shared" si="483"/>
        <v>0</v>
      </c>
      <c r="D30931" t="s">
        <v>1</v>
      </c>
    </row>
    <row r="30932" spans="1:4" x14ac:dyDescent="0.25">
      <c r="A30932">
        <v>0.10093693996321799</v>
      </c>
      <c r="B30932">
        <v>0.89906306003678205</v>
      </c>
      <c r="C30932">
        <f t="shared" si="483"/>
        <v>0</v>
      </c>
      <c r="D30932" t="s">
        <v>1</v>
      </c>
    </row>
    <row r="30933" spans="1:4" x14ac:dyDescent="0.25">
      <c r="A30933">
        <v>0.86592638721868798</v>
      </c>
      <c r="B30933">
        <v>0.134073612781312</v>
      </c>
      <c r="C30933">
        <f t="shared" si="483"/>
        <v>0</v>
      </c>
      <c r="D30933" t="s">
        <v>1</v>
      </c>
    </row>
    <row r="30934" spans="1:4" x14ac:dyDescent="0.25">
      <c r="A30934">
        <v>5.1686500016625399E-2</v>
      </c>
      <c r="B30934">
        <v>0.948313499983375</v>
      </c>
      <c r="C30934">
        <f t="shared" si="483"/>
        <v>1</v>
      </c>
      <c r="D30934" t="s">
        <v>2</v>
      </c>
    </row>
    <row r="30935" spans="1:4" x14ac:dyDescent="0.25">
      <c r="A30935">
        <v>0.94925810241925401</v>
      </c>
      <c r="B30935">
        <v>5.0741897580746098E-2</v>
      </c>
      <c r="C30935">
        <f t="shared" si="483"/>
        <v>0</v>
      </c>
      <c r="D30935" t="s">
        <v>1</v>
      </c>
    </row>
    <row r="30936" spans="1:4" x14ac:dyDescent="0.25">
      <c r="A30936">
        <v>0.69727572368484403</v>
      </c>
      <c r="B30936">
        <v>0.30272427631515603</v>
      </c>
      <c r="C30936">
        <f t="shared" si="483"/>
        <v>0</v>
      </c>
      <c r="D30936" t="s">
        <v>1</v>
      </c>
    </row>
    <row r="30937" spans="1:4" x14ac:dyDescent="0.25">
      <c r="A30937">
        <v>0.41916043053435498</v>
      </c>
      <c r="B30937">
        <v>0.58083956946564497</v>
      </c>
      <c r="C30937">
        <f t="shared" si="483"/>
        <v>0</v>
      </c>
      <c r="D30937" t="s">
        <v>1</v>
      </c>
    </row>
    <row r="30938" spans="1:4" x14ac:dyDescent="0.25">
      <c r="A30938">
        <v>0.61915427620182195</v>
      </c>
      <c r="B30938">
        <v>0.38084572379817799</v>
      </c>
      <c r="C30938">
        <f t="shared" si="483"/>
        <v>1</v>
      </c>
      <c r="D30938" t="s">
        <v>2</v>
      </c>
    </row>
    <row r="30939" spans="1:4" x14ac:dyDescent="0.25">
      <c r="A30939">
        <v>0.19947007658944901</v>
      </c>
      <c r="B30939">
        <v>0.80052992341055096</v>
      </c>
      <c r="C30939">
        <f t="shared" si="483"/>
        <v>0</v>
      </c>
      <c r="D30939" t="s">
        <v>1</v>
      </c>
    </row>
    <row r="30940" spans="1:4" x14ac:dyDescent="0.25">
      <c r="A30940">
        <v>0.73233144562174901</v>
      </c>
      <c r="B30940">
        <v>0.26766855437825099</v>
      </c>
      <c r="C30940">
        <f t="shared" si="483"/>
        <v>0</v>
      </c>
      <c r="D30940" t="s">
        <v>1</v>
      </c>
    </row>
    <row r="30941" spans="1:4" x14ac:dyDescent="0.25">
      <c r="A30941">
        <v>0.74224664557854503</v>
      </c>
      <c r="B30941">
        <v>0.25775335442145503</v>
      </c>
      <c r="C30941">
        <f t="shared" si="483"/>
        <v>0</v>
      </c>
      <c r="D30941" t="s">
        <v>1</v>
      </c>
    </row>
    <row r="30942" spans="1:4" x14ac:dyDescent="0.25">
      <c r="A30942">
        <v>0.52654513037262995</v>
      </c>
      <c r="B30942">
        <v>0.47345486962736999</v>
      </c>
      <c r="C30942">
        <f t="shared" si="483"/>
        <v>0</v>
      </c>
      <c r="D30942" t="s">
        <v>1</v>
      </c>
    </row>
    <row r="30943" spans="1:4" x14ac:dyDescent="0.25">
      <c r="A30943">
        <v>0.19417686173882301</v>
      </c>
      <c r="B30943">
        <v>0.80582313826117702</v>
      </c>
      <c r="C30943">
        <f t="shared" si="483"/>
        <v>1</v>
      </c>
      <c r="D30943" t="s">
        <v>2</v>
      </c>
    </row>
    <row r="30944" spans="1:4" x14ac:dyDescent="0.25">
      <c r="A30944">
        <v>0.43201685709513199</v>
      </c>
      <c r="B30944">
        <v>0.56798314290486795</v>
      </c>
      <c r="C30944">
        <f t="shared" si="483"/>
        <v>0</v>
      </c>
      <c r="D30944" t="s">
        <v>1</v>
      </c>
    </row>
    <row r="30945" spans="1:4" x14ac:dyDescent="0.25">
      <c r="A30945">
        <v>0.25995512239935398</v>
      </c>
      <c r="B30945">
        <v>0.74004487760064597</v>
      </c>
      <c r="C30945">
        <f t="shared" si="483"/>
        <v>0</v>
      </c>
      <c r="D30945" t="s">
        <v>1</v>
      </c>
    </row>
    <row r="30946" spans="1:4" x14ac:dyDescent="0.25">
      <c r="A30946">
        <v>0.55981851383305603</v>
      </c>
      <c r="B30946">
        <v>0.44018148616694402</v>
      </c>
      <c r="C30946">
        <f t="shared" si="483"/>
        <v>0</v>
      </c>
      <c r="D30946" t="s">
        <v>1</v>
      </c>
    </row>
    <row r="30947" spans="1:4" x14ac:dyDescent="0.25">
      <c r="A30947">
        <v>0.42889670556776999</v>
      </c>
      <c r="B30947">
        <v>0.57110329443222996</v>
      </c>
      <c r="C30947">
        <f t="shared" si="483"/>
        <v>1</v>
      </c>
      <c r="D30947" t="s">
        <v>2</v>
      </c>
    </row>
    <row r="30948" spans="1:4" x14ac:dyDescent="0.25">
      <c r="A30948">
        <v>0.59235075057200903</v>
      </c>
      <c r="B30948">
        <v>0.40764924942799102</v>
      </c>
      <c r="C30948">
        <f t="shared" si="483"/>
        <v>0</v>
      </c>
      <c r="D30948" t="s">
        <v>1</v>
      </c>
    </row>
    <row r="30949" spans="1:4" x14ac:dyDescent="0.25">
      <c r="A30949">
        <v>0.99019651820753696</v>
      </c>
      <c r="B30949">
        <v>9.8034817924628707E-3</v>
      </c>
      <c r="C30949">
        <f t="shared" si="483"/>
        <v>0</v>
      </c>
      <c r="D30949" t="s">
        <v>1</v>
      </c>
    </row>
    <row r="30950" spans="1:4" x14ac:dyDescent="0.25">
      <c r="A30950">
        <v>0.17338432349634</v>
      </c>
      <c r="B30950">
        <v>0.82661567650365997</v>
      </c>
      <c r="C30950">
        <f t="shared" si="483"/>
        <v>1</v>
      </c>
      <c r="D30950" t="s">
        <v>2</v>
      </c>
    </row>
    <row r="30951" spans="1:4" x14ac:dyDescent="0.25">
      <c r="A30951">
        <v>0.77196687396256003</v>
      </c>
      <c r="B30951">
        <v>0.22803312603744</v>
      </c>
      <c r="C30951">
        <f t="shared" si="483"/>
        <v>0</v>
      </c>
      <c r="D30951" t="s">
        <v>1</v>
      </c>
    </row>
    <row r="30952" spans="1:4" x14ac:dyDescent="0.25">
      <c r="A30952">
        <v>0.27999818441639801</v>
      </c>
      <c r="B30952">
        <v>0.72000181558360199</v>
      </c>
      <c r="C30952">
        <f t="shared" si="483"/>
        <v>1</v>
      </c>
      <c r="D30952" t="s">
        <v>2</v>
      </c>
    </row>
    <row r="30953" spans="1:4" x14ac:dyDescent="0.25">
      <c r="A30953">
        <v>4.6876495509617401E-2</v>
      </c>
      <c r="B30953">
        <v>0.95312350449038297</v>
      </c>
      <c r="C30953">
        <f t="shared" si="483"/>
        <v>1</v>
      </c>
      <c r="D30953" t="s">
        <v>2</v>
      </c>
    </row>
    <row r="30954" spans="1:4" x14ac:dyDescent="0.25">
      <c r="A30954">
        <v>0.362712187209211</v>
      </c>
      <c r="B30954">
        <v>0.63728781279078905</v>
      </c>
      <c r="C30954">
        <f t="shared" si="483"/>
        <v>0</v>
      </c>
      <c r="D30954" t="s">
        <v>1</v>
      </c>
    </row>
    <row r="30955" spans="1:4" x14ac:dyDescent="0.25">
      <c r="A30955">
        <v>0.19905853551751401</v>
      </c>
      <c r="B30955">
        <v>0.80094146448248604</v>
      </c>
      <c r="C30955">
        <f t="shared" si="483"/>
        <v>0</v>
      </c>
      <c r="D30955" t="s">
        <v>1</v>
      </c>
    </row>
    <row r="30956" spans="1:4" x14ac:dyDescent="0.25">
      <c r="A30956">
        <v>0.535330145965494</v>
      </c>
      <c r="B30956">
        <v>0.464669854034506</v>
      </c>
      <c r="C30956">
        <f t="shared" si="483"/>
        <v>1</v>
      </c>
      <c r="D30956" t="s">
        <v>2</v>
      </c>
    </row>
    <row r="30957" spans="1:4" x14ac:dyDescent="0.25">
      <c r="A30957">
        <v>0.45543940889050899</v>
      </c>
      <c r="B30957">
        <v>0.54456059110949095</v>
      </c>
      <c r="C30957">
        <f t="shared" si="483"/>
        <v>0</v>
      </c>
      <c r="D30957" t="s">
        <v>1</v>
      </c>
    </row>
    <row r="30958" spans="1:4" x14ac:dyDescent="0.25">
      <c r="A30958">
        <v>0.89594306060675899</v>
      </c>
      <c r="B30958">
        <v>0.104056939393241</v>
      </c>
      <c r="C30958">
        <f t="shared" si="483"/>
        <v>0</v>
      </c>
      <c r="D30958" t="s">
        <v>1</v>
      </c>
    </row>
    <row r="30959" spans="1:4" x14ac:dyDescent="0.25">
      <c r="A30959">
        <v>0.24572050846473301</v>
      </c>
      <c r="B30959">
        <v>0.75427949153526797</v>
      </c>
      <c r="C30959">
        <f t="shared" si="483"/>
        <v>1</v>
      </c>
      <c r="D30959" t="s">
        <v>2</v>
      </c>
    </row>
    <row r="30960" spans="1:4" x14ac:dyDescent="0.25">
      <c r="A30960">
        <v>0.46069816822114801</v>
      </c>
      <c r="B30960">
        <v>0.53930183177885205</v>
      </c>
      <c r="C30960">
        <f t="shared" si="483"/>
        <v>0</v>
      </c>
      <c r="D30960" t="s">
        <v>1</v>
      </c>
    </row>
    <row r="30961" spans="1:4" x14ac:dyDescent="0.25">
      <c r="A30961">
        <v>0.20169856601394201</v>
      </c>
      <c r="B30961">
        <v>0.79830143398605802</v>
      </c>
      <c r="C30961">
        <f t="shared" si="483"/>
        <v>0</v>
      </c>
      <c r="D30961" t="s">
        <v>1</v>
      </c>
    </row>
    <row r="30962" spans="1:4" x14ac:dyDescent="0.25">
      <c r="A30962">
        <v>0.70593871821896603</v>
      </c>
      <c r="B30962">
        <v>0.29406128178103402</v>
      </c>
      <c r="C30962">
        <f t="shared" si="483"/>
        <v>1</v>
      </c>
      <c r="D30962" t="s">
        <v>2</v>
      </c>
    </row>
    <row r="30963" spans="1:4" x14ac:dyDescent="0.25">
      <c r="A30963">
        <v>0.98305245896538496</v>
      </c>
      <c r="B30963">
        <v>1.6947541034614901E-2</v>
      </c>
      <c r="C30963">
        <f t="shared" si="483"/>
        <v>1</v>
      </c>
      <c r="D30963" t="s">
        <v>2</v>
      </c>
    </row>
    <row r="30964" spans="1:4" x14ac:dyDescent="0.25">
      <c r="A30964">
        <v>0.83106995865992805</v>
      </c>
      <c r="B30964">
        <v>0.168930041340072</v>
      </c>
      <c r="C30964">
        <f t="shared" si="483"/>
        <v>0</v>
      </c>
      <c r="D30964" t="s">
        <v>1</v>
      </c>
    </row>
    <row r="30965" spans="1:4" x14ac:dyDescent="0.25">
      <c r="A30965">
        <v>0.63334953559826601</v>
      </c>
      <c r="B30965">
        <v>0.36665046440173399</v>
      </c>
      <c r="C30965">
        <f t="shared" si="483"/>
        <v>0</v>
      </c>
      <c r="D30965" t="s">
        <v>1</v>
      </c>
    </row>
    <row r="30966" spans="1:4" x14ac:dyDescent="0.25">
      <c r="A30966">
        <v>0.90701653822924599</v>
      </c>
      <c r="B30966">
        <v>9.2983461770753603E-2</v>
      </c>
      <c r="C30966">
        <f t="shared" si="483"/>
        <v>1</v>
      </c>
      <c r="D30966" t="s">
        <v>2</v>
      </c>
    </row>
    <row r="30967" spans="1:4" x14ac:dyDescent="0.25">
      <c r="A30967">
        <v>0.47619317971292402</v>
      </c>
      <c r="B30967">
        <v>0.52380682028707604</v>
      </c>
      <c r="C30967">
        <f t="shared" si="483"/>
        <v>0</v>
      </c>
      <c r="D30967" t="s">
        <v>1</v>
      </c>
    </row>
    <row r="30968" spans="1:4" x14ac:dyDescent="0.25">
      <c r="A30968">
        <v>0.55339165387803202</v>
      </c>
      <c r="B30968">
        <v>0.44660834612196798</v>
      </c>
      <c r="C30968">
        <f t="shared" si="483"/>
        <v>0</v>
      </c>
      <c r="D30968" t="s">
        <v>1</v>
      </c>
    </row>
    <row r="30969" spans="1:4" x14ac:dyDescent="0.25">
      <c r="A30969">
        <v>0.61127588548752598</v>
      </c>
      <c r="B30969">
        <v>0.38872411451247402</v>
      </c>
      <c r="C30969">
        <f t="shared" si="483"/>
        <v>0</v>
      </c>
      <c r="D30969" t="s">
        <v>1</v>
      </c>
    </row>
    <row r="30970" spans="1:4" x14ac:dyDescent="0.25">
      <c r="A30970">
        <v>0.42252206583367902</v>
      </c>
      <c r="B30970">
        <v>0.57747793416632098</v>
      </c>
      <c r="C30970">
        <f t="shared" si="483"/>
        <v>0</v>
      </c>
      <c r="D30970" t="s">
        <v>1</v>
      </c>
    </row>
    <row r="30971" spans="1:4" x14ac:dyDescent="0.25">
      <c r="A30971">
        <v>0.90909693032532501</v>
      </c>
      <c r="B30971">
        <v>9.0903069674675499E-2</v>
      </c>
      <c r="C30971">
        <f t="shared" si="483"/>
        <v>1</v>
      </c>
      <c r="D30971" t="s">
        <v>2</v>
      </c>
    </row>
    <row r="30972" spans="1:4" x14ac:dyDescent="0.25">
      <c r="A30972">
        <v>0.95092805174701101</v>
      </c>
      <c r="B30972">
        <v>4.9071948252989203E-2</v>
      </c>
      <c r="C30972">
        <f t="shared" si="483"/>
        <v>1</v>
      </c>
      <c r="D30972" t="s">
        <v>2</v>
      </c>
    </row>
    <row r="30973" spans="1:4" x14ac:dyDescent="0.25">
      <c r="A30973">
        <v>0.64323233893559895</v>
      </c>
      <c r="B30973">
        <v>0.356767661064401</v>
      </c>
      <c r="C30973">
        <f t="shared" si="483"/>
        <v>1</v>
      </c>
      <c r="D30973" t="s">
        <v>2</v>
      </c>
    </row>
    <row r="30974" spans="1:4" x14ac:dyDescent="0.25">
      <c r="A30974">
        <v>0.77620359198480704</v>
      </c>
      <c r="B30974">
        <v>0.22379640801519299</v>
      </c>
      <c r="C30974">
        <f t="shared" si="483"/>
        <v>0</v>
      </c>
      <c r="D30974" t="s">
        <v>1</v>
      </c>
    </row>
    <row r="30975" spans="1:4" x14ac:dyDescent="0.25">
      <c r="A30975">
        <v>0.16423247845487801</v>
      </c>
      <c r="B30975">
        <v>0.83576752154512202</v>
      </c>
      <c r="C30975">
        <f t="shared" si="483"/>
        <v>1</v>
      </c>
      <c r="D30975" t="s">
        <v>2</v>
      </c>
    </row>
    <row r="30976" spans="1:4" x14ac:dyDescent="0.25">
      <c r="A30976">
        <v>0.92915878545810804</v>
      </c>
      <c r="B30976">
        <v>7.0841214541892406E-2</v>
      </c>
      <c r="C30976">
        <f t="shared" si="483"/>
        <v>0</v>
      </c>
      <c r="D30976" t="s">
        <v>1</v>
      </c>
    </row>
    <row r="30977" spans="1:4" x14ac:dyDescent="0.25">
      <c r="A30977">
        <v>0.42785585195111198</v>
      </c>
      <c r="B30977">
        <v>0.57214414804888802</v>
      </c>
      <c r="C30977">
        <f t="shared" si="483"/>
        <v>1</v>
      </c>
      <c r="D30977" t="s">
        <v>2</v>
      </c>
    </row>
    <row r="30978" spans="1:4" x14ac:dyDescent="0.25">
      <c r="A30978">
        <v>0.63966872311251799</v>
      </c>
      <c r="B30978">
        <v>0.36033127688748201</v>
      </c>
      <c r="C30978">
        <f t="shared" si="483"/>
        <v>0</v>
      </c>
      <c r="D30978" t="s">
        <v>1</v>
      </c>
    </row>
    <row r="30979" spans="1:4" x14ac:dyDescent="0.25">
      <c r="A30979">
        <v>0.86335539101355796</v>
      </c>
      <c r="B30979">
        <v>0.13664460898644201</v>
      </c>
      <c r="C30979">
        <f t="shared" ref="C30979:C31042" si="484">IF(D30979=$D$2,0,1)</f>
        <v>0</v>
      </c>
      <c r="D30979" t="s">
        <v>1</v>
      </c>
    </row>
    <row r="30980" spans="1:4" x14ac:dyDescent="0.25">
      <c r="A30980">
        <v>0.47162514838853598</v>
      </c>
      <c r="B30980">
        <v>0.52837485161146402</v>
      </c>
      <c r="C30980">
        <f t="shared" si="484"/>
        <v>0</v>
      </c>
      <c r="D30980" t="s">
        <v>1</v>
      </c>
    </row>
    <row r="30981" spans="1:4" x14ac:dyDescent="0.25">
      <c r="A30981">
        <v>0.61665724913488895</v>
      </c>
      <c r="B30981">
        <v>0.38334275086511199</v>
      </c>
      <c r="C30981">
        <f t="shared" si="484"/>
        <v>1</v>
      </c>
      <c r="D30981" t="s">
        <v>2</v>
      </c>
    </row>
    <row r="30982" spans="1:4" x14ac:dyDescent="0.25">
      <c r="A30982">
        <v>0.79137349310056404</v>
      </c>
      <c r="B30982">
        <v>0.20862650689943599</v>
      </c>
      <c r="C30982">
        <f t="shared" si="484"/>
        <v>1</v>
      </c>
      <c r="D30982" t="s">
        <v>2</v>
      </c>
    </row>
    <row r="30983" spans="1:4" x14ac:dyDescent="0.25">
      <c r="A30983">
        <v>0.47840404443379098</v>
      </c>
      <c r="B30983">
        <v>0.52159595556620897</v>
      </c>
      <c r="C30983">
        <f t="shared" si="484"/>
        <v>1</v>
      </c>
      <c r="D30983" t="s">
        <v>2</v>
      </c>
    </row>
    <row r="30984" spans="1:4" x14ac:dyDescent="0.25">
      <c r="A30984">
        <v>0.51253700079495401</v>
      </c>
      <c r="B30984">
        <v>0.48746299920504599</v>
      </c>
      <c r="C30984">
        <f t="shared" si="484"/>
        <v>1</v>
      </c>
      <c r="D30984" t="s">
        <v>2</v>
      </c>
    </row>
    <row r="30985" spans="1:4" x14ac:dyDescent="0.25">
      <c r="A30985">
        <v>0.22575918984089799</v>
      </c>
      <c r="B30985">
        <v>0.77424081015910295</v>
      </c>
      <c r="C30985">
        <f t="shared" si="484"/>
        <v>0</v>
      </c>
      <c r="D30985" t="s">
        <v>1</v>
      </c>
    </row>
    <row r="30986" spans="1:4" x14ac:dyDescent="0.25">
      <c r="A30986">
        <v>0.93954732014467002</v>
      </c>
      <c r="B30986">
        <v>6.0452679855330302E-2</v>
      </c>
      <c r="C30986">
        <f t="shared" si="484"/>
        <v>0</v>
      </c>
      <c r="D30986" t="s">
        <v>1</v>
      </c>
    </row>
    <row r="30987" spans="1:4" x14ac:dyDescent="0.25">
      <c r="A30987">
        <v>0.93733038271788605</v>
      </c>
      <c r="B30987">
        <v>6.2669617282113996E-2</v>
      </c>
      <c r="C30987">
        <f t="shared" si="484"/>
        <v>0</v>
      </c>
      <c r="D30987" t="s">
        <v>1</v>
      </c>
    </row>
    <row r="30988" spans="1:4" x14ac:dyDescent="0.25">
      <c r="A30988">
        <v>0.61216836077310299</v>
      </c>
      <c r="B30988">
        <v>0.38783163922689701</v>
      </c>
      <c r="C30988">
        <f t="shared" si="484"/>
        <v>0</v>
      </c>
      <c r="D30988" t="s">
        <v>1</v>
      </c>
    </row>
    <row r="30989" spans="1:4" x14ac:dyDescent="0.25">
      <c r="A30989">
        <v>0.76693251725071798</v>
      </c>
      <c r="B30989">
        <v>0.23306748274928199</v>
      </c>
      <c r="C30989">
        <f t="shared" si="484"/>
        <v>0</v>
      </c>
      <c r="D30989" t="s">
        <v>1</v>
      </c>
    </row>
    <row r="30990" spans="1:4" x14ac:dyDescent="0.25">
      <c r="A30990">
        <v>0.61264405373761299</v>
      </c>
      <c r="B30990">
        <v>0.38735594626238701</v>
      </c>
      <c r="C30990">
        <f t="shared" si="484"/>
        <v>0</v>
      </c>
      <c r="D30990" t="s">
        <v>1</v>
      </c>
    </row>
    <row r="30991" spans="1:4" x14ac:dyDescent="0.25">
      <c r="A30991">
        <v>0.229698295325724</v>
      </c>
      <c r="B30991">
        <v>0.77030170467427606</v>
      </c>
      <c r="C30991">
        <f t="shared" si="484"/>
        <v>0</v>
      </c>
      <c r="D30991" t="s">
        <v>1</v>
      </c>
    </row>
    <row r="30992" spans="1:4" x14ac:dyDescent="0.25">
      <c r="A30992">
        <v>0.84177880163743801</v>
      </c>
      <c r="B30992">
        <v>0.15822119836256199</v>
      </c>
      <c r="C30992">
        <f t="shared" si="484"/>
        <v>0</v>
      </c>
      <c r="D30992" t="s">
        <v>1</v>
      </c>
    </row>
    <row r="30993" spans="1:4" x14ac:dyDescent="0.25">
      <c r="A30993">
        <v>0.232659354214865</v>
      </c>
      <c r="B30993">
        <v>0.76734064578513494</v>
      </c>
      <c r="C30993">
        <f t="shared" si="484"/>
        <v>0</v>
      </c>
      <c r="D30993" t="s">
        <v>1</v>
      </c>
    </row>
    <row r="30994" spans="1:4" x14ac:dyDescent="0.25">
      <c r="A30994">
        <v>0.69036519109747896</v>
      </c>
      <c r="B30994">
        <v>0.30963480890252099</v>
      </c>
      <c r="C30994">
        <f t="shared" si="484"/>
        <v>0</v>
      </c>
      <c r="D30994" t="s">
        <v>1</v>
      </c>
    </row>
    <row r="30995" spans="1:4" x14ac:dyDescent="0.25">
      <c r="A30995">
        <v>0.16306772943732101</v>
      </c>
      <c r="B30995">
        <v>0.83693227056267905</v>
      </c>
      <c r="C30995">
        <f t="shared" si="484"/>
        <v>0</v>
      </c>
      <c r="D30995" t="s">
        <v>1</v>
      </c>
    </row>
    <row r="30996" spans="1:4" x14ac:dyDescent="0.25">
      <c r="A30996">
        <v>0.63670910666782299</v>
      </c>
      <c r="B30996">
        <v>0.36329089333217701</v>
      </c>
      <c r="C30996">
        <f t="shared" si="484"/>
        <v>0</v>
      </c>
      <c r="D30996" t="s">
        <v>1</v>
      </c>
    </row>
    <row r="30997" spans="1:4" x14ac:dyDescent="0.25">
      <c r="A30997">
        <v>0.50586815924094497</v>
      </c>
      <c r="B30997">
        <v>0.49413184075905497</v>
      </c>
      <c r="C30997">
        <f t="shared" si="484"/>
        <v>0</v>
      </c>
      <c r="D30997" t="s">
        <v>1</v>
      </c>
    </row>
    <row r="30998" spans="1:4" x14ac:dyDescent="0.25">
      <c r="A30998">
        <v>0.49040991730406902</v>
      </c>
      <c r="B30998">
        <v>0.50959008269593098</v>
      </c>
      <c r="C30998">
        <f t="shared" si="484"/>
        <v>0</v>
      </c>
      <c r="D30998" t="s">
        <v>1</v>
      </c>
    </row>
    <row r="30999" spans="1:4" x14ac:dyDescent="0.25">
      <c r="A30999">
        <v>0.414853154514565</v>
      </c>
      <c r="B30999">
        <v>0.58514684548543505</v>
      </c>
      <c r="C30999">
        <f t="shared" si="484"/>
        <v>0</v>
      </c>
      <c r="D30999" t="s">
        <v>1</v>
      </c>
    </row>
    <row r="31000" spans="1:4" x14ac:dyDescent="0.25">
      <c r="A31000">
        <v>0.52312055507799704</v>
      </c>
      <c r="B31000">
        <v>0.47687944492200302</v>
      </c>
      <c r="C31000">
        <f t="shared" si="484"/>
        <v>0</v>
      </c>
      <c r="D31000" t="s">
        <v>1</v>
      </c>
    </row>
    <row r="31001" spans="1:4" x14ac:dyDescent="0.25">
      <c r="A31001">
        <v>0.123802750324325</v>
      </c>
      <c r="B31001">
        <v>0.87619724967567503</v>
      </c>
      <c r="C31001">
        <f t="shared" si="484"/>
        <v>1</v>
      </c>
      <c r="D31001" t="s">
        <v>2</v>
      </c>
    </row>
    <row r="31002" spans="1:4" x14ac:dyDescent="0.25">
      <c r="A31002">
        <v>0.82504727532953104</v>
      </c>
      <c r="B31002">
        <v>0.17495272467046899</v>
      </c>
      <c r="C31002">
        <f t="shared" si="484"/>
        <v>1</v>
      </c>
      <c r="D31002" t="s">
        <v>2</v>
      </c>
    </row>
    <row r="31003" spans="1:4" x14ac:dyDescent="0.25">
      <c r="A31003">
        <v>0.57273246059816196</v>
      </c>
      <c r="B31003">
        <v>0.42726753940183798</v>
      </c>
      <c r="C31003">
        <f t="shared" si="484"/>
        <v>0</v>
      </c>
      <c r="D31003" t="s">
        <v>1</v>
      </c>
    </row>
    <row r="31004" spans="1:4" x14ac:dyDescent="0.25">
      <c r="A31004">
        <v>0.13377308877708999</v>
      </c>
      <c r="B31004">
        <v>0.86622691122290996</v>
      </c>
      <c r="C31004">
        <f t="shared" si="484"/>
        <v>0</v>
      </c>
      <c r="D31004" t="s">
        <v>1</v>
      </c>
    </row>
    <row r="31005" spans="1:4" x14ac:dyDescent="0.25">
      <c r="A31005">
        <v>0.77214402821212202</v>
      </c>
      <c r="B31005">
        <v>0.227855971787878</v>
      </c>
      <c r="C31005">
        <f t="shared" si="484"/>
        <v>1</v>
      </c>
      <c r="D31005" t="s">
        <v>2</v>
      </c>
    </row>
    <row r="31006" spans="1:4" x14ac:dyDescent="0.25">
      <c r="A31006">
        <v>3.3999940569272101E-2</v>
      </c>
      <c r="B31006">
        <v>0.96600005943072798</v>
      </c>
      <c r="C31006">
        <f t="shared" si="484"/>
        <v>0</v>
      </c>
      <c r="D31006" t="s">
        <v>1</v>
      </c>
    </row>
    <row r="31007" spans="1:4" x14ac:dyDescent="0.25">
      <c r="A31007">
        <v>8.42645877014912E-2</v>
      </c>
      <c r="B31007">
        <v>0.91573541229850897</v>
      </c>
      <c r="C31007">
        <f t="shared" si="484"/>
        <v>0</v>
      </c>
      <c r="D31007" t="s">
        <v>1</v>
      </c>
    </row>
    <row r="31008" spans="1:4" x14ac:dyDescent="0.25">
      <c r="A31008">
        <v>0.145124283518278</v>
      </c>
      <c r="B31008">
        <v>0.854875716481722</v>
      </c>
      <c r="C31008">
        <f t="shared" si="484"/>
        <v>1</v>
      </c>
      <c r="D31008" t="s">
        <v>2</v>
      </c>
    </row>
    <row r="31009" spans="1:4" x14ac:dyDescent="0.25">
      <c r="A31009">
        <v>0.58377932673748101</v>
      </c>
      <c r="B31009">
        <v>0.41622067326251899</v>
      </c>
      <c r="C31009">
        <f t="shared" si="484"/>
        <v>0</v>
      </c>
      <c r="D31009" t="s">
        <v>1</v>
      </c>
    </row>
    <row r="31010" spans="1:4" x14ac:dyDescent="0.25">
      <c r="A31010">
        <v>0.40544428117763698</v>
      </c>
      <c r="B31010">
        <v>0.59455571882236302</v>
      </c>
      <c r="C31010">
        <f t="shared" si="484"/>
        <v>1</v>
      </c>
      <c r="D31010" t="s">
        <v>2</v>
      </c>
    </row>
    <row r="31011" spans="1:4" x14ac:dyDescent="0.25">
      <c r="A31011">
        <v>0.73439922884734599</v>
      </c>
      <c r="B31011">
        <v>0.26560077115265401</v>
      </c>
      <c r="C31011">
        <f t="shared" si="484"/>
        <v>0</v>
      </c>
      <c r="D31011" t="s">
        <v>1</v>
      </c>
    </row>
    <row r="31012" spans="1:4" x14ac:dyDescent="0.25">
      <c r="A31012">
        <v>0.43151555074696402</v>
      </c>
      <c r="B31012">
        <v>0.56848444925303598</v>
      </c>
      <c r="C31012">
        <f t="shared" si="484"/>
        <v>0</v>
      </c>
      <c r="D31012" t="s">
        <v>1</v>
      </c>
    </row>
    <row r="31013" spans="1:4" x14ac:dyDescent="0.25">
      <c r="A31013">
        <v>0.109775571979372</v>
      </c>
      <c r="B31013">
        <v>0.89022442802062796</v>
      </c>
      <c r="C31013">
        <f t="shared" si="484"/>
        <v>1</v>
      </c>
      <c r="D31013" t="s">
        <v>2</v>
      </c>
    </row>
    <row r="31014" spans="1:4" x14ac:dyDescent="0.25">
      <c r="A31014">
        <v>0.74716908134397797</v>
      </c>
      <c r="B31014">
        <v>0.25283091865602297</v>
      </c>
      <c r="C31014">
        <f t="shared" si="484"/>
        <v>0</v>
      </c>
      <c r="D31014" t="s">
        <v>1</v>
      </c>
    </row>
    <row r="31015" spans="1:4" x14ac:dyDescent="0.25">
      <c r="A31015">
        <v>0.53178604132318397</v>
      </c>
      <c r="B31015">
        <v>0.46821395867681598</v>
      </c>
      <c r="C31015">
        <f t="shared" si="484"/>
        <v>1</v>
      </c>
      <c r="D31015" t="s">
        <v>2</v>
      </c>
    </row>
    <row r="31016" spans="1:4" x14ac:dyDescent="0.25">
      <c r="A31016">
        <v>4.8300168653527001E-2</v>
      </c>
      <c r="B31016">
        <v>0.95169983134647296</v>
      </c>
      <c r="C31016">
        <f t="shared" si="484"/>
        <v>0</v>
      </c>
      <c r="D31016" t="s">
        <v>1</v>
      </c>
    </row>
    <row r="31017" spans="1:4" x14ac:dyDescent="0.25">
      <c r="A31017">
        <v>0.27575611605115102</v>
      </c>
      <c r="B31017">
        <v>0.72424388394884898</v>
      </c>
      <c r="C31017">
        <f t="shared" si="484"/>
        <v>1</v>
      </c>
      <c r="D31017" t="s">
        <v>2</v>
      </c>
    </row>
    <row r="31018" spans="1:4" x14ac:dyDescent="0.25">
      <c r="A31018">
        <v>0.156527915010543</v>
      </c>
      <c r="B31018">
        <v>0.84347208498945703</v>
      </c>
      <c r="C31018">
        <f t="shared" si="484"/>
        <v>1</v>
      </c>
      <c r="D31018" t="s">
        <v>2</v>
      </c>
    </row>
    <row r="31019" spans="1:4" x14ac:dyDescent="0.25">
      <c r="A31019">
        <v>0.140761108449246</v>
      </c>
      <c r="B31019">
        <v>0.85923889155075395</v>
      </c>
      <c r="C31019">
        <f t="shared" si="484"/>
        <v>0</v>
      </c>
      <c r="D31019" t="s">
        <v>1</v>
      </c>
    </row>
    <row r="31020" spans="1:4" x14ac:dyDescent="0.25">
      <c r="A31020">
        <v>0.69443672143817103</v>
      </c>
      <c r="B31020">
        <v>0.30556327856183002</v>
      </c>
      <c r="C31020">
        <f t="shared" si="484"/>
        <v>0</v>
      </c>
      <c r="D31020" t="s">
        <v>1</v>
      </c>
    </row>
    <row r="31021" spans="1:4" x14ac:dyDescent="0.25">
      <c r="A31021">
        <v>0.73085416019197402</v>
      </c>
      <c r="B31021">
        <v>0.26914583980802598</v>
      </c>
      <c r="C31021">
        <f t="shared" si="484"/>
        <v>0</v>
      </c>
      <c r="D31021" t="s">
        <v>1</v>
      </c>
    </row>
    <row r="31022" spans="1:4" x14ac:dyDescent="0.25">
      <c r="A31022">
        <v>0.317228953589136</v>
      </c>
      <c r="B31022">
        <v>0.68277104641086395</v>
      </c>
      <c r="C31022">
        <f t="shared" si="484"/>
        <v>0</v>
      </c>
      <c r="D31022" t="s">
        <v>1</v>
      </c>
    </row>
    <row r="31023" spans="1:4" x14ac:dyDescent="0.25">
      <c r="A31023">
        <v>5.2257801191018596E-3</v>
      </c>
      <c r="B31023">
        <v>0.99477421988089798</v>
      </c>
      <c r="C31023">
        <f t="shared" si="484"/>
        <v>0</v>
      </c>
      <c r="D31023" t="s">
        <v>1</v>
      </c>
    </row>
    <row r="31024" spans="1:4" x14ac:dyDescent="0.25">
      <c r="A31024">
        <v>0.24537399909422</v>
      </c>
      <c r="B31024">
        <v>0.75462600090578102</v>
      </c>
      <c r="C31024">
        <f t="shared" si="484"/>
        <v>0</v>
      </c>
      <c r="D31024" t="s">
        <v>1</v>
      </c>
    </row>
    <row r="31025" spans="1:4" x14ac:dyDescent="0.25">
      <c r="A31025">
        <v>0.41448258715195402</v>
      </c>
      <c r="B31025">
        <v>0.58551741284804604</v>
      </c>
      <c r="C31025">
        <f t="shared" si="484"/>
        <v>0</v>
      </c>
      <c r="D31025" t="s">
        <v>1</v>
      </c>
    </row>
    <row r="31026" spans="1:4" x14ac:dyDescent="0.25">
      <c r="A31026">
        <v>0.75771663310394899</v>
      </c>
      <c r="B31026">
        <v>0.24228336689605101</v>
      </c>
      <c r="C31026">
        <f t="shared" si="484"/>
        <v>0</v>
      </c>
      <c r="D31026" t="s">
        <v>1</v>
      </c>
    </row>
    <row r="31027" spans="1:4" x14ac:dyDescent="0.25">
      <c r="A31027">
        <v>0.47653074101586101</v>
      </c>
      <c r="B31027">
        <v>0.52346925898413899</v>
      </c>
      <c r="C31027">
        <f t="shared" si="484"/>
        <v>0</v>
      </c>
      <c r="D31027" t="s">
        <v>1</v>
      </c>
    </row>
    <row r="31028" spans="1:4" x14ac:dyDescent="0.25">
      <c r="A31028">
        <v>0.10090780895147</v>
      </c>
      <c r="B31028">
        <v>0.89909219104853</v>
      </c>
      <c r="C31028">
        <f t="shared" si="484"/>
        <v>0</v>
      </c>
      <c r="D31028" t="s">
        <v>1</v>
      </c>
    </row>
    <row r="31029" spans="1:4" x14ac:dyDescent="0.25">
      <c r="A31029">
        <v>0.46997264218771101</v>
      </c>
      <c r="B31029">
        <v>0.53002735781228905</v>
      </c>
      <c r="C31029">
        <f t="shared" si="484"/>
        <v>0</v>
      </c>
      <c r="D31029" t="s">
        <v>1</v>
      </c>
    </row>
    <row r="31030" spans="1:4" x14ac:dyDescent="0.25">
      <c r="A31030">
        <v>0.93124364349226396</v>
      </c>
      <c r="B31030">
        <v>6.8756356507736205E-2</v>
      </c>
      <c r="C31030">
        <f t="shared" si="484"/>
        <v>1</v>
      </c>
      <c r="D31030" t="s">
        <v>2</v>
      </c>
    </row>
    <row r="31031" spans="1:4" x14ac:dyDescent="0.25">
      <c r="A31031">
        <v>0.37923551639654302</v>
      </c>
      <c r="B31031">
        <v>0.62076448360345704</v>
      </c>
      <c r="C31031">
        <f t="shared" si="484"/>
        <v>0</v>
      </c>
      <c r="D31031" t="s">
        <v>1</v>
      </c>
    </row>
    <row r="31032" spans="1:4" x14ac:dyDescent="0.25">
      <c r="A31032">
        <v>0.33746834509159801</v>
      </c>
      <c r="B31032">
        <v>0.66253165490840205</v>
      </c>
      <c r="C31032">
        <f t="shared" si="484"/>
        <v>0</v>
      </c>
      <c r="D31032" t="s">
        <v>1</v>
      </c>
    </row>
    <row r="31033" spans="1:4" x14ac:dyDescent="0.25">
      <c r="A31033">
        <v>0.15049675408004701</v>
      </c>
      <c r="B31033">
        <v>0.84950324591995297</v>
      </c>
      <c r="C31033">
        <f t="shared" si="484"/>
        <v>0</v>
      </c>
      <c r="D31033" t="s">
        <v>1</v>
      </c>
    </row>
    <row r="31034" spans="1:4" x14ac:dyDescent="0.25">
      <c r="A31034">
        <v>0.25639382644822101</v>
      </c>
      <c r="B31034">
        <v>0.74360617355177905</v>
      </c>
      <c r="C31034">
        <f t="shared" si="484"/>
        <v>0</v>
      </c>
      <c r="D31034" t="s">
        <v>1</v>
      </c>
    </row>
    <row r="31035" spans="1:4" x14ac:dyDescent="0.25">
      <c r="A31035">
        <v>0.40375860510934097</v>
      </c>
      <c r="B31035">
        <v>0.59624139489065897</v>
      </c>
      <c r="C31035">
        <f t="shared" si="484"/>
        <v>0</v>
      </c>
      <c r="D31035" t="s">
        <v>1</v>
      </c>
    </row>
    <row r="31036" spans="1:4" x14ac:dyDescent="0.25">
      <c r="A31036">
        <v>0.93854551805389597</v>
      </c>
      <c r="B31036">
        <v>6.1454481946104103E-2</v>
      </c>
      <c r="C31036">
        <f t="shared" si="484"/>
        <v>0</v>
      </c>
      <c r="D31036" t="s">
        <v>1</v>
      </c>
    </row>
    <row r="31037" spans="1:4" x14ac:dyDescent="0.25">
      <c r="A31037">
        <v>0.85385509118634095</v>
      </c>
      <c r="B31037">
        <v>0.14614490881365899</v>
      </c>
      <c r="C31037">
        <f t="shared" si="484"/>
        <v>0</v>
      </c>
      <c r="D31037" t="s">
        <v>1</v>
      </c>
    </row>
    <row r="31038" spans="1:4" x14ac:dyDescent="0.25">
      <c r="A31038">
        <v>0.689542275742414</v>
      </c>
      <c r="B31038">
        <v>0.310457724257586</v>
      </c>
      <c r="C31038">
        <f t="shared" si="484"/>
        <v>0</v>
      </c>
      <c r="D31038" t="s">
        <v>1</v>
      </c>
    </row>
    <row r="31039" spans="1:4" x14ac:dyDescent="0.25">
      <c r="A31039">
        <v>0.75931821209467498</v>
      </c>
      <c r="B31039">
        <v>0.24068178790532499</v>
      </c>
      <c r="C31039">
        <f t="shared" si="484"/>
        <v>0</v>
      </c>
      <c r="D31039" t="s">
        <v>1</v>
      </c>
    </row>
    <row r="31040" spans="1:4" x14ac:dyDescent="0.25">
      <c r="A31040">
        <v>0.43035722606835403</v>
      </c>
      <c r="B31040">
        <v>0.56964277393164597</v>
      </c>
      <c r="C31040">
        <f t="shared" si="484"/>
        <v>0</v>
      </c>
      <c r="D31040" t="s">
        <v>1</v>
      </c>
    </row>
    <row r="31041" spans="1:4" x14ac:dyDescent="0.25">
      <c r="A31041">
        <v>0.1648017082505</v>
      </c>
      <c r="B31041">
        <v>0.8351982917495</v>
      </c>
      <c r="C31041">
        <f t="shared" si="484"/>
        <v>0</v>
      </c>
      <c r="D31041" t="s">
        <v>1</v>
      </c>
    </row>
    <row r="31042" spans="1:4" x14ac:dyDescent="0.25">
      <c r="A31042">
        <v>0.79541963254499504</v>
      </c>
      <c r="B31042">
        <v>0.20458036745500499</v>
      </c>
      <c r="C31042">
        <f t="shared" si="484"/>
        <v>0</v>
      </c>
      <c r="D31042" t="s">
        <v>1</v>
      </c>
    </row>
    <row r="31043" spans="1:4" x14ac:dyDescent="0.25">
      <c r="A31043">
        <v>0.18900138100521999</v>
      </c>
      <c r="B31043">
        <v>0.81099861899477999</v>
      </c>
      <c r="C31043">
        <f t="shared" ref="C31043:C31106" si="485">IF(D31043=$D$2,0,1)</f>
        <v>0</v>
      </c>
      <c r="D31043" t="s">
        <v>1</v>
      </c>
    </row>
    <row r="31044" spans="1:4" x14ac:dyDescent="0.25">
      <c r="A31044">
        <v>0.53135613353057198</v>
      </c>
      <c r="B31044">
        <v>0.46864386646942802</v>
      </c>
      <c r="C31044">
        <f t="shared" si="485"/>
        <v>1</v>
      </c>
      <c r="D31044" t="s">
        <v>2</v>
      </c>
    </row>
    <row r="31045" spans="1:4" x14ac:dyDescent="0.25">
      <c r="A31045">
        <v>0.37844761728957799</v>
      </c>
      <c r="B31045">
        <v>0.62155238271042201</v>
      </c>
      <c r="C31045">
        <f t="shared" si="485"/>
        <v>0</v>
      </c>
      <c r="D31045" t="s">
        <v>1</v>
      </c>
    </row>
    <row r="31046" spans="1:4" x14ac:dyDescent="0.25">
      <c r="A31046">
        <v>0.27816850792123998</v>
      </c>
      <c r="B31046">
        <v>0.72183149207875996</v>
      </c>
      <c r="C31046">
        <f t="shared" si="485"/>
        <v>0</v>
      </c>
      <c r="D31046" t="s">
        <v>1</v>
      </c>
    </row>
    <row r="31047" spans="1:4" x14ac:dyDescent="0.25">
      <c r="A31047">
        <v>0.66144714906108004</v>
      </c>
      <c r="B31047">
        <v>0.33855285093892001</v>
      </c>
      <c r="C31047">
        <f t="shared" si="485"/>
        <v>0</v>
      </c>
      <c r="D31047" t="s">
        <v>1</v>
      </c>
    </row>
    <row r="31048" spans="1:4" x14ac:dyDescent="0.25">
      <c r="A31048">
        <v>0.71566367407281695</v>
      </c>
      <c r="B31048">
        <v>0.284336325927183</v>
      </c>
      <c r="C31048">
        <f t="shared" si="485"/>
        <v>0</v>
      </c>
      <c r="D31048" t="s">
        <v>1</v>
      </c>
    </row>
    <row r="31049" spans="1:4" x14ac:dyDescent="0.25">
      <c r="A31049">
        <v>0.45003693816006601</v>
      </c>
      <c r="B31049">
        <v>0.54996306183993404</v>
      </c>
      <c r="C31049">
        <f t="shared" si="485"/>
        <v>0</v>
      </c>
      <c r="D31049" t="s">
        <v>1</v>
      </c>
    </row>
    <row r="31050" spans="1:4" x14ac:dyDescent="0.25">
      <c r="A31050">
        <v>0.543950003932544</v>
      </c>
      <c r="B31050">
        <v>0.456049996067456</v>
      </c>
      <c r="C31050">
        <f t="shared" si="485"/>
        <v>0</v>
      </c>
      <c r="D31050" t="s">
        <v>1</v>
      </c>
    </row>
    <row r="31051" spans="1:4" x14ac:dyDescent="0.25">
      <c r="A31051">
        <v>0.40572570526934698</v>
      </c>
      <c r="B31051">
        <v>0.59427429473065296</v>
      </c>
      <c r="C31051">
        <f t="shared" si="485"/>
        <v>0</v>
      </c>
      <c r="D31051" t="s">
        <v>1</v>
      </c>
    </row>
    <row r="31052" spans="1:4" x14ac:dyDescent="0.25">
      <c r="A31052">
        <v>0.62885879707564996</v>
      </c>
      <c r="B31052">
        <v>0.37114120292434999</v>
      </c>
      <c r="C31052">
        <f t="shared" si="485"/>
        <v>1</v>
      </c>
      <c r="D31052" t="s">
        <v>2</v>
      </c>
    </row>
    <row r="31053" spans="1:4" x14ac:dyDescent="0.25">
      <c r="A31053">
        <v>0.98606237958144305</v>
      </c>
      <c r="B31053">
        <v>1.3937620418557299E-2</v>
      </c>
      <c r="C31053">
        <f t="shared" si="485"/>
        <v>0</v>
      </c>
      <c r="D31053" t="s">
        <v>1</v>
      </c>
    </row>
    <row r="31054" spans="1:4" x14ac:dyDescent="0.25">
      <c r="A31054">
        <v>0.51443226875194503</v>
      </c>
      <c r="B31054">
        <v>0.48556773124805502</v>
      </c>
      <c r="C31054">
        <f t="shared" si="485"/>
        <v>0</v>
      </c>
      <c r="D31054" t="s">
        <v>1</v>
      </c>
    </row>
    <row r="31055" spans="1:4" x14ac:dyDescent="0.25">
      <c r="A31055">
        <v>0.67123630145437796</v>
      </c>
      <c r="B31055">
        <v>0.32876369854562199</v>
      </c>
      <c r="C31055">
        <f t="shared" si="485"/>
        <v>0</v>
      </c>
      <c r="D31055" t="s">
        <v>1</v>
      </c>
    </row>
    <row r="31056" spans="1:4" x14ac:dyDescent="0.25">
      <c r="A31056">
        <v>0.66688644618092796</v>
      </c>
      <c r="B31056">
        <v>0.33311355381907198</v>
      </c>
      <c r="C31056">
        <f t="shared" si="485"/>
        <v>1</v>
      </c>
      <c r="D31056" t="s">
        <v>2</v>
      </c>
    </row>
    <row r="31057" spans="1:4" x14ac:dyDescent="0.25">
      <c r="A31057">
        <v>0.22620753301678601</v>
      </c>
      <c r="B31057">
        <v>0.77379246698321502</v>
      </c>
      <c r="C31057">
        <f t="shared" si="485"/>
        <v>0</v>
      </c>
      <c r="D31057" t="s">
        <v>1</v>
      </c>
    </row>
    <row r="31058" spans="1:4" x14ac:dyDescent="0.25">
      <c r="A31058">
        <v>0.67254919256930501</v>
      </c>
      <c r="B31058">
        <v>0.32745080743069499</v>
      </c>
      <c r="C31058">
        <f t="shared" si="485"/>
        <v>1</v>
      </c>
      <c r="D31058" t="s">
        <v>2</v>
      </c>
    </row>
    <row r="31059" spans="1:4" x14ac:dyDescent="0.25">
      <c r="A31059">
        <v>0.752496212902944</v>
      </c>
      <c r="B31059">
        <v>0.247503787097056</v>
      </c>
      <c r="C31059">
        <f t="shared" si="485"/>
        <v>0</v>
      </c>
      <c r="D31059" t="s">
        <v>1</v>
      </c>
    </row>
    <row r="31060" spans="1:4" x14ac:dyDescent="0.25">
      <c r="A31060">
        <v>0.94449459423417204</v>
      </c>
      <c r="B31060">
        <v>5.5505405765827701E-2</v>
      </c>
      <c r="C31060">
        <f t="shared" si="485"/>
        <v>0</v>
      </c>
      <c r="D31060" t="s">
        <v>1</v>
      </c>
    </row>
    <row r="31061" spans="1:4" x14ac:dyDescent="0.25">
      <c r="A31061">
        <v>2.12486863810625E-2</v>
      </c>
      <c r="B31061">
        <v>0.97875131361893797</v>
      </c>
      <c r="C31061">
        <f t="shared" si="485"/>
        <v>0</v>
      </c>
      <c r="D31061" t="s">
        <v>1</v>
      </c>
    </row>
    <row r="31062" spans="1:4" x14ac:dyDescent="0.25">
      <c r="A31062">
        <v>0.57221907444293496</v>
      </c>
      <c r="B31062">
        <v>0.42778092555706498</v>
      </c>
      <c r="C31062">
        <f t="shared" si="485"/>
        <v>1</v>
      </c>
      <c r="D31062" t="s">
        <v>2</v>
      </c>
    </row>
    <row r="31063" spans="1:4" x14ac:dyDescent="0.25">
      <c r="A31063">
        <v>0.404801651839865</v>
      </c>
      <c r="B31063">
        <v>0.59519834816013495</v>
      </c>
      <c r="C31063">
        <f t="shared" si="485"/>
        <v>0</v>
      </c>
      <c r="D31063" t="s">
        <v>1</v>
      </c>
    </row>
    <row r="31064" spans="1:4" x14ac:dyDescent="0.25">
      <c r="A31064">
        <v>9.3881530193112198E-2</v>
      </c>
      <c r="B31064">
        <v>0.90611846980688804</v>
      </c>
      <c r="C31064">
        <f t="shared" si="485"/>
        <v>0</v>
      </c>
      <c r="D31064" t="s">
        <v>1</v>
      </c>
    </row>
    <row r="31065" spans="1:4" x14ac:dyDescent="0.25">
      <c r="A31065">
        <v>0.37152447204453198</v>
      </c>
      <c r="B31065">
        <v>0.62847552795546802</v>
      </c>
      <c r="C31065">
        <f t="shared" si="485"/>
        <v>0</v>
      </c>
      <c r="D31065" t="s">
        <v>1</v>
      </c>
    </row>
    <row r="31066" spans="1:4" x14ac:dyDescent="0.25">
      <c r="A31066">
        <v>0.52873362012038105</v>
      </c>
      <c r="B31066">
        <v>0.47126637987962</v>
      </c>
      <c r="C31066">
        <f t="shared" si="485"/>
        <v>0</v>
      </c>
      <c r="D31066" t="s">
        <v>1</v>
      </c>
    </row>
    <row r="31067" spans="1:4" x14ac:dyDescent="0.25">
      <c r="A31067">
        <v>0.55895519389116999</v>
      </c>
      <c r="B31067">
        <v>0.44104480610883001</v>
      </c>
      <c r="C31067">
        <f t="shared" si="485"/>
        <v>1</v>
      </c>
      <c r="D31067" t="s">
        <v>2</v>
      </c>
    </row>
    <row r="31068" spans="1:4" x14ac:dyDescent="0.25">
      <c r="A31068">
        <v>0.28586323704106897</v>
      </c>
      <c r="B31068">
        <v>0.71413676295893203</v>
      </c>
      <c r="C31068">
        <f t="shared" si="485"/>
        <v>0</v>
      </c>
      <c r="D31068" t="s">
        <v>1</v>
      </c>
    </row>
    <row r="31069" spans="1:4" x14ac:dyDescent="0.25">
      <c r="A31069">
        <v>0.33424514737456001</v>
      </c>
      <c r="B31069">
        <v>0.66575485262543999</v>
      </c>
      <c r="C31069">
        <f t="shared" si="485"/>
        <v>1</v>
      </c>
      <c r="D31069" t="s">
        <v>2</v>
      </c>
    </row>
    <row r="31070" spans="1:4" x14ac:dyDescent="0.25">
      <c r="A31070">
        <v>0.24595835981292799</v>
      </c>
      <c r="B31070">
        <v>0.75404164018707198</v>
      </c>
      <c r="C31070">
        <f t="shared" si="485"/>
        <v>0</v>
      </c>
      <c r="D31070" t="s">
        <v>1</v>
      </c>
    </row>
    <row r="31071" spans="1:4" x14ac:dyDescent="0.25">
      <c r="A31071">
        <v>0.43971076640287898</v>
      </c>
      <c r="B31071">
        <v>0.56028923359712102</v>
      </c>
      <c r="C31071">
        <f t="shared" si="485"/>
        <v>0</v>
      </c>
      <c r="D31071" t="s">
        <v>1</v>
      </c>
    </row>
    <row r="31072" spans="1:4" x14ac:dyDescent="0.25">
      <c r="A31072">
        <v>0.63599425241781904</v>
      </c>
      <c r="B31072">
        <v>0.36400574758218102</v>
      </c>
      <c r="C31072">
        <f t="shared" si="485"/>
        <v>1</v>
      </c>
      <c r="D31072" t="s">
        <v>2</v>
      </c>
    </row>
    <row r="31073" spans="1:4" x14ac:dyDescent="0.25">
      <c r="A31073">
        <v>0.78639898269660102</v>
      </c>
      <c r="B31073">
        <v>0.213601017303399</v>
      </c>
      <c r="C31073">
        <f t="shared" si="485"/>
        <v>1</v>
      </c>
      <c r="D31073" t="s">
        <v>2</v>
      </c>
    </row>
    <row r="31074" spans="1:4" x14ac:dyDescent="0.25">
      <c r="A31074">
        <v>0.93972357684012697</v>
      </c>
      <c r="B31074">
        <v>6.0276423159872902E-2</v>
      </c>
      <c r="C31074">
        <f t="shared" si="485"/>
        <v>0</v>
      </c>
      <c r="D31074" t="s">
        <v>1</v>
      </c>
    </row>
    <row r="31075" spans="1:4" x14ac:dyDescent="0.25">
      <c r="A31075">
        <v>0.86158157319692397</v>
      </c>
      <c r="B31075">
        <v>0.13841842680307601</v>
      </c>
      <c r="C31075">
        <f t="shared" si="485"/>
        <v>0</v>
      </c>
      <c r="D31075" t="s">
        <v>1</v>
      </c>
    </row>
    <row r="31076" spans="1:4" x14ac:dyDescent="0.25">
      <c r="A31076">
        <v>0.63679796260771904</v>
      </c>
      <c r="B31076">
        <v>0.36320203739228102</v>
      </c>
      <c r="C31076">
        <f t="shared" si="485"/>
        <v>0</v>
      </c>
      <c r="D31076" t="s">
        <v>1</v>
      </c>
    </row>
    <row r="31077" spans="1:4" x14ac:dyDescent="0.25">
      <c r="A31077">
        <v>0.44668156060014502</v>
      </c>
      <c r="B31077">
        <v>0.55331843939985503</v>
      </c>
      <c r="C31077">
        <f t="shared" si="485"/>
        <v>0</v>
      </c>
      <c r="D31077" t="s">
        <v>1</v>
      </c>
    </row>
    <row r="31078" spans="1:4" x14ac:dyDescent="0.25">
      <c r="A31078">
        <v>0.73244678099330296</v>
      </c>
      <c r="B31078">
        <v>0.26755321900669699</v>
      </c>
      <c r="C31078">
        <f t="shared" si="485"/>
        <v>0</v>
      </c>
      <c r="D31078" t="s">
        <v>1</v>
      </c>
    </row>
    <row r="31079" spans="1:4" x14ac:dyDescent="0.25">
      <c r="A31079">
        <v>0.39326481977051297</v>
      </c>
      <c r="B31079">
        <v>0.60673518022948703</v>
      </c>
      <c r="C31079">
        <f t="shared" si="485"/>
        <v>1</v>
      </c>
      <c r="D31079" t="s">
        <v>2</v>
      </c>
    </row>
    <row r="31080" spans="1:4" x14ac:dyDescent="0.25">
      <c r="A31080">
        <v>0.48163523568092698</v>
      </c>
      <c r="B31080">
        <v>0.51836476431907297</v>
      </c>
      <c r="C31080">
        <f t="shared" si="485"/>
        <v>0</v>
      </c>
      <c r="D31080" t="s">
        <v>1</v>
      </c>
    </row>
    <row r="31081" spans="1:4" x14ac:dyDescent="0.25">
      <c r="A31081">
        <v>3.6950687337270798E-2</v>
      </c>
      <c r="B31081">
        <v>0.96304931266272897</v>
      </c>
      <c r="C31081">
        <f t="shared" si="485"/>
        <v>0</v>
      </c>
      <c r="D31081" t="s">
        <v>1</v>
      </c>
    </row>
    <row r="31082" spans="1:4" x14ac:dyDescent="0.25">
      <c r="A31082">
        <v>0.140119513522204</v>
      </c>
      <c r="B31082">
        <v>0.85988048647779702</v>
      </c>
      <c r="C31082">
        <f t="shared" si="485"/>
        <v>1</v>
      </c>
      <c r="D31082" t="s">
        <v>2</v>
      </c>
    </row>
    <row r="31083" spans="1:4" x14ac:dyDescent="0.25">
      <c r="A31083">
        <v>0.338438098521813</v>
      </c>
      <c r="B31083">
        <v>0.66156190147818705</v>
      </c>
      <c r="C31083">
        <f t="shared" si="485"/>
        <v>0</v>
      </c>
      <c r="D31083" t="s">
        <v>1</v>
      </c>
    </row>
    <row r="31084" spans="1:4" x14ac:dyDescent="0.25">
      <c r="A31084">
        <v>0.74901385029729906</v>
      </c>
      <c r="B31084">
        <v>0.250986149702701</v>
      </c>
      <c r="C31084">
        <f t="shared" si="485"/>
        <v>1</v>
      </c>
      <c r="D31084" t="s">
        <v>2</v>
      </c>
    </row>
    <row r="31085" spans="1:4" x14ac:dyDescent="0.25">
      <c r="A31085">
        <v>0.97735397458169604</v>
      </c>
      <c r="B31085">
        <v>2.26460254183041E-2</v>
      </c>
      <c r="C31085">
        <f t="shared" si="485"/>
        <v>0</v>
      </c>
      <c r="D31085" t="s">
        <v>1</v>
      </c>
    </row>
    <row r="31086" spans="1:4" x14ac:dyDescent="0.25">
      <c r="A31086">
        <v>0.78931969239380595</v>
      </c>
      <c r="B31086">
        <v>0.21068030760619399</v>
      </c>
      <c r="C31086">
        <f t="shared" si="485"/>
        <v>1</v>
      </c>
      <c r="D31086" t="s">
        <v>2</v>
      </c>
    </row>
    <row r="31087" spans="1:4" x14ac:dyDescent="0.25">
      <c r="A31087">
        <v>0.128859134556425</v>
      </c>
      <c r="B31087">
        <v>0.87114086544357505</v>
      </c>
      <c r="C31087">
        <f t="shared" si="485"/>
        <v>0</v>
      </c>
      <c r="D31087" t="s">
        <v>1</v>
      </c>
    </row>
    <row r="31088" spans="1:4" x14ac:dyDescent="0.25">
      <c r="A31088">
        <v>4.0124289579050801E-2</v>
      </c>
      <c r="B31088">
        <v>0.95987571042094899</v>
      </c>
      <c r="C31088">
        <f t="shared" si="485"/>
        <v>0</v>
      </c>
      <c r="D31088" t="s">
        <v>1</v>
      </c>
    </row>
    <row r="31089" spans="1:4" x14ac:dyDescent="0.25">
      <c r="A31089">
        <v>0.78571589349075399</v>
      </c>
      <c r="B31089">
        <v>0.21428410650924601</v>
      </c>
      <c r="C31089">
        <f t="shared" si="485"/>
        <v>0</v>
      </c>
      <c r="D31089" t="s">
        <v>1</v>
      </c>
    </row>
    <row r="31090" spans="1:4" x14ac:dyDescent="0.25">
      <c r="A31090">
        <v>0.31101062942681501</v>
      </c>
      <c r="B31090">
        <v>0.68898937057318499</v>
      </c>
      <c r="C31090">
        <f t="shared" si="485"/>
        <v>0</v>
      </c>
      <c r="D31090" t="s">
        <v>1</v>
      </c>
    </row>
    <row r="31091" spans="1:4" x14ac:dyDescent="0.25">
      <c r="A31091">
        <v>0.88485670568083497</v>
      </c>
      <c r="B31091">
        <v>0.11514329431916499</v>
      </c>
      <c r="C31091">
        <f t="shared" si="485"/>
        <v>0</v>
      </c>
      <c r="D31091" t="s">
        <v>1</v>
      </c>
    </row>
    <row r="31092" spans="1:4" x14ac:dyDescent="0.25">
      <c r="A31092">
        <v>0.60599519653159095</v>
      </c>
      <c r="B31092">
        <v>0.39400480346840899</v>
      </c>
      <c r="C31092">
        <f t="shared" si="485"/>
        <v>0</v>
      </c>
      <c r="D31092" t="s">
        <v>1</v>
      </c>
    </row>
    <row r="31093" spans="1:4" x14ac:dyDescent="0.25">
      <c r="A31093">
        <v>0.41689972692641097</v>
      </c>
      <c r="B31093">
        <v>0.58310027307358903</v>
      </c>
      <c r="C31093">
        <f t="shared" si="485"/>
        <v>0</v>
      </c>
      <c r="D31093" t="s">
        <v>1</v>
      </c>
    </row>
    <row r="31094" spans="1:4" x14ac:dyDescent="0.25">
      <c r="A31094">
        <v>0.43893792032019702</v>
      </c>
      <c r="B31094">
        <v>0.56106207967980304</v>
      </c>
      <c r="C31094">
        <f t="shared" si="485"/>
        <v>0</v>
      </c>
      <c r="D31094" t="s">
        <v>1</v>
      </c>
    </row>
    <row r="31095" spans="1:4" x14ac:dyDescent="0.25">
      <c r="A31095">
        <v>0.36321706850724</v>
      </c>
      <c r="B31095">
        <v>0.63678293149276</v>
      </c>
      <c r="C31095">
        <f t="shared" si="485"/>
        <v>1</v>
      </c>
      <c r="D31095" t="s">
        <v>2</v>
      </c>
    </row>
    <row r="31096" spans="1:4" x14ac:dyDescent="0.25">
      <c r="A31096">
        <v>0.333404263127758</v>
      </c>
      <c r="B31096">
        <v>0.66659573687224205</v>
      </c>
      <c r="C31096">
        <f t="shared" si="485"/>
        <v>0</v>
      </c>
      <c r="D31096" t="s">
        <v>1</v>
      </c>
    </row>
    <row r="31097" spans="1:4" x14ac:dyDescent="0.25">
      <c r="A31097">
        <v>0.74673081529833196</v>
      </c>
      <c r="B31097">
        <v>0.25326918470166798</v>
      </c>
      <c r="C31097">
        <f t="shared" si="485"/>
        <v>1</v>
      </c>
      <c r="D31097" t="s">
        <v>2</v>
      </c>
    </row>
    <row r="31098" spans="1:4" x14ac:dyDescent="0.25">
      <c r="A31098">
        <v>0.73540652779656601</v>
      </c>
      <c r="B31098">
        <v>0.26459347220343399</v>
      </c>
      <c r="C31098">
        <f t="shared" si="485"/>
        <v>1</v>
      </c>
      <c r="D31098" t="s">
        <v>2</v>
      </c>
    </row>
    <row r="31099" spans="1:4" x14ac:dyDescent="0.25">
      <c r="A31099">
        <v>0.68976596665612699</v>
      </c>
      <c r="B31099">
        <v>0.31023403334387301</v>
      </c>
      <c r="C31099">
        <f t="shared" si="485"/>
        <v>1</v>
      </c>
      <c r="D31099" t="s">
        <v>2</v>
      </c>
    </row>
    <row r="31100" spans="1:4" x14ac:dyDescent="0.25">
      <c r="A31100">
        <v>0.71862480294396303</v>
      </c>
      <c r="B31100">
        <v>0.28137519705603697</v>
      </c>
      <c r="C31100">
        <f t="shared" si="485"/>
        <v>0</v>
      </c>
      <c r="D31100" t="s">
        <v>1</v>
      </c>
    </row>
    <row r="31101" spans="1:4" x14ac:dyDescent="0.25">
      <c r="A31101">
        <v>0.67809099043921695</v>
      </c>
      <c r="B31101">
        <v>0.321909009560783</v>
      </c>
      <c r="C31101">
        <f t="shared" si="485"/>
        <v>0</v>
      </c>
      <c r="D31101" t="s">
        <v>1</v>
      </c>
    </row>
    <row r="31102" spans="1:4" x14ac:dyDescent="0.25">
      <c r="A31102">
        <v>0.91892866848436505</v>
      </c>
      <c r="B31102">
        <v>8.1071331515635003E-2</v>
      </c>
      <c r="C31102">
        <f t="shared" si="485"/>
        <v>0</v>
      </c>
      <c r="D31102" t="s">
        <v>1</v>
      </c>
    </row>
    <row r="31103" spans="1:4" x14ac:dyDescent="0.25">
      <c r="A31103">
        <v>0.47862488129101999</v>
      </c>
      <c r="B31103">
        <v>0.52137511870898001</v>
      </c>
      <c r="C31103">
        <f t="shared" si="485"/>
        <v>0</v>
      </c>
      <c r="D31103" t="s">
        <v>1</v>
      </c>
    </row>
    <row r="31104" spans="1:4" x14ac:dyDescent="0.25">
      <c r="A31104">
        <v>0.72069407373296801</v>
      </c>
      <c r="B31104">
        <v>0.27930592626703199</v>
      </c>
      <c r="C31104">
        <f t="shared" si="485"/>
        <v>0</v>
      </c>
      <c r="D31104" t="s">
        <v>1</v>
      </c>
    </row>
    <row r="31105" spans="1:4" x14ac:dyDescent="0.25">
      <c r="A31105">
        <v>1.8645582822959399E-2</v>
      </c>
      <c r="B31105">
        <v>0.98135441717704097</v>
      </c>
      <c r="C31105">
        <f t="shared" si="485"/>
        <v>0</v>
      </c>
      <c r="D31105" t="s">
        <v>1</v>
      </c>
    </row>
    <row r="31106" spans="1:4" x14ac:dyDescent="0.25">
      <c r="A31106">
        <v>0.48255141351744302</v>
      </c>
      <c r="B31106">
        <v>0.51744858648255698</v>
      </c>
      <c r="C31106">
        <f t="shared" si="485"/>
        <v>1</v>
      </c>
      <c r="D31106" t="s">
        <v>2</v>
      </c>
    </row>
    <row r="31107" spans="1:4" x14ac:dyDescent="0.25">
      <c r="A31107">
        <v>0.99308734581643099</v>
      </c>
      <c r="B31107">
        <v>6.9126541835690504E-3</v>
      </c>
      <c r="C31107">
        <f t="shared" ref="C31107:C31170" si="486">IF(D31107=$D$2,0,1)</f>
        <v>0</v>
      </c>
      <c r="D31107" t="s">
        <v>1</v>
      </c>
    </row>
    <row r="31108" spans="1:4" x14ac:dyDescent="0.25">
      <c r="A31108">
        <v>0.62701398628003702</v>
      </c>
      <c r="B31108">
        <v>0.37298601371996298</v>
      </c>
      <c r="C31108">
        <f t="shared" si="486"/>
        <v>1</v>
      </c>
      <c r="D31108" t="s">
        <v>2</v>
      </c>
    </row>
    <row r="31109" spans="1:4" x14ac:dyDescent="0.25">
      <c r="A31109">
        <v>0.38495929687034203</v>
      </c>
      <c r="B31109">
        <v>0.61504070312965797</v>
      </c>
      <c r="C31109">
        <f t="shared" si="486"/>
        <v>0</v>
      </c>
      <c r="D31109" t="s">
        <v>1</v>
      </c>
    </row>
    <row r="31110" spans="1:4" x14ac:dyDescent="0.25">
      <c r="A31110">
        <v>0.92509781286474702</v>
      </c>
      <c r="B31110">
        <v>7.4902187135253498E-2</v>
      </c>
      <c r="C31110">
        <f t="shared" si="486"/>
        <v>0</v>
      </c>
      <c r="D31110" t="s">
        <v>1</v>
      </c>
    </row>
    <row r="31111" spans="1:4" x14ac:dyDescent="0.25">
      <c r="A31111">
        <v>0.68645372964990703</v>
      </c>
      <c r="B31111">
        <v>0.31354627035009303</v>
      </c>
      <c r="C31111">
        <f t="shared" si="486"/>
        <v>0</v>
      </c>
      <c r="D31111" t="s">
        <v>1</v>
      </c>
    </row>
    <row r="31112" spans="1:4" x14ac:dyDescent="0.25">
      <c r="A31112">
        <v>0.91918730074744004</v>
      </c>
      <c r="B31112">
        <v>8.0812699252560197E-2</v>
      </c>
      <c r="C31112">
        <f t="shared" si="486"/>
        <v>1</v>
      </c>
      <c r="D31112" t="s">
        <v>2</v>
      </c>
    </row>
    <row r="31113" spans="1:4" x14ac:dyDescent="0.25">
      <c r="A31113">
        <v>0.41265069137949101</v>
      </c>
      <c r="B31113">
        <v>0.58734930862050905</v>
      </c>
      <c r="C31113">
        <f t="shared" si="486"/>
        <v>1</v>
      </c>
      <c r="D31113" t="s">
        <v>2</v>
      </c>
    </row>
    <row r="31114" spans="1:4" x14ac:dyDescent="0.25">
      <c r="A31114">
        <v>4.87750863002894E-2</v>
      </c>
      <c r="B31114">
        <v>0.95122491369971096</v>
      </c>
      <c r="C31114">
        <f t="shared" si="486"/>
        <v>0</v>
      </c>
      <c r="D31114" t="s">
        <v>1</v>
      </c>
    </row>
    <row r="31115" spans="1:4" x14ac:dyDescent="0.25">
      <c r="A31115">
        <v>2.4459993832450899E-2</v>
      </c>
      <c r="B31115">
        <v>0.97554000616754899</v>
      </c>
      <c r="C31115">
        <f t="shared" si="486"/>
        <v>0</v>
      </c>
      <c r="D31115" t="s">
        <v>1</v>
      </c>
    </row>
    <row r="31116" spans="1:4" x14ac:dyDescent="0.25">
      <c r="A31116">
        <v>0.92615814089233595</v>
      </c>
      <c r="B31116">
        <v>7.3841859107663804E-2</v>
      </c>
      <c r="C31116">
        <f t="shared" si="486"/>
        <v>0</v>
      </c>
      <c r="D31116" t="s">
        <v>1</v>
      </c>
    </row>
    <row r="31117" spans="1:4" x14ac:dyDescent="0.25">
      <c r="A31117">
        <v>0.74199535401318495</v>
      </c>
      <c r="B31117">
        <v>0.258004645986815</v>
      </c>
      <c r="C31117">
        <f t="shared" si="486"/>
        <v>0</v>
      </c>
      <c r="D31117" t="s">
        <v>1</v>
      </c>
    </row>
    <row r="31118" spans="1:4" x14ac:dyDescent="0.25">
      <c r="A31118">
        <v>0.88852001228665101</v>
      </c>
      <c r="B31118">
        <v>0.11147998771334899</v>
      </c>
      <c r="C31118">
        <f t="shared" si="486"/>
        <v>0</v>
      </c>
      <c r="D31118" t="s">
        <v>1</v>
      </c>
    </row>
    <row r="31119" spans="1:4" x14ac:dyDescent="0.25">
      <c r="A31119">
        <v>0.12001993149413299</v>
      </c>
      <c r="B31119">
        <v>0.87998006850586696</v>
      </c>
      <c r="C31119">
        <f t="shared" si="486"/>
        <v>0</v>
      </c>
      <c r="D31119" t="s">
        <v>1</v>
      </c>
    </row>
    <row r="31120" spans="1:4" x14ac:dyDescent="0.25">
      <c r="A31120">
        <v>9.3227130045550499E-2</v>
      </c>
      <c r="B31120">
        <v>0.90677286995444994</v>
      </c>
      <c r="C31120">
        <f t="shared" si="486"/>
        <v>0</v>
      </c>
      <c r="D31120" t="s">
        <v>1</v>
      </c>
    </row>
    <row r="31121" spans="1:4" x14ac:dyDescent="0.25">
      <c r="A31121">
        <v>0.88910858508930601</v>
      </c>
      <c r="B31121">
        <v>0.110891414910694</v>
      </c>
      <c r="C31121">
        <f t="shared" si="486"/>
        <v>0</v>
      </c>
      <c r="D31121" t="s">
        <v>1</v>
      </c>
    </row>
    <row r="31122" spans="1:4" x14ac:dyDescent="0.25">
      <c r="A31122">
        <v>0.30417366964322901</v>
      </c>
      <c r="B31122">
        <v>0.69582633035677099</v>
      </c>
      <c r="C31122">
        <f t="shared" si="486"/>
        <v>0</v>
      </c>
      <c r="D31122" t="s">
        <v>1</v>
      </c>
    </row>
    <row r="31123" spans="1:4" x14ac:dyDescent="0.25">
      <c r="A31123">
        <v>3.9168091528766297E-2</v>
      </c>
      <c r="B31123">
        <v>0.96083190847123401</v>
      </c>
      <c r="C31123">
        <f t="shared" si="486"/>
        <v>0</v>
      </c>
      <c r="D31123" t="s">
        <v>1</v>
      </c>
    </row>
    <row r="31124" spans="1:4" x14ac:dyDescent="0.25">
      <c r="A31124">
        <v>0.50853122313155696</v>
      </c>
      <c r="B31124">
        <v>0.49146877686844298</v>
      </c>
      <c r="C31124">
        <f t="shared" si="486"/>
        <v>0</v>
      </c>
      <c r="D31124" t="s">
        <v>1</v>
      </c>
    </row>
    <row r="31125" spans="1:4" x14ac:dyDescent="0.25">
      <c r="A31125">
        <v>0.26968167351072903</v>
      </c>
      <c r="B31125">
        <v>0.73031832648927097</v>
      </c>
      <c r="C31125">
        <f t="shared" si="486"/>
        <v>0</v>
      </c>
      <c r="D31125" t="s">
        <v>1</v>
      </c>
    </row>
    <row r="31126" spans="1:4" x14ac:dyDescent="0.25">
      <c r="A31126">
        <v>5.7108378526587303E-2</v>
      </c>
      <c r="B31126">
        <v>0.94289162147341299</v>
      </c>
      <c r="C31126">
        <f t="shared" si="486"/>
        <v>0</v>
      </c>
      <c r="D31126" t="s">
        <v>1</v>
      </c>
    </row>
    <row r="31127" spans="1:4" x14ac:dyDescent="0.25">
      <c r="A31127">
        <v>0.99588728489693101</v>
      </c>
      <c r="B31127">
        <v>4.1127151030689001E-3</v>
      </c>
      <c r="C31127">
        <f t="shared" si="486"/>
        <v>1</v>
      </c>
      <c r="D31127" t="s">
        <v>2</v>
      </c>
    </row>
    <row r="31128" spans="1:4" x14ac:dyDescent="0.25">
      <c r="A31128">
        <v>0.24872047451051901</v>
      </c>
      <c r="B31128">
        <v>0.75127952548948096</v>
      </c>
      <c r="C31128">
        <f t="shared" si="486"/>
        <v>1</v>
      </c>
      <c r="D31128" t="s">
        <v>2</v>
      </c>
    </row>
    <row r="31129" spans="1:4" x14ac:dyDescent="0.25">
      <c r="A31129">
        <v>0.99682172531672297</v>
      </c>
      <c r="B31129">
        <v>3.1782746832774199E-3</v>
      </c>
      <c r="C31129">
        <f t="shared" si="486"/>
        <v>0</v>
      </c>
      <c r="D31129" t="s">
        <v>1</v>
      </c>
    </row>
    <row r="31130" spans="1:4" x14ac:dyDescent="0.25">
      <c r="A31130">
        <v>0.69946789093738604</v>
      </c>
      <c r="B31130">
        <v>0.30053210906261402</v>
      </c>
      <c r="C31130">
        <f t="shared" si="486"/>
        <v>1</v>
      </c>
      <c r="D31130" t="s">
        <v>2</v>
      </c>
    </row>
    <row r="31131" spans="1:4" x14ac:dyDescent="0.25">
      <c r="A31131">
        <v>0.80547235799367101</v>
      </c>
      <c r="B31131">
        <v>0.19452764200632999</v>
      </c>
      <c r="C31131">
        <f t="shared" si="486"/>
        <v>0</v>
      </c>
      <c r="D31131" t="s">
        <v>1</v>
      </c>
    </row>
    <row r="31132" spans="1:4" x14ac:dyDescent="0.25">
      <c r="A31132">
        <v>0.46298955325267599</v>
      </c>
      <c r="B31132">
        <v>0.53701044674732401</v>
      </c>
      <c r="C31132">
        <f t="shared" si="486"/>
        <v>1</v>
      </c>
      <c r="D31132" t="s">
        <v>2</v>
      </c>
    </row>
    <row r="31133" spans="1:4" x14ac:dyDescent="0.25">
      <c r="A31133">
        <v>0.49734791305119902</v>
      </c>
      <c r="B31133">
        <v>0.50265208694880104</v>
      </c>
      <c r="C31133">
        <f t="shared" si="486"/>
        <v>0</v>
      </c>
      <c r="D31133" t="s">
        <v>1</v>
      </c>
    </row>
    <row r="31134" spans="1:4" x14ac:dyDescent="0.25">
      <c r="A31134">
        <v>0.36073721852234097</v>
      </c>
      <c r="B31134">
        <v>0.63926278147765903</v>
      </c>
      <c r="C31134">
        <f t="shared" si="486"/>
        <v>0</v>
      </c>
      <c r="D31134" t="s">
        <v>1</v>
      </c>
    </row>
    <row r="31135" spans="1:4" x14ac:dyDescent="0.25">
      <c r="A31135">
        <v>0.50921090433428595</v>
      </c>
      <c r="B31135">
        <v>0.49078909566571399</v>
      </c>
      <c r="C31135">
        <f t="shared" si="486"/>
        <v>0</v>
      </c>
      <c r="D31135" t="s">
        <v>1</v>
      </c>
    </row>
    <row r="31136" spans="1:4" x14ac:dyDescent="0.25">
      <c r="A31136">
        <v>0.372513984294985</v>
      </c>
      <c r="B31136">
        <v>0.62748601570501505</v>
      </c>
      <c r="C31136">
        <f t="shared" si="486"/>
        <v>0</v>
      </c>
      <c r="D31136" t="s">
        <v>1</v>
      </c>
    </row>
    <row r="31137" spans="1:4" x14ac:dyDescent="0.25">
      <c r="A31137">
        <v>0.95848939490026797</v>
      </c>
      <c r="B31137">
        <v>4.15106050997315E-2</v>
      </c>
      <c r="C31137">
        <f t="shared" si="486"/>
        <v>0</v>
      </c>
      <c r="D31137" t="s">
        <v>1</v>
      </c>
    </row>
    <row r="31138" spans="1:4" x14ac:dyDescent="0.25">
      <c r="A31138">
        <v>0.46204670309858398</v>
      </c>
      <c r="B31138">
        <v>0.53795329690141602</v>
      </c>
      <c r="C31138">
        <f t="shared" si="486"/>
        <v>1</v>
      </c>
      <c r="D31138" t="s">
        <v>2</v>
      </c>
    </row>
    <row r="31139" spans="1:4" x14ac:dyDescent="0.25">
      <c r="A31139">
        <v>0.18162907787818799</v>
      </c>
      <c r="B31139">
        <v>0.81837092212181195</v>
      </c>
      <c r="C31139">
        <f t="shared" si="486"/>
        <v>0</v>
      </c>
      <c r="D31139" t="s">
        <v>1</v>
      </c>
    </row>
    <row r="31140" spans="1:4" x14ac:dyDescent="0.25">
      <c r="A31140">
        <v>0.40731994812852701</v>
      </c>
      <c r="B31140">
        <v>0.59268005187147299</v>
      </c>
      <c r="C31140">
        <f t="shared" si="486"/>
        <v>0</v>
      </c>
      <c r="D31140" t="s">
        <v>1</v>
      </c>
    </row>
    <row r="31141" spans="1:4" x14ac:dyDescent="0.25">
      <c r="A31141">
        <v>0.62001663925426798</v>
      </c>
      <c r="B31141">
        <v>0.37998336074573202</v>
      </c>
      <c r="C31141">
        <f t="shared" si="486"/>
        <v>1</v>
      </c>
      <c r="D31141" t="s">
        <v>2</v>
      </c>
    </row>
    <row r="31142" spans="1:4" x14ac:dyDescent="0.25">
      <c r="A31142">
        <v>0.330041617060016</v>
      </c>
      <c r="B31142">
        <v>0.669958382939984</v>
      </c>
      <c r="C31142">
        <f t="shared" si="486"/>
        <v>0</v>
      </c>
      <c r="D31142" t="s">
        <v>1</v>
      </c>
    </row>
    <row r="31143" spans="1:4" x14ac:dyDescent="0.25">
      <c r="A31143">
        <v>0.21369545099588999</v>
      </c>
      <c r="B31143">
        <v>0.78630454900410995</v>
      </c>
      <c r="C31143">
        <f t="shared" si="486"/>
        <v>0</v>
      </c>
      <c r="D31143" t="s">
        <v>1</v>
      </c>
    </row>
    <row r="31144" spans="1:4" x14ac:dyDescent="0.25">
      <c r="A31144">
        <v>0.22090199691567</v>
      </c>
      <c r="B31144">
        <v>0.77909800308432997</v>
      </c>
      <c r="C31144">
        <f t="shared" si="486"/>
        <v>0</v>
      </c>
      <c r="D31144" t="s">
        <v>1</v>
      </c>
    </row>
    <row r="31145" spans="1:4" x14ac:dyDescent="0.25">
      <c r="A31145">
        <v>0.71237797393111901</v>
      </c>
      <c r="B31145">
        <v>0.28762202606888099</v>
      </c>
      <c r="C31145">
        <f t="shared" si="486"/>
        <v>0</v>
      </c>
      <c r="D31145" t="s">
        <v>1</v>
      </c>
    </row>
    <row r="31146" spans="1:4" x14ac:dyDescent="0.25">
      <c r="A31146">
        <v>0.61033405959446896</v>
      </c>
      <c r="B31146">
        <v>0.38966594040553099</v>
      </c>
      <c r="C31146">
        <f t="shared" si="486"/>
        <v>0</v>
      </c>
      <c r="D31146" t="s">
        <v>1</v>
      </c>
    </row>
    <row r="31147" spans="1:4" x14ac:dyDescent="0.25">
      <c r="A31147">
        <v>9.96177522180903E-2</v>
      </c>
      <c r="B31147">
        <v>0.90038224778191001</v>
      </c>
      <c r="C31147">
        <f t="shared" si="486"/>
        <v>0</v>
      </c>
      <c r="D31147" t="s">
        <v>1</v>
      </c>
    </row>
    <row r="31148" spans="1:4" x14ac:dyDescent="0.25">
      <c r="A31148">
        <v>0.93032578263820398</v>
      </c>
      <c r="B31148">
        <v>6.9674217361796104E-2</v>
      </c>
      <c r="C31148">
        <f t="shared" si="486"/>
        <v>0</v>
      </c>
      <c r="D31148" t="s">
        <v>1</v>
      </c>
    </row>
    <row r="31149" spans="1:4" x14ac:dyDescent="0.25">
      <c r="A31149">
        <v>0.78179628774324506</v>
      </c>
      <c r="B31149">
        <v>0.218203712256755</v>
      </c>
      <c r="C31149">
        <f t="shared" si="486"/>
        <v>0</v>
      </c>
      <c r="D31149" t="s">
        <v>1</v>
      </c>
    </row>
    <row r="31150" spans="1:4" x14ac:dyDescent="0.25">
      <c r="A31150">
        <v>9.5345030725829394E-2</v>
      </c>
      <c r="B31150">
        <v>0.90465496927417099</v>
      </c>
      <c r="C31150">
        <f t="shared" si="486"/>
        <v>1</v>
      </c>
      <c r="D31150" t="s">
        <v>2</v>
      </c>
    </row>
    <row r="31151" spans="1:4" x14ac:dyDescent="0.25">
      <c r="A31151">
        <v>0.87918434335894002</v>
      </c>
      <c r="B31151">
        <v>0.12081565664106</v>
      </c>
      <c r="C31151">
        <f t="shared" si="486"/>
        <v>1</v>
      </c>
      <c r="D31151" t="s">
        <v>2</v>
      </c>
    </row>
    <row r="31152" spans="1:4" x14ac:dyDescent="0.25">
      <c r="A31152">
        <v>0.819400847828467</v>
      </c>
      <c r="B31152">
        <v>0.180599152171533</v>
      </c>
      <c r="C31152">
        <f t="shared" si="486"/>
        <v>0</v>
      </c>
      <c r="D31152" t="s">
        <v>1</v>
      </c>
    </row>
    <row r="31153" spans="1:4" x14ac:dyDescent="0.25">
      <c r="A31153">
        <v>0.188387918082079</v>
      </c>
      <c r="B31153">
        <v>0.811612081917921</v>
      </c>
      <c r="C31153">
        <f t="shared" si="486"/>
        <v>1</v>
      </c>
      <c r="D31153" t="s">
        <v>2</v>
      </c>
    </row>
    <row r="31154" spans="1:4" x14ac:dyDescent="0.25">
      <c r="A31154">
        <v>0.70472857761819896</v>
      </c>
      <c r="B31154">
        <v>0.29527142238180198</v>
      </c>
      <c r="C31154">
        <f t="shared" si="486"/>
        <v>0</v>
      </c>
      <c r="D31154" t="s">
        <v>1</v>
      </c>
    </row>
    <row r="31155" spans="1:4" x14ac:dyDescent="0.25">
      <c r="A31155">
        <v>0.62503546568607704</v>
      </c>
      <c r="B31155">
        <v>0.37496453431392301</v>
      </c>
      <c r="C31155">
        <f t="shared" si="486"/>
        <v>0</v>
      </c>
      <c r="D31155" t="s">
        <v>1</v>
      </c>
    </row>
    <row r="31156" spans="1:4" x14ac:dyDescent="0.25">
      <c r="A31156">
        <v>0.423970468485039</v>
      </c>
      <c r="B31156">
        <v>0.57602953151496095</v>
      </c>
      <c r="C31156">
        <f t="shared" si="486"/>
        <v>0</v>
      </c>
      <c r="D31156" t="s">
        <v>1</v>
      </c>
    </row>
    <row r="31157" spans="1:4" x14ac:dyDescent="0.25">
      <c r="A31157">
        <v>0.63293419483495195</v>
      </c>
      <c r="B31157">
        <v>0.367065805165048</v>
      </c>
      <c r="C31157">
        <f t="shared" si="486"/>
        <v>0</v>
      </c>
      <c r="D31157" t="s">
        <v>1</v>
      </c>
    </row>
    <row r="31158" spans="1:4" x14ac:dyDescent="0.25">
      <c r="A31158">
        <v>0.71816050360808603</v>
      </c>
      <c r="B31158">
        <v>0.28183949639191402</v>
      </c>
      <c r="C31158">
        <f t="shared" si="486"/>
        <v>0</v>
      </c>
      <c r="D31158" t="s">
        <v>1</v>
      </c>
    </row>
    <row r="31159" spans="1:4" x14ac:dyDescent="0.25">
      <c r="A31159">
        <v>0.79287639803561805</v>
      </c>
      <c r="B31159">
        <v>0.20712360196438201</v>
      </c>
      <c r="C31159">
        <f t="shared" si="486"/>
        <v>0</v>
      </c>
      <c r="D31159" t="s">
        <v>1</v>
      </c>
    </row>
    <row r="31160" spans="1:4" x14ac:dyDescent="0.25">
      <c r="A31160">
        <v>0.81604089114711198</v>
      </c>
      <c r="B31160">
        <v>0.18395910885288799</v>
      </c>
      <c r="C31160">
        <f t="shared" si="486"/>
        <v>0</v>
      </c>
      <c r="D31160" t="s">
        <v>1</v>
      </c>
    </row>
    <row r="31161" spans="1:4" x14ac:dyDescent="0.25">
      <c r="A31161">
        <v>0.99816533392656703</v>
      </c>
      <c r="B31161">
        <v>1.83466607343323E-3</v>
      </c>
      <c r="C31161">
        <f t="shared" si="486"/>
        <v>1</v>
      </c>
      <c r="D31161" t="s">
        <v>2</v>
      </c>
    </row>
    <row r="31162" spans="1:4" x14ac:dyDescent="0.25">
      <c r="A31162">
        <v>0.113412462051648</v>
      </c>
      <c r="B31162">
        <v>0.88658753794835199</v>
      </c>
      <c r="C31162">
        <f t="shared" si="486"/>
        <v>0</v>
      </c>
      <c r="D31162" t="s">
        <v>1</v>
      </c>
    </row>
    <row r="31163" spans="1:4" x14ac:dyDescent="0.25">
      <c r="A31163">
        <v>0.59417397764243995</v>
      </c>
      <c r="B31163">
        <v>0.40582602235755999</v>
      </c>
      <c r="C31163">
        <f t="shared" si="486"/>
        <v>1</v>
      </c>
      <c r="D31163" t="s">
        <v>2</v>
      </c>
    </row>
    <row r="31164" spans="1:4" x14ac:dyDescent="0.25">
      <c r="A31164">
        <v>0.77653355703248605</v>
      </c>
      <c r="B31164">
        <v>0.223466442967514</v>
      </c>
      <c r="C31164">
        <f t="shared" si="486"/>
        <v>1</v>
      </c>
      <c r="D31164" t="s">
        <v>2</v>
      </c>
    </row>
    <row r="31165" spans="1:4" x14ac:dyDescent="0.25">
      <c r="A31165">
        <v>0.78678706536667897</v>
      </c>
      <c r="B31165">
        <v>0.213212934633321</v>
      </c>
      <c r="C31165">
        <f t="shared" si="486"/>
        <v>0</v>
      </c>
      <c r="D31165" t="s">
        <v>1</v>
      </c>
    </row>
    <row r="31166" spans="1:4" x14ac:dyDescent="0.25">
      <c r="A31166">
        <v>0.49247950358255399</v>
      </c>
      <c r="B31166">
        <v>0.50752049641744601</v>
      </c>
      <c r="C31166">
        <f t="shared" si="486"/>
        <v>1</v>
      </c>
      <c r="D31166" t="s">
        <v>2</v>
      </c>
    </row>
    <row r="31167" spans="1:4" x14ac:dyDescent="0.25">
      <c r="A31167">
        <v>0.79853567198091702</v>
      </c>
      <c r="B31167">
        <v>0.20146432801908301</v>
      </c>
      <c r="C31167">
        <f t="shared" si="486"/>
        <v>0</v>
      </c>
      <c r="D31167" t="s">
        <v>1</v>
      </c>
    </row>
    <row r="31168" spans="1:4" x14ac:dyDescent="0.25">
      <c r="A31168">
        <v>0.71049482404286202</v>
      </c>
      <c r="B31168">
        <v>0.28950517595713798</v>
      </c>
      <c r="C31168">
        <f t="shared" si="486"/>
        <v>0</v>
      </c>
      <c r="D31168" t="s">
        <v>1</v>
      </c>
    </row>
    <row r="31169" spans="1:4" x14ac:dyDescent="0.25">
      <c r="A31169">
        <v>0.37179070008984599</v>
      </c>
      <c r="B31169">
        <v>0.62820929991015495</v>
      </c>
      <c r="C31169">
        <f t="shared" si="486"/>
        <v>0</v>
      </c>
      <c r="D31169" t="s">
        <v>1</v>
      </c>
    </row>
    <row r="31170" spans="1:4" x14ac:dyDescent="0.25">
      <c r="A31170">
        <v>0.36097661684829302</v>
      </c>
      <c r="B31170">
        <v>0.63902338315170704</v>
      </c>
      <c r="C31170">
        <f t="shared" si="486"/>
        <v>0</v>
      </c>
      <c r="D31170" t="s">
        <v>1</v>
      </c>
    </row>
    <row r="31171" spans="1:4" x14ac:dyDescent="0.25">
      <c r="A31171">
        <v>0.62580109108662896</v>
      </c>
      <c r="B31171">
        <v>0.37419890891337199</v>
      </c>
      <c r="C31171">
        <f t="shared" ref="C31171:C31234" si="487">IF(D31171=$D$2,0,1)</f>
        <v>0</v>
      </c>
      <c r="D31171" t="s">
        <v>1</v>
      </c>
    </row>
    <row r="31172" spans="1:4" x14ac:dyDescent="0.25">
      <c r="A31172">
        <v>0.88297245955716597</v>
      </c>
      <c r="B31172">
        <v>0.117027540442834</v>
      </c>
      <c r="C31172">
        <f t="shared" si="487"/>
        <v>0</v>
      </c>
      <c r="D31172" t="s">
        <v>1</v>
      </c>
    </row>
    <row r="31173" spans="1:4" x14ac:dyDescent="0.25">
      <c r="A31173">
        <v>0.66675288365385599</v>
      </c>
      <c r="B31173">
        <v>0.33324711634614401</v>
      </c>
      <c r="C31173">
        <f t="shared" si="487"/>
        <v>1</v>
      </c>
      <c r="D31173" t="s">
        <v>2</v>
      </c>
    </row>
    <row r="31174" spans="1:4" x14ac:dyDescent="0.25">
      <c r="A31174">
        <v>0.27620925586996897</v>
      </c>
      <c r="B31174">
        <v>0.72379074413003097</v>
      </c>
      <c r="C31174">
        <f t="shared" si="487"/>
        <v>0</v>
      </c>
      <c r="D31174" t="s">
        <v>1</v>
      </c>
    </row>
    <row r="31175" spans="1:4" x14ac:dyDescent="0.25">
      <c r="A31175">
        <v>0.180062830846481</v>
      </c>
      <c r="B31175">
        <v>0.819937169153519</v>
      </c>
      <c r="C31175">
        <f t="shared" si="487"/>
        <v>0</v>
      </c>
      <c r="D31175" t="s">
        <v>1</v>
      </c>
    </row>
    <row r="31176" spans="1:4" x14ac:dyDescent="0.25">
      <c r="A31176">
        <v>0.36224714063298202</v>
      </c>
      <c r="B31176">
        <v>0.63775285936701798</v>
      </c>
      <c r="C31176">
        <f t="shared" si="487"/>
        <v>0</v>
      </c>
      <c r="D31176" t="s">
        <v>1</v>
      </c>
    </row>
    <row r="31177" spans="1:4" x14ac:dyDescent="0.25">
      <c r="A31177">
        <v>0.948725933932416</v>
      </c>
      <c r="B31177">
        <v>5.1274066067583897E-2</v>
      </c>
      <c r="C31177">
        <f t="shared" si="487"/>
        <v>0</v>
      </c>
      <c r="D31177" t="s">
        <v>1</v>
      </c>
    </row>
    <row r="31178" spans="1:4" x14ac:dyDescent="0.25">
      <c r="A31178">
        <v>0.22756010377331001</v>
      </c>
      <c r="B31178">
        <v>0.77243989622668996</v>
      </c>
      <c r="C31178">
        <f t="shared" si="487"/>
        <v>0</v>
      </c>
      <c r="D31178" t="s">
        <v>1</v>
      </c>
    </row>
    <row r="31179" spans="1:4" x14ac:dyDescent="0.25">
      <c r="A31179">
        <v>9.1070131349058503E-2</v>
      </c>
      <c r="B31179">
        <v>0.90892986865094205</v>
      </c>
      <c r="C31179">
        <f t="shared" si="487"/>
        <v>0</v>
      </c>
      <c r="D31179" t="s">
        <v>1</v>
      </c>
    </row>
    <row r="31180" spans="1:4" x14ac:dyDescent="0.25">
      <c r="A31180">
        <v>0.37225495357004901</v>
      </c>
      <c r="B31180">
        <v>0.62774504642995099</v>
      </c>
      <c r="C31180">
        <f t="shared" si="487"/>
        <v>1</v>
      </c>
      <c r="D31180" t="s">
        <v>2</v>
      </c>
    </row>
    <row r="31181" spans="1:4" x14ac:dyDescent="0.25">
      <c r="A31181">
        <v>0.75128210240933802</v>
      </c>
      <c r="B31181">
        <v>0.24871789759066201</v>
      </c>
      <c r="C31181">
        <f t="shared" si="487"/>
        <v>0</v>
      </c>
      <c r="D31181" t="s">
        <v>1</v>
      </c>
    </row>
    <row r="31182" spans="1:4" x14ac:dyDescent="0.25">
      <c r="A31182">
        <v>0.54652102641894096</v>
      </c>
      <c r="B31182">
        <v>0.45347897358105899</v>
      </c>
      <c r="C31182">
        <f t="shared" si="487"/>
        <v>1</v>
      </c>
      <c r="D31182" t="s">
        <v>2</v>
      </c>
    </row>
    <row r="31183" spans="1:4" x14ac:dyDescent="0.25">
      <c r="A31183">
        <v>7.6768947396547799E-2</v>
      </c>
      <c r="B31183">
        <v>0.92323105260345195</v>
      </c>
      <c r="C31183">
        <f t="shared" si="487"/>
        <v>0</v>
      </c>
      <c r="D31183" t="s">
        <v>1</v>
      </c>
    </row>
    <row r="31184" spans="1:4" x14ac:dyDescent="0.25">
      <c r="A31184">
        <v>0.52587452140110003</v>
      </c>
      <c r="B31184">
        <v>0.47412547859890097</v>
      </c>
      <c r="C31184">
        <f t="shared" si="487"/>
        <v>1</v>
      </c>
      <c r="D31184" t="s">
        <v>2</v>
      </c>
    </row>
    <row r="31185" spans="1:4" x14ac:dyDescent="0.25">
      <c r="A31185">
        <v>0.21804103497733299</v>
      </c>
      <c r="B31185">
        <v>0.78195896502266704</v>
      </c>
      <c r="C31185">
        <f t="shared" si="487"/>
        <v>0</v>
      </c>
      <c r="D31185" t="s">
        <v>1</v>
      </c>
    </row>
    <row r="31186" spans="1:4" x14ac:dyDescent="0.25">
      <c r="A31186">
        <v>0.97181874378087596</v>
      </c>
      <c r="B31186">
        <v>2.8181256219124401E-2</v>
      </c>
      <c r="C31186">
        <f t="shared" si="487"/>
        <v>0</v>
      </c>
      <c r="D31186" t="s">
        <v>1</v>
      </c>
    </row>
    <row r="31187" spans="1:4" x14ac:dyDescent="0.25">
      <c r="A31187">
        <v>0.87292298788919398</v>
      </c>
      <c r="B31187">
        <v>0.12707701211080599</v>
      </c>
      <c r="C31187">
        <f t="shared" si="487"/>
        <v>1</v>
      </c>
      <c r="D31187" t="s">
        <v>2</v>
      </c>
    </row>
    <row r="31188" spans="1:4" x14ac:dyDescent="0.25">
      <c r="A31188">
        <v>0.65640349323750302</v>
      </c>
      <c r="B31188">
        <v>0.34359650676249698</v>
      </c>
      <c r="C31188">
        <f t="shared" si="487"/>
        <v>0</v>
      </c>
      <c r="D31188" t="s">
        <v>1</v>
      </c>
    </row>
    <row r="31189" spans="1:4" x14ac:dyDescent="0.25">
      <c r="A31189">
        <v>0.41957880192889901</v>
      </c>
      <c r="B31189">
        <v>0.58042119807110104</v>
      </c>
      <c r="C31189">
        <f t="shared" si="487"/>
        <v>0</v>
      </c>
      <c r="D31189" t="s">
        <v>1</v>
      </c>
    </row>
    <row r="31190" spans="1:4" x14ac:dyDescent="0.25">
      <c r="A31190">
        <v>0.455035350693553</v>
      </c>
      <c r="B31190">
        <v>0.54496464930644695</v>
      </c>
      <c r="C31190">
        <f t="shared" si="487"/>
        <v>1</v>
      </c>
      <c r="D31190" t="s">
        <v>2</v>
      </c>
    </row>
    <row r="31191" spans="1:4" x14ac:dyDescent="0.25">
      <c r="A31191">
        <v>0.59767319255251905</v>
      </c>
      <c r="B31191">
        <v>0.40232680744748101</v>
      </c>
      <c r="C31191">
        <f t="shared" si="487"/>
        <v>1</v>
      </c>
      <c r="D31191" t="s">
        <v>2</v>
      </c>
    </row>
    <row r="31192" spans="1:4" x14ac:dyDescent="0.25">
      <c r="A31192">
        <v>0.92359638518547305</v>
      </c>
      <c r="B31192">
        <v>7.6403614814526705E-2</v>
      </c>
      <c r="C31192">
        <f t="shared" si="487"/>
        <v>0</v>
      </c>
      <c r="D31192" t="s">
        <v>1</v>
      </c>
    </row>
    <row r="31193" spans="1:4" x14ac:dyDescent="0.25">
      <c r="A31193">
        <v>0.69388913545058895</v>
      </c>
      <c r="B31193">
        <v>0.306110864549411</v>
      </c>
      <c r="C31193">
        <f t="shared" si="487"/>
        <v>0</v>
      </c>
      <c r="D31193" t="s">
        <v>1</v>
      </c>
    </row>
    <row r="31194" spans="1:4" x14ac:dyDescent="0.25">
      <c r="A31194">
        <v>0.91405520719227296</v>
      </c>
      <c r="B31194">
        <v>8.5944792807727405E-2</v>
      </c>
      <c r="C31194">
        <f t="shared" si="487"/>
        <v>0</v>
      </c>
      <c r="D31194" t="s">
        <v>1</v>
      </c>
    </row>
    <row r="31195" spans="1:4" x14ac:dyDescent="0.25">
      <c r="A31195">
        <v>0.59890441684275997</v>
      </c>
      <c r="B31195">
        <v>0.40109558315723998</v>
      </c>
      <c r="C31195">
        <f t="shared" si="487"/>
        <v>0</v>
      </c>
      <c r="D31195" t="s">
        <v>1</v>
      </c>
    </row>
    <row r="31196" spans="1:4" x14ac:dyDescent="0.25">
      <c r="A31196">
        <v>0.45684170865581503</v>
      </c>
      <c r="B31196">
        <v>0.54315829134418503</v>
      </c>
      <c r="C31196">
        <f t="shared" si="487"/>
        <v>0</v>
      </c>
      <c r="D31196" t="s">
        <v>1</v>
      </c>
    </row>
    <row r="31197" spans="1:4" x14ac:dyDescent="0.25">
      <c r="A31197">
        <v>0.25266821078080998</v>
      </c>
      <c r="B31197">
        <v>0.74733178921919097</v>
      </c>
      <c r="C31197">
        <f t="shared" si="487"/>
        <v>0</v>
      </c>
      <c r="D31197" t="s">
        <v>1</v>
      </c>
    </row>
    <row r="31198" spans="1:4" x14ac:dyDescent="0.25">
      <c r="A31198">
        <v>0.77801222761363897</v>
      </c>
      <c r="B31198">
        <v>0.221987772386362</v>
      </c>
      <c r="C31198">
        <f t="shared" si="487"/>
        <v>0</v>
      </c>
      <c r="D31198" t="s">
        <v>1</v>
      </c>
    </row>
    <row r="31199" spans="1:4" x14ac:dyDescent="0.25">
      <c r="A31199">
        <v>0.27733059834690499</v>
      </c>
      <c r="B31199">
        <v>0.72266940165309601</v>
      </c>
      <c r="C31199">
        <f t="shared" si="487"/>
        <v>0</v>
      </c>
      <c r="D31199" t="s">
        <v>1</v>
      </c>
    </row>
    <row r="31200" spans="1:4" x14ac:dyDescent="0.25">
      <c r="A31200">
        <v>0.39133404195611499</v>
      </c>
      <c r="B31200">
        <v>0.60866595804388501</v>
      </c>
      <c r="C31200">
        <f t="shared" si="487"/>
        <v>1</v>
      </c>
      <c r="D31200" t="s">
        <v>2</v>
      </c>
    </row>
    <row r="31201" spans="1:4" x14ac:dyDescent="0.25">
      <c r="A31201">
        <v>0.380974126534321</v>
      </c>
      <c r="B31201">
        <v>0.61902587346567906</v>
      </c>
      <c r="C31201">
        <f t="shared" si="487"/>
        <v>0</v>
      </c>
      <c r="D31201" t="s">
        <v>1</v>
      </c>
    </row>
    <row r="31202" spans="1:4" x14ac:dyDescent="0.25">
      <c r="A31202">
        <v>0.36437788838081198</v>
      </c>
      <c r="B31202">
        <v>0.63562211161918802</v>
      </c>
      <c r="C31202">
        <f t="shared" si="487"/>
        <v>1</v>
      </c>
      <c r="D31202" t="s">
        <v>2</v>
      </c>
    </row>
    <row r="31203" spans="1:4" x14ac:dyDescent="0.25">
      <c r="A31203">
        <v>0.12965323057335701</v>
      </c>
      <c r="B31203">
        <v>0.87034676942664302</v>
      </c>
      <c r="C31203">
        <f t="shared" si="487"/>
        <v>0</v>
      </c>
      <c r="D31203" t="s">
        <v>1</v>
      </c>
    </row>
    <row r="31204" spans="1:4" x14ac:dyDescent="0.25">
      <c r="A31204">
        <v>5.5625638286559302E-2</v>
      </c>
      <c r="B31204">
        <v>0.94437436171344102</v>
      </c>
      <c r="C31204">
        <f t="shared" si="487"/>
        <v>0</v>
      </c>
      <c r="D31204" t="s">
        <v>1</v>
      </c>
    </row>
    <row r="31205" spans="1:4" x14ac:dyDescent="0.25">
      <c r="A31205">
        <v>0.44040374849769398</v>
      </c>
      <c r="B31205">
        <v>0.55959625150230596</v>
      </c>
      <c r="C31205">
        <f t="shared" si="487"/>
        <v>0</v>
      </c>
      <c r="D31205" t="s">
        <v>1</v>
      </c>
    </row>
    <row r="31206" spans="1:4" x14ac:dyDescent="0.25">
      <c r="A31206">
        <v>0.61099112434095704</v>
      </c>
      <c r="B31206">
        <v>0.38900887565904302</v>
      </c>
      <c r="C31206">
        <f t="shared" si="487"/>
        <v>1</v>
      </c>
      <c r="D31206" t="s">
        <v>2</v>
      </c>
    </row>
    <row r="31207" spans="1:4" x14ac:dyDescent="0.25">
      <c r="A31207">
        <v>2.42238973198734E-2</v>
      </c>
      <c r="B31207">
        <v>0.97577610268012704</v>
      </c>
      <c r="C31207">
        <f t="shared" si="487"/>
        <v>0</v>
      </c>
      <c r="D31207" t="s">
        <v>1</v>
      </c>
    </row>
    <row r="31208" spans="1:4" x14ac:dyDescent="0.25">
      <c r="A31208">
        <v>0.20774636554940201</v>
      </c>
      <c r="B31208">
        <v>0.79225363445059904</v>
      </c>
      <c r="C31208">
        <f t="shared" si="487"/>
        <v>1</v>
      </c>
      <c r="D31208" t="s">
        <v>2</v>
      </c>
    </row>
    <row r="31209" spans="1:4" x14ac:dyDescent="0.25">
      <c r="A31209">
        <v>0.447696849606457</v>
      </c>
      <c r="B31209">
        <v>0.55230315039354305</v>
      </c>
      <c r="C31209">
        <f t="shared" si="487"/>
        <v>1</v>
      </c>
      <c r="D31209" t="s">
        <v>2</v>
      </c>
    </row>
    <row r="31210" spans="1:4" x14ac:dyDescent="0.25">
      <c r="A31210">
        <v>0.416474705002773</v>
      </c>
      <c r="B31210">
        <v>0.58352529499722705</v>
      </c>
      <c r="C31210">
        <f t="shared" si="487"/>
        <v>0</v>
      </c>
      <c r="D31210" t="s">
        <v>1</v>
      </c>
    </row>
    <row r="31211" spans="1:4" x14ac:dyDescent="0.25">
      <c r="A31211">
        <v>0.748651265699392</v>
      </c>
      <c r="B31211">
        <v>0.251348734300608</v>
      </c>
      <c r="C31211">
        <f t="shared" si="487"/>
        <v>0</v>
      </c>
      <c r="D31211" t="s">
        <v>1</v>
      </c>
    </row>
    <row r="31212" spans="1:4" x14ac:dyDescent="0.25">
      <c r="A31212">
        <v>0.640099093364213</v>
      </c>
      <c r="B31212">
        <v>0.359900906635787</v>
      </c>
      <c r="C31212">
        <f t="shared" si="487"/>
        <v>0</v>
      </c>
      <c r="D31212" t="s">
        <v>1</v>
      </c>
    </row>
    <row r="31213" spans="1:4" x14ac:dyDescent="0.25">
      <c r="A31213">
        <v>1.9694094444593701E-2</v>
      </c>
      <c r="B31213">
        <v>0.98030590555540598</v>
      </c>
      <c r="C31213">
        <f t="shared" si="487"/>
        <v>0</v>
      </c>
      <c r="D31213" t="s">
        <v>1</v>
      </c>
    </row>
    <row r="31214" spans="1:4" x14ac:dyDescent="0.25">
      <c r="A31214">
        <v>0.73741231437703203</v>
      </c>
      <c r="B31214">
        <v>0.26258768562296803</v>
      </c>
      <c r="C31214">
        <f t="shared" si="487"/>
        <v>0</v>
      </c>
      <c r="D31214" t="s">
        <v>1</v>
      </c>
    </row>
    <row r="31215" spans="1:4" x14ac:dyDescent="0.25">
      <c r="A31215">
        <v>0.56276093273504602</v>
      </c>
      <c r="B31215">
        <v>0.43723906726495398</v>
      </c>
      <c r="C31215">
        <f t="shared" si="487"/>
        <v>0</v>
      </c>
      <c r="D31215" t="s">
        <v>1</v>
      </c>
    </row>
    <row r="31216" spans="1:4" x14ac:dyDescent="0.25">
      <c r="A31216">
        <v>0.89008729391094399</v>
      </c>
      <c r="B31216">
        <v>0.109912706089056</v>
      </c>
      <c r="C31216">
        <f t="shared" si="487"/>
        <v>0</v>
      </c>
      <c r="D31216" t="s">
        <v>1</v>
      </c>
    </row>
    <row r="31217" spans="1:4" x14ac:dyDescent="0.25">
      <c r="A31217">
        <v>0.51140462010760401</v>
      </c>
      <c r="B31217">
        <v>0.48859537989239599</v>
      </c>
      <c r="C31217">
        <f t="shared" si="487"/>
        <v>0</v>
      </c>
      <c r="D31217" t="s">
        <v>1</v>
      </c>
    </row>
    <row r="31218" spans="1:4" x14ac:dyDescent="0.25">
      <c r="A31218">
        <v>0.174530398822591</v>
      </c>
      <c r="B31218">
        <v>0.82546960117740897</v>
      </c>
      <c r="C31218">
        <f t="shared" si="487"/>
        <v>1</v>
      </c>
      <c r="D31218" t="s">
        <v>2</v>
      </c>
    </row>
    <row r="31219" spans="1:4" x14ac:dyDescent="0.25">
      <c r="A31219">
        <v>0.665135734306738</v>
      </c>
      <c r="B31219">
        <v>0.334864265693262</v>
      </c>
      <c r="C31219">
        <f t="shared" si="487"/>
        <v>0</v>
      </c>
      <c r="D31219" t="s">
        <v>1</v>
      </c>
    </row>
    <row r="31220" spans="1:4" x14ac:dyDescent="0.25">
      <c r="A31220">
        <v>0.99765367324208998</v>
      </c>
      <c r="B31220">
        <v>2.3463267579098999E-3</v>
      </c>
      <c r="C31220">
        <f t="shared" si="487"/>
        <v>0</v>
      </c>
      <c r="D31220" t="s">
        <v>1</v>
      </c>
    </row>
    <row r="31221" spans="1:4" x14ac:dyDescent="0.25">
      <c r="A31221">
        <v>0.34522807399206801</v>
      </c>
      <c r="B31221">
        <v>0.65477192600793199</v>
      </c>
      <c r="C31221">
        <f t="shared" si="487"/>
        <v>0</v>
      </c>
      <c r="D31221" t="s">
        <v>1</v>
      </c>
    </row>
    <row r="31222" spans="1:4" x14ac:dyDescent="0.25">
      <c r="A31222">
        <v>0.50139423442014597</v>
      </c>
      <c r="B31222">
        <v>0.49860576557985398</v>
      </c>
      <c r="C31222">
        <f t="shared" si="487"/>
        <v>0</v>
      </c>
      <c r="D31222" t="s">
        <v>1</v>
      </c>
    </row>
    <row r="31223" spans="1:4" x14ac:dyDescent="0.25">
      <c r="A31223">
        <v>4.4006115023105197E-2</v>
      </c>
      <c r="B31223">
        <v>0.95599388497689497</v>
      </c>
      <c r="C31223">
        <f t="shared" si="487"/>
        <v>0</v>
      </c>
      <c r="D31223" t="s">
        <v>1</v>
      </c>
    </row>
    <row r="31224" spans="1:4" x14ac:dyDescent="0.25">
      <c r="A31224">
        <v>0.35068767885729302</v>
      </c>
      <c r="B31224">
        <v>0.64931232114270698</v>
      </c>
      <c r="C31224">
        <f t="shared" si="487"/>
        <v>0</v>
      </c>
      <c r="D31224" t="s">
        <v>1</v>
      </c>
    </row>
    <row r="31225" spans="1:4" x14ac:dyDescent="0.25">
      <c r="A31225">
        <v>0.82424533728386895</v>
      </c>
      <c r="B31225">
        <v>0.17575466271613099</v>
      </c>
      <c r="C31225">
        <f t="shared" si="487"/>
        <v>0</v>
      </c>
      <c r="D31225" t="s">
        <v>1</v>
      </c>
    </row>
    <row r="31226" spans="1:4" x14ac:dyDescent="0.25">
      <c r="A31226">
        <v>0.83522970667099505</v>
      </c>
      <c r="B31226">
        <v>0.164770293329005</v>
      </c>
      <c r="C31226">
        <f t="shared" si="487"/>
        <v>0</v>
      </c>
      <c r="D31226" t="s">
        <v>1</v>
      </c>
    </row>
    <row r="31227" spans="1:4" x14ac:dyDescent="0.25">
      <c r="A31227">
        <v>0.188734449581202</v>
      </c>
      <c r="B31227">
        <v>0.811265550418798</v>
      </c>
      <c r="C31227">
        <f t="shared" si="487"/>
        <v>0</v>
      </c>
      <c r="D31227" t="s">
        <v>1</v>
      </c>
    </row>
    <row r="31228" spans="1:4" x14ac:dyDescent="0.25">
      <c r="A31228">
        <v>4.3738485223593498E-2</v>
      </c>
      <c r="B31228">
        <v>0.95626151477640697</v>
      </c>
      <c r="C31228">
        <f t="shared" si="487"/>
        <v>1</v>
      </c>
      <c r="D31228" t="s">
        <v>2</v>
      </c>
    </row>
    <row r="31229" spans="1:4" x14ac:dyDescent="0.25">
      <c r="A31229">
        <v>0.95426091264547297</v>
      </c>
      <c r="B31229">
        <v>4.5739087354527398E-2</v>
      </c>
      <c r="C31229">
        <f t="shared" si="487"/>
        <v>1</v>
      </c>
      <c r="D31229" t="s">
        <v>2</v>
      </c>
    </row>
    <row r="31230" spans="1:4" x14ac:dyDescent="0.25">
      <c r="A31230">
        <v>0.31669844233666999</v>
      </c>
      <c r="B31230">
        <v>0.68330155766333001</v>
      </c>
      <c r="C31230">
        <f t="shared" si="487"/>
        <v>0</v>
      </c>
      <c r="D31230" t="s">
        <v>1</v>
      </c>
    </row>
    <row r="31231" spans="1:4" x14ac:dyDescent="0.25">
      <c r="A31231">
        <v>0.66113584929513802</v>
      </c>
      <c r="B31231">
        <v>0.33886415070486198</v>
      </c>
      <c r="C31231">
        <f t="shared" si="487"/>
        <v>1</v>
      </c>
      <c r="D31231" t="s">
        <v>2</v>
      </c>
    </row>
    <row r="31232" spans="1:4" x14ac:dyDescent="0.25">
      <c r="A31232">
        <v>0.46741041439491099</v>
      </c>
      <c r="B31232">
        <v>0.53258958560508896</v>
      </c>
      <c r="C31232">
        <f t="shared" si="487"/>
        <v>0</v>
      </c>
      <c r="D31232" t="s">
        <v>1</v>
      </c>
    </row>
    <row r="31233" spans="1:4" x14ac:dyDescent="0.25">
      <c r="A31233">
        <v>0.28636781005101902</v>
      </c>
      <c r="B31233">
        <v>0.71363218994898103</v>
      </c>
      <c r="C31233">
        <f t="shared" si="487"/>
        <v>1</v>
      </c>
      <c r="D31233" t="s">
        <v>2</v>
      </c>
    </row>
    <row r="31234" spans="1:4" x14ac:dyDescent="0.25">
      <c r="A31234">
        <v>0.24018152610058299</v>
      </c>
      <c r="B31234">
        <v>0.75981847389941704</v>
      </c>
      <c r="C31234">
        <f t="shared" si="487"/>
        <v>1</v>
      </c>
      <c r="D31234" t="s">
        <v>2</v>
      </c>
    </row>
    <row r="31235" spans="1:4" x14ac:dyDescent="0.25">
      <c r="A31235">
        <v>0.21950933717652399</v>
      </c>
      <c r="B31235">
        <v>0.78049066282347601</v>
      </c>
      <c r="C31235">
        <f t="shared" ref="C31235:C31298" si="488">IF(D31235=$D$2,0,1)</f>
        <v>0</v>
      </c>
      <c r="D31235" t="s">
        <v>1</v>
      </c>
    </row>
    <row r="31236" spans="1:4" x14ac:dyDescent="0.25">
      <c r="A31236">
        <v>0.54670471190614101</v>
      </c>
      <c r="B31236">
        <v>0.45329528809385899</v>
      </c>
      <c r="C31236">
        <f t="shared" si="488"/>
        <v>0</v>
      </c>
      <c r="D31236" t="s">
        <v>1</v>
      </c>
    </row>
    <row r="31237" spans="1:4" x14ac:dyDescent="0.25">
      <c r="A31237">
        <v>0.41172535313963599</v>
      </c>
      <c r="B31237">
        <v>0.58827464686036401</v>
      </c>
      <c r="C31237">
        <f t="shared" si="488"/>
        <v>1</v>
      </c>
      <c r="D31237" t="s">
        <v>2</v>
      </c>
    </row>
    <row r="31238" spans="1:4" x14ac:dyDescent="0.25">
      <c r="A31238">
        <v>0.78268410275601297</v>
      </c>
      <c r="B31238">
        <v>0.21731589724398701</v>
      </c>
      <c r="C31238">
        <f t="shared" si="488"/>
        <v>0</v>
      </c>
      <c r="D31238" t="s">
        <v>1</v>
      </c>
    </row>
    <row r="31239" spans="1:4" x14ac:dyDescent="0.25">
      <c r="A31239">
        <v>0.69239236167499096</v>
      </c>
      <c r="B31239">
        <v>0.30760763832500898</v>
      </c>
      <c r="C31239">
        <f t="shared" si="488"/>
        <v>0</v>
      </c>
      <c r="D31239" t="s">
        <v>1</v>
      </c>
    </row>
    <row r="31240" spans="1:4" x14ac:dyDescent="0.25">
      <c r="A31240">
        <v>0.70496665609814602</v>
      </c>
      <c r="B31240">
        <v>0.29503334390185398</v>
      </c>
      <c r="C31240">
        <f t="shared" si="488"/>
        <v>0</v>
      </c>
      <c r="D31240" t="s">
        <v>1</v>
      </c>
    </row>
    <row r="31241" spans="1:4" x14ac:dyDescent="0.25">
      <c r="A31241">
        <v>0.26744967241032602</v>
      </c>
      <c r="B31241">
        <v>0.73255032758967398</v>
      </c>
      <c r="C31241">
        <f t="shared" si="488"/>
        <v>0</v>
      </c>
      <c r="D31241" t="s">
        <v>1</v>
      </c>
    </row>
    <row r="31242" spans="1:4" x14ac:dyDescent="0.25">
      <c r="A31242">
        <v>0.61600378940174505</v>
      </c>
      <c r="B31242">
        <v>0.38399621059825501</v>
      </c>
      <c r="C31242">
        <f t="shared" si="488"/>
        <v>0</v>
      </c>
      <c r="D31242" t="s">
        <v>1</v>
      </c>
    </row>
    <row r="31243" spans="1:4" x14ac:dyDescent="0.25">
      <c r="A31243">
        <v>0.28653837028847001</v>
      </c>
      <c r="B31243">
        <v>0.71346162971153004</v>
      </c>
      <c r="C31243">
        <f t="shared" si="488"/>
        <v>0</v>
      </c>
      <c r="D31243" t="s">
        <v>1</v>
      </c>
    </row>
    <row r="31244" spans="1:4" x14ac:dyDescent="0.25">
      <c r="A31244">
        <v>0.712006941830016</v>
      </c>
      <c r="B31244">
        <v>0.287993058169984</v>
      </c>
      <c r="C31244">
        <f t="shared" si="488"/>
        <v>0</v>
      </c>
      <c r="D31244" t="s">
        <v>1</v>
      </c>
    </row>
    <row r="31245" spans="1:4" x14ac:dyDescent="0.25">
      <c r="A31245">
        <v>0.57422649513622803</v>
      </c>
      <c r="B31245">
        <v>0.42577350486377202</v>
      </c>
      <c r="C31245">
        <f t="shared" si="488"/>
        <v>1</v>
      </c>
      <c r="D31245" t="s">
        <v>2</v>
      </c>
    </row>
    <row r="31246" spans="1:4" x14ac:dyDescent="0.25">
      <c r="A31246">
        <v>0.25365495957130502</v>
      </c>
      <c r="B31246">
        <v>0.74634504042869498</v>
      </c>
      <c r="C31246">
        <f t="shared" si="488"/>
        <v>1</v>
      </c>
      <c r="D31246" t="s">
        <v>2</v>
      </c>
    </row>
    <row r="31247" spans="1:4" x14ac:dyDescent="0.25">
      <c r="A31247">
        <v>0.28336868806451598</v>
      </c>
      <c r="B31247">
        <v>0.71663131193548402</v>
      </c>
      <c r="C31247">
        <f t="shared" si="488"/>
        <v>1</v>
      </c>
      <c r="D31247" t="s">
        <v>2</v>
      </c>
    </row>
    <row r="31248" spans="1:4" x14ac:dyDescent="0.25">
      <c r="A31248">
        <v>0.584221280990322</v>
      </c>
      <c r="B31248">
        <v>0.415778719009678</v>
      </c>
      <c r="C31248">
        <f t="shared" si="488"/>
        <v>0</v>
      </c>
      <c r="D31248" t="s">
        <v>1</v>
      </c>
    </row>
    <row r="31249" spans="1:4" x14ac:dyDescent="0.25">
      <c r="A31249">
        <v>0.59431603632282204</v>
      </c>
      <c r="B31249">
        <v>0.40568396367717802</v>
      </c>
      <c r="C31249">
        <f t="shared" si="488"/>
        <v>0</v>
      </c>
      <c r="D31249" t="s">
        <v>1</v>
      </c>
    </row>
    <row r="31250" spans="1:4" x14ac:dyDescent="0.25">
      <c r="A31250">
        <v>0.60807696048723103</v>
      </c>
      <c r="B31250">
        <v>0.39192303951277002</v>
      </c>
      <c r="C31250">
        <f t="shared" si="488"/>
        <v>0</v>
      </c>
      <c r="D31250" t="s">
        <v>1</v>
      </c>
    </row>
    <row r="31251" spans="1:4" x14ac:dyDescent="0.25">
      <c r="A31251">
        <v>0.471524248701372</v>
      </c>
      <c r="B31251">
        <v>0.528475751298628</v>
      </c>
      <c r="C31251">
        <f t="shared" si="488"/>
        <v>0</v>
      </c>
      <c r="D31251" t="s">
        <v>1</v>
      </c>
    </row>
    <row r="31252" spans="1:4" x14ac:dyDescent="0.25">
      <c r="A31252">
        <v>0.58496102255789495</v>
      </c>
      <c r="B31252">
        <v>0.41503897744210599</v>
      </c>
      <c r="C31252">
        <f t="shared" si="488"/>
        <v>1</v>
      </c>
      <c r="D31252" t="s">
        <v>2</v>
      </c>
    </row>
    <row r="31253" spans="1:4" x14ac:dyDescent="0.25">
      <c r="A31253">
        <v>0.91131363687266798</v>
      </c>
      <c r="B31253">
        <v>8.8686363127331996E-2</v>
      </c>
      <c r="C31253">
        <f t="shared" si="488"/>
        <v>0</v>
      </c>
      <c r="D31253" t="s">
        <v>1</v>
      </c>
    </row>
    <row r="31254" spans="1:4" x14ac:dyDescent="0.25">
      <c r="A31254">
        <v>0.77627760840656002</v>
      </c>
      <c r="B31254">
        <v>0.22372239159344101</v>
      </c>
      <c r="C31254">
        <f t="shared" si="488"/>
        <v>1</v>
      </c>
      <c r="D31254" t="s">
        <v>2</v>
      </c>
    </row>
    <row r="31255" spans="1:4" x14ac:dyDescent="0.25">
      <c r="A31255">
        <v>6.5013088278864595E-2</v>
      </c>
      <c r="B31255">
        <v>0.93498691172113502</v>
      </c>
      <c r="C31255">
        <f t="shared" si="488"/>
        <v>0</v>
      </c>
      <c r="D31255" t="s">
        <v>1</v>
      </c>
    </row>
    <row r="31256" spans="1:4" x14ac:dyDescent="0.25">
      <c r="A31256">
        <v>0.62208827787556198</v>
      </c>
      <c r="B31256">
        <v>0.37791172212443802</v>
      </c>
      <c r="C31256">
        <f t="shared" si="488"/>
        <v>1</v>
      </c>
      <c r="D31256" t="s">
        <v>2</v>
      </c>
    </row>
    <row r="31257" spans="1:4" x14ac:dyDescent="0.25">
      <c r="A31257">
        <v>0.58049111542459397</v>
      </c>
      <c r="B31257">
        <v>0.41950888457540603</v>
      </c>
      <c r="C31257">
        <f t="shared" si="488"/>
        <v>0</v>
      </c>
      <c r="D31257" t="s">
        <v>1</v>
      </c>
    </row>
    <row r="31258" spans="1:4" x14ac:dyDescent="0.25">
      <c r="A31258">
        <v>0.61745125264665401</v>
      </c>
      <c r="B31258">
        <v>0.38254874735334599</v>
      </c>
      <c r="C31258">
        <f t="shared" si="488"/>
        <v>1</v>
      </c>
      <c r="D31258" t="s">
        <v>2</v>
      </c>
    </row>
    <row r="31259" spans="1:4" x14ac:dyDescent="0.25">
      <c r="A31259">
        <v>0.30018084769882503</v>
      </c>
      <c r="B31259">
        <v>0.69981915230117497</v>
      </c>
      <c r="C31259">
        <f t="shared" si="488"/>
        <v>0</v>
      </c>
      <c r="D31259" t="s">
        <v>1</v>
      </c>
    </row>
    <row r="31260" spans="1:4" x14ac:dyDescent="0.25">
      <c r="A31260">
        <v>0.40380218484934299</v>
      </c>
      <c r="B31260">
        <v>0.59619781515065695</v>
      </c>
      <c r="C31260">
        <f t="shared" si="488"/>
        <v>0</v>
      </c>
      <c r="D31260" t="s">
        <v>1</v>
      </c>
    </row>
    <row r="31261" spans="1:4" x14ac:dyDescent="0.25">
      <c r="A31261">
        <v>0.329242610257163</v>
      </c>
      <c r="B31261">
        <v>0.67075738974283705</v>
      </c>
      <c r="C31261">
        <f t="shared" si="488"/>
        <v>0</v>
      </c>
      <c r="D31261" t="s">
        <v>1</v>
      </c>
    </row>
    <row r="31262" spans="1:4" x14ac:dyDescent="0.25">
      <c r="A31262">
        <v>0.64702747652619697</v>
      </c>
      <c r="B31262">
        <v>0.35297252347380298</v>
      </c>
      <c r="C31262">
        <f t="shared" si="488"/>
        <v>0</v>
      </c>
      <c r="D31262" t="s">
        <v>1</v>
      </c>
    </row>
    <row r="31263" spans="1:4" x14ac:dyDescent="0.25">
      <c r="A31263">
        <v>0.50634936535549202</v>
      </c>
      <c r="B31263">
        <v>0.49365063464450798</v>
      </c>
      <c r="C31263">
        <f t="shared" si="488"/>
        <v>0</v>
      </c>
      <c r="D31263" t="s">
        <v>1</v>
      </c>
    </row>
    <row r="31264" spans="1:4" x14ac:dyDescent="0.25">
      <c r="A31264">
        <v>0.41419441563263798</v>
      </c>
      <c r="B31264">
        <v>0.58580558436736196</v>
      </c>
      <c r="C31264">
        <f t="shared" si="488"/>
        <v>0</v>
      </c>
      <c r="D31264" t="s">
        <v>1</v>
      </c>
    </row>
    <row r="31265" spans="1:4" x14ac:dyDescent="0.25">
      <c r="A31265">
        <v>0.3705999656549</v>
      </c>
      <c r="B31265">
        <v>0.62940003434509995</v>
      </c>
      <c r="C31265">
        <f t="shared" si="488"/>
        <v>0</v>
      </c>
      <c r="D31265" t="s">
        <v>1</v>
      </c>
    </row>
    <row r="31266" spans="1:4" x14ac:dyDescent="0.25">
      <c r="A31266">
        <v>0.15610703132264001</v>
      </c>
      <c r="B31266">
        <v>0.84389296867735997</v>
      </c>
      <c r="C31266">
        <f t="shared" si="488"/>
        <v>0</v>
      </c>
      <c r="D31266" t="s">
        <v>1</v>
      </c>
    </row>
    <row r="31267" spans="1:4" x14ac:dyDescent="0.25">
      <c r="A31267">
        <v>0.85967297283794697</v>
      </c>
      <c r="B31267">
        <v>0.140327027162053</v>
      </c>
      <c r="C31267">
        <f t="shared" si="488"/>
        <v>0</v>
      </c>
      <c r="D31267" t="s">
        <v>1</v>
      </c>
    </row>
    <row r="31268" spans="1:4" x14ac:dyDescent="0.25">
      <c r="A31268">
        <v>0.76385469571612796</v>
      </c>
      <c r="B31268">
        <v>0.23614530428387201</v>
      </c>
      <c r="C31268">
        <f t="shared" si="488"/>
        <v>1</v>
      </c>
      <c r="D31268" t="s">
        <v>2</v>
      </c>
    </row>
    <row r="31269" spans="1:4" x14ac:dyDescent="0.25">
      <c r="A31269">
        <v>0.46746596074365399</v>
      </c>
      <c r="B31269">
        <v>0.53253403925634601</v>
      </c>
      <c r="C31269">
        <f t="shared" si="488"/>
        <v>1</v>
      </c>
      <c r="D31269" t="s">
        <v>2</v>
      </c>
    </row>
    <row r="31270" spans="1:4" x14ac:dyDescent="0.25">
      <c r="A31270">
        <v>0.85853233235344795</v>
      </c>
      <c r="B31270">
        <v>0.141467667646553</v>
      </c>
      <c r="C31270">
        <f t="shared" si="488"/>
        <v>0</v>
      </c>
      <c r="D31270" t="s">
        <v>1</v>
      </c>
    </row>
    <row r="31271" spans="1:4" x14ac:dyDescent="0.25">
      <c r="A31271">
        <v>0.89487695761463504</v>
      </c>
      <c r="B31271">
        <v>0.105123042385365</v>
      </c>
      <c r="C31271">
        <f t="shared" si="488"/>
        <v>0</v>
      </c>
      <c r="D31271" t="s">
        <v>1</v>
      </c>
    </row>
    <row r="31272" spans="1:4" x14ac:dyDescent="0.25">
      <c r="A31272">
        <v>0.145456310509603</v>
      </c>
      <c r="B31272">
        <v>0.85454368949039705</v>
      </c>
      <c r="C31272">
        <f t="shared" si="488"/>
        <v>0</v>
      </c>
      <c r="D31272" t="s">
        <v>1</v>
      </c>
    </row>
    <row r="31273" spans="1:4" x14ac:dyDescent="0.25">
      <c r="A31273">
        <v>0.71017622984180495</v>
      </c>
      <c r="B31273">
        <v>0.28982377015819499</v>
      </c>
      <c r="C31273">
        <f t="shared" si="488"/>
        <v>1</v>
      </c>
      <c r="D31273" t="s">
        <v>2</v>
      </c>
    </row>
    <row r="31274" spans="1:4" x14ac:dyDescent="0.25">
      <c r="A31274">
        <v>0.87590049650485302</v>
      </c>
      <c r="B31274">
        <v>0.12409950349514701</v>
      </c>
      <c r="C31274">
        <f t="shared" si="488"/>
        <v>1</v>
      </c>
      <c r="D31274" t="s">
        <v>2</v>
      </c>
    </row>
    <row r="31275" spans="1:4" x14ac:dyDescent="0.25">
      <c r="A31275">
        <v>0.49114976034103802</v>
      </c>
      <c r="B31275">
        <v>0.50885023965896203</v>
      </c>
      <c r="C31275">
        <f t="shared" si="488"/>
        <v>0</v>
      </c>
      <c r="D31275" t="s">
        <v>1</v>
      </c>
    </row>
    <row r="31276" spans="1:4" x14ac:dyDescent="0.25">
      <c r="A31276">
        <v>0.15938696191892501</v>
      </c>
      <c r="B31276">
        <v>0.84061303808107501</v>
      </c>
      <c r="C31276">
        <f t="shared" si="488"/>
        <v>1</v>
      </c>
      <c r="D31276" t="s">
        <v>2</v>
      </c>
    </row>
    <row r="31277" spans="1:4" x14ac:dyDescent="0.25">
      <c r="A31277">
        <v>0.70876551999985704</v>
      </c>
      <c r="B31277">
        <v>0.29123448000014301</v>
      </c>
      <c r="C31277">
        <f t="shared" si="488"/>
        <v>0</v>
      </c>
      <c r="D31277" t="s">
        <v>1</v>
      </c>
    </row>
    <row r="31278" spans="1:4" x14ac:dyDescent="0.25">
      <c r="A31278">
        <v>0.32161422846432902</v>
      </c>
      <c r="B31278">
        <v>0.67838577153567103</v>
      </c>
      <c r="C31278">
        <f t="shared" si="488"/>
        <v>0</v>
      </c>
      <c r="D31278" t="s">
        <v>1</v>
      </c>
    </row>
    <row r="31279" spans="1:4" x14ac:dyDescent="0.25">
      <c r="A31279">
        <v>0.81716640020825904</v>
      </c>
      <c r="B31279">
        <v>0.18283359979174099</v>
      </c>
      <c r="C31279">
        <f t="shared" si="488"/>
        <v>1</v>
      </c>
      <c r="D31279" t="s">
        <v>2</v>
      </c>
    </row>
    <row r="31280" spans="1:4" x14ac:dyDescent="0.25">
      <c r="A31280">
        <v>4.8115792883247598E-2</v>
      </c>
      <c r="B31280">
        <v>0.95188420711675203</v>
      </c>
      <c r="C31280">
        <f t="shared" si="488"/>
        <v>0</v>
      </c>
      <c r="D31280" t="s">
        <v>1</v>
      </c>
    </row>
    <row r="31281" spans="1:4" x14ac:dyDescent="0.25">
      <c r="A31281">
        <v>0.54235284738952905</v>
      </c>
      <c r="B31281">
        <v>0.45764715261047101</v>
      </c>
      <c r="C31281">
        <f t="shared" si="488"/>
        <v>0</v>
      </c>
      <c r="D31281" t="s">
        <v>1</v>
      </c>
    </row>
    <row r="31282" spans="1:4" x14ac:dyDescent="0.25">
      <c r="A31282">
        <v>9.7053436888388495E-2</v>
      </c>
      <c r="B31282">
        <v>0.90294656311161203</v>
      </c>
      <c r="C31282">
        <f t="shared" si="488"/>
        <v>1</v>
      </c>
      <c r="D31282" t="s">
        <v>2</v>
      </c>
    </row>
    <row r="31283" spans="1:4" x14ac:dyDescent="0.25">
      <c r="A31283">
        <v>0.41514656698060598</v>
      </c>
      <c r="B31283">
        <v>0.58485343301939396</v>
      </c>
      <c r="C31283">
        <f t="shared" si="488"/>
        <v>0</v>
      </c>
      <c r="D31283" t="s">
        <v>1</v>
      </c>
    </row>
    <row r="31284" spans="1:4" x14ac:dyDescent="0.25">
      <c r="A31284">
        <v>0.12551011234055301</v>
      </c>
      <c r="B31284">
        <v>0.87448988765944702</v>
      </c>
      <c r="C31284">
        <f t="shared" si="488"/>
        <v>1</v>
      </c>
      <c r="D31284" t="s">
        <v>2</v>
      </c>
    </row>
    <row r="31285" spans="1:4" x14ac:dyDescent="0.25">
      <c r="A31285">
        <v>0.74441601728564</v>
      </c>
      <c r="B31285">
        <v>0.25558398271436</v>
      </c>
      <c r="C31285">
        <f t="shared" si="488"/>
        <v>0</v>
      </c>
      <c r="D31285" t="s">
        <v>1</v>
      </c>
    </row>
    <row r="31286" spans="1:4" x14ac:dyDescent="0.25">
      <c r="A31286">
        <v>0.36011549286773098</v>
      </c>
      <c r="B31286">
        <v>0.63988450713226896</v>
      </c>
      <c r="C31286">
        <f t="shared" si="488"/>
        <v>0</v>
      </c>
      <c r="D31286" t="s">
        <v>1</v>
      </c>
    </row>
    <row r="31287" spans="1:4" x14ac:dyDescent="0.25">
      <c r="A31287">
        <v>0.18341730755732399</v>
      </c>
      <c r="B31287">
        <v>0.81658269244267601</v>
      </c>
      <c r="C31287">
        <f t="shared" si="488"/>
        <v>0</v>
      </c>
      <c r="D31287" t="s">
        <v>1</v>
      </c>
    </row>
    <row r="31288" spans="1:4" x14ac:dyDescent="0.25">
      <c r="A31288">
        <v>0.47259420861353602</v>
      </c>
      <c r="B31288">
        <v>0.52740579138646404</v>
      </c>
      <c r="C31288">
        <f t="shared" si="488"/>
        <v>0</v>
      </c>
      <c r="D31288" t="s">
        <v>1</v>
      </c>
    </row>
    <row r="31289" spans="1:4" x14ac:dyDescent="0.25">
      <c r="A31289">
        <v>0.72594633551993404</v>
      </c>
      <c r="B31289">
        <v>0.27405366448006602</v>
      </c>
      <c r="C31289">
        <f t="shared" si="488"/>
        <v>0</v>
      </c>
      <c r="D31289" t="s">
        <v>1</v>
      </c>
    </row>
    <row r="31290" spans="1:4" x14ac:dyDescent="0.25">
      <c r="A31290">
        <v>0.99468736219262399</v>
      </c>
      <c r="B31290">
        <v>5.3126378073761298E-3</v>
      </c>
      <c r="C31290">
        <f t="shared" si="488"/>
        <v>1</v>
      </c>
      <c r="D31290" t="s">
        <v>2</v>
      </c>
    </row>
    <row r="31291" spans="1:4" x14ac:dyDescent="0.25">
      <c r="A31291">
        <v>0.93977062524698496</v>
      </c>
      <c r="B31291">
        <v>6.0229374753015097E-2</v>
      </c>
      <c r="C31291">
        <f t="shared" si="488"/>
        <v>0</v>
      </c>
      <c r="D31291" t="s">
        <v>1</v>
      </c>
    </row>
    <row r="31292" spans="1:4" x14ac:dyDescent="0.25">
      <c r="A31292">
        <v>0.15127571120421801</v>
      </c>
      <c r="B31292">
        <v>0.84872428879578199</v>
      </c>
      <c r="C31292">
        <f t="shared" si="488"/>
        <v>0</v>
      </c>
      <c r="D31292" t="s">
        <v>1</v>
      </c>
    </row>
    <row r="31293" spans="1:4" x14ac:dyDescent="0.25">
      <c r="A31293">
        <v>0.88034818911462898</v>
      </c>
      <c r="B31293">
        <v>0.119651810885371</v>
      </c>
      <c r="C31293">
        <f t="shared" si="488"/>
        <v>0</v>
      </c>
      <c r="D31293" t="s">
        <v>1</v>
      </c>
    </row>
    <row r="31294" spans="1:4" x14ac:dyDescent="0.25">
      <c r="A31294">
        <v>0.77702083731299898</v>
      </c>
      <c r="B31294">
        <v>0.22297916268700099</v>
      </c>
      <c r="C31294">
        <f t="shared" si="488"/>
        <v>0</v>
      </c>
      <c r="D31294" t="s">
        <v>1</v>
      </c>
    </row>
    <row r="31295" spans="1:4" x14ac:dyDescent="0.25">
      <c r="A31295">
        <v>0.35957388917812899</v>
      </c>
      <c r="B31295">
        <v>0.64042611082187095</v>
      </c>
      <c r="C31295">
        <f t="shared" si="488"/>
        <v>1</v>
      </c>
      <c r="D31295" t="s">
        <v>2</v>
      </c>
    </row>
    <row r="31296" spans="1:4" x14ac:dyDescent="0.25">
      <c r="A31296">
        <v>0.43528362559008499</v>
      </c>
      <c r="B31296">
        <v>0.56471637440991496</v>
      </c>
      <c r="C31296">
        <f t="shared" si="488"/>
        <v>0</v>
      </c>
      <c r="D31296" t="s">
        <v>1</v>
      </c>
    </row>
    <row r="31297" spans="1:4" x14ac:dyDescent="0.25">
      <c r="A31297">
        <v>0.90969452975013498</v>
      </c>
      <c r="B31297">
        <v>9.0305470249865002E-2</v>
      </c>
      <c r="C31297">
        <f t="shared" si="488"/>
        <v>1</v>
      </c>
      <c r="D31297" t="s">
        <v>2</v>
      </c>
    </row>
    <row r="31298" spans="1:4" x14ac:dyDescent="0.25">
      <c r="A31298">
        <v>2.7296441315992799E-2</v>
      </c>
      <c r="B31298">
        <v>0.97270355868400704</v>
      </c>
      <c r="C31298">
        <f t="shared" si="488"/>
        <v>0</v>
      </c>
      <c r="D31298" t="s">
        <v>1</v>
      </c>
    </row>
    <row r="31299" spans="1:4" x14ac:dyDescent="0.25">
      <c r="A31299">
        <v>0.93494250087182995</v>
      </c>
      <c r="B31299">
        <v>6.5057499128169605E-2</v>
      </c>
      <c r="C31299">
        <f t="shared" ref="C31299:C31362" si="489">IF(D31299=$D$2,0,1)</f>
        <v>0</v>
      </c>
      <c r="D31299" t="s">
        <v>1</v>
      </c>
    </row>
    <row r="31300" spans="1:4" x14ac:dyDescent="0.25">
      <c r="A31300">
        <v>0.68194871503182297</v>
      </c>
      <c r="B31300">
        <v>0.31805128496817697</v>
      </c>
      <c r="C31300">
        <f t="shared" si="489"/>
        <v>0</v>
      </c>
      <c r="D31300" t="s">
        <v>1</v>
      </c>
    </row>
    <row r="31301" spans="1:4" x14ac:dyDescent="0.25">
      <c r="A31301">
        <v>0.75917345579957796</v>
      </c>
      <c r="B31301">
        <v>0.24082654420042199</v>
      </c>
      <c r="C31301">
        <f t="shared" si="489"/>
        <v>0</v>
      </c>
      <c r="D31301" t="s">
        <v>1</v>
      </c>
    </row>
    <row r="31302" spans="1:4" x14ac:dyDescent="0.25">
      <c r="A31302">
        <v>0.35757781648583797</v>
      </c>
      <c r="B31302">
        <v>0.64242218351416203</v>
      </c>
      <c r="C31302">
        <f t="shared" si="489"/>
        <v>0</v>
      </c>
      <c r="D31302" t="s">
        <v>1</v>
      </c>
    </row>
    <row r="31303" spans="1:4" x14ac:dyDescent="0.25">
      <c r="A31303">
        <v>0.27794670532684801</v>
      </c>
      <c r="B31303">
        <v>0.72205329467315205</v>
      </c>
      <c r="C31303">
        <f t="shared" si="489"/>
        <v>1</v>
      </c>
      <c r="D31303" t="s">
        <v>2</v>
      </c>
    </row>
    <row r="31304" spans="1:4" x14ac:dyDescent="0.25">
      <c r="A31304">
        <v>0.98894895482648904</v>
      </c>
      <c r="B31304">
        <v>1.10510451735108E-2</v>
      </c>
      <c r="C31304">
        <f t="shared" si="489"/>
        <v>1</v>
      </c>
      <c r="D31304" t="s">
        <v>2</v>
      </c>
    </row>
    <row r="31305" spans="1:4" x14ac:dyDescent="0.25">
      <c r="A31305">
        <v>0.797532080734074</v>
      </c>
      <c r="B31305">
        <v>0.202467919265926</v>
      </c>
      <c r="C31305">
        <f t="shared" si="489"/>
        <v>0</v>
      </c>
      <c r="D31305" t="s">
        <v>1</v>
      </c>
    </row>
    <row r="31306" spans="1:4" x14ac:dyDescent="0.25">
      <c r="A31306">
        <v>0.94145424082257201</v>
      </c>
      <c r="B31306">
        <v>5.8545759177428498E-2</v>
      </c>
      <c r="C31306">
        <f t="shared" si="489"/>
        <v>0</v>
      </c>
      <c r="D31306" t="s">
        <v>1</v>
      </c>
    </row>
    <row r="31307" spans="1:4" x14ac:dyDescent="0.25">
      <c r="A31307">
        <v>0.59213892650011302</v>
      </c>
      <c r="B31307">
        <v>0.40786107349988798</v>
      </c>
      <c r="C31307">
        <f t="shared" si="489"/>
        <v>0</v>
      </c>
      <c r="D31307" t="s">
        <v>1</v>
      </c>
    </row>
    <row r="31308" spans="1:4" x14ac:dyDescent="0.25">
      <c r="A31308">
        <v>0.55832532294574599</v>
      </c>
      <c r="B31308">
        <v>0.44167467705425401</v>
      </c>
      <c r="C31308">
        <f t="shared" si="489"/>
        <v>1</v>
      </c>
      <c r="D31308" t="s">
        <v>2</v>
      </c>
    </row>
    <row r="31309" spans="1:4" x14ac:dyDescent="0.25">
      <c r="A31309">
        <v>0.63749117093630803</v>
      </c>
      <c r="B31309">
        <v>0.36250882906369197</v>
      </c>
      <c r="C31309">
        <f t="shared" si="489"/>
        <v>0</v>
      </c>
      <c r="D31309" t="s">
        <v>1</v>
      </c>
    </row>
    <row r="31310" spans="1:4" x14ac:dyDescent="0.25">
      <c r="A31310">
        <v>0.942834392661553</v>
      </c>
      <c r="B31310">
        <v>5.7165607338447402E-2</v>
      </c>
      <c r="C31310">
        <f t="shared" si="489"/>
        <v>0</v>
      </c>
      <c r="D31310" t="s">
        <v>1</v>
      </c>
    </row>
    <row r="31311" spans="1:4" x14ac:dyDescent="0.25">
      <c r="A31311">
        <v>8.2869890914519406E-2</v>
      </c>
      <c r="B31311">
        <v>0.91713010908548098</v>
      </c>
      <c r="C31311">
        <f t="shared" si="489"/>
        <v>0</v>
      </c>
      <c r="D31311" t="s">
        <v>1</v>
      </c>
    </row>
    <row r="31312" spans="1:4" x14ac:dyDescent="0.25">
      <c r="A31312">
        <v>7.2566242243589402E-2</v>
      </c>
      <c r="B31312">
        <v>0.92743375775641101</v>
      </c>
      <c r="C31312">
        <f t="shared" si="489"/>
        <v>0</v>
      </c>
      <c r="D31312" t="s">
        <v>1</v>
      </c>
    </row>
    <row r="31313" spans="1:4" x14ac:dyDescent="0.25">
      <c r="A31313">
        <v>0.42041740858446702</v>
      </c>
      <c r="B31313">
        <v>0.57958259141553303</v>
      </c>
      <c r="C31313">
        <f t="shared" si="489"/>
        <v>1</v>
      </c>
      <c r="D31313" t="s">
        <v>2</v>
      </c>
    </row>
    <row r="31314" spans="1:4" x14ac:dyDescent="0.25">
      <c r="A31314">
        <v>0.280317452307907</v>
      </c>
      <c r="B31314">
        <v>0.71968254769209306</v>
      </c>
      <c r="C31314">
        <f t="shared" si="489"/>
        <v>0</v>
      </c>
      <c r="D31314" t="s">
        <v>1</v>
      </c>
    </row>
    <row r="31315" spans="1:4" x14ac:dyDescent="0.25">
      <c r="A31315">
        <v>0.59465118930278804</v>
      </c>
      <c r="B31315">
        <v>0.40534881069721201</v>
      </c>
      <c r="C31315">
        <f t="shared" si="489"/>
        <v>0</v>
      </c>
      <c r="D31315" t="s">
        <v>1</v>
      </c>
    </row>
    <row r="31316" spans="1:4" x14ac:dyDescent="0.25">
      <c r="A31316">
        <v>0.74215860594795302</v>
      </c>
      <c r="B31316">
        <v>0.25784139405204698</v>
      </c>
      <c r="C31316">
        <f t="shared" si="489"/>
        <v>0</v>
      </c>
      <c r="D31316" t="s">
        <v>1</v>
      </c>
    </row>
    <row r="31317" spans="1:4" x14ac:dyDescent="0.25">
      <c r="A31317">
        <v>0.35333111387629701</v>
      </c>
      <c r="B31317">
        <v>0.64666888612370299</v>
      </c>
      <c r="C31317">
        <f t="shared" si="489"/>
        <v>0</v>
      </c>
      <c r="D31317" t="s">
        <v>1</v>
      </c>
    </row>
    <row r="31318" spans="1:4" x14ac:dyDescent="0.25">
      <c r="A31318">
        <v>8.3043838350883206E-2</v>
      </c>
      <c r="B31318">
        <v>0.91695616164911697</v>
      </c>
      <c r="C31318">
        <f t="shared" si="489"/>
        <v>0</v>
      </c>
      <c r="D31318" t="s">
        <v>1</v>
      </c>
    </row>
    <row r="31319" spans="1:4" x14ac:dyDescent="0.25">
      <c r="A31319">
        <v>0.45964842953648599</v>
      </c>
      <c r="B31319">
        <v>0.54035157046351401</v>
      </c>
      <c r="C31319">
        <f t="shared" si="489"/>
        <v>0</v>
      </c>
      <c r="D31319" t="s">
        <v>1</v>
      </c>
    </row>
    <row r="31320" spans="1:4" x14ac:dyDescent="0.25">
      <c r="A31320">
        <v>0.23897951586084701</v>
      </c>
      <c r="B31320">
        <v>0.76102048413915302</v>
      </c>
      <c r="C31320">
        <f t="shared" si="489"/>
        <v>0</v>
      </c>
      <c r="D31320" t="s">
        <v>1</v>
      </c>
    </row>
    <row r="31321" spans="1:4" x14ac:dyDescent="0.25">
      <c r="A31321">
        <v>0.598319383833542</v>
      </c>
      <c r="B31321">
        <v>0.401680616166458</v>
      </c>
      <c r="C31321">
        <f t="shared" si="489"/>
        <v>0</v>
      </c>
      <c r="D31321" t="s">
        <v>1</v>
      </c>
    </row>
    <row r="31322" spans="1:4" x14ac:dyDescent="0.25">
      <c r="A31322">
        <v>0.20651228649551701</v>
      </c>
      <c r="B31322">
        <v>0.79348771350448299</v>
      </c>
      <c r="C31322">
        <f t="shared" si="489"/>
        <v>0</v>
      </c>
      <c r="D31322" t="s">
        <v>1</v>
      </c>
    </row>
    <row r="31323" spans="1:4" x14ac:dyDescent="0.25">
      <c r="A31323">
        <v>0.93559249891056895</v>
      </c>
      <c r="B31323">
        <v>6.4407501089430899E-2</v>
      </c>
      <c r="C31323">
        <f t="shared" si="489"/>
        <v>1</v>
      </c>
      <c r="D31323" t="s">
        <v>2</v>
      </c>
    </row>
    <row r="31324" spans="1:4" x14ac:dyDescent="0.25">
      <c r="A31324">
        <v>0.68800936033420101</v>
      </c>
      <c r="B31324">
        <v>0.31199063966579899</v>
      </c>
      <c r="C31324">
        <f t="shared" si="489"/>
        <v>1</v>
      </c>
      <c r="D31324" t="s">
        <v>2</v>
      </c>
    </row>
    <row r="31325" spans="1:4" x14ac:dyDescent="0.25">
      <c r="A31325">
        <v>0.30137558634343198</v>
      </c>
      <c r="B31325">
        <v>0.69862441365656802</v>
      </c>
      <c r="C31325">
        <f t="shared" si="489"/>
        <v>0</v>
      </c>
      <c r="D31325" t="s">
        <v>1</v>
      </c>
    </row>
    <row r="31326" spans="1:4" x14ac:dyDescent="0.25">
      <c r="A31326">
        <v>9.5849094584788505E-2</v>
      </c>
      <c r="B31326">
        <v>0.90415090541521204</v>
      </c>
      <c r="C31326">
        <f t="shared" si="489"/>
        <v>0</v>
      </c>
      <c r="D31326" t="s">
        <v>1</v>
      </c>
    </row>
    <row r="31327" spans="1:4" x14ac:dyDescent="0.25">
      <c r="A31327">
        <v>0.58160763702160501</v>
      </c>
      <c r="B31327">
        <v>0.41839236297839499</v>
      </c>
      <c r="C31327">
        <f t="shared" si="489"/>
        <v>0</v>
      </c>
      <c r="D31327" t="s">
        <v>1</v>
      </c>
    </row>
    <row r="31328" spans="1:4" x14ac:dyDescent="0.25">
      <c r="A31328">
        <v>0.28730116752574703</v>
      </c>
      <c r="B31328">
        <v>0.71269883247425303</v>
      </c>
      <c r="C31328">
        <f t="shared" si="489"/>
        <v>0</v>
      </c>
      <c r="D31328" t="s">
        <v>1</v>
      </c>
    </row>
    <row r="31329" spans="1:4" x14ac:dyDescent="0.25">
      <c r="A31329">
        <v>0.64780102742807399</v>
      </c>
      <c r="B31329">
        <v>0.35219897257192601</v>
      </c>
      <c r="C31329">
        <f t="shared" si="489"/>
        <v>1</v>
      </c>
      <c r="D31329" t="s">
        <v>2</v>
      </c>
    </row>
    <row r="31330" spans="1:4" x14ac:dyDescent="0.25">
      <c r="A31330">
        <v>0.97313362753353205</v>
      </c>
      <c r="B31330">
        <v>2.6866372466468499E-2</v>
      </c>
      <c r="C31330">
        <f t="shared" si="489"/>
        <v>0</v>
      </c>
      <c r="D31330" t="s">
        <v>1</v>
      </c>
    </row>
    <row r="31331" spans="1:4" x14ac:dyDescent="0.25">
      <c r="A31331">
        <v>0.82477695240015203</v>
      </c>
      <c r="B31331">
        <v>0.175223047599848</v>
      </c>
      <c r="C31331">
        <f t="shared" si="489"/>
        <v>0</v>
      </c>
      <c r="D31331" t="s">
        <v>1</v>
      </c>
    </row>
    <row r="31332" spans="1:4" x14ac:dyDescent="0.25">
      <c r="A31332">
        <v>0.94036874426212902</v>
      </c>
      <c r="B31332">
        <v>5.9631255737870599E-2</v>
      </c>
      <c r="C31332">
        <f t="shared" si="489"/>
        <v>0</v>
      </c>
      <c r="D31332" t="s">
        <v>1</v>
      </c>
    </row>
    <row r="31333" spans="1:4" x14ac:dyDescent="0.25">
      <c r="A31333">
        <v>0.19738258981901699</v>
      </c>
      <c r="B31333">
        <v>0.80261741018098298</v>
      </c>
      <c r="C31333">
        <f t="shared" si="489"/>
        <v>1</v>
      </c>
      <c r="D31333" t="s">
        <v>2</v>
      </c>
    </row>
    <row r="31334" spans="1:4" x14ac:dyDescent="0.25">
      <c r="A31334">
        <v>0.736852976310859</v>
      </c>
      <c r="B31334">
        <v>0.263147023689141</v>
      </c>
      <c r="C31334">
        <f t="shared" si="489"/>
        <v>0</v>
      </c>
      <c r="D31334" t="s">
        <v>1</v>
      </c>
    </row>
    <row r="31335" spans="1:4" x14ac:dyDescent="0.25">
      <c r="A31335">
        <v>0.40120954006486598</v>
      </c>
      <c r="B31335">
        <v>0.59879045993513402</v>
      </c>
      <c r="C31335">
        <f t="shared" si="489"/>
        <v>1</v>
      </c>
      <c r="D31335" t="s">
        <v>2</v>
      </c>
    </row>
    <row r="31336" spans="1:4" x14ac:dyDescent="0.25">
      <c r="A31336">
        <v>0.69186237989528598</v>
      </c>
      <c r="B31336">
        <v>0.30813762010471402</v>
      </c>
      <c r="C31336">
        <f t="shared" si="489"/>
        <v>0</v>
      </c>
      <c r="D31336" t="s">
        <v>1</v>
      </c>
    </row>
    <row r="31337" spans="1:4" x14ac:dyDescent="0.25">
      <c r="A31337">
        <v>0.21506617685545901</v>
      </c>
      <c r="B31337">
        <v>0.78493382314454097</v>
      </c>
      <c r="C31337">
        <f t="shared" si="489"/>
        <v>1</v>
      </c>
      <c r="D31337" t="s">
        <v>2</v>
      </c>
    </row>
    <row r="31338" spans="1:4" x14ac:dyDescent="0.25">
      <c r="A31338">
        <v>0.118823214397261</v>
      </c>
      <c r="B31338">
        <v>0.88117678560273904</v>
      </c>
      <c r="C31338">
        <f t="shared" si="489"/>
        <v>0</v>
      </c>
      <c r="D31338" t="s">
        <v>1</v>
      </c>
    </row>
    <row r="31339" spans="1:4" x14ac:dyDescent="0.25">
      <c r="A31339">
        <v>8.4948807145739894E-2</v>
      </c>
      <c r="B31339">
        <v>0.91505119285425995</v>
      </c>
      <c r="C31339">
        <f t="shared" si="489"/>
        <v>0</v>
      </c>
      <c r="D31339" t="s">
        <v>1</v>
      </c>
    </row>
    <row r="31340" spans="1:4" x14ac:dyDescent="0.25">
      <c r="A31340">
        <v>0.216707928055209</v>
      </c>
      <c r="B31340">
        <v>0.783292071944791</v>
      </c>
      <c r="C31340">
        <f t="shared" si="489"/>
        <v>1</v>
      </c>
      <c r="D31340" t="s">
        <v>2</v>
      </c>
    </row>
    <row r="31341" spans="1:4" x14ac:dyDescent="0.25">
      <c r="A31341">
        <v>3.9022463613763901E-2</v>
      </c>
      <c r="B31341">
        <v>0.96097753638623595</v>
      </c>
      <c r="C31341">
        <f t="shared" si="489"/>
        <v>0</v>
      </c>
      <c r="D31341" t="s">
        <v>1</v>
      </c>
    </row>
    <row r="31342" spans="1:4" x14ac:dyDescent="0.25">
      <c r="A31342">
        <v>8.9300872176962698E-2</v>
      </c>
      <c r="B31342">
        <v>0.91069912782303697</v>
      </c>
      <c r="C31342">
        <f t="shared" si="489"/>
        <v>0</v>
      </c>
      <c r="D31342" t="s">
        <v>1</v>
      </c>
    </row>
    <row r="31343" spans="1:4" x14ac:dyDescent="0.25">
      <c r="A31343">
        <v>0.802480768247123</v>
      </c>
      <c r="B31343">
        <v>0.197519231752877</v>
      </c>
      <c r="C31343">
        <f t="shared" si="489"/>
        <v>0</v>
      </c>
      <c r="D31343" t="s">
        <v>1</v>
      </c>
    </row>
    <row r="31344" spans="1:4" x14ac:dyDescent="0.25">
      <c r="A31344">
        <v>0.79738545566116603</v>
      </c>
      <c r="B31344">
        <v>0.202614544338834</v>
      </c>
      <c r="C31344">
        <f t="shared" si="489"/>
        <v>0</v>
      </c>
      <c r="D31344" t="s">
        <v>1</v>
      </c>
    </row>
    <row r="31345" spans="1:4" x14ac:dyDescent="0.25">
      <c r="A31345">
        <v>0.45678032168919602</v>
      </c>
      <c r="B31345">
        <v>0.54321967831080398</v>
      </c>
      <c r="C31345">
        <f t="shared" si="489"/>
        <v>0</v>
      </c>
      <c r="D31345" t="s">
        <v>1</v>
      </c>
    </row>
    <row r="31346" spans="1:4" x14ac:dyDescent="0.25">
      <c r="A31346">
        <v>9.3712906244865099E-2</v>
      </c>
      <c r="B31346">
        <v>0.90628709375513505</v>
      </c>
      <c r="C31346">
        <f t="shared" si="489"/>
        <v>0</v>
      </c>
      <c r="D31346" t="s">
        <v>1</v>
      </c>
    </row>
    <row r="31347" spans="1:4" x14ac:dyDescent="0.25">
      <c r="A31347">
        <v>0.994371466249376</v>
      </c>
      <c r="B31347">
        <v>5.6285337506243099E-3</v>
      </c>
      <c r="C31347">
        <f t="shared" si="489"/>
        <v>0</v>
      </c>
      <c r="D31347" t="s">
        <v>1</v>
      </c>
    </row>
    <row r="31348" spans="1:4" x14ac:dyDescent="0.25">
      <c r="A31348">
        <v>0.15012436256739201</v>
      </c>
      <c r="B31348">
        <v>0.84987563743260797</v>
      </c>
      <c r="C31348">
        <f t="shared" si="489"/>
        <v>1</v>
      </c>
      <c r="D31348" t="s">
        <v>2</v>
      </c>
    </row>
    <row r="31349" spans="1:4" x14ac:dyDescent="0.25">
      <c r="A31349">
        <v>0.56208406634763297</v>
      </c>
      <c r="B31349">
        <v>0.43791593365236697</v>
      </c>
      <c r="C31349">
        <f t="shared" si="489"/>
        <v>0</v>
      </c>
      <c r="D31349" t="s">
        <v>1</v>
      </c>
    </row>
    <row r="31350" spans="1:4" x14ac:dyDescent="0.25">
      <c r="A31350">
        <v>0.77959001908706305</v>
      </c>
      <c r="B31350">
        <v>0.22040998091293801</v>
      </c>
      <c r="C31350">
        <f t="shared" si="489"/>
        <v>0</v>
      </c>
      <c r="D31350" t="s">
        <v>1</v>
      </c>
    </row>
    <row r="31351" spans="1:4" x14ac:dyDescent="0.25">
      <c r="A31351">
        <v>0.12655190671778299</v>
      </c>
      <c r="B31351">
        <v>0.87344809328221695</v>
      </c>
      <c r="C31351">
        <f t="shared" si="489"/>
        <v>0</v>
      </c>
      <c r="D31351" t="s">
        <v>1</v>
      </c>
    </row>
    <row r="31352" spans="1:4" x14ac:dyDescent="0.25">
      <c r="A31352">
        <v>2.0212172893101499E-2</v>
      </c>
      <c r="B31352">
        <v>0.97978782710689905</v>
      </c>
      <c r="C31352">
        <f t="shared" si="489"/>
        <v>0</v>
      </c>
      <c r="D31352" t="s">
        <v>1</v>
      </c>
    </row>
    <row r="31353" spans="1:4" x14ac:dyDescent="0.25">
      <c r="A31353">
        <v>0.35943033015217701</v>
      </c>
      <c r="B31353">
        <v>0.64056966984782304</v>
      </c>
      <c r="C31353">
        <f t="shared" si="489"/>
        <v>0</v>
      </c>
      <c r="D31353" t="s">
        <v>1</v>
      </c>
    </row>
    <row r="31354" spans="1:4" x14ac:dyDescent="0.25">
      <c r="A31354">
        <v>0.59659162667414001</v>
      </c>
      <c r="B31354">
        <v>0.40340837332585999</v>
      </c>
      <c r="C31354">
        <f t="shared" si="489"/>
        <v>0</v>
      </c>
      <c r="D31354" t="s">
        <v>1</v>
      </c>
    </row>
    <row r="31355" spans="1:4" x14ac:dyDescent="0.25">
      <c r="A31355">
        <v>0.34905805577127003</v>
      </c>
      <c r="B31355">
        <v>0.65094194422872997</v>
      </c>
      <c r="C31355">
        <f t="shared" si="489"/>
        <v>0</v>
      </c>
      <c r="D31355" t="s">
        <v>1</v>
      </c>
    </row>
    <row r="31356" spans="1:4" x14ac:dyDescent="0.25">
      <c r="A31356">
        <v>0.16681519768262101</v>
      </c>
      <c r="B31356">
        <v>0.83318480231737901</v>
      </c>
      <c r="C31356">
        <f t="shared" si="489"/>
        <v>1</v>
      </c>
      <c r="D31356" t="s">
        <v>2</v>
      </c>
    </row>
    <row r="31357" spans="1:4" x14ac:dyDescent="0.25">
      <c r="A31357">
        <v>0.73689068554852</v>
      </c>
      <c r="B31357">
        <v>0.26310931445148</v>
      </c>
      <c r="C31357">
        <f t="shared" si="489"/>
        <v>1</v>
      </c>
      <c r="D31357" t="s">
        <v>2</v>
      </c>
    </row>
    <row r="31358" spans="1:4" x14ac:dyDescent="0.25">
      <c r="A31358">
        <v>0.214863622431852</v>
      </c>
      <c r="B31358">
        <v>0.78513637756814803</v>
      </c>
      <c r="C31358">
        <f t="shared" si="489"/>
        <v>0</v>
      </c>
      <c r="D31358" t="s">
        <v>1</v>
      </c>
    </row>
    <row r="31359" spans="1:4" x14ac:dyDescent="0.25">
      <c r="A31359">
        <v>0.28816472436097401</v>
      </c>
      <c r="B31359">
        <v>0.71183527563902604</v>
      </c>
      <c r="C31359">
        <f t="shared" si="489"/>
        <v>1</v>
      </c>
      <c r="D31359" t="s">
        <v>2</v>
      </c>
    </row>
    <row r="31360" spans="1:4" x14ac:dyDescent="0.25">
      <c r="A31360">
        <v>0.35835808606053998</v>
      </c>
      <c r="B31360">
        <v>0.64164191393946002</v>
      </c>
      <c r="C31360">
        <f t="shared" si="489"/>
        <v>0</v>
      </c>
      <c r="D31360" t="s">
        <v>1</v>
      </c>
    </row>
    <row r="31361" spans="1:4" x14ac:dyDescent="0.25">
      <c r="A31361">
        <v>0.63351332330582699</v>
      </c>
      <c r="B31361">
        <v>0.36648667669417301</v>
      </c>
      <c r="C31361">
        <f t="shared" si="489"/>
        <v>0</v>
      </c>
      <c r="D31361" t="s">
        <v>1</v>
      </c>
    </row>
    <row r="31362" spans="1:4" x14ac:dyDescent="0.25">
      <c r="A31362">
        <v>0.69135596893399998</v>
      </c>
      <c r="B31362">
        <v>0.30864403106600002</v>
      </c>
      <c r="C31362">
        <f t="shared" si="489"/>
        <v>0</v>
      </c>
      <c r="D31362" t="s">
        <v>1</v>
      </c>
    </row>
    <row r="31363" spans="1:4" x14ac:dyDescent="0.25">
      <c r="A31363">
        <v>0.67722470422380199</v>
      </c>
      <c r="B31363">
        <v>0.32277529577619801</v>
      </c>
      <c r="C31363">
        <f t="shared" ref="C31363:C31426" si="490">IF(D31363=$D$2,0,1)</f>
        <v>1</v>
      </c>
      <c r="D31363" t="s">
        <v>2</v>
      </c>
    </row>
    <row r="31364" spans="1:4" x14ac:dyDescent="0.25">
      <c r="A31364">
        <v>0.88060279585754797</v>
      </c>
      <c r="B31364">
        <v>0.119397204142452</v>
      </c>
      <c r="C31364">
        <f t="shared" si="490"/>
        <v>0</v>
      </c>
      <c r="D31364" t="s">
        <v>1</v>
      </c>
    </row>
    <row r="31365" spans="1:4" x14ac:dyDescent="0.25">
      <c r="A31365">
        <v>0.36247632799552398</v>
      </c>
      <c r="B31365">
        <v>0.63752367200447602</v>
      </c>
      <c r="C31365">
        <f t="shared" si="490"/>
        <v>0</v>
      </c>
      <c r="D31365" t="s">
        <v>1</v>
      </c>
    </row>
    <row r="31366" spans="1:4" x14ac:dyDescent="0.25">
      <c r="A31366">
        <v>0.79908502799618497</v>
      </c>
      <c r="B31366">
        <v>0.200914972003815</v>
      </c>
      <c r="C31366">
        <f t="shared" si="490"/>
        <v>1</v>
      </c>
      <c r="D31366" t="s">
        <v>2</v>
      </c>
    </row>
    <row r="31367" spans="1:4" x14ac:dyDescent="0.25">
      <c r="A31367">
        <v>0.58443182867141596</v>
      </c>
      <c r="B31367">
        <v>0.41556817132858398</v>
      </c>
      <c r="C31367">
        <f t="shared" si="490"/>
        <v>1</v>
      </c>
      <c r="D31367" t="s">
        <v>2</v>
      </c>
    </row>
    <row r="31368" spans="1:4" x14ac:dyDescent="0.25">
      <c r="A31368">
        <v>0.86570758526722402</v>
      </c>
      <c r="B31368">
        <v>0.13429241473277601</v>
      </c>
      <c r="C31368">
        <f t="shared" si="490"/>
        <v>0</v>
      </c>
      <c r="D31368" t="s">
        <v>1</v>
      </c>
    </row>
    <row r="31369" spans="1:4" x14ac:dyDescent="0.25">
      <c r="A31369">
        <v>0.29724794859996401</v>
      </c>
      <c r="B31369">
        <v>0.70275205140003605</v>
      </c>
      <c r="C31369">
        <f t="shared" si="490"/>
        <v>1</v>
      </c>
      <c r="D31369" t="s">
        <v>2</v>
      </c>
    </row>
    <row r="31370" spans="1:4" x14ac:dyDescent="0.25">
      <c r="A31370">
        <v>0.76611831494673199</v>
      </c>
      <c r="B31370">
        <v>0.23388168505326801</v>
      </c>
      <c r="C31370">
        <f t="shared" si="490"/>
        <v>1</v>
      </c>
      <c r="D31370" t="s">
        <v>2</v>
      </c>
    </row>
    <row r="31371" spans="1:4" x14ac:dyDescent="0.25">
      <c r="A31371">
        <v>0.50118561750440105</v>
      </c>
      <c r="B31371">
        <v>0.49881438249559901</v>
      </c>
      <c r="C31371">
        <f t="shared" si="490"/>
        <v>0</v>
      </c>
      <c r="D31371" t="s">
        <v>1</v>
      </c>
    </row>
    <row r="31372" spans="1:4" x14ac:dyDescent="0.25">
      <c r="A31372">
        <v>7.44830463534841E-2</v>
      </c>
      <c r="B31372">
        <v>0.92551695364651598</v>
      </c>
      <c r="C31372">
        <f t="shared" si="490"/>
        <v>1</v>
      </c>
      <c r="D31372" t="s">
        <v>2</v>
      </c>
    </row>
    <row r="31373" spans="1:4" x14ac:dyDescent="0.25">
      <c r="A31373">
        <v>0.541930362812449</v>
      </c>
      <c r="B31373">
        <v>0.458069637187552</v>
      </c>
      <c r="C31373">
        <f t="shared" si="490"/>
        <v>0</v>
      </c>
      <c r="D31373" t="s">
        <v>1</v>
      </c>
    </row>
    <row r="31374" spans="1:4" x14ac:dyDescent="0.25">
      <c r="A31374">
        <v>0.97190781248917302</v>
      </c>
      <c r="B31374">
        <v>2.80921875108271E-2</v>
      </c>
      <c r="C31374">
        <f t="shared" si="490"/>
        <v>0</v>
      </c>
      <c r="D31374" t="s">
        <v>1</v>
      </c>
    </row>
    <row r="31375" spans="1:4" x14ac:dyDescent="0.25">
      <c r="A31375">
        <v>2.3938374571287301E-2</v>
      </c>
      <c r="B31375">
        <v>0.976061625428713</v>
      </c>
      <c r="C31375">
        <f t="shared" si="490"/>
        <v>0</v>
      </c>
      <c r="D31375" t="s">
        <v>1</v>
      </c>
    </row>
    <row r="31376" spans="1:4" x14ac:dyDescent="0.25">
      <c r="A31376">
        <v>0.62992242828739298</v>
      </c>
      <c r="B31376">
        <v>0.37007757171260802</v>
      </c>
      <c r="C31376">
        <f t="shared" si="490"/>
        <v>0</v>
      </c>
      <c r="D31376" t="s">
        <v>1</v>
      </c>
    </row>
    <row r="31377" spans="1:4" x14ac:dyDescent="0.25">
      <c r="A31377">
        <v>0.84480676195095805</v>
      </c>
      <c r="B31377">
        <v>0.155193238049042</v>
      </c>
      <c r="C31377">
        <f t="shared" si="490"/>
        <v>1</v>
      </c>
      <c r="D31377" t="s">
        <v>2</v>
      </c>
    </row>
    <row r="31378" spans="1:4" x14ac:dyDescent="0.25">
      <c r="A31378">
        <v>0.89252149272096704</v>
      </c>
      <c r="B31378">
        <v>0.10747850727903301</v>
      </c>
      <c r="C31378">
        <f t="shared" si="490"/>
        <v>0</v>
      </c>
      <c r="D31378" t="s">
        <v>1</v>
      </c>
    </row>
    <row r="31379" spans="1:4" x14ac:dyDescent="0.25">
      <c r="A31379">
        <v>0.71980352640282097</v>
      </c>
      <c r="B31379">
        <v>0.28019647359717897</v>
      </c>
      <c r="C31379">
        <f t="shared" si="490"/>
        <v>0</v>
      </c>
      <c r="D31379" t="s">
        <v>1</v>
      </c>
    </row>
    <row r="31380" spans="1:4" x14ac:dyDescent="0.25">
      <c r="A31380">
        <v>0.80503234734517504</v>
      </c>
      <c r="B31380">
        <v>0.19496765265482499</v>
      </c>
      <c r="C31380">
        <f t="shared" si="490"/>
        <v>0</v>
      </c>
      <c r="D31380" t="s">
        <v>1</v>
      </c>
    </row>
    <row r="31381" spans="1:4" x14ac:dyDescent="0.25">
      <c r="A31381">
        <v>0.96662662268702804</v>
      </c>
      <c r="B31381">
        <v>3.3373377312972199E-2</v>
      </c>
      <c r="C31381">
        <f t="shared" si="490"/>
        <v>0</v>
      </c>
      <c r="D31381" t="s">
        <v>1</v>
      </c>
    </row>
    <row r="31382" spans="1:4" x14ac:dyDescent="0.25">
      <c r="A31382">
        <v>5.7735678426180298E-2</v>
      </c>
      <c r="B31382">
        <v>0.94226432157382001</v>
      </c>
      <c r="C31382">
        <f t="shared" si="490"/>
        <v>1</v>
      </c>
      <c r="D31382" t="s">
        <v>2</v>
      </c>
    </row>
    <row r="31383" spans="1:4" x14ac:dyDescent="0.25">
      <c r="A31383">
        <v>0.71367321510386905</v>
      </c>
      <c r="B31383">
        <v>0.286326784896131</v>
      </c>
      <c r="C31383">
        <f t="shared" si="490"/>
        <v>0</v>
      </c>
      <c r="D31383" t="s">
        <v>1</v>
      </c>
    </row>
    <row r="31384" spans="1:4" x14ac:dyDescent="0.25">
      <c r="A31384">
        <v>6.0246269789792202E-2</v>
      </c>
      <c r="B31384">
        <v>0.93975373021020803</v>
      </c>
      <c r="C31384">
        <f t="shared" si="490"/>
        <v>0</v>
      </c>
      <c r="D31384" t="s">
        <v>1</v>
      </c>
    </row>
    <row r="31385" spans="1:4" x14ac:dyDescent="0.25">
      <c r="A31385">
        <v>0.46158148355769502</v>
      </c>
      <c r="B31385">
        <v>0.53841851644230498</v>
      </c>
      <c r="C31385">
        <f t="shared" si="490"/>
        <v>0</v>
      </c>
      <c r="D31385" t="s">
        <v>1</v>
      </c>
    </row>
    <row r="31386" spans="1:4" x14ac:dyDescent="0.25">
      <c r="A31386">
        <v>0.52057650645128095</v>
      </c>
      <c r="B31386">
        <v>0.47942349354871899</v>
      </c>
      <c r="C31386">
        <f t="shared" si="490"/>
        <v>0</v>
      </c>
      <c r="D31386" t="s">
        <v>1</v>
      </c>
    </row>
    <row r="31387" spans="1:4" x14ac:dyDescent="0.25">
      <c r="A31387">
        <v>0.56588220737164296</v>
      </c>
      <c r="B31387">
        <v>0.43411779262835698</v>
      </c>
      <c r="C31387">
        <f t="shared" si="490"/>
        <v>0</v>
      </c>
      <c r="D31387" t="s">
        <v>1</v>
      </c>
    </row>
    <row r="31388" spans="1:4" x14ac:dyDescent="0.25">
      <c r="A31388">
        <v>0.49360108939150599</v>
      </c>
      <c r="B31388">
        <v>0.50639891060849396</v>
      </c>
      <c r="C31388">
        <f t="shared" si="490"/>
        <v>0</v>
      </c>
      <c r="D31388" t="s">
        <v>1</v>
      </c>
    </row>
    <row r="31389" spans="1:4" x14ac:dyDescent="0.25">
      <c r="A31389">
        <v>0.14937974647039001</v>
      </c>
      <c r="B31389">
        <v>0.85062025352961002</v>
      </c>
      <c r="C31389">
        <f t="shared" si="490"/>
        <v>1</v>
      </c>
      <c r="D31389" t="s">
        <v>2</v>
      </c>
    </row>
    <row r="31390" spans="1:4" x14ac:dyDescent="0.25">
      <c r="A31390">
        <v>0.41833531387292699</v>
      </c>
      <c r="B31390">
        <v>0.58166468612707301</v>
      </c>
      <c r="C31390">
        <f t="shared" si="490"/>
        <v>1</v>
      </c>
      <c r="D31390" t="s">
        <v>2</v>
      </c>
    </row>
    <row r="31391" spans="1:4" x14ac:dyDescent="0.25">
      <c r="A31391">
        <v>0.209666947399408</v>
      </c>
      <c r="B31391">
        <v>0.79033305260059195</v>
      </c>
      <c r="C31391">
        <f t="shared" si="490"/>
        <v>0</v>
      </c>
      <c r="D31391" t="s">
        <v>1</v>
      </c>
    </row>
    <row r="31392" spans="1:4" x14ac:dyDescent="0.25">
      <c r="A31392">
        <v>0.34943040864770603</v>
      </c>
      <c r="B31392">
        <v>0.65056959135229397</v>
      </c>
      <c r="C31392">
        <f t="shared" si="490"/>
        <v>1</v>
      </c>
      <c r="D31392" t="s">
        <v>2</v>
      </c>
    </row>
    <row r="31393" spans="1:4" x14ac:dyDescent="0.25">
      <c r="A31393">
        <v>8.7449615027448899E-2</v>
      </c>
      <c r="B31393">
        <v>0.91255038497255103</v>
      </c>
      <c r="C31393">
        <f t="shared" si="490"/>
        <v>1</v>
      </c>
      <c r="D31393" t="s">
        <v>2</v>
      </c>
    </row>
    <row r="31394" spans="1:4" x14ac:dyDescent="0.25">
      <c r="A31394">
        <v>0.47875489332249599</v>
      </c>
      <c r="B31394">
        <v>0.52124510667750401</v>
      </c>
      <c r="C31394">
        <f t="shared" si="490"/>
        <v>0</v>
      </c>
      <c r="D31394" t="s">
        <v>1</v>
      </c>
    </row>
    <row r="31395" spans="1:4" x14ac:dyDescent="0.25">
      <c r="A31395">
        <v>0.275682110566219</v>
      </c>
      <c r="B31395">
        <v>0.72431788943378195</v>
      </c>
      <c r="C31395">
        <f t="shared" si="490"/>
        <v>0</v>
      </c>
      <c r="D31395" t="s">
        <v>1</v>
      </c>
    </row>
    <row r="31396" spans="1:4" x14ac:dyDescent="0.25">
      <c r="A31396">
        <v>0.64942067531638303</v>
      </c>
      <c r="B31396">
        <v>0.35057932468361702</v>
      </c>
      <c r="C31396">
        <f t="shared" si="490"/>
        <v>0</v>
      </c>
      <c r="D31396" t="s">
        <v>1</v>
      </c>
    </row>
    <row r="31397" spans="1:4" x14ac:dyDescent="0.25">
      <c r="A31397">
        <v>0.100851493382033</v>
      </c>
      <c r="B31397">
        <v>0.89914850661796697</v>
      </c>
      <c r="C31397">
        <f t="shared" si="490"/>
        <v>0</v>
      </c>
      <c r="D31397" t="s">
        <v>1</v>
      </c>
    </row>
    <row r="31398" spans="1:4" x14ac:dyDescent="0.25">
      <c r="A31398">
        <v>0.76440178832079797</v>
      </c>
      <c r="B31398">
        <v>0.235598211679202</v>
      </c>
      <c r="C31398">
        <f t="shared" si="490"/>
        <v>0</v>
      </c>
      <c r="D31398" t="s">
        <v>1</v>
      </c>
    </row>
    <row r="31399" spans="1:4" x14ac:dyDescent="0.25">
      <c r="A31399">
        <v>0.13487386662050299</v>
      </c>
      <c r="B31399">
        <v>0.86512613337949695</v>
      </c>
      <c r="C31399">
        <f t="shared" si="490"/>
        <v>0</v>
      </c>
      <c r="D31399" t="s">
        <v>1</v>
      </c>
    </row>
    <row r="31400" spans="1:4" x14ac:dyDescent="0.25">
      <c r="A31400">
        <v>0.33038731011611</v>
      </c>
      <c r="B31400">
        <v>0.66961268988389</v>
      </c>
      <c r="C31400">
        <f t="shared" si="490"/>
        <v>1</v>
      </c>
      <c r="D31400" t="s">
        <v>2</v>
      </c>
    </row>
    <row r="31401" spans="1:4" x14ac:dyDescent="0.25">
      <c r="A31401">
        <v>0.25797785147934998</v>
      </c>
      <c r="B31401">
        <v>0.74202214852065096</v>
      </c>
      <c r="C31401">
        <f t="shared" si="490"/>
        <v>0</v>
      </c>
      <c r="D31401" t="s">
        <v>1</v>
      </c>
    </row>
    <row r="31402" spans="1:4" x14ac:dyDescent="0.25">
      <c r="A31402">
        <v>0.42880661736999598</v>
      </c>
      <c r="B31402">
        <v>0.57119338263000397</v>
      </c>
      <c r="C31402">
        <f t="shared" si="490"/>
        <v>0</v>
      </c>
      <c r="D31402" t="s">
        <v>1</v>
      </c>
    </row>
    <row r="31403" spans="1:4" x14ac:dyDescent="0.25">
      <c r="A31403">
        <v>0.40564072671087598</v>
      </c>
      <c r="B31403">
        <v>0.59435927328912397</v>
      </c>
      <c r="C31403">
        <f t="shared" si="490"/>
        <v>1</v>
      </c>
      <c r="D31403" t="s">
        <v>2</v>
      </c>
    </row>
    <row r="31404" spans="1:4" x14ac:dyDescent="0.25">
      <c r="A31404">
        <v>0.87586278145178298</v>
      </c>
      <c r="B31404">
        <v>0.12413721854821699</v>
      </c>
      <c r="C31404">
        <f t="shared" si="490"/>
        <v>0</v>
      </c>
      <c r="D31404" t="s">
        <v>1</v>
      </c>
    </row>
    <row r="31405" spans="1:4" x14ac:dyDescent="0.25">
      <c r="A31405">
        <v>0.21839128584730899</v>
      </c>
      <c r="B31405">
        <v>0.78160871415269095</v>
      </c>
      <c r="C31405">
        <f t="shared" si="490"/>
        <v>0</v>
      </c>
      <c r="D31405" t="s">
        <v>1</v>
      </c>
    </row>
    <row r="31406" spans="1:4" x14ac:dyDescent="0.25">
      <c r="A31406">
        <v>0.208858502302219</v>
      </c>
      <c r="B31406">
        <v>0.79114149769778097</v>
      </c>
      <c r="C31406">
        <f t="shared" si="490"/>
        <v>0</v>
      </c>
      <c r="D31406" t="s">
        <v>1</v>
      </c>
    </row>
    <row r="31407" spans="1:4" x14ac:dyDescent="0.25">
      <c r="A31407">
        <v>0.69550709327809901</v>
      </c>
      <c r="B31407">
        <v>0.30449290672190099</v>
      </c>
      <c r="C31407">
        <f t="shared" si="490"/>
        <v>1</v>
      </c>
      <c r="D31407" t="s">
        <v>2</v>
      </c>
    </row>
    <row r="31408" spans="1:4" x14ac:dyDescent="0.25">
      <c r="A31408">
        <v>0.78425548252043897</v>
      </c>
      <c r="B31408">
        <v>0.215744517479561</v>
      </c>
      <c r="C31408">
        <f t="shared" si="490"/>
        <v>1</v>
      </c>
      <c r="D31408" t="s">
        <v>2</v>
      </c>
    </row>
    <row r="31409" spans="1:4" x14ac:dyDescent="0.25">
      <c r="A31409">
        <v>0.51185416167710296</v>
      </c>
      <c r="B31409">
        <v>0.48814583832289699</v>
      </c>
      <c r="C31409">
        <f t="shared" si="490"/>
        <v>0</v>
      </c>
      <c r="D31409" t="s">
        <v>1</v>
      </c>
    </row>
    <row r="31410" spans="1:4" x14ac:dyDescent="0.25">
      <c r="A31410">
        <v>0.12207655456560899</v>
      </c>
      <c r="B31410">
        <v>0.87792344543439105</v>
      </c>
      <c r="C31410">
        <f t="shared" si="490"/>
        <v>0</v>
      </c>
      <c r="D31410" t="s">
        <v>1</v>
      </c>
    </row>
    <row r="31411" spans="1:4" x14ac:dyDescent="0.25">
      <c r="A31411">
        <v>0.47073884558396201</v>
      </c>
      <c r="B31411">
        <v>0.52926115441603805</v>
      </c>
      <c r="C31411">
        <f t="shared" si="490"/>
        <v>0</v>
      </c>
      <c r="D31411" t="s">
        <v>1</v>
      </c>
    </row>
    <row r="31412" spans="1:4" x14ac:dyDescent="0.25">
      <c r="A31412">
        <v>0.86408017856471098</v>
      </c>
      <c r="B31412">
        <v>0.135919821435289</v>
      </c>
      <c r="C31412">
        <f t="shared" si="490"/>
        <v>0</v>
      </c>
      <c r="D31412" t="s">
        <v>1</v>
      </c>
    </row>
    <row r="31413" spans="1:4" x14ac:dyDescent="0.25">
      <c r="A31413">
        <v>5.2995844973493696E-3</v>
      </c>
      <c r="B31413">
        <v>0.99470041550265098</v>
      </c>
      <c r="C31413">
        <f t="shared" si="490"/>
        <v>1</v>
      </c>
      <c r="D31413" t="s">
        <v>2</v>
      </c>
    </row>
    <row r="31414" spans="1:4" x14ac:dyDescent="0.25">
      <c r="A31414">
        <v>8.7153533387613294E-2</v>
      </c>
      <c r="B31414">
        <v>0.912846466612387</v>
      </c>
      <c r="C31414">
        <f t="shared" si="490"/>
        <v>1</v>
      </c>
      <c r="D31414" t="s">
        <v>2</v>
      </c>
    </row>
    <row r="31415" spans="1:4" x14ac:dyDescent="0.25">
      <c r="A31415">
        <v>0.181561914554244</v>
      </c>
      <c r="B31415">
        <v>0.81843808544575603</v>
      </c>
      <c r="C31415">
        <f t="shared" si="490"/>
        <v>0</v>
      </c>
      <c r="D31415" t="s">
        <v>1</v>
      </c>
    </row>
    <row r="31416" spans="1:4" x14ac:dyDescent="0.25">
      <c r="A31416">
        <v>0.195211724647918</v>
      </c>
      <c r="B31416">
        <v>0.80478827535208197</v>
      </c>
      <c r="C31416">
        <f t="shared" si="490"/>
        <v>0</v>
      </c>
      <c r="D31416" t="s">
        <v>1</v>
      </c>
    </row>
    <row r="31417" spans="1:4" x14ac:dyDescent="0.25">
      <c r="A31417">
        <v>0.41044016813677697</v>
      </c>
      <c r="B31417">
        <v>0.58955983186322303</v>
      </c>
      <c r="C31417">
        <f t="shared" si="490"/>
        <v>0</v>
      </c>
      <c r="D31417" t="s">
        <v>1</v>
      </c>
    </row>
    <row r="31418" spans="1:4" x14ac:dyDescent="0.25">
      <c r="A31418">
        <v>0.90249638701303203</v>
      </c>
      <c r="B31418">
        <v>9.75036129869679E-2</v>
      </c>
      <c r="C31418">
        <f t="shared" si="490"/>
        <v>0</v>
      </c>
      <c r="D31418" t="s">
        <v>1</v>
      </c>
    </row>
    <row r="31419" spans="1:4" x14ac:dyDescent="0.25">
      <c r="A31419">
        <v>0.58705156520018498</v>
      </c>
      <c r="B31419">
        <v>0.41294843479981502</v>
      </c>
      <c r="C31419">
        <f t="shared" si="490"/>
        <v>1</v>
      </c>
      <c r="D31419" t="s">
        <v>2</v>
      </c>
    </row>
    <row r="31420" spans="1:4" x14ac:dyDescent="0.25">
      <c r="A31420">
        <v>0.28071092149693899</v>
      </c>
      <c r="B31420">
        <v>0.71928907850306101</v>
      </c>
      <c r="C31420">
        <f t="shared" si="490"/>
        <v>0</v>
      </c>
      <c r="D31420" t="s">
        <v>1</v>
      </c>
    </row>
    <row r="31421" spans="1:4" x14ac:dyDescent="0.25">
      <c r="A31421">
        <v>0.86605731431787902</v>
      </c>
      <c r="B31421">
        <v>0.133942685682121</v>
      </c>
      <c r="C31421">
        <f t="shared" si="490"/>
        <v>0</v>
      </c>
      <c r="D31421" t="s">
        <v>1</v>
      </c>
    </row>
    <row r="31422" spans="1:4" x14ac:dyDescent="0.25">
      <c r="A31422">
        <v>0.24512275047556201</v>
      </c>
      <c r="B31422">
        <v>0.75487724952443802</v>
      </c>
      <c r="C31422">
        <f t="shared" si="490"/>
        <v>1</v>
      </c>
      <c r="D31422" t="s">
        <v>2</v>
      </c>
    </row>
    <row r="31423" spans="1:4" x14ac:dyDescent="0.25">
      <c r="A31423">
        <v>0.159425064797003</v>
      </c>
      <c r="B31423">
        <v>0.84057493520299698</v>
      </c>
      <c r="C31423">
        <f t="shared" si="490"/>
        <v>0</v>
      </c>
      <c r="D31423" t="s">
        <v>1</v>
      </c>
    </row>
    <row r="31424" spans="1:4" x14ac:dyDescent="0.25">
      <c r="A31424">
        <v>0.186561122240401</v>
      </c>
      <c r="B31424">
        <v>0.813438877759599</v>
      </c>
      <c r="C31424">
        <f t="shared" si="490"/>
        <v>0</v>
      </c>
      <c r="D31424" t="s">
        <v>1</v>
      </c>
    </row>
    <row r="31425" spans="1:4" x14ac:dyDescent="0.25">
      <c r="A31425">
        <v>0.68634440199466795</v>
      </c>
      <c r="B31425">
        <v>0.31365559800533299</v>
      </c>
      <c r="C31425">
        <f t="shared" si="490"/>
        <v>0</v>
      </c>
      <c r="D31425" t="s">
        <v>1</v>
      </c>
    </row>
    <row r="31426" spans="1:4" x14ac:dyDescent="0.25">
      <c r="A31426">
        <v>0.23866954063151399</v>
      </c>
      <c r="B31426">
        <v>0.76133045936848598</v>
      </c>
      <c r="C31426">
        <f t="shared" si="490"/>
        <v>0</v>
      </c>
      <c r="D31426" t="s">
        <v>1</v>
      </c>
    </row>
    <row r="31427" spans="1:4" x14ac:dyDescent="0.25">
      <c r="A31427">
        <v>7.6142858826225596E-2</v>
      </c>
      <c r="B31427">
        <v>0.92385714117377404</v>
      </c>
      <c r="C31427">
        <f t="shared" ref="C31427:C31490" si="491">IF(D31427=$D$2,0,1)</f>
        <v>1</v>
      </c>
      <c r="D31427" t="s">
        <v>2</v>
      </c>
    </row>
    <row r="31428" spans="1:4" x14ac:dyDescent="0.25">
      <c r="A31428">
        <v>0.258615711969364</v>
      </c>
      <c r="B31428">
        <v>0.74138428803063605</v>
      </c>
      <c r="C31428">
        <f t="shared" si="491"/>
        <v>0</v>
      </c>
      <c r="D31428" t="s">
        <v>1</v>
      </c>
    </row>
    <row r="31429" spans="1:4" x14ac:dyDescent="0.25">
      <c r="A31429">
        <v>0.35853006010709898</v>
      </c>
      <c r="B31429">
        <v>0.64146993989290102</v>
      </c>
      <c r="C31429">
        <f t="shared" si="491"/>
        <v>0</v>
      </c>
      <c r="D31429" t="s">
        <v>1</v>
      </c>
    </row>
    <row r="31430" spans="1:4" x14ac:dyDescent="0.25">
      <c r="A31430">
        <v>6.8184523751348605E-2</v>
      </c>
      <c r="B31430">
        <v>0.93181547624865202</v>
      </c>
      <c r="C31430">
        <f t="shared" si="491"/>
        <v>0</v>
      </c>
      <c r="D31430" t="s">
        <v>1</v>
      </c>
    </row>
    <row r="31431" spans="1:4" x14ac:dyDescent="0.25">
      <c r="A31431">
        <v>5.9847462352815503E-2</v>
      </c>
      <c r="B31431">
        <v>0.94015253764718498</v>
      </c>
      <c r="C31431">
        <f t="shared" si="491"/>
        <v>0</v>
      </c>
      <c r="D31431" t="s">
        <v>1</v>
      </c>
    </row>
    <row r="31432" spans="1:4" x14ac:dyDescent="0.25">
      <c r="A31432">
        <v>0.46424289215596498</v>
      </c>
      <c r="B31432">
        <v>0.53575710784403496</v>
      </c>
      <c r="C31432">
        <f t="shared" si="491"/>
        <v>1</v>
      </c>
      <c r="D31432" t="s">
        <v>2</v>
      </c>
    </row>
    <row r="31433" spans="1:4" x14ac:dyDescent="0.25">
      <c r="A31433">
        <v>0.34040508249529899</v>
      </c>
      <c r="B31433">
        <v>0.65959491750470101</v>
      </c>
      <c r="C31433">
        <f t="shared" si="491"/>
        <v>1</v>
      </c>
      <c r="D31433" t="s">
        <v>2</v>
      </c>
    </row>
    <row r="31434" spans="1:4" x14ac:dyDescent="0.25">
      <c r="A31434">
        <v>0.39249037360030697</v>
      </c>
      <c r="B31434">
        <v>0.60750962639969297</v>
      </c>
      <c r="C31434">
        <f t="shared" si="491"/>
        <v>0</v>
      </c>
      <c r="D31434" t="s">
        <v>1</v>
      </c>
    </row>
    <row r="31435" spans="1:4" x14ac:dyDescent="0.25">
      <c r="A31435">
        <v>0.42342276914090399</v>
      </c>
      <c r="B31435">
        <v>0.57657723085909596</v>
      </c>
      <c r="C31435">
        <f t="shared" si="491"/>
        <v>0</v>
      </c>
      <c r="D31435" t="s">
        <v>1</v>
      </c>
    </row>
    <row r="31436" spans="1:4" x14ac:dyDescent="0.25">
      <c r="A31436">
        <v>0.41404406638361402</v>
      </c>
      <c r="B31436">
        <v>0.58595593361638598</v>
      </c>
      <c r="C31436">
        <f t="shared" si="491"/>
        <v>1</v>
      </c>
      <c r="D31436" t="s">
        <v>2</v>
      </c>
    </row>
    <row r="31437" spans="1:4" x14ac:dyDescent="0.25">
      <c r="A31437">
        <v>0.99636925746653004</v>
      </c>
      <c r="B31437">
        <v>3.6307425334704698E-3</v>
      </c>
      <c r="C31437">
        <f t="shared" si="491"/>
        <v>1</v>
      </c>
      <c r="D31437" t="s">
        <v>2</v>
      </c>
    </row>
    <row r="31438" spans="1:4" x14ac:dyDescent="0.25">
      <c r="A31438">
        <v>0.50611815099127899</v>
      </c>
      <c r="B31438">
        <v>0.49388184900872101</v>
      </c>
      <c r="C31438">
        <f t="shared" si="491"/>
        <v>0</v>
      </c>
      <c r="D31438" t="s">
        <v>1</v>
      </c>
    </row>
    <row r="31439" spans="1:4" x14ac:dyDescent="0.25">
      <c r="A31439">
        <v>0.28503591909495701</v>
      </c>
      <c r="B31439">
        <v>0.71496408090504304</v>
      </c>
      <c r="C31439">
        <f t="shared" si="491"/>
        <v>0</v>
      </c>
      <c r="D31439" t="s">
        <v>1</v>
      </c>
    </row>
    <row r="31440" spans="1:4" x14ac:dyDescent="0.25">
      <c r="A31440">
        <v>8.0017966712602598E-2</v>
      </c>
      <c r="B31440">
        <v>0.91998203328739703</v>
      </c>
      <c r="C31440">
        <f t="shared" si="491"/>
        <v>0</v>
      </c>
      <c r="D31440" t="s">
        <v>1</v>
      </c>
    </row>
    <row r="31441" spans="1:4" x14ac:dyDescent="0.25">
      <c r="A31441">
        <v>0.25598779075433298</v>
      </c>
      <c r="B31441">
        <v>0.74401220924566802</v>
      </c>
      <c r="C31441">
        <f t="shared" si="491"/>
        <v>0</v>
      </c>
      <c r="D31441" t="s">
        <v>1</v>
      </c>
    </row>
    <row r="31442" spans="1:4" x14ac:dyDescent="0.25">
      <c r="A31442">
        <v>0.69489653656690298</v>
      </c>
      <c r="B31442">
        <v>0.30510346343309702</v>
      </c>
      <c r="C31442">
        <f t="shared" si="491"/>
        <v>0</v>
      </c>
      <c r="D31442" t="s">
        <v>1</v>
      </c>
    </row>
    <row r="31443" spans="1:4" x14ac:dyDescent="0.25">
      <c r="A31443">
        <v>0.61937182675804103</v>
      </c>
      <c r="B31443">
        <v>0.38062817324195902</v>
      </c>
      <c r="C31443">
        <f t="shared" si="491"/>
        <v>0</v>
      </c>
      <c r="D31443" t="s">
        <v>1</v>
      </c>
    </row>
    <row r="31444" spans="1:4" x14ac:dyDescent="0.25">
      <c r="A31444">
        <v>0.76594828080434596</v>
      </c>
      <c r="B31444">
        <v>0.23405171919565401</v>
      </c>
      <c r="C31444">
        <f t="shared" si="491"/>
        <v>1</v>
      </c>
      <c r="D31444" t="s">
        <v>2</v>
      </c>
    </row>
    <row r="31445" spans="1:4" x14ac:dyDescent="0.25">
      <c r="A31445">
        <v>0.92752372742259104</v>
      </c>
      <c r="B31445">
        <v>7.2476272577409101E-2</v>
      </c>
      <c r="C31445">
        <f t="shared" si="491"/>
        <v>0</v>
      </c>
      <c r="D31445" t="s">
        <v>1</v>
      </c>
    </row>
    <row r="31446" spans="1:4" x14ac:dyDescent="0.25">
      <c r="A31446">
        <v>3.5961510090711399E-2</v>
      </c>
      <c r="B31446">
        <v>0.96403848990928898</v>
      </c>
      <c r="C31446">
        <f t="shared" si="491"/>
        <v>0</v>
      </c>
      <c r="D31446" t="s">
        <v>1</v>
      </c>
    </row>
    <row r="31447" spans="1:4" x14ac:dyDescent="0.25">
      <c r="A31447">
        <v>9.2894747973083502E-2</v>
      </c>
      <c r="B31447">
        <v>0.90710525202691705</v>
      </c>
      <c r="C31447">
        <f t="shared" si="491"/>
        <v>0</v>
      </c>
      <c r="D31447" t="s">
        <v>1</v>
      </c>
    </row>
    <row r="31448" spans="1:4" x14ac:dyDescent="0.25">
      <c r="A31448">
        <v>0.10354433173899701</v>
      </c>
      <c r="B31448">
        <v>0.89645566826100298</v>
      </c>
      <c r="C31448">
        <f t="shared" si="491"/>
        <v>0</v>
      </c>
      <c r="D31448" t="s">
        <v>1</v>
      </c>
    </row>
    <row r="31449" spans="1:4" x14ac:dyDescent="0.25">
      <c r="A31449">
        <v>0.290920108300397</v>
      </c>
      <c r="B31449">
        <v>0.70907989169960295</v>
      </c>
      <c r="C31449">
        <f t="shared" si="491"/>
        <v>1</v>
      </c>
      <c r="D31449" t="s">
        <v>2</v>
      </c>
    </row>
    <row r="31450" spans="1:4" x14ac:dyDescent="0.25">
      <c r="A31450">
        <v>0.79800054665404196</v>
      </c>
      <c r="B31450">
        <v>0.20199945334595801</v>
      </c>
      <c r="C31450">
        <f t="shared" si="491"/>
        <v>1</v>
      </c>
      <c r="D31450" t="s">
        <v>2</v>
      </c>
    </row>
    <row r="31451" spans="1:4" x14ac:dyDescent="0.25">
      <c r="A31451">
        <v>0.38579517603737601</v>
      </c>
      <c r="B31451">
        <v>0.61420482396262399</v>
      </c>
      <c r="C31451">
        <f t="shared" si="491"/>
        <v>1</v>
      </c>
      <c r="D31451" t="s">
        <v>2</v>
      </c>
    </row>
    <row r="31452" spans="1:4" x14ac:dyDescent="0.25">
      <c r="A31452">
        <v>0.94935066245391597</v>
      </c>
      <c r="B31452">
        <v>5.0649337546083598E-2</v>
      </c>
      <c r="C31452">
        <f t="shared" si="491"/>
        <v>1</v>
      </c>
      <c r="D31452" t="s">
        <v>2</v>
      </c>
    </row>
    <row r="31453" spans="1:4" x14ac:dyDescent="0.25">
      <c r="A31453">
        <v>0.90661585726036997</v>
      </c>
      <c r="B31453">
        <v>9.3384142739630194E-2</v>
      </c>
      <c r="C31453">
        <f t="shared" si="491"/>
        <v>1</v>
      </c>
      <c r="D31453" t="s">
        <v>2</v>
      </c>
    </row>
    <row r="31454" spans="1:4" x14ac:dyDescent="0.25">
      <c r="A31454">
        <v>0.59944798797596899</v>
      </c>
      <c r="B31454">
        <v>0.40055201202403101</v>
      </c>
      <c r="C31454">
        <f t="shared" si="491"/>
        <v>1</v>
      </c>
      <c r="D31454" t="s">
        <v>2</v>
      </c>
    </row>
    <row r="31455" spans="1:4" x14ac:dyDescent="0.25">
      <c r="A31455">
        <v>0.186909118932477</v>
      </c>
      <c r="B31455">
        <v>0.81309088106752303</v>
      </c>
      <c r="C31455">
        <f t="shared" si="491"/>
        <v>1</v>
      </c>
      <c r="D31455" t="s">
        <v>2</v>
      </c>
    </row>
    <row r="31456" spans="1:4" x14ac:dyDescent="0.25">
      <c r="A31456">
        <v>0.53714603863631805</v>
      </c>
      <c r="B31456">
        <v>0.46285396136368201</v>
      </c>
      <c r="C31456">
        <f t="shared" si="491"/>
        <v>1</v>
      </c>
      <c r="D31456" t="s">
        <v>2</v>
      </c>
    </row>
    <row r="31457" spans="1:4" x14ac:dyDescent="0.25">
      <c r="A31457">
        <v>0.53768977116657102</v>
      </c>
      <c r="B31457">
        <v>0.46231022883342898</v>
      </c>
      <c r="C31457">
        <f t="shared" si="491"/>
        <v>0</v>
      </c>
      <c r="D31457" t="s">
        <v>1</v>
      </c>
    </row>
    <row r="31458" spans="1:4" x14ac:dyDescent="0.25">
      <c r="A31458">
        <v>0.45002712475108197</v>
      </c>
      <c r="B31458">
        <v>0.54997287524891803</v>
      </c>
      <c r="C31458">
        <f t="shared" si="491"/>
        <v>1</v>
      </c>
      <c r="D31458" t="s">
        <v>2</v>
      </c>
    </row>
    <row r="31459" spans="1:4" x14ac:dyDescent="0.25">
      <c r="A31459">
        <v>0.156364016820352</v>
      </c>
      <c r="B31459">
        <v>0.84363598317964805</v>
      </c>
      <c r="C31459">
        <f t="shared" si="491"/>
        <v>1</v>
      </c>
      <c r="D31459" t="s">
        <v>2</v>
      </c>
    </row>
    <row r="31460" spans="1:4" x14ac:dyDescent="0.25">
      <c r="A31460">
        <v>0.81401089696659601</v>
      </c>
      <c r="B31460">
        <v>0.18598910303340399</v>
      </c>
      <c r="C31460">
        <f t="shared" si="491"/>
        <v>0</v>
      </c>
      <c r="D31460" t="s">
        <v>1</v>
      </c>
    </row>
    <row r="31461" spans="1:4" x14ac:dyDescent="0.25">
      <c r="A31461">
        <v>0.84263626153657001</v>
      </c>
      <c r="B31461">
        <v>0.15736373846343099</v>
      </c>
      <c r="C31461">
        <f t="shared" si="491"/>
        <v>0</v>
      </c>
      <c r="D31461" t="s">
        <v>1</v>
      </c>
    </row>
    <row r="31462" spans="1:4" x14ac:dyDescent="0.25">
      <c r="A31462">
        <v>0.74702710430712405</v>
      </c>
      <c r="B31462">
        <v>0.25297289569287601</v>
      </c>
      <c r="C31462">
        <f t="shared" si="491"/>
        <v>0</v>
      </c>
      <c r="D31462" t="s">
        <v>1</v>
      </c>
    </row>
    <row r="31463" spans="1:4" x14ac:dyDescent="0.25">
      <c r="A31463">
        <v>0.29671962081565201</v>
      </c>
      <c r="B31463">
        <v>0.70328037918434805</v>
      </c>
      <c r="C31463">
        <f t="shared" si="491"/>
        <v>1</v>
      </c>
      <c r="D31463" t="s">
        <v>2</v>
      </c>
    </row>
    <row r="31464" spans="1:4" x14ac:dyDescent="0.25">
      <c r="A31464">
        <v>0.94782064128719101</v>
      </c>
      <c r="B31464">
        <v>5.21793587128093E-2</v>
      </c>
      <c r="C31464">
        <f t="shared" si="491"/>
        <v>0</v>
      </c>
      <c r="D31464" t="s">
        <v>1</v>
      </c>
    </row>
    <row r="31465" spans="1:4" x14ac:dyDescent="0.25">
      <c r="A31465">
        <v>0.58758583498496597</v>
      </c>
      <c r="B31465">
        <v>0.41241416501503397</v>
      </c>
      <c r="C31465">
        <f t="shared" si="491"/>
        <v>0</v>
      </c>
      <c r="D31465" t="s">
        <v>1</v>
      </c>
    </row>
    <row r="31466" spans="1:4" x14ac:dyDescent="0.25">
      <c r="A31466">
        <v>0.20438316209270599</v>
      </c>
      <c r="B31466">
        <v>0.79561683790729398</v>
      </c>
      <c r="C31466">
        <f t="shared" si="491"/>
        <v>0</v>
      </c>
      <c r="D31466" t="s">
        <v>1</v>
      </c>
    </row>
    <row r="31467" spans="1:4" x14ac:dyDescent="0.25">
      <c r="A31467">
        <v>0.67045635625460698</v>
      </c>
      <c r="B31467">
        <v>0.32954364374539302</v>
      </c>
      <c r="C31467">
        <f t="shared" si="491"/>
        <v>0</v>
      </c>
      <c r="D31467" t="s">
        <v>1</v>
      </c>
    </row>
    <row r="31468" spans="1:4" x14ac:dyDescent="0.25">
      <c r="A31468">
        <v>0.48132309713052202</v>
      </c>
      <c r="B31468">
        <v>0.51867690286947798</v>
      </c>
      <c r="C31468">
        <f t="shared" si="491"/>
        <v>0</v>
      </c>
      <c r="D31468" t="s">
        <v>1</v>
      </c>
    </row>
    <row r="31469" spans="1:4" x14ac:dyDescent="0.25">
      <c r="A31469">
        <v>0.757540712440396</v>
      </c>
      <c r="B31469">
        <v>0.242459287559604</v>
      </c>
      <c r="C31469">
        <f t="shared" si="491"/>
        <v>0</v>
      </c>
      <c r="D31469" t="s">
        <v>1</v>
      </c>
    </row>
    <row r="31470" spans="1:4" x14ac:dyDescent="0.25">
      <c r="A31470">
        <v>0.60755824963125404</v>
      </c>
      <c r="B31470">
        <v>0.39244175036874701</v>
      </c>
      <c r="C31470">
        <f t="shared" si="491"/>
        <v>1</v>
      </c>
      <c r="D31470" t="s">
        <v>2</v>
      </c>
    </row>
    <row r="31471" spans="1:4" x14ac:dyDescent="0.25">
      <c r="A31471">
        <v>0.47395309193086799</v>
      </c>
      <c r="B31471">
        <v>0.52604690806913201</v>
      </c>
      <c r="C31471">
        <f t="shared" si="491"/>
        <v>1</v>
      </c>
      <c r="D31471" t="s">
        <v>2</v>
      </c>
    </row>
    <row r="31472" spans="1:4" x14ac:dyDescent="0.25">
      <c r="A31472">
        <v>0.64157514574013996</v>
      </c>
      <c r="B31472">
        <v>0.35842485425986098</v>
      </c>
      <c r="C31472">
        <f t="shared" si="491"/>
        <v>0</v>
      </c>
      <c r="D31472" t="s">
        <v>1</v>
      </c>
    </row>
    <row r="31473" spans="1:4" x14ac:dyDescent="0.25">
      <c r="A31473">
        <v>0.378466767462251</v>
      </c>
      <c r="B31473">
        <v>0.62153323253774895</v>
      </c>
      <c r="C31473">
        <f t="shared" si="491"/>
        <v>0</v>
      </c>
      <c r="D31473" t="s">
        <v>1</v>
      </c>
    </row>
    <row r="31474" spans="1:4" x14ac:dyDescent="0.25">
      <c r="A31474">
        <v>0.94980122345242701</v>
      </c>
      <c r="B31474">
        <v>5.0198776547573203E-2</v>
      </c>
      <c r="C31474">
        <f t="shared" si="491"/>
        <v>0</v>
      </c>
      <c r="D31474" t="s">
        <v>1</v>
      </c>
    </row>
    <row r="31475" spans="1:4" x14ac:dyDescent="0.25">
      <c r="A31475">
        <v>0.49374379910472199</v>
      </c>
      <c r="B31475">
        <v>0.50625620089527801</v>
      </c>
      <c r="C31475">
        <f t="shared" si="491"/>
        <v>1</v>
      </c>
      <c r="D31475" t="s">
        <v>2</v>
      </c>
    </row>
    <row r="31476" spans="1:4" x14ac:dyDescent="0.25">
      <c r="A31476">
        <v>0.70691693877078299</v>
      </c>
      <c r="B31476">
        <v>0.29308306122921701</v>
      </c>
      <c r="C31476">
        <f t="shared" si="491"/>
        <v>0</v>
      </c>
      <c r="D31476" t="s">
        <v>1</v>
      </c>
    </row>
    <row r="31477" spans="1:4" x14ac:dyDescent="0.25">
      <c r="A31477">
        <v>0.99873790104346505</v>
      </c>
      <c r="B31477">
        <v>1.262098956535E-3</v>
      </c>
      <c r="C31477">
        <f t="shared" si="491"/>
        <v>1</v>
      </c>
      <c r="D31477" t="s">
        <v>2</v>
      </c>
    </row>
    <row r="31478" spans="1:4" x14ac:dyDescent="0.25">
      <c r="A31478">
        <v>0.27542346034725301</v>
      </c>
      <c r="B31478">
        <v>0.72457653965274704</v>
      </c>
      <c r="C31478">
        <f t="shared" si="491"/>
        <v>0</v>
      </c>
      <c r="D31478" t="s">
        <v>1</v>
      </c>
    </row>
    <row r="31479" spans="1:4" x14ac:dyDescent="0.25">
      <c r="A31479">
        <v>0.56457228990919495</v>
      </c>
      <c r="B31479">
        <v>0.435427710090805</v>
      </c>
      <c r="C31479">
        <f t="shared" si="491"/>
        <v>0</v>
      </c>
      <c r="D31479" t="s">
        <v>1</v>
      </c>
    </row>
    <row r="31480" spans="1:4" x14ac:dyDescent="0.25">
      <c r="A31480">
        <v>2.0997148364314201E-3</v>
      </c>
      <c r="B31480">
        <v>0.99790028516356899</v>
      </c>
      <c r="C31480">
        <f t="shared" si="491"/>
        <v>0</v>
      </c>
      <c r="D31480" t="s">
        <v>1</v>
      </c>
    </row>
    <row r="31481" spans="1:4" x14ac:dyDescent="0.25">
      <c r="A31481">
        <v>0.71675602570401697</v>
      </c>
      <c r="B31481">
        <v>0.28324397429598303</v>
      </c>
      <c r="C31481">
        <f t="shared" si="491"/>
        <v>0</v>
      </c>
      <c r="D31481" t="s">
        <v>1</v>
      </c>
    </row>
    <row r="31482" spans="1:4" x14ac:dyDescent="0.25">
      <c r="A31482">
        <v>0.50945239130866504</v>
      </c>
      <c r="B31482">
        <v>0.49054760869133501</v>
      </c>
      <c r="C31482">
        <f t="shared" si="491"/>
        <v>0</v>
      </c>
      <c r="D31482" t="s">
        <v>1</v>
      </c>
    </row>
    <row r="31483" spans="1:4" x14ac:dyDescent="0.25">
      <c r="A31483">
        <v>0.49778979436509002</v>
      </c>
      <c r="B31483">
        <v>0.50221020563491003</v>
      </c>
      <c r="C31483">
        <f t="shared" si="491"/>
        <v>1</v>
      </c>
      <c r="D31483" t="s">
        <v>2</v>
      </c>
    </row>
    <row r="31484" spans="1:4" x14ac:dyDescent="0.25">
      <c r="A31484">
        <v>0.25399890626229499</v>
      </c>
      <c r="B31484">
        <v>0.74600109373770496</v>
      </c>
      <c r="C31484">
        <f t="shared" si="491"/>
        <v>0</v>
      </c>
      <c r="D31484" t="s">
        <v>1</v>
      </c>
    </row>
    <row r="31485" spans="1:4" x14ac:dyDescent="0.25">
      <c r="A31485">
        <v>1.2718372804827001E-2</v>
      </c>
      <c r="B31485">
        <v>0.98728162719517298</v>
      </c>
      <c r="C31485">
        <f t="shared" si="491"/>
        <v>1</v>
      </c>
      <c r="D31485" t="s">
        <v>2</v>
      </c>
    </row>
    <row r="31486" spans="1:4" x14ac:dyDescent="0.25">
      <c r="A31486">
        <v>0.81816769308728599</v>
      </c>
      <c r="B31486">
        <v>0.18183230691271399</v>
      </c>
      <c r="C31486">
        <f t="shared" si="491"/>
        <v>0</v>
      </c>
      <c r="D31486" t="s">
        <v>1</v>
      </c>
    </row>
    <row r="31487" spans="1:4" x14ac:dyDescent="0.25">
      <c r="A31487">
        <v>0.48083251766521801</v>
      </c>
      <c r="B31487">
        <v>0.51916748233478205</v>
      </c>
      <c r="C31487">
        <f t="shared" si="491"/>
        <v>0</v>
      </c>
      <c r="D31487" t="s">
        <v>1</v>
      </c>
    </row>
    <row r="31488" spans="1:4" x14ac:dyDescent="0.25">
      <c r="A31488">
        <v>0.27937360399073802</v>
      </c>
      <c r="B31488">
        <v>0.72062639600926204</v>
      </c>
      <c r="C31488">
        <f t="shared" si="491"/>
        <v>1</v>
      </c>
      <c r="D31488" t="s">
        <v>2</v>
      </c>
    </row>
    <row r="31489" spans="1:4" x14ac:dyDescent="0.25">
      <c r="A31489">
        <v>0.85315425879302198</v>
      </c>
      <c r="B31489">
        <v>0.14684574120697799</v>
      </c>
      <c r="C31489">
        <f t="shared" si="491"/>
        <v>0</v>
      </c>
      <c r="D31489" t="s">
        <v>1</v>
      </c>
    </row>
    <row r="31490" spans="1:4" x14ac:dyDescent="0.25">
      <c r="A31490">
        <v>0.40040758868658</v>
      </c>
      <c r="B31490">
        <v>0.59959241131342</v>
      </c>
      <c r="C31490">
        <f t="shared" si="491"/>
        <v>0</v>
      </c>
      <c r="D31490" t="s">
        <v>1</v>
      </c>
    </row>
    <row r="31491" spans="1:4" x14ac:dyDescent="0.25">
      <c r="A31491">
        <v>0.105066307554252</v>
      </c>
      <c r="B31491">
        <v>0.89493369244574905</v>
      </c>
      <c r="C31491">
        <f t="shared" ref="C31491:C31554" si="492">IF(D31491=$D$2,0,1)</f>
        <v>1</v>
      </c>
      <c r="D31491" t="s">
        <v>2</v>
      </c>
    </row>
    <row r="31492" spans="1:4" x14ac:dyDescent="0.25">
      <c r="A31492">
        <v>6.6923826262105607E-2</v>
      </c>
      <c r="B31492">
        <v>0.93307617373789398</v>
      </c>
      <c r="C31492">
        <f t="shared" si="492"/>
        <v>0</v>
      </c>
      <c r="D31492" t="s">
        <v>1</v>
      </c>
    </row>
    <row r="31493" spans="1:4" x14ac:dyDescent="0.25">
      <c r="A31493">
        <v>0.79037878076760604</v>
      </c>
      <c r="B31493">
        <v>0.20962121923239399</v>
      </c>
      <c r="C31493">
        <f t="shared" si="492"/>
        <v>1</v>
      </c>
      <c r="D31493" t="s">
        <v>2</v>
      </c>
    </row>
    <row r="31494" spans="1:4" x14ac:dyDescent="0.25">
      <c r="A31494">
        <v>0.487183778695156</v>
      </c>
      <c r="B31494">
        <v>0.51281622130484406</v>
      </c>
      <c r="C31494">
        <f t="shared" si="492"/>
        <v>0</v>
      </c>
      <c r="D31494" t="s">
        <v>1</v>
      </c>
    </row>
    <row r="31495" spans="1:4" x14ac:dyDescent="0.25">
      <c r="A31495">
        <v>0.39386884889397999</v>
      </c>
      <c r="B31495">
        <v>0.60613115110602001</v>
      </c>
      <c r="C31495">
        <f t="shared" si="492"/>
        <v>0</v>
      </c>
      <c r="D31495" t="s">
        <v>1</v>
      </c>
    </row>
    <row r="31496" spans="1:4" x14ac:dyDescent="0.25">
      <c r="A31496">
        <v>0.68688436208300296</v>
      </c>
      <c r="B31496">
        <v>0.31311563791699698</v>
      </c>
      <c r="C31496">
        <f t="shared" si="492"/>
        <v>0</v>
      </c>
      <c r="D31496" t="s">
        <v>1</v>
      </c>
    </row>
    <row r="31497" spans="1:4" x14ac:dyDescent="0.25">
      <c r="A31497">
        <v>0.27751496077369198</v>
      </c>
      <c r="B31497">
        <v>0.72248503922630802</v>
      </c>
      <c r="C31497">
        <f t="shared" si="492"/>
        <v>0</v>
      </c>
      <c r="D31497" t="s">
        <v>1</v>
      </c>
    </row>
    <row r="31498" spans="1:4" x14ac:dyDescent="0.25">
      <c r="A31498">
        <v>4.5050652784225403E-2</v>
      </c>
      <c r="B31498">
        <v>0.95494934721577496</v>
      </c>
      <c r="C31498">
        <f t="shared" si="492"/>
        <v>1</v>
      </c>
      <c r="D31498" t="s">
        <v>2</v>
      </c>
    </row>
    <row r="31499" spans="1:4" x14ac:dyDescent="0.25">
      <c r="A31499">
        <v>0.49154254143479498</v>
      </c>
      <c r="B31499">
        <v>0.50845745856520497</v>
      </c>
      <c r="C31499">
        <f t="shared" si="492"/>
        <v>0</v>
      </c>
      <c r="D31499" t="s">
        <v>1</v>
      </c>
    </row>
    <row r="31500" spans="1:4" x14ac:dyDescent="0.25">
      <c r="A31500">
        <v>0.124875264907347</v>
      </c>
      <c r="B31500">
        <v>0.87512473509265298</v>
      </c>
      <c r="C31500">
        <f t="shared" si="492"/>
        <v>0</v>
      </c>
      <c r="D31500" t="s">
        <v>1</v>
      </c>
    </row>
    <row r="31501" spans="1:4" x14ac:dyDescent="0.25">
      <c r="A31501">
        <v>0.491412710806236</v>
      </c>
      <c r="B31501">
        <v>0.50858728919376395</v>
      </c>
      <c r="C31501">
        <f t="shared" si="492"/>
        <v>0</v>
      </c>
      <c r="D31501" t="s">
        <v>1</v>
      </c>
    </row>
    <row r="31502" spans="1:4" x14ac:dyDescent="0.25">
      <c r="A31502">
        <v>0.451086465871536</v>
      </c>
      <c r="B31502">
        <v>0.548913534128464</v>
      </c>
      <c r="C31502">
        <f t="shared" si="492"/>
        <v>0</v>
      </c>
      <c r="D31502" t="s">
        <v>1</v>
      </c>
    </row>
    <row r="31503" spans="1:4" x14ac:dyDescent="0.25">
      <c r="A31503">
        <v>0.312406716014686</v>
      </c>
      <c r="B31503">
        <v>0.68759328398531405</v>
      </c>
      <c r="C31503">
        <f t="shared" si="492"/>
        <v>0</v>
      </c>
      <c r="D31503" t="s">
        <v>1</v>
      </c>
    </row>
    <row r="31504" spans="1:4" x14ac:dyDescent="0.25">
      <c r="A31504">
        <v>0.92109073753414294</v>
      </c>
      <c r="B31504">
        <v>7.8909262465857305E-2</v>
      </c>
      <c r="C31504">
        <f t="shared" si="492"/>
        <v>1</v>
      </c>
      <c r="D31504" t="s">
        <v>2</v>
      </c>
    </row>
    <row r="31505" spans="1:4" x14ac:dyDescent="0.25">
      <c r="A31505">
        <v>0.52451585654783295</v>
      </c>
      <c r="B31505">
        <v>0.475484143452167</v>
      </c>
      <c r="C31505">
        <f t="shared" si="492"/>
        <v>1</v>
      </c>
      <c r="D31505" t="s">
        <v>2</v>
      </c>
    </row>
    <row r="31506" spans="1:4" x14ac:dyDescent="0.25">
      <c r="A31506">
        <v>0.13451054741520499</v>
      </c>
      <c r="B31506">
        <v>0.86548945258479504</v>
      </c>
      <c r="C31506">
        <f t="shared" si="492"/>
        <v>0</v>
      </c>
      <c r="D31506" t="s">
        <v>1</v>
      </c>
    </row>
    <row r="31507" spans="1:4" x14ac:dyDescent="0.25">
      <c r="A31507">
        <v>0.84110971558885805</v>
      </c>
      <c r="B31507">
        <v>0.158890284411142</v>
      </c>
      <c r="C31507">
        <f t="shared" si="492"/>
        <v>1</v>
      </c>
      <c r="D31507" t="s">
        <v>2</v>
      </c>
    </row>
    <row r="31508" spans="1:4" x14ac:dyDescent="0.25">
      <c r="A31508">
        <v>0.77426429291274201</v>
      </c>
      <c r="B31508">
        <v>0.22573570708725799</v>
      </c>
      <c r="C31508">
        <f t="shared" si="492"/>
        <v>0</v>
      </c>
      <c r="D31508" t="s">
        <v>1</v>
      </c>
    </row>
    <row r="31509" spans="1:4" x14ac:dyDescent="0.25">
      <c r="A31509">
        <v>0.29628622017329298</v>
      </c>
      <c r="B31509">
        <v>0.70371377982670702</v>
      </c>
      <c r="C31509">
        <f t="shared" si="492"/>
        <v>1</v>
      </c>
      <c r="D31509" t="s">
        <v>2</v>
      </c>
    </row>
    <row r="31510" spans="1:4" x14ac:dyDescent="0.25">
      <c r="A31510">
        <v>0.92490621979864196</v>
      </c>
      <c r="B31510">
        <v>7.5093780201358304E-2</v>
      </c>
      <c r="C31510">
        <f t="shared" si="492"/>
        <v>0</v>
      </c>
      <c r="D31510" t="s">
        <v>1</v>
      </c>
    </row>
    <row r="31511" spans="1:4" x14ac:dyDescent="0.25">
      <c r="A31511">
        <v>0.33809564048798602</v>
      </c>
      <c r="B31511">
        <v>0.66190435951201398</v>
      </c>
      <c r="C31511">
        <f t="shared" si="492"/>
        <v>0</v>
      </c>
      <c r="D31511" t="s">
        <v>1</v>
      </c>
    </row>
    <row r="31512" spans="1:4" x14ac:dyDescent="0.25">
      <c r="A31512">
        <v>2.1154230597087199E-2</v>
      </c>
      <c r="B31512">
        <v>0.97884576940291301</v>
      </c>
      <c r="C31512">
        <f t="shared" si="492"/>
        <v>1</v>
      </c>
      <c r="D31512" t="s">
        <v>2</v>
      </c>
    </row>
    <row r="31513" spans="1:4" x14ac:dyDescent="0.25">
      <c r="A31513">
        <v>0.98525084456634704</v>
      </c>
      <c r="B31513">
        <v>1.4749155433653001E-2</v>
      </c>
      <c r="C31513">
        <f t="shared" si="492"/>
        <v>0</v>
      </c>
      <c r="D31513" t="s">
        <v>1</v>
      </c>
    </row>
    <row r="31514" spans="1:4" x14ac:dyDescent="0.25">
      <c r="A31514">
        <v>0.303268879648741</v>
      </c>
      <c r="B31514">
        <v>0.69673112035125895</v>
      </c>
      <c r="C31514">
        <f t="shared" si="492"/>
        <v>1</v>
      </c>
      <c r="D31514" t="s">
        <v>2</v>
      </c>
    </row>
    <row r="31515" spans="1:4" x14ac:dyDescent="0.25">
      <c r="A31515">
        <v>0.93082265524851504</v>
      </c>
      <c r="B31515">
        <v>6.9177344751485098E-2</v>
      </c>
      <c r="C31515">
        <f t="shared" si="492"/>
        <v>1</v>
      </c>
      <c r="D31515" t="s">
        <v>2</v>
      </c>
    </row>
    <row r="31516" spans="1:4" x14ac:dyDescent="0.25">
      <c r="A31516">
        <v>0.122401111082621</v>
      </c>
      <c r="B31516">
        <v>0.87759888891737903</v>
      </c>
      <c r="C31516">
        <f t="shared" si="492"/>
        <v>0</v>
      </c>
      <c r="D31516" t="s">
        <v>1</v>
      </c>
    </row>
    <row r="31517" spans="1:4" x14ac:dyDescent="0.25">
      <c r="A31517">
        <v>0.72553371553399904</v>
      </c>
      <c r="B31517">
        <v>0.27446628446600102</v>
      </c>
      <c r="C31517">
        <f t="shared" si="492"/>
        <v>1</v>
      </c>
      <c r="D31517" t="s">
        <v>2</v>
      </c>
    </row>
    <row r="31518" spans="1:4" x14ac:dyDescent="0.25">
      <c r="A31518">
        <v>0.38498874096630498</v>
      </c>
      <c r="B31518">
        <v>0.61501125903369502</v>
      </c>
      <c r="C31518">
        <f t="shared" si="492"/>
        <v>1</v>
      </c>
      <c r="D31518" t="s">
        <v>2</v>
      </c>
    </row>
    <row r="31519" spans="1:4" x14ac:dyDescent="0.25">
      <c r="A31519">
        <v>0.15876372546068401</v>
      </c>
      <c r="B31519">
        <v>0.84123627453931604</v>
      </c>
      <c r="C31519">
        <f t="shared" si="492"/>
        <v>0</v>
      </c>
      <c r="D31519" t="s">
        <v>1</v>
      </c>
    </row>
    <row r="31520" spans="1:4" x14ac:dyDescent="0.25">
      <c r="A31520">
        <v>0.83529532021347896</v>
      </c>
      <c r="B31520">
        <v>0.16470467978652101</v>
      </c>
      <c r="C31520">
        <f t="shared" si="492"/>
        <v>0</v>
      </c>
      <c r="D31520" t="s">
        <v>1</v>
      </c>
    </row>
    <row r="31521" spans="1:4" x14ac:dyDescent="0.25">
      <c r="A31521">
        <v>0.77005087100965597</v>
      </c>
      <c r="B31521">
        <v>0.229949128990344</v>
      </c>
      <c r="C31521">
        <f t="shared" si="492"/>
        <v>1</v>
      </c>
      <c r="D31521" t="s">
        <v>2</v>
      </c>
    </row>
    <row r="31522" spans="1:4" x14ac:dyDescent="0.25">
      <c r="A31522">
        <v>0.60078213597621399</v>
      </c>
      <c r="B31522">
        <v>0.39921786402378601</v>
      </c>
      <c r="C31522">
        <f t="shared" si="492"/>
        <v>0</v>
      </c>
      <c r="D31522" t="s">
        <v>1</v>
      </c>
    </row>
    <row r="31523" spans="1:4" x14ac:dyDescent="0.25">
      <c r="A31523">
        <v>0.30857011854600302</v>
      </c>
      <c r="B31523">
        <v>0.69142988145399698</v>
      </c>
      <c r="C31523">
        <f t="shared" si="492"/>
        <v>0</v>
      </c>
      <c r="D31523" t="s">
        <v>1</v>
      </c>
    </row>
    <row r="31524" spans="1:4" x14ac:dyDescent="0.25">
      <c r="A31524">
        <v>0.390131109172285</v>
      </c>
      <c r="B31524">
        <v>0.609868890827715</v>
      </c>
      <c r="C31524">
        <f t="shared" si="492"/>
        <v>0</v>
      </c>
      <c r="D31524" t="s">
        <v>1</v>
      </c>
    </row>
    <row r="31525" spans="1:4" x14ac:dyDescent="0.25">
      <c r="A31525">
        <v>0.99489357601641304</v>
      </c>
      <c r="B31525">
        <v>5.1064239835872599E-3</v>
      </c>
      <c r="C31525">
        <f t="shared" si="492"/>
        <v>1</v>
      </c>
      <c r="D31525" t="s">
        <v>2</v>
      </c>
    </row>
    <row r="31526" spans="1:4" x14ac:dyDescent="0.25">
      <c r="A31526">
        <v>0.59553089951740901</v>
      </c>
      <c r="B31526">
        <v>0.40446910048259099</v>
      </c>
      <c r="C31526">
        <f t="shared" si="492"/>
        <v>1</v>
      </c>
      <c r="D31526" t="s">
        <v>2</v>
      </c>
    </row>
    <row r="31527" spans="1:4" x14ac:dyDescent="0.25">
      <c r="A31527">
        <v>0.38879401867274899</v>
      </c>
      <c r="B31527">
        <v>0.61120598132725101</v>
      </c>
      <c r="C31527">
        <f t="shared" si="492"/>
        <v>0</v>
      </c>
      <c r="D31527" t="s">
        <v>1</v>
      </c>
    </row>
    <row r="31528" spans="1:4" x14ac:dyDescent="0.25">
      <c r="A31528">
        <v>0.61099637329786904</v>
      </c>
      <c r="B31528">
        <v>0.38900362670213101</v>
      </c>
      <c r="C31528">
        <f t="shared" si="492"/>
        <v>0</v>
      </c>
      <c r="D31528" t="s">
        <v>1</v>
      </c>
    </row>
    <row r="31529" spans="1:4" x14ac:dyDescent="0.25">
      <c r="A31529">
        <v>0.70820280593195495</v>
      </c>
      <c r="B31529">
        <v>0.291797194068045</v>
      </c>
      <c r="C31529">
        <f t="shared" si="492"/>
        <v>0</v>
      </c>
      <c r="D31529" t="s">
        <v>1</v>
      </c>
    </row>
    <row r="31530" spans="1:4" x14ac:dyDescent="0.25">
      <c r="A31530">
        <v>0.99578796405360104</v>
      </c>
      <c r="B31530">
        <v>4.2120359463992197E-3</v>
      </c>
      <c r="C31530">
        <f t="shared" si="492"/>
        <v>0</v>
      </c>
      <c r="D31530" t="s">
        <v>1</v>
      </c>
    </row>
    <row r="31531" spans="1:4" x14ac:dyDescent="0.25">
      <c r="A31531">
        <v>0.91292912513651403</v>
      </c>
      <c r="B31531">
        <v>8.70708748634864E-2</v>
      </c>
      <c r="C31531">
        <f t="shared" si="492"/>
        <v>0</v>
      </c>
      <c r="D31531" t="s">
        <v>1</v>
      </c>
    </row>
    <row r="31532" spans="1:4" x14ac:dyDescent="0.25">
      <c r="A31532">
        <v>0.94012726122039803</v>
      </c>
      <c r="B31532">
        <v>5.9872738779602197E-2</v>
      </c>
      <c r="C31532">
        <f t="shared" si="492"/>
        <v>0</v>
      </c>
      <c r="D31532" t="s">
        <v>1</v>
      </c>
    </row>
    <row r="31533" spans="1:4" x14ac:dyDescent="0.25">
      <c r="A31533">
        <v>0.65639970295045802</v>
      </c>
      <c r="B31533">
        <v>0.34360029704954198</v>
      </c>
      <c r="C31533">
        <f t="shared" si="492"/>
        <v>1</v>
      </c>
      <c r="D31533" t="s">
        <v>2</v>
      </c>
    </row>
    <row r="31534" spans="1:4" x14ac:dyDescent="0.25">
      <c r="A31534">
        <v>0.29258435461573801</v>
      </c>
      <c r="B31534">
        <v>0.70741564538426205</v>
      </c>
      <c r="C31534">
        <f t="shared" si="492"/>
        <v>0</v>
      </c>
      <c r="D31534" t="s">
        <v>1</v>
      </c>
    </row>
    <row r="31535" spans="1:4" x14ac:dyDescent="0.25">
      <c r="A31535">
        <v>0.55713103988427504</v>
      </c>
      <c r="B31535">
        <v>0.44286896011572502</v>
      </c>
      <c r="C31535">
        <f t="shared" si="492"/>
        <v>1</v>
      </c>
      <c r="D31535" t="s">
        <v>2</v>
      </c>
    </row>
    <row r="31536" spans="1:4" x14ac:dyDescent="0.25">
      <c r="A31536">
        <v>0.46453100154473198</v>
      </c>
      <c r="B31536">
        <v>0.53546899845526796</v>
      </c>
      <c r="C31536">
        <f t="shared" si="492"/>
        <v>1</v>
      </c>
      <c r="D31536" t="s">
        <v>2</v>
      </c>
    </row>
    <row r="31537" spans="1:4" x14ac:dyDescent="0.25">
      <c r="A31537">
        <v>0.36683580704427299</v>
      </c>
      <c r="B31537">
        <v>0.63316419295572701</v>
      </c>
      <c r="C31537">
        <f t="shared" si="492"/>
        <v>0</v>
      </c>
      <c r="D31537" t="s">
        <v>1</v>
      </c>
    </row>
    <row r="31538" spans="1:4" x14ac:dyDescent="0.25">
      <c r="A31538">
        <v>0.59389455043177697</v>
      </c>
      <c r="B31538">
        <v>0.40610544956822398</v>
      </c>
      <c r="C31538">
        <f t="shared" si="492"/>
        <v>0</v>
      </c>
      <c r="D31538" t="s">
        <v>1</v>
      </c>
    </row>
    <row r="31539" spans="1:4" x14ac:dyDescent="0.25">
      <c r="A31539">
        <v>0.98804752245008498</v>
      </c>
      <c r="B31539">
        <v>1.19524775499152E-2</v>
      </c>
      <c r="C31539">
        <f t="shared" si="492"/>
        <v>0</v>
      </c>
      <c r="D31539" t="s">
        <v>1</v>
      </c>
    </row>
    <row r="31540" spans="1:4" x14ac:dyDescent="0.25">
      <c r="A31540">
        <v>0.68649634958586303</v>
      </c>
      <c r="B31540">
        <v>0.31350365041413802</v>
      </c>
      <c r="C31540">
        <f t="shared" si="492"/>
        <v>0</v>
      </c>
      <c r="D31540" t="s">
        <v>1</v>
      </c>
    </row>
    <row r="31541" spans="1:4" x14ac:dyDescent="0.25">
      <c r="A31541">
        <v>0.69719632495857797</v>
      </c>
      <c r="B31541">
        <v>0.30280367504142203</v>
      </c>
      <c r="C31541">
        <f t="shared" si="492"/>
        <v>0</v>
      </c>
      <c r="D31541" t="s">
        <v>1</v>
      </c>
    </row>
    <row r="31542" spans="1:4" x14ac:dyDescent="0.25">
      <c r="A31542">
        <v>0.85265869725401</v>
      </c>
      <c r="B31542">
        <v>0.14734130274599</v>
      </c>
      <c r="C31542">
        <f t="shared" si="492"/>
        <v>0</v>
      </c>
      <c r="D31542" t="s">
        <v>1</v>
      </c>
    </row>
    <row r="31543" spans="1:4" x14ac:dyDescent="0.25">
      <c r="A31543">
        <v>0.59804340332528705</v>
      </c>
      <c r="B31543">
        <v>0.40195659667471301</v>
      </c>
      <c r="C31543">
        <f t="shared" si="492"/>
        <v>0</v>
      </c>
      <c r="D31543" t="s">
        <v>1</v>
      </c>
    </row>
    <row r="31544" spans="1:4" x14ac:dyDescent="0.25">
      <c r="A31544">
        <v>0.86628511452876999</v>
      </c>
      <c r="B31544">
        <v>0.13371488547123001</v>
      </c>
      <c r="C31544">
        <f t="shared" si="492"/>
        <v>1</v>
      </c>
      <c r="D31544" t="s">
        <v>2</v>
      </c>
    </row>
    <row r="31545" spans="1:4" x14ac:dyDescent="0.25">
      <c r="A31545">
        <v>0.66323784991418799</v>
      </c>
      <c r="B31545">
        <v>0.33676215008581201</v>
      </c>
      <c r="C31545">
        <f t="shared" si="492"/>
        <v>0</v>
      </c>
      <c r="D31545" t="s">
        <v>1</v>
      </c>
    </row>
    <row r="31546" spans="1:4" x14ac:dyDescent="0.25">
      <c r="A31546">
        <v>0.60694586238807802</v>
      </c>
      <c r="B31546">
        <v>0.39305413761192198</v>
      </c>
      <c r="C31546">
        <f t="shared" si="492"/>
        <v>0</v>
      </c>
      <c r="D31546" t="s">
        <v>1</v>
      </c>
    </row>
    <row r="31547" spans="1:4" x14ac:dyDescent="0.25">
      <c r="A31547">
        <v>0.60955429055200405</v>
      </c>
      <c r="B31547">
        <v>0.390445709447996</v>
      </c>
      <c r="C31547">
        <f t="shared" si="492"/>
        <v>0</v>
      </c>
      <c r="D31547" t="s">
        <v>1</v>
      </c>
    </row>
    <row r="31548" spans="1:4" x14ac:dyDescent="0.25">
      <c r="A31548">
        <v>0.42863791651851701</v>
      </c>
      <c r="B31548">
        <v>0.57136208348148299</v>
      </c>
      <c r="C31548">
        <f t="shared" si="492"/>
        <v>0</v>
      </c>
      <c r="D31548" t="s">
        <v>1</v>
      </c>
    </row>
    <row r="31549" spans="1:4" x14ac:dyDescent="0.25">
      <c r="A31549">
        <v>0.50527756419007896</v>
      </c>
      <c r="B31549">
        <v>0.49472243580992098</v>
      </c>
      <c r="C31549">
        <f t="shared" si="492"/>
        <v>0</v>
      </c>
      <c r="D31549" t="s">
        <v>1</v>
      </c>
    </row>
    <row r="31550" spans="1:4" x14ac:dyDescent="0.25">
      <c r="A31550">
        <v>0.80402323672532405</v>
      </c>
      <c r="B31550">
        <v>0.195976763274676</v>
      </c>
      <c r="C31550">
        <f t="shared" si="492"/>
        <v>0</v>
      </c>
      <c r="D31550" t="s">
        <v>1</v>
      </c>
    </row>
    <row r="31551" spans="1:4" x14ac:dyDescent="0.25">
      <c r="A31551">
        <v>0.30939391531662802</v>
      </c>
      <c r="B31551">
        <v>0.69060608468337203</v>
      </c>
      <c r="C31551">
        <f t="shared" si="492"/>
        <v>0</v>
      </c>
      <c r="D31551" t="s">
        <v>1</v>
      </c>
    </row>
    <row r="31552" spans="1:4" x14ac:dyDescent="0.25">
      <c r="A31552">
        <v>0.51446612077854903</v>
      </c>
      <c r="B31552">
        <v>0.48553387922145103</v>
      </c>
      <c r="C31552">
        <f t="shared" si="492"/>
        <v>0</v>
      </c>
      <c r="D31552" t="s">
        <v>1</v>
      </c>
    </row>
    <row r="31553" spans="1:4" x14ac:dyDescent="0.25">
      <c r="A31553">
        <v>0.63619897283813098</v>
      </c>
      <c r="B31553">
        <v>0.36380102716186902</v>
      </c>
      <c r="C31553">
        <f t="shared" si="492"/>
        <v>0</v>
      </c>
      <c r="D31553" t="s">
        <v>1</v>
      </c>
    </row>
    <row r="31554" spans="1:4" x14ac:dyDescent="0.25">
      <c r="A31554">
        <v>0.94252226794730698</v>
      </c>
      <c r="B31554">
        <v>5.7477732052692798E-2</v>
      </c>
      <c r="C31554">
        <f t="shared" si="492"/>
        <v>0</v>
      </c>
      <c r="D31554" t="s">
        <v>1</v>
      </c>
    </row>
    <row r="31555" spans="1:4" x14ac:dyDescent="0.25">
      <c r="A31555">
        <v>0.455249578107353</v>
      </c>
      <c r="B31555">
        <v>0.544750421892647</v>
      </c>
      <c r="C31555">
        <f t="shared" ref="C31555:C31618" si="493">IF(D31555=$D$2,0,1)</f>
        <v>0</v>
      </c>
      <c r="D31555" t="s">
        <v>1</v>
      </c>
    </row>
    <row r="31556" spans="1:4" x14ac:dyDescent="0.25">
      <c r="A31556">
        <v>0.35176402958323899</v>
      </c>
      <c r="B31556">
        <v>0.64823597041676095</v>
      </c>
      <c r="C31556">
        <f t="shared" si="493"/>
        <v>0</v>
      </c>
      <c r="D31556" t="s">
        <v>1</v>
      </c>
    </row>
    <row r="31557" spans="1:4" x14ac:dyDescent="0.25">
      <c r="A31557">
        <v>0.203400332553066</v>
      </c>
      <c r="B31557">
        <v>0.796599667446934</v>
      </c>
      <c r="C31557">
        <f t="shared" si="493"/>
        <v>0</v>
      </c>
      <c r="D31557" t="s">
        <v>1</v>
      </c>
    </row>
    <row r="31558" spans="1:4" x14ac:dyDescent="0.25">
      <c r="A31558">
        <v>0.86884837245953905</v>
      </c>
      <c r="B31558">
        <v>0.131151627540462</v>
      </c>
      <c r="C31558">
        <f t="shared" si="493"/>
        <v>0</v>
      </c>
      <c r="D31558" t="s">
        <v>1</v>
      </c>
    </row>
    <row r="31559" spans="1:4" x14ac:dyDescent="0.25">
      <c r="A31559">
        <v>0.52446626304889099</v>
      </c>
      <c r="B31559">
        <v>0.47553373695110901</v>
      </c>
      <c r="C31559">
        <f t="shared" si="493"/>
        <v>0</v>
      </c>
      <c r="D31559" t="s">
        <v>1</v>
      </c>
    </row>
    <row r="31560" spans="1:4" x14ac:dyDescent="0.25">
      <c r="A31560">
        <v>9.0372961942074698E-2</v>
      </c>
      <c r="B31560">
        <v>0.909627038057925</v>
      </c>
      <c r="C31560">
        <f t="shared" si="493"/>
        <v>0</v>
      </c>
      <c r="D31560" t="s">
        <v>1</v>
      </c>
    </row>
    <row r="31561" spans="1:4" x14ac:dyDescent="0.25">
      <c r="A31561">
        <v>0.34679511316508999</v>
      </c>
      <c r="B31561">
        <v>0.65320488683490996</v>
      </c>
      <c r="C31561">
        <f t="shared" si="493"/>
        <v>1</v>
      </c>
      <c r="D31561" t="s">
        <v>2</v>
      </c>
    </row>
    <row r="31562" spans="1:4" x14ac:dyDescent="0.25">
      <c r="A31562">
        <v>0.38024417553744799</v>
      </c>
      <c r="B31562">
        <v>0.61975582446255195</v>
      </c>
      <c r="C31562">
        <f t="shared" si="493"/>
        <v>0</v>
      </c>
      <c r="D31562" t="s">
        <v>1</v>
      </c>
    </row>
    <row r="31563" spans="1:4" x14ac:dyDescent="0.25">
      <c r="A31563">
        <v>0.202835374174478</v>
      </c>
      <c r="B31563">
        <v>0.79716462582552206</v>
      </c>
      <c r="C31563">
        <f t="shared" si="493"/>
        <v>1</v>
      </c>
      <c r="D31563" t="s">
        <v>2</v>
      </c>
    </row>
    <row r="31564" spans="1:4" x14ac:dyDescent="0.25">
      <c r="A31564">
        <v>0.51306561613380197</v>
      </c>
      <c r="B31564">
        <v>0.48693438386619797</v>
      </c>
      <c r="C31564">
        <f t="shared" si="493"/>
        <v>0</v>
      </c>
      <c r="D31564" t="s">
        <v>1</v>
      </c>
    </row>
    <row r="31565" spans="1:4" x14ac:dyDescent="0.25">
      <c r="A31565">
        <v>0.314426957323931</v>
      </c>
      <c r="B31565">
        <v>0.685573042676069</v>
      </c>
      <c r="C31565">
        <f t="shared" si="493"/>
        <v>0</v>
      </c>
      <c r="D31565" t="s">
        <v>1</v>
      </c>
    </row>
    <row r="31566" spans="1:4" x14ac:dyDescent="0.25">
      <c r="A31566">
        <v>0.72356827013307801</v>
      </c>
      <c r="B31566">
        <v>0.27643172986692199</v>
      </c>
      <c r="C31566">
        <f t="shared" si="493"/>
        <v>1</v>
      </c>
      <c r="D31566" t="s">
        <v>2</v>
      </c>
    </row>
    <row r="31567" spans="1:4" x14ac:dyDescent="0.25">
      <c r="A31567">
        <v>0.62908720354914105</v>
      </c>
      <c r="B31567">
        <v>0.37091279645085901</v>
      </c>
      <c r="C31567">
        <f t="shared" si="493"/>
        <v>0</v>
      </c>
      <c r="D31567" t="s">
        <v>1</v>
      </c>
    </row>
    <row r="31568" spans="1:4" x14ac:dyDescent="0.25">
      <c r="A31568">
        <v>0.42942740988195299</v>
      </c>
      <c r="B31568">
        <v>0.57057259011804695</v>
      </c>
      <c r="C31568">
        <f t="shared" si="493"/>
        <v>0</v>
      </c>
      <c r="D31568" t="s">
        <v>1</v>
      </c>
    </row>
    <row r="31569" spans="1:4" x14ac:dyDescent="0.25">
      <c r="A31569">
        <v>8.6023433056102105E-2</v>
      </c>
      <c r="B31569">
        <v>0.91397656694389795</v>
      </c>
      <c r="C31569">
        <f t="shared" si="493"/>
        <v>0</v>
      </c>
      <c r="D31569" t="s">
        <v>1</v>
      </c>
    </row>
    <row r="31570" spans="1:4" x14ac:dyDescent="0.25">
      <c r="A31570">
        <v>0.38749689260356601</v>
      </c>
      <c r="B31570">
        <v>0.61250310739643399</v>
      </c>
      <c r="C31570">
        <f t="shared" si="493"/>
        <v>0</v>
      </c>
      <c r="D31570" t="s">
        <v>1</v>
      </c>
    </row>
    <row r="31571" spans="1:4" x14ac:dyDescent="0.25">
      <c r="A31571">
        <v>0.65652592883208205</v>
      </c>
      <c r="B31571">
        <v>0.343474071167918</v>
      </c>
      <c r="C31571">
        <f t="shared" si="493"/>
        <v>0</v>
      </c>
      <c r="D31571" t="s">
        <v>1</v>
      </c>
    </row>
    <row r="31572" spans="1:4" x14ac:dyDescent="0.25">
      <c r="A31572">
        <v>6.6672572592902601E-2</v>
      </c>
      <c r="B31572">
        <v>0.93332742740709695</v>
      </c>
      <c r="C31572">
        <f t="shared" si="493"/>
        <v>0</v>
      </c>
      <c r="D31572" t="s">
        <v>1</v>
      </c>
    </row>
    <row r="31573" spans="1:4" x14ac:dyDescent="0.25">
      <c r="A31573">
        <v>0.31828237405785698</v>
      </c>
      <c r="B31573">
        <v>0.68171762594214302</v>
      </c>
      <c r="C31573">
        <f t="shared" si="493"/>
        <v>0</v>
      </c>
      <c r="D31573" t="s">
        <v>1</v>
      </c>
    </row>
    <row r="31574" spans="1:4" x14ac:dyDescent="0.25">
      <c r="A31574">
        <v>0.94268543205180999</v>
      </c>
      <c r="B31574">
        <v>5.7314567948189697E-2</v>
      </c>
      <c r="C31574">
        <f t="shared" si="493"/>
        <v>0</v>
      </c>
      <c r="D31574" t="s">
        <v>1</v>
      </c>
    </row>
    <row r="31575" spans="1:4" x14ac:dyDescent="0.25">
      <c r="A31575">
        <v>0.67229795208254295</v>
      </c>
      <c r="B31575">
        <v>0.327702047917457</v>
      </c>
      <c r="C31575">
        <f t="shared" si="493"/>
        <v>1</v>
      </c>
      <c r="D31575" t="s">
        <v>2</v>
      </c>
    </row>
    <row r="31576" spans="1:4" x14ac:dyDescent="0.25">
      <c r="A31576">
        <v>0.16671188452382699</v>
      </c>
      <c r="B31576">
        <v>0.83328811547617299</v>
      </c>
      <c r="C31576">
        <f t="shared" si="493"/>
        <v>0</v>
      </c>
      <c r="D31576" t="s">
        <v>1</v>
      </c>
    </row>
    <row r="31577" spans="1:4" x14ac:dyDescent="0.25">
      <c r="A31577">
        <v>0.372150894387269</v>
      </c>
      <c r="B31577">
        <v>0.627849105612731</v>
      </c>
      <c r="C31577">
        <f t="shared" si="493"/>
        <v>0</v>
      </c>
      <c r="D31577" t="s">
        <v>1</v>
      </c>
    </row>
    <row r="31578" spans="1:4" x14ac:dyDescent="0.25">
      <c r="A31578">
        <v>0.66043442291866605</v>
      </c>
      <c r="B31578">
        <v>0.339565577081334</v>
      </c>
      <c r="C31578">
        <f t="shared" si="493"/>
        <v>1</v>
      </c>
      <c r="D31578" t="s">
        <v>2</v>
      </c>
    </row>
    <row r="31579" spans="1:4" x14ac:dyDescent="0.25">
      <c r="A31579">
        <v>0.1025411607426</v>
      </c>
      <c r="B31579">
        <v>0.8974588392574</v>
      </c>
      <c r="C31579">
        <f t="shared" si="493"/>
        <v>0</v>
      </c>
      <c r="D31579" t="s">
        <v>1</v>
      </c>
    </row>
    <row r="31580" spans="1:4" x14ac:dyDescent="0.25">
      <c r="A31580">
        <v>0.70835471283976004</v>
      </c>
      <c r="B31580">
        <v>0.29164528716024102</v>
      </c>
      <c r="C31580">
        <f t="shared" si="493"/>
        <v>1</v>
      </c>
      <c r="D31580" t="s">
        <v>2</v>
      </c>
    </row>
    <row r="31581" spans="1:4" x14ac:dyDescent="0.25">
      <c r="A31581">
        <v>0.42189915776925302</v>
      </c>
      <c r="B31581">
        <v>0.57810084223074698</v>
      </c>
      <c r="C31581">
        <f t="shared" si="493"/>
        <v>0</v>
      </c>
      <c r="D31581" t="s">
        <v>1</v>
      </c>
    </row>
    <row r="31582" spans="1:4" x14ac:dyDescent="0.25">
      <c r="A31582">
        <v>0.63424256978892002</v>
      </c>
      <c r="B31582">
        <v>0.36575743021107998</v>
      </c>
      <c r="C31582">
        <f t="shared" si="493"/>
        <v>1</v>
      </c>
      <c r="D31582" t="s">
        <v>2</v>
      </c>
    </row>
    <row r="31583" spans="1:4" x14ac:dyDescent="0.25">
      <c r="A31583">
        <v>0.45743232829486202</v>
      </c>
      <c r="B31583">
        <v>0.54256767170513798</v>
      </c>
      <c r="C31583">
        <f t="shared" si="493"/>
        <v>1</v>
      </c>
      <c r="D31583" t="s">
        <v>2</v>
      </c>
    </row>
    <row r="31584" spans="1:4" x14ac:dyDescent="0.25">
      <c r="A31584">
        <v>0.14935564282275601</v>
      </c>
      <c r="B31584">
        <v>0.85064435717724396</v>
      </c>
      <c r="C31584">
        <f t="shared" si="493"/>
        <v>0</v>
      </c>
      <c r="D31584" t="s">
        <v>1</v>
      </c>
    </row>
    <row r="31585" spans="1:4" x14ac:dyDescent="0.25">
      <c r="A31585">
        <v>0.61837182505699895</v>
      </c>
      <c r="B31585">
        <v>0.381628174943001</v>
      </c>
      <c r="C31585">
        <f t="shared" si="493"/>
        <v>0</v>
      </c>
      <c r="D31585" t="s">
        <v>1</v>
      </c>
    </row>
    <row r="31586" spans="1:4" x14ac:dyDescent="0.25">
      <c r="A31586">
        <v>0.246496889849527</v>
      </c>
      <c r="B31586">
        <v>0.753503110150473</v>
      </c>
      <c r="C31586">
        <f t="shared" si="493"/>
        <v>0</v>
      </c>
      <c r="D31586" t="s">
        <v>1</v>
      </c>
    </row>
    <row r="31587" spans="1:4" x14ac:dyDescent="0.25">
      <c r="A31587">
        <v>7.3982614011280798E-2</v>
      </c>
      <c r="B31587">
        <v>0.92601738598871897</v>
      </c>
      <c r="C31587">
        <f t="shared" si="493"/>
        <v>0</v>
      </c>
      <c r="D31587" t="s">
        <v>1</v>
      </c>
    </row>
    <row r="31588" spans="1:4" x14ac:dyDescent="0.25">
      <c r="A31588">
        <v>0.735456679198081</v>
      </c>
      <c r="B31588">
        <v>0.264543320801919</v>
      </c>
      <c r="C31588">
        <f t="shared" si="493"/>
        <v>0</v>
      </c>
      <c r="D31588" t="s">
        <v>1</v>
      </c>
    </row>
    <row r="31589" spans="1:4" x14ac:dyDescent="0.25">
      <c r="A31589">
        <v>0.90740107968736206</v>
      </c>
      <c r="B31589">
        <v>9.2598920312637806E-2</v>
      </c>
      <c r="C31589">
        <f t="shared" si="493"/>
        <v>1</v>
      </c>
      <c r="D31589" t="s">
        <v>2</v>
      </c>
    </row>
    <row r="31590" spans="1:4" x14ac:dyDescent="0.25">
      <c r="A31590">
        <v>0.462810187962028</v>
      </c>
      <c r="B31590">
        <v>0.537189812037972</v>
      </c>
      <c r="C31590">
        <f t="shared" si="493"/>
        <v>1</v>
      </c>
      <c r="D31590" t="s">
        <v>2</v>
      </c>
    </row>
    <row r="31591" spans="1:4" x14ac:dyDescent="0.25">
      <c r="A31591">
        <v>0.57753874317014897</v>
      </c>
      <c r="B31591">
        <v>0.42246125682985097</v>
      </c>
      <c r="C31591">
        <f t="shared" si="493"/>
        <v>0</v>
      </c>
      <c r="D31591" t="s">
        <v>1</v>
      </c>
    </row>
    <row r="31592" spans="1:4" x14ac:dyDescent="0.25">
      <c r="A31592">
        <v>9.2904054686193394E-2</v>
      </c>
      <c r="B31592">
        <v>0.907095945313807</v>
      </c>
      <c r="C31592">
        <f t="shared" si="493"/>
        <v>0</v>
      </c>
      <c r="D31592" t="s">
        <v>1</v>
      </c>
    </row>
    <row r="31593" spans="1:4" x14ac:dyDescent="0.25">
      <c r="A31593">
        <v>0.23098708317738301</v>
      </c>
      <c r="B31593">
        <v>0.76901291682261697</v>
      </c>
      <c r="C31593">
        <f t="shared" si="493"/>
        <v>1</v>
      </c>
      <c r="D31593" t="s">
        <v>2</v>
      </c>
    </row>
    <row r="31594" spans="1:4" x14ac:dyDescent="0.25">
      <c r="A31594">
        <v>0.64565118871040506</v>
      </c>
      <c r="B31594">
        <v>0.354348811289595</v>
      </c>
      <c r="C31594">
        <f t="shared" si="493"/>
        <v>0</v>
      </c>
      <c r="D31594" t="s">
        <v>1</v>
      </c>
    </row>
    <row r="31595" spans="1:4" x14ac:dyDescent="0.25">
      <c r="A31595">
        <v>0.51121837167497497</v>
      </c>
      <c r="B31595">
        <v>0.48878162832502497</v>
      </c>
      <c r="C31595">
        <f t="shared" si="493"/>
        <v>0</v>
      </c>
      <c r="D31595" t="s">
        <v>1</v>
      </c>
    </row>
    <row r="31596" spans="1:4" x14ac:dyDescent="0.25">
      <c r="A31596">
        <v>0.38002499220638097</v>
      </c>
      <c r="B31596">
        <v>0.61997500779361903</v>
      </c>
      <c r="C31596">
        <f t="shared" si="493"/>
        <v>0</v>
      </c>
      <c r="D31596" t="s">
        <v>1</v>
      </c>
    </row>
    <row r="31597" spans="1:4" x14ac:dyDescent="0.25">
      <c r="A31597">
        <v>0.70400266203714701</v>
      </c>
      <c r="B31597">
        <v>0.29599733796285299</v>
      </c>
      <c r="C31597">
        <f t="shared" si="493"/>
        <v>0</v>
      </c>
      <c r="D31597" t="s">
        <v>1</v>
      </c>
    </row>
    <row r="31598" spans="1:4" x14ac:dyDescent="0.25">
      <c r="A31598">
        <v>0.443753000099123</v>
      </c>
      <c r="B31598">
        <v>0.556246999900877</v>
      </c>
      <c r="C31598">
        <f t="shared" si="493"/>
        <v>1</v>
      </c>
      <c r="D31598" t="s">
        <v>2</v>
      </c>
    </row>
    <row r="31599" spans="1:4" x14ac:dyDescent="0.25">
      <c r="A31599">
        <v>8.1759435617353896E-2</v>
      </c>
      <c r="B31599">
        <v>0.91824056438264601</v>
      </c>
      <c r="C31599">
        <f t="shared" si="493"/>
        <v>0</v>
      </c>
      <c r="D31599" t="s">
        <v>1</v>
      </c>
    </row>
    <row r="31600" spans="1:4" x14ac:dyDescent="0.25">
      <c r="A31600">
        <v>0.78239653335000203</v>
      </c>
      <c r="B31600">
        <v>0.217603466649998</v>
      </c>
      <c r="C31600">
        <f t="shared" si="493"/>
        <v>0</v>
      </c>
      <c r="D31600" t="s">
        <v>1</v>
      </c>
    </row>
    <row r="31601" spans="1:4" x14ac:dyDescent="0.25">
      <c r="A31601">
        <v>0.56363266239050402</v>
      </c>
      <c r="B31601">
        <v>0.43636733760949598</v>
      </c>
      <c r="C31601">
        <f t="shared" si="493"/>
        <v>0</v>
      </c>
      <c r="D31601" t="s">
        <v>1</v>
      </c>
    </row>
    <row r="31602" spans="1:4" x14ac:dyDescent="0.25">
      <c r="A31602">
        <v>0.92152431563538995</v>
      </c>
      <c r="B31602">
        <v>7.8475684364610401E-2</v>
      </c>
      <c r="C31602">
        <f t="shared" si="493"/>
        <v>0</v>
      </c>
      <c r="D31602" t="s">
        <v>1</v>
      </c>
    </row>
    <row r="31603" spans="1:4" x14ac:dyDescent="0.25">
      <c r="A31603">
        <v>0.82663176295780705</v>
      </c>
      <c r="B31603">
        <v>0.17336823704219301</v>
      </c>
      <c r="C31603">
        <f t="shared" si="493"/>
        <v>0</v>
      </c>
      <c r="D31603" t="s">
        <v>1</v>
      </c>
    </row>
    <row r="31604" spans="1:4" x14ac:dyDescent="0.25">
      <c r="A31604">
        <v>0.64541708489466398</v>
      </c>
      <c r="B31604">
        <v>0.35458291510533602</v>
      </c>
      <c r="C31604">
        <f t="shared" si="493"/>
        <v>0</v>
      </c>
      <c r="D31604" t="s">
        <v>1</v>
      </c>
    </row>
    <row r="31605" spans="1:4" x14ac:dyDescent="0.25">
      <c r="A31605">
        <v>0.82116265147299305</v>
      </c>
      <c r="B31605">
        <v>0.178837348527007</v>
      </c>
      <c r="C31605">
        <f t="shared" si="493"/>
        <v>0</v>
      </c>
      <c r="D31605" t="s">
        <v>1</v>
      </c>
    </row>
    <row r="31606" spans="1:4" x14ac:dyDescent="0.25">
      <c r="A31606">
        <v>0.53255435303240595</v>
      </c>
      <c r="B31606">
        <v>0.467445646967594</v>
      </c>
      <c r="C31606">
        <f t="shared" si="493"/>
        <v>1</v>
      </c>
      <c r="D31606" t="s">
        <v>2</v>
      </c>
    </row>
    <row r="31607" spans="1:4" x14ac:dyDescent="0.25">
      <c r="A31607">
        <v>0.194088252156525</v>
      </c>
      <c r="B31607">
        <v>0.80591174784347497</v>
      </c>
      <c r="C31607">
        <f t="shared" si="493"/>
        <v>0</v>
      </c>
      <c r="D31607" t="s">
        <v>1</v>
      </c>
    </row>
    <row r="31608" spans="1:4" x14ac:dyDescent="0.25">
      <c r="A31608">
        <v>0.88266859059175395</v>
      </c>
      <c r="B31608">
        <v>0.117331409408246</v>
      </c>
      <c r="C31608">
        <f t="shared" si="493"/>
        <v>0</v>
      </c>
      <c r="D31608" t="s">
        <v>1</v>
      </c>
    </row>
    <row r="31609" spans="1:4" x14ac:dyDescent="0.25">
      <c r="A31609">
        <v>4.7486096442495199E-2</v>
      </c>
      <c r="B31609">
        <v>0.95251390355750498</v>
      </c>
      <c r="C31609">
        <f t="shared" si="493"/>
        <v>0</v>
      </c>
      <c r="D31609" t="s">
        <v>1</v>
      </c>
    </row>
    <row r="31610" spans="1:4" x14ac:dyDescent="0.25">
      <c r="A31610">
        <v>0.27363733914431398</v>
      </c>
      <c r="B31610">
        <v>0.72636266085568701</v>
      </c>
      <c r="C31610">
        <f t="shared" si="493"/>
        <v>1</v>
      </c>
      <c r="D31610" t="s">
        <v>2</v>
      </c>
    </row>
    <row r="31611" spans="1:4" x14ac:dyDescent="0.25">
      <c r="A31611">
        <v>9.6007974950260595E-3</v>
      </c>
      <c r="B31611">
        <v>0.99039920250497404</v>
      </c>
      <c r="C31611">
        <f t="shared" si="493"/>
        <v>1</v>
      </c>
      <c r="D31611" t="s">
        <v>2</v>
      </c>
    </row>
    <row r="31612" spans="1:4" x14ac:dyDescent="0.25">
      <c r="A31612">
        <v>0.64141106250328095</v>
      </c>
      <c r="B31612">
        <v>0.358588937496719</v>
      </c>
      <c r="C31612">
        <f t="shared" si="493"/>
        <v>0</v>
      </c>
      <c r="D31612" t="s">
        <v>1</v>
      </c>
    </row>
    <row r="31613" spans="1:4" x14ac:dyDescent="0.25">
      <c r="A31613">
        <v>0.289259886833444</v>
      </c>
      <c r="B31613">
        <v>0.71074011316655605</v>
      </c>
      <c r="C31613">
        <f t="shared" si="493"/>
        <v>0</v>
      </c>
      <c r="D31613" t="s">
        <v>1</v>
      </c>
    </row>
    <row r="31614" spans="1:4" x14ac:dyDescent="0.25">
      <c r="A31614">
        <v>0.41458056710049401</v>
      </c>
      <c r="B31614">
        <v>0.58541943289950604</v>
      </c>
      <c r="C31614">
        <f t="shared" si="493"/>
        <v>0</v>
      </c>
      <c r="D31614" t="s">
        <v>1</v>
      </c>
    </row>
    <row r="31615" spans="1:4" x14ac:dyDescent="0.25">
      <c r="A31615">
        <v>0.57410694824711805</v>
      </c>
      <c r="B31615">
        <v>0.425893051752882</v>
      </c>
      <c r="C31615">
        <f t="shared" si="493"/>
        <v>1</v>
      </c>
      <c r="D31615" t="s">
        <v>2</v>
      </c>
    </row>
    <row r="31616" spans="1:4" x14ac:dyDescent="0.25">
      <c r="A31616">
        <v>0.58714667775497498</v>
      </c>
      <c r="B31616">
        <v>0.41285332224502502</v>
      </c>
      <c r="C31616">
        <f t="shared" si="493"/>
        <v>0</v>
      </c>
      <c r="D31616" t="s">
        <v>1</v>
      </c>
    </row>
    <row r="31617" spans="1:4" x14ac:dyDescent="0.25">
      <c r="A31617">
        <v>0.28340817831489501</v>
      </c>
      <c r="B31617">
        <v>0.71659182168510505</v>
      </c>
      <c r="C31617">
        <f t="shared" si="493"/>
        <v>0</v>
      </c>
      <c r="D31617" t="s">
        <v>1</v>
      </c>
    </row>
    <row r="31618" spans="1:4" x14ac:dyDescent="0.25">
      <c r="A31618">
        <v>0.96692955965938998</v>
      </c>
      <c r="B31618">
        <v>3.3070440340610199E-2</v>
      </c>
      <c r="C31618">
        <f t="shared" si="493"/>
        <v>0</v>
      </c>
      <c r="D31618" t="s">
        <v>1</v>
      </c>
    </row>
    <row r="31619" spans="1:4" x14ac:dyDescent="0.25">
      <c r="A31619">
        <v>4.5839578601365102E-2</v>
      </c>
      <c r="B31619">
        <v>0.95416042139863499</v>
      </c>
      <c r="C31619">
        <f t="shared" ref="C31619:C31682" si="494">IF(D31619=$D$2,0,1)</f>
        <v>0</v>
      </c>
      <c r="D31619" t="s">
        <v>1</v>
      </c>
    </row>
    <row r="31620" spans="1:4" x14ac:dyDescent="0.25">
      <c r="A31620">
        <v>0.16099919245160299</v>
      </c>
      <c r="B31620">
        <v>0.83900080754839701</v>
      </c>
      <c r="C31620">
        <f t="shared" si="494"/>
        <v>1</v>
      </c>
      <c r="D31620" t="s">
        <v>2</v>
      </c>
    </row>
    <row r="31621" spans="1:4" x14ac:dyDescent="0.25">
      <c r="A31621">
        <v>0.66790034083526895</v>
      </c>
      <c r="B31621">
        <v>0.332099659164731</v>
      </c>
      <c r="C31621">
        <f t="shared" si="494"/>
        <v>0</v>
      </c>
      <c r="D31621" t="s">
        <v>1</v>
      </c>
    </row>
    <row r="31622" spans="1:4" x14ac:dyDescent="0.25">
      <c r="A31622">
        <v>0.186264574079681</v>
      </c>
      <c r="B31622">
        <v>0.81373542592032</v>
      </c>
      <c r="C31622">
        <f t="shared" si="494"/>
        <v>1</v>
      </c>
      <c r="D31622" t="s">
        <v>2</v>
      </c>
    </row>
    <row r="31623" spans="1:4" x14ac:dyDescent="0.25">
      <c r="A31623">
        <v>0.718496889778243</v>
      </c>
      <c r="B31623">
        <v>0.281503110221757</v>
      </c>
      <c r="C31623">
        <f t="shared" si="494"/>
        <v>0</v>
      </c>
      <c r="D31623" t="s">
        <v>1</v>
      </c>
    </row>
    <row r="31624" spans="1:4" x14ac:dyDescent="0.25">
      <c r="A31624">
        <v>4.27475575823228E-2</v>
      </c>
      <c r="B31624">
        <v>0.95725244241767704</v>
      </c>
      <c r="C31624">
        <f t="shared" si="494"/>
        <v>0</v>
      </c>
      <c r="D31624" t="s">
        <v>1</v>
      </c>
    </row>
    <row r="31625" spans="1:4" x14ac:dyDescent="0.25">
      <c r="A31625">
        <v>0.70015478834650402</v>
      </c>
      <c r="B31625">
        <v>0.29984521165349598</v>
      </c>
      <c r="C31625">
        <f t="shared" si="494"/>
        <v>1</v>
      </c>
      <c r="D31625" t="s">
        <v>2</v>
      </c>
    </row>
    <row r="31626" spans="1:4" x14ac:dyDescent="0.25">
      <c r="A31626">
        <v>0.57727605023195605</v>
      </c>
      <c r="B31626">
        <v>0.42272394976804401</v>
      </c>
      <c r="C31626">
        <f t="shared" si="494"/>
        <v>0</v>
      </c>
      <c r="D31626" t="s">
        <v>1</v>
      </c>
    </row>
    <row r="31627" spans="1:4" x14ac:dyDescent="0.25">
      <c r="A31627">
        <v>0.344033137863687</v>
      </c>
      <c r="B31627">
        <v>0.65596686213631294</v>
      </c>
      <c r="C31627">
        <f t="shared" si="494"/>
        <v>0</v>
      </c>
      <c r="D31627" t="s">
        <v>1</v>
      </c>
    </row>
    <row r="31628" spans="1:4" x14ac:dyDescent="0.25">
      <c r="A31628">
        <v>0.920687389441325</v>
      </c>
      <c r="B31628">
        <v>7.9312610558674501E-2</v>
      </c>
      <c r="C31628">
        <f t="shared" si="494"/>
        <v>0</v>
      </c>
      <c r="D31628" t="s">
        <v>1</v>
      </c>
    </row>
    <row r="31629" spans="1:4" x14ac:dyDescent="0.25">
      <c r="A31629">
        <v>8.6721054016652602E-2</v>
      </c>
      <c r="B31629">
        <v>0.91327894598334802</v>
      </c>
      <c r="C31629">
        <f t="shared" si="494"/>
        <v>0</v>
      </c>
      <c r="D31629" t="s">
        <v>1</v>
      </c>
    </row>
    <row r="31630" spans="1:4" x14ac:dyDescent="0.25">
      <c r="A31630">
        <v>0.59460926960263105</v>
      </c>
      <c r="B31630">
        <v>0.405390730397369</v>
      </c>
      <c r="C31630">
        <f t="shared" si="494"/>
        <v>1</v>
      </c>
      <c r="D31630" t="s">
        <v>2</v>
      </c>
    </row>
    <row r="31631" spans="1:4" x14ac:dyDescent="0.25">
      <c r="A31631">
        <v>0.67955588550943602</v>
      </c>
      <c r="B31631">
        <v>0.32044411449056398</v>
      </c>
      <c r="C31631">
        <f t="shared" si="494"/>
        <v>0</v>
      </c>
      <c r="D31631" t="s">
        <v>1</v>
      </c>
    </row>
    <row r="31632" spans="1:4" x14ac:dyDescent="0.25">
      <c r="A31632">
        <v>0.838544019392785</v>
      </c>
      <c r="B31632">
        <v>0.161455980607215</v>
      </c>
      <c r="C31632">
        <f t="shared" si="494"/>
        <v>0</v>
      </c>
      <c r="D31632" t="s">
        <v>1</v>
      </c>
    </row>
    <row r="31633" spans="1:4" x14ac:dyDescent="0.25">
      <c r="A31633">
        <v>0.623538247800552</v>
      </c>
      <c r="B31633">
        <v>0.376461752199448</v>
      </c>
      <c r="C31633">
        <f t="shared" si="494"/>
        <v>0</v>
      </c>
      <c r="D31633" t="s">
        <v>1</v>
      </c>
    </row>
    <row r="31634" spans="1:4" x14ac:dyDescent="0.25">
      <c r="A31634">
        <v>0.13475543411732399</v>
      </c>
      <c r="B31634">
        <v>0.86524456588267595</v>
      </c>
      <c r="C31634">
        <f t="shared" si="494"/>
        <v>0</v>
      </c>
      <c r="D31634" t="s">
        <v>1</v>
      </c>
    </row>
    <row r="31635" spans="1:4" x14ac:dyDescent="0.25">
      <c r="A31635">
        <v>0.965402551954329</v>
      </c>
      <c r="B31635">
        <v>3.4597448045671102E-2</v>
      </c>
      <c r="C31635">
        <f t="shared" si="494"/>
        <v>1</v>
      </c>
      <c r="D31635" t="s">
        <v>2</v>
      </c>
    </row>
    <row r="31636" spans="1:4" x14ac:dyDescent="0.25">
      <c r="A31636">
        <v>0.179305354230894</v>
      </c>
      <c r="B31636">
        <v>0.820694645769106</v>
      </c>
      <c r="C31636">
        <f t="shared" si="494"/>
        <v>0</v>
      </c>
      <c r="D31636" t="s">
        <v>1</v>
      </c>
    </row>
    <row r="31637" spans="1:4" x14ac:dyDescent="0.25">
      <c r="A31637">
        <v>0.48571173965245701</v>
      </c>
      <c r="B31637">
        <v>0.51428826034754305</v>
      </c>
      <c r="C31637">
        <f t="shared" si="494"/>
        <v>0</v>
      </c>
      <c r="D31637" t="s">
        <v>1</v>
      </c>
    </row>
    <row r="31638" spans="1:4" x14ac:dyDescent="0.25">
      <c r="A31638">
        <v>0.395524342686708</v>
      </c>
      <c r="B31638">
        <v>0.604475657313292</v>
      </c>
      <c r="C31638">
        <f t="shared" si="494"/>
        <v>0</v>
      </c>
      <c r="D31638" t="s">
        <v>1</v>
      </c>
    </row>
    <row r="31639" spans="1:4" x14ac:dyDescent="0.25">
      <c r="A31639">
        <v>0.18456559436599099</v>
      </c>
      <c r="B31639">
        <v>0.81543440563400904</v>
      </c>
      <c r="C31639">
        <f t="shared" si="494"/>
        <v>0</v>
      </c>
      <c r="D31639" t="s">
        <v>1</v>
      </c>
    </row>
    <row r="31640" spans="1:4" x14ac:dyDescent="0.25">
      <c r="A31640">
        <v>0.82847430145080903</v>
      </c>
      <c r="B31640">
        <v>0.171525698549191</v>
      </c>
      <c r="C31640">
        <f t="shared" si="494"/>
        <v>0</v>
      </c>
      <c r="D31640" t="s">
        <v>1</v>
      </c>
    </row>
    <row r="31641" spans="1:4" x14ac:dyDescent="0.25">
      <c r="A31641">
        <v>0.99847696837030897</v>
      </c>
      <c r="B31641">
        <v>1.5230316296914999E-3</v>
      </c>
      <c r="C31641">
        <f t="shared" si="494"/>
        <v>1</v>
      </c>
      <c r="D31641" t="s">
        <v>2</v>
      </c>
    </row>
    <row r="31642" spans="1:4" x14ac:dyDescent="0.25">
      <c r="A31642">
        <v>8.5599039704727195E-2</v>
      </c>
      <c r="B31642">
        <v>0.91440096029527296</v>
      </c>
      <c r="C31642">
        <f t="shared" si="494"/>
        <v>0</v>
      </c>
      <c r="D31642" t="s">
        <v>1</v>
      </c>
    </row>
    <row r="31643" spans="1:4" x14ac:dyDescent="0.25">
      <c r="A31643">
        <v>5.4964352824128501E-3</v>
      </c>
      <c r="B31643">
        <v>0.99450356471758705</v>
      </c>
      <c r="C31643">
        <f t="shared" si="494"/>
        <v>0</v>
      </c>
      <c r="D31643" t="s">
        <v>1</v>
      </c>
    </row>
    <row r="31644" spans="1:4" x14ac:dyDescent="0.25">
      <c r="A31644">
        <v>0.447911362564618</v>
      </c>
      <c r="B31644">
        <v>0.55208863743538195</v>
      </c>
      <c r="C31644">
        <f t="shared" si="494"/>
        <v>0</v>
      </c>
      <c r="D31644" t="s">
        <v>1</v>
      </c>
    </row>
    <row r="31645" spans="1:4" x14ac:dyDescent="0.25">
      <c r="A31645">
        <v>1.9163333108930501E-2</v>
      </c>
      <c r="B31645">
        <v>0.98083666689106996</v>
      </c>
      <c r="C31645">
        <f t="shared" si="494"/>
        <v>0</v>
      </c>
      <c r="D31645" t="s">
        <v>1</v>
      </c>
    </row>
    <row r="31646" spans="1:4" x14ac:dyDescent="0.25">
      <c r="A31646">
        <v>0.20651366259858001</v>
      </c>
      <c r="B31646">
        <v>0.79348633740142005</v>
      </c>
      <c r="C31646">
        <f t="shared" si="494"/>
        <v>0</v>
      </c>
      <c r="D31646" t="s">
        <v>1</v>
      </c>
    </row>
    <row r="31647" spans="1:4" x14ac:dyDescent="0.25">
      <c r="A31647">
        <v>0.44201744673221599</v>
      </c>
      <c r="B31647">
        <v>0.55798255326778401</v>
      </c>
      <c r="C31647">
        <f t="shared" si="494"/>
        <v>1</v>
      </c>
      <c r="D31647" t="s">
        <v>2</v>
      </c>
    </row>
    <row r="31648" spans="1:4" x14ac:dyDescent="0.25">
      <c r="A31648">
        <v>0.67645604988904395</v>
      </c>
      <c r="B31648">
        <v>0.32354395011095599</v>
      </c>
      <c r="C31648">
        <f t="shared" si="494"/>
        <v>1</v>
      </c>
      <c r="D31648" t="s">
        <v>2</v>
      </c>
    </row>
    <row r="31649" spans="1:4" x14ac:dyDescent="0.25">
      <c r="A31649">
        <v>0.49091606171350899</v>
      </c>
      <c r="B31649">
        <v>0.50908393828649201</v>
      </c>
      <c r="C31649">
        <f t="shared" si="494"/>
        <v>0</v>
      </c>
      <c r="D31649" t="s">
        <v>1</v>
      </c>
    </row>
    <row r="31650" spans="1:4" x14ac:dyDescent="0.25">
      <c r="A31650">
        <v>0.14681677502884299</v>
      </c>
      <c r="B31650">
        <v>0.85318322497115695</v>
      </c>
      <c r="C31650">
        <f t="shared" si="494"/>
        <v>1</v>
      </c>
      <c r="D31650" t="s">
        <v>2</v>
      </c>
    </row>
    <row r="31651" spans="1:4" x14ac:dyDescent="0.25">
      <c r="A31651">
        <v>0.90338969805809299</v>
      </c>
      <c r="B31651">
        <v>9.6610301941907395E-2</v>
      </c>
      <c r="C31651">
        <f t="shared" si="494"/>
        <v>0</v>
      </c>
      <c r="D31651" t="s">
        <v>1</v>
      </c>
    </row>
    <row r="31652" spans="1:4" x14ac:dyDescent="0.25">
      <c r="A31652">
        <v>0.28293495507729199</v>
      </c>
      <c r="B31652">
        <v>0.71706504492270795</v>
      </c>
      <c r="C31652">
        <f t="shared" si="494"/>
        <v>0</v>
      </c>
      <c r="D31652" t="s">
        <v>1</v>
      </c>
    </row>
    <row r="31653" spans="1:4" x14ac:dyDescent="0.25">
      <c r="A31653">
        <v>1.54547931582478E-2</v>
      </c>
      <c r="B31653">
        <v>0.98454520684175195</v>
      </c>
      <c r="C31653">
        <f t="shared" si="494"/>
        <v>0</v>
      </c>
      <c r="D31653" t="s">
        <v>1</v>
      </c>
    </row>
    <row r="31654" spans="1:4" x14ac:dyDescent="0.25">
      <c r="A31654">
        <v>0.123880789620246</v>
      </c>
      <c r="B31654">
        <v>0.87611921037975404</v>
      </c>
      <c r="C31654">
        <f t="shared" si="494"/>
        <v>1</v>
      </c>
      <c r="D31654" t="s">
        <v>2</v>
      </c>
    </row>
    <row r="31655" spans="1:4" x14ac:dyDescent="0.25">
      <c r="A31655">
        <v>2.2986158545193099E-2</v>
      </c>
      <c r="B31655">
        <v>0.97701384145480696</v>
      </c>
      <c r="C31655">
        <f t="shared" si="494"/>
        <v>1</v>
      </c>
      <c r="D31655" t="s">
        <v>2</v>
      </c>
    </row>
    <row r="31656" spans="1:4" x14ac:dyDescent="0.25">
      <c r="A31656">
        <v>0.66929858555398203</v>
      </c>
      <c r="B31656">
        <v>0.33070141444601803</v>
      </c>
      <c r="C31656">
        <f t="shared" si="494"/>
        <v>1</v>
      </c>
      <c r="D31656" t="s">
        <v>2</v>
      </c>
    </row>
    <row r="31657" spans="1:4" x14ac:dyDescent="0.25">
      <c r="A31657">
        <v>0.88292970406915705</v>
      </c>
      <c r="B31657">
        <v>0.117070295930843</v>
      </c>
      <c r="C31657">
        <f t="shared" si="494"/>
        <v>1</v>
      </c>
      <c r="D31657" t="s">
        <v>2</v>
      </c>
    </row>
    <row r="31658" spans="1:4" x14ac:dyDescent="0.25">
      <c r="A31658">
        <v>0.21161391634587701</v>
      </c>
      <c r="B31658">
        <v>0.78838608365412299</v>
      </c>
      <c r="C31658">
        <f t="shared" si="494"/>
        <v>0</v>
      </c>
      <c r="D31658" t="s">
        <v>1</v>
      </c>
    </row>
    <row r="31659" spans="1:4" x14ac:dyDescent="0.25">
      <c r="A31659">
        <v>0.90057817702075604</v>
      </c>
      <c r="B31659">
        <v>9.9421822979243707E-2</v>
      </c>
      <c r="C31659">
        <f t="shared" si="494"/>
        <v>0</v>
      </c>
      <c r="D31659" t="s">
        <v>1</v>
      </c>
    </row>
    <row r="31660" spans="1:4" x14ac:dyDescent="0.25">
      <c r="A31660">
        <v>0.93487997127757005</v>
      </c>
      <c r="B31660">
        <v>6.5120028722430501E-2</v>
      </c>
      <c r="C31660">
        <f t="shared" si="494"/>
        <v>0</v>
      </c>
      <c r="D31660" t="s">
        <v>1</v>
      </c>
    </row>
    <row r="31661" spans="1:4" x14ac:dyDescent="0.25">
      <c r="A31661">
        <v>0.27364029595469402</v>
      </c>
      <c r="B31661">
        <v>0.72635970404530603</v>
      </c>
      <c r="C31661">
        <f t="shared" si="494"/>
        <v>0</v>
      </c>
      <c r="D31661" t="s">
        <v>1</v>
      </c>
    </row>
    <row r="31662" spans="1:4" x14ac:dyDescent="0.25">
      <c r="A31662">
        <v>0.328885335550064</v>
      </c>
      <c r="B31662">
        <v>0.67111466444993595</v>
      </c>
      <c r="C31662">
        <f t="shared" si="494"/>
        <v>0</v>
      </c>
      <c r="D31662" t="s">
        <v>1</v>
      </c>
    </row>
    <row r="31663" spans="1:4" x14ac:dyDescent="0.25">
      <c r="A31663">
        <v>0.88163773459936401</v>
      </c>
      <c r="B31663">
        <v>0.118362265400636</v>
      </c>
      <c r="C31663">
        <f t="shared" si="494"/>
        <v>0</v>
      </c>
      <c r="D31663" t="s">
        <v>1</v>
      </c>
    </row>
    <row r="31664" spans="1:4" x14ac:dyDescent="0.25">
      <c r="A31664">
        <v>0.72834938839299801</v>
      </c>
      <c r="B31664">
        <v>0.27165061160700199</v>
      </c>
      <c r="C31664">
        <f t="shared" si="494"/>
        <v>0</v>
      </c>
      <c r="D31664" t="s">
        <v>1</v>
      </c>
    </row>
    <row r="31665" spans="1:4" x14ac:dyDescent="0.25">
      <c r="A31665">
        <v>0.85560220942295295</v>
      </c>
      <c r="B31665">
        <v>0.14439779057704699</v>
      </c>
      <c r="C31665">
        <f t="shared" si="494"/>
        <v>0</v>
      </c>
      <c r="D31665" t="s">
        <v>1</v>
      </c>
    </row>
    <row r="31666" spans="1:4" x14ac:dyDescent="0.25">
      <c r="A31666">
        <v>6.4859950371188996E-2</v>
      </c>
      <c r="B31666">
        <v>0.93514004962881103</v>
      </c>
      <c r="C31666">
        <f t="shared" si="494"/>
        <v>0</v>
      </c>
      <c r="D31666" t="s">
        <v>1</v>
      </c>
    </row>
    <row r="31667" spans="1:4" x14ac:dyDescent="0.25">
      <c r="A31667">
        <v>0.45449791329877498</v>
      </c>
      <c r="B31667">
        <v>0.54550208670122502</v>
      </c>
      <c r="C31667">
        <f t="shared" si="494"/>
        <v>0</v>
      </c>
      <c r="D31667" t="s">
        <v>1</v>
      </c>
    </row>
    <row r="31668" spans="1:4" x14ac:dyDescent="0.25">
      <c r="A31668">
        <v>0.86340135365212001</v>
      </c>
      <c r="B31668">
        <v>0.13659864634787999</v>
      </c>
      <c r="C31668">
        <f t="shared" si="494"/>
        <v>0</v>
      </c>
      <c r="D31668" t="s">
        <v>1</v>
      </c>
    </row>
    <row r="31669" spans="1:4" x14ac:dyDescent="0.25">
      <c r="A31669">
        <v>0.23802522082598199</v>
      </c>
      <c r="B31669">
        <v>0.76197477917401801</v>
      </c>
      <c r="C31669">
        <f t="shared" si="494"/>
        <v>0</v>
      </c>
      <c r="D31669" t="s">
        <v>1</v>
      </c>
    </row>
    <row r="31670" spans="1:4" x14ac:dyDescent="0.25">
      <c r="A31670">
        <v>0.99142441662610503</v>
      </c>
      <c r="B31670">
        <v>8.5755833738950602E-3</v>
      </c>
      <c r="C31670">
        <f t="shared" si="494"/>
        <v>0</v>
      </c>
      <c r="D31670" t="s">
        <v>1</v>
      </c>
    </row>
    <row r="31671" spans="1:4" x14ac:dyDescent="0.25">
      <c r="A31671">
        <v>5.91463996335099E-2</v>
      </c>
      <c r="B31671">
        <v>0.94085360036649002</v>
      </c>
      <c r="C31671">
        <f t="shared" si="494"/>
        <v>1</v>
      </c>
      <c r="D31671" t="s">
        <v>2</v>
      </c>
    </row>
    <row r="31672" spans="1:4" x14ac:dyDescent="0.25">
      <c r="A31672">
        <v>1.7591600830757299E-2</v>
      </c>
      <c r="B31672">
        <v>0.98240839916924305</v>
      </c>
      <c r="C31672">
        <f t="shared" si="494"/>
        <v>1</v>
      </c>
      <c r="D31672" t="s">
        <v>2</v>
      </c>
    </row>
    <row r="31673" spans="1:4" x14ac:dyDescent="0.25">
      <c r="A31673">
        <v>0.44198298353812199</v>
      </c>
      <c r="B31673">
        <v>0.55801701646187796</v>
      </c>
      <c r="C31673">
        <f t="shared" si="494"/>
        <v>1</v>
      </c>
      <c r="D31673" t="s">
        <v>2</v>
      </c>
    </row>
    <row r="31674" spans="1:4" x14ac:dyDescent="0.25">
      <c r="A31674">
        <v>0.95260242929753902</v>
      </c>
      <c r="B31674">
        <v>4.73975707024612E-2</v>
      </c>
      <c r="C31674">
        <f t="shared" si="494"/>
        <v>0</v>
      </c>
      <c r="D31674" t="s">
        <v>1</v>
      </c>
    </row>
    <row r="31675" spans="1:4" x14ac:dyDescent="0.25">
      <c r="A31675">
        <v>0.96183770722561701</v>
      </c>
      <c r="B31675">
        <v>3.81622927743826E-2</v>
      </c>
      <c r="C31675">
        <f t="shared" si="494"/>
        <v>1</v>
      </c>
      <c r="D31675" t="s">
        <v>2</v>
      </c>
    </row>
    <row r="31676" spans="1:4" x14ac:dyDescent="0.25">
      <c r="A31676">
        <v>4.3314537323127698E-2</v>
      </c>
      <c r="B31676">
        <v>0.95668546267687204</v>
      </c>
      <c r="C31676">
        <f t="shared" si="494"/>
        <v>1</v>
      </c>
      <c r="D31676" t="s">
        <v>2</v>
      </c>
    </row>
    <row r="31677" spans="1:4" x14ac:dyDescent="0.25">
      <c r="A31677">
        <v>0.58201036252900096</v>
      </c>
      <c r="B31677">
        <v>0.41798963747099899</v>
      </c>
      <c r="C31677">
        <f t="shared" si="494"/>
        <v>0</v>
      </c>
      <c r="D31677" t="s">
        <v>1</v>
      </c>
    </row>
    <row r="31678" spans="1:4" x14ac:dyDescent="0.25">
      <c r="A31678">
        <v>0.289955991473548</v>
      </c>
      <c r="B31678">
        <v>0.710044008526452</v>
      </c>
      <c r="C31678">
        <f t="shared" si="494"/>
        <v>0</v>
      </c>
      <c r="D31678" t="s">
        <v>1</v>
      </c>
    </row>
    <row r="31679" spans="1:4" x14ac:dyDescent="0.25">
      <c r="A31679">
        <v>0.57778658373362202</v>
      </c>
      <c r="B31679">
        <v>0.42221341626637798</v>
      </c>
      <c r="C31679">
        <f t="shared" si="494"/>
        <v>0</v>
      </c>
      <c r="D31679" t="s">
        <v>1</v>
      </c>
    </row>
    <row r="31680" spans="1:4" x14ac:dyDescent="0.25">
      <c r="A31680">
        <v>4.76957609914479E-2</v>
      </c>
      <c r="B31680">
        <v>0.95230423900855199</v>
      </c>
      <c r="C31680">
        <f t="shared" si="494"/>
        <v>0</v>
      </c>
      <c r="D31680" t="s">
        <v>1</v>
      </c>
    </row>
    <row r="31681" spans="1:4" x14ac:dyDescent="0.25">
      <c r="A31681">
        <v>0.15533624226057399</v>
      </c>
      <c r="B31681">
        <v>0.84466375773942604</v>
      </c>
      <c r="C31681">
        <f t="shared" si="494"/>
        <v>0</v>
      </c>
      <c r="D31681" t="s">
        <v>1</v>
      </c>
    </row>
    <row r="31682" spans="1:4" x14ac:dyDescent="0.25">
      <c r="A31682">
        <v>0.65738871425629097</v>
      </c>
      <c r="B31682">
        <v>0.34261128574370903</v>
      </c>
      <c r="C31682">
        <f t="shared" si="494"/>
        <v>1</v>
      </c>
      <c r="D31682" t="s">
        <v>2</v>
      </c>
    </row>
    <row r="31683" spans="1:4" x14ac:dyDescent="0.25">
      <c r="A31683">
        <v>0.46733695254757601</v>
      </c>
      <c r="B31683">
        <v>0.53266304745242399</v>
      </c>
      <c r="C31683">
        <f t="shared" ref="C31683:C31746" si="495">IF(D31683=$D$2,0,1)</f>
        <v>1</v>
      </c>
      <c r="D31683" t="s">
        <v>2</v>
      </c>
    </row>
    <row r="31684" spans="1:4" x14ac:dyDescent="0.25">
      <c r="A31684">
        <v>0.44438885450107801</v>
      </c>
      <c r="B31684">
        <v>0.55561114549892199</v>
      </c>
      <c r="C31684">
        <f t="shared" si="495"/>
        <v>0</v>
      </c>
      <c r="D31684" t="s">
        <v>1</v>
      </c>
    </row>
    <row r="31685" spans="1:4" x14ac:dyDescent="0.25">
      <c r="A31685">
        <v>0.49852000679016201</v>
      </c>
      <c r="B31685">
        <v>0.50147999320983805</v>
      </c>
      <c r="C31685">
        <f t="shared" si="495"/>
        <v>0</v>
      </c>
      <c r="D31685" t="s">
        <v>1</v>
      </c>
    </row>
    <row r="31686" spans="1:4" x14ac:dyDescent="0.25">
      <c r="A31686">
        <v>0.25881196150021302</v>
      </c>
      <c r="B31686">
        <v>0.74118803849978798</v>
      </c>
      <c r="C31686">
        <f t="shared" si="495"/>
        <v>1</v>
      </c>
      <c r="D31686" t="s">
        <v>2</v>
      </c>
    </row>
    <row r="31687" spans="1:4" x14ac:dyDescent="0.25">
      <c r="A31687">
        <v>0.90117638837847702</v>
      </c>
      <c r="B31687">
        <v>9.88236116215227E-2</v>
      </c>
      <c r="C31687">
        <f t="shared" si="495"/>
        <v>0</v>
      </c>
      <c r="D31687" t="s">
        <v>1</v>
      </c>
    </row>
    <row r="31688" spans="1:4" x14ac:dyDescent="0.25">
      <c r="A31688">
        <v>0.184552949933</v>
      </c>
      <c r="B31688">
        <v>0.81544705006700002</v>
      </c>
      <c r="C31688">
        <f t="shared" si="495"/>
        <v>0</v>
      </c>
      <c r="D31688" t="s">
        <v>1</v>
      </c>
    </row>
    <row r="31689" spans="1:4" x14ac:dyDescent="0.25">
      <c r="A31689">
        <v>0.83873652697772705</v>
      </c>
      <c r="B31689">
        <v>0.16126347302227401</v>
      </c>
      <c r="C31689">
        <f t="shared" si="495"/>
        <v>0</v>
      </c>
      <c r="D31689" t="s">
        <v>1</v>
      </c>
    </row>
    <row r="31690" spans="1:4" x14ac:dyDescent="0.25">
      <c r="A31690">
        <v>0.54286700215211203</v>
      </c>
      <c r="B31690">
        <v>0.45713299784788802</v>
      </c>
      <c r="C31690">
        <f t="shared" si="495"/>
        <v>1</v>
      </c>
      <c r="D31690" t="s">
        <v>2</v>
      </c>
    </row>
    <row r="31691" spans="1:4" x14ac:dyDescent="0.25">
      <c r="A31691">
        <v>0.754637366671016</v>
      </c>
      <c r="B31691">
        <v>0.245362633328984</v>
      </c>
      <c r="C31691">
        <f t="shared" si="495"/>
        <v>0</v>
      </c>
      <c r="D31691" t="s">
        <v>1</v>
      </c>
    </row>
    <row r="31692" spans="1:4" x14ac:dyDescent="0.25">
      <c r="A31692">
        <v>0.93590829999165903</v>
      </c>
      <c r="B31692">
        <v>6.4091700008340899E-2</v>
      </c>
      <c r="C31692">
        <f t="shared" si="495"/>
        <v>1</v>
      </c>
      <c r="D31692" t="s">
        <v>2</v>
      </c>
    </row>
    <row r="31693" spans="1:4" x14ac:dyDescent="0.25">
      <c r="A31693">
        <v>0.65647247326386704</v>
      </c>
      <c r="B31693">
        <v>0.34352752673613302</v>
      </c>
      <c r="C31693">
        <f t="shared" si="495"/>
        <v>0</v>
      </c>
      <c r="D31693" t="s">
        <v>1</v>
      </c>
    </row>
    <row r="31694" spans="1:4" x14ac:dyDescent="0.25">
      <c r="A31694">
        <v>3.9227334095531197E-2</v>
      </c>
      <c r="B31694">
        <v>0.96077266590446897</v>
      </c>
      <c r="C31694">
        <f t="shared" si="495"/>
        <v>0</v>
      </c>
      <c r="D31694" t="s">
        <v>1</v>
      </c>
    </row>
    <row r="31695" spans="1:4" x14ac:dyDescent="0.25">
      <c r="A31695">
        <v>0.50276067447745199</v>
      </c>
      <c r="B31695">
        <v>0.49723932552254801</v>
      </c>
      <c r="C31695">
        <f t="shared" si="495"/>
        <v>0</v>
      </c>
      <c r="D31695" t="s">
        <v>1</v>
      </c>
    </row>
    <row r="31696" spans="1:4" x14ac:dyDescent="0.25">
      <c r="A31696">
        <v>0.25546245526197903</v>
      </c>
      <c r="B31696">
        <v>0.74453754473802103</v>
      </c>
      <c r="C31696">
        <f t="shared" si="495"/>
        <v>0</v>
      </c>
      <c r="D31696" t="s">
        <v>1</v>
      </c>
    </row>
    <row r="31697" spans="1:4" x14ac:dyDescent="0.25">
      <c r="A31697">
        <v>0.118394652784566</v>
      </c>
      <c r="B31697">
        <v>0.88160534721543404</v>
      </c>
      <c r="C31697">
        <f t="shared" si="495"/>
        <v>0</v>
      </c>
      <c r="D31697" t="s">
        <v>1</v>
      </c>
    </row>
    <row r="31698" spans="1:4" x14ac:dyDescent="0.25">
      <c r="A31698">
        <v>0.54925999224432298</v>
      </c>
      <c r="B31698">
        <v>0.45074000775567702</v>
      </c>
      <c r="C31698">
        <f t="shared" si="495"/>
        <v>1</v>
      </c>
      <c r="D31698" t="s">
        <v>2</v>
      </c>
    </row>
    <row r="31699" spans="1:4" x14ac:dyDescent="0.25">
      <c r="A31699">
        <v>0.99344127497060597</v>
      </c>
      <c r="B31699">
        <v>6.5587250293938203E-3</v>
      </c>
      <c r="C31699">
        <f t="shared" si="495"/>
        <v>1</v>
      </c>
      <c r="D31699" t="s">
        <v>2</v>
      </c>
    </row>
    <row r="31700" spans="1:4" x14ac:dyDescent="0.25">
      <c r="A31700">
        <v>0.117264680232923</v>
      </c>
      <c r="B31700">
        <v>0.88273531976707698</v>
      </c>
      <c r="C31700">
        <f t="shared" si="495"/>
        <v>0</v>
      </c>
      <c r="D31700" t="s">
        <v>1</v>
      </c>
    </row>
    <row r="31701" spans="1:4" x14ac:dyDescent="0.25">
      <c r="A31701">
        <v>0.10460604415362799</v>
      </c>
      <c r="B31701">
        <v>0.89539395584637205</v>
      </c>
      <c r="C31701">
        <f t="shared" si="495"/>
        <v>0</v>
      </c>
      <c r="D31701" t="s">
        <v>1</v>
      </c>
    </row>
    <row r="31702" spans="1:4" x14ac:dyDescent="0.25">
      <c r="A31702">
        <v>0.87013800277500297</v>
      </c>
      <c r="B31702">
        <v>0.129861997224997</v>
      </c>
      <c r="C31702">
        <f t="shared" si="495"/>
        <v>0</v>
      </c>
      <c r="D31702" t="s">
        <v>1</v>
      </c>
    </row>
    <row r="31703" spans="1:4" x14ac:dyDescent="0.25">
      <c r="A31703">
        <v>0.57445436383687898</v>
      </c>
      <c r="B31703">
        <v>0.42554563616312102</v>
      </c>
      <c r="C31703">
        <f t="shared" si="495"/>
        <v>0</v>
      </c>
      <c r="D31703" t="s">
        <v>1</v>
      </c>
    </row>
    <row r="31704" spans="1:4" x14ac:dyDescent="0.25">
      <c r="A31704">
        <v>0.57689961650507404</v>
      </c>
      <c r="B31704">
        <v>0.42310038349492601</v>
      </c>
      <c r="C31704">
        <f t="shared" si="495"/>
        <v>0</v>
      </c>
      <c r="D31704" t="s">
        <v>1</v>
      </c>
    </row>
    <row r="31705" spans="1:4" x14ac:dyDescent="0.25">
      <c r="A31705">
        <v>0.17063642673190099</v>
      </c>
      <c r="B31705">
        <v>0.82936357326809895</v>
      </c>
      <c r="C31705">
        <f t="shared" si="495"/>
        <v>1</v>
      </c>
      <c r="D31705" t="s">
        <v>2</v>
      </c>
    </row>
    <row r="31706" spans="1:4" x14ac:dyDescent="0.25">
      <c r="A31706">
        <v>0.101518482888266</v>
      </c>
      <c r="B31706">
        <v>0.89848151711173396</v>
      </c>
      <c r="C31706">
        <f t="shared" si="495"/>
        <v>0</v>
      </c>
      <c r="D31706" t="s">
        <v>1</v>
      </c>
    </row>
    <row r="31707" spans="1:4" x14ac:dyDescent="0.25">
      <c r="A31707">
        <v>0.90767233194770403</v>
      </c>
      <c r="B31707">
        <v>9.2327668052295697E-2</v>
      </c>
      <c r="C31707">
        <f t="shared" si="495"/>
        <v>0</v>
      </c>
      <c r="D31707" t="s">
        <v>1</v>
      </c>
    </row>
    <row r="31708" spans="1:4" x14ac:dyDescent="0.25">
      <c r="A31708">
        <v>0.75713586847529302</v>
      </c>
      <c r="B31708">
        <v>0.24286413152470701</v>
      </c>
      <c r="C31708">
        <f t="shared" si="495"/>
        <v>0</v>
      </c>
      <c r="D31708" t="s">
        <v>1</v>
      </c>
    </row>
    <row r="31709" spans="1:4" x14ac:dyDescent="0.25">
      <c r="A31709">
        <v>0.51145137447519695</v>
      </c>
      <c r="B31709">
        <v>0.48854862552480299</v>
      </c>
      <c r="C31709">
        <f t="shared" si="495"/>
        <v>0</v>
      </c>
      <c r="D31709" t="s">
        <v>1</v>
      </c>
    </row>
    <row r="31710" spans="1:4" x14ac:dyDescent="0.25">
      <c r="A31710">
        <v>0.96422464627801896</v>
      </c>
      <c r="B31710">
        <v>3.5775353721980603E-2</v>
      </c>
      <c r="C31710">
        <f t="shared" si="495"/>
        <v>0</v>
      </c>
      <c r="D31710" t="s">
        <v>1</v>
      </c>
    </row>
    <row r="31711" spans="1:4" x14ac:dyDescent="0.25">
      <c r="A31711">
        <v>0.98587309722253402</v>
      </c>
      <c r="B31711">
        <v>1.41269027774661E-2</v>
      </c>
      <c r="C31711">
        <f t="shared" si="495"/>
        <v>0</v>
      </c>
      <c r="D31711" t="s">
        <v>1</v>
      </c>
    </row>
    <row r="31712" spans="1:4" x14ac:dyDescent="0.25">
      <c r="A31712">
        <v>0.104921292274281</v>
      </c>
      <c r="B31712">
        <v>0.89507870772571896</v>
      </c>
      <c r="C31712">
        <f t="shared" si="495"/>
        <v>0</v>
      </c>
      <c r="D31712" t="s">
        <v>1</v>
      </c>
    </row>
    <row r="31713" spans="1:4" x14ac:dyDescent="0.25">
      <c r="A31713">
        <v>0.59151930989739299</v>
      </c>
      <c r="B31713">
        <v>0.40848069010260701</v>
      </c>
      <c r="C31713">
        <f t="shared" si="495"/>
        <v>0</v>
      </c>
      <c r="D31713" t="s">
        <v>1</v>
      </c>
    </row>
    <row r="31714" spans="1:4" x14ac:dyDescent="0.25">
      <c r="A31714">
        <v>0.22476097514989701</v>
      </c>
      <c r="B31714">
        <v>0.77523902485010299</v>
      </c>
      <c r="C31714">
        <f t="shared" si="495"/>
        <v>0</v>
      </c>
      <c r="D31714" t="s">
        <v>1</v>
      </c>
    </row>
    <row r="31715" spans="1:4" x14ac:dyDescent="0.25">
      <c r="A31715">
        <v>0.28085739268578902</v>
      </c>
      <c r="B31715">
        <v>0.71914260731421098</v>
      </c>
      <c r="C31715">
        <f t="shared" si="495"/>
        <v>0</v>
      </c>
      <c r="D31715" t="s">
        <v>1</v>
      </c>
    </row>
    <row r="31716" spans="1:4" x14ac:dyDescent="0.25">
      <c r="A31716">
        <v>0.54550073176208802</v>
      </c>
      <c r="B31716">
        <v>0.45449926823791198</v>
      </c>
      <c r="C31716">
        <f t="shared" si="495"/>
        <v>1</v>
      </c>
      <c r="D31716" t="s">
        <v>2</v>
      </c>
    </row>
    <row r="31717" spans="1:4" x14ac:dyDescent="0.25">
      <c r="A31717">
        <v>0.708224892485533</v>
      </c>
      <c r="B31717">
        <v>0.291775107514467</v>
      </c>
      <c r="C31717">
        <f t="shared" si="495"/>
        <v>0</v>
      </c>
      <c r="D31717" t="s">
        <v>1</v>
      </c>
    </row>
    <row r="31718" spans="1:4" x14ac:dyDescent="0.25">
      <c r="A31718">
        <v>0.56753446712482702</v>
      </c>
      <c r="B31718">
        <v>0.43246553287517298</v>
      </c>
      <c r="C31718">
        <f t="shared" si="495"/>
        <v>0</v>
      </c>
      <c r="D31718" t="s">
        <v>1</v>
      </c>
    </row>
    <row r="31719" spans="1:4" x14ac:dyDescent="0.25">
      <c r="A31719">
        <v>0.56086310807034201</v>
      </c>
      <c r="B31719">
        <v>0.43913689192965899</v>
      </c>
      <c r="C31719">
        <f t="shared" si="495"/>
        <v>0</v>
      </c>
      <c r="D31719" t="s">
        <v>1</v>
      </c>
    </row>
    <row r="31720" spans="1:4" x14ac:dyDescent="0.25">
      <c r="A31720">
        <v>0.41770761280879398</v>
      </c>
      <c r="B31720">
        <v>0.58229238719120602</v>
      </c>
      <c r="C31720">
        <f t="shared" si="495"/>
        <v>0</v>
      </c>
      <c r="D31720" t="s">
        <v>1</v>
      </c>
    </row>
    <row r="31721" spans="1:4" x14ac:dyDescent="0.25">
      <c r="A31721">
        <v>0.99931132084531704</v>
      </c>
      <c r="B31721">
        <v>6.8867915468270196E-4</v>
      </c>
      <c r="C31721">
        <f t="shared" si="495"/>
        <v>0</v>
      </c>
      <c r="D31721" t="s">
        <v>1</v>
      </c>
    </row>
    <row r="31722" spans="1:4" x14ac:dyDescent="0.25">
      <c r="A31722">
        <v>0.54009761788619004</v>
      </c>
      <c r="B31722">
        <v>0.45990238211381002</v>
      </c>
      <c r="C31722">
        <f t="shared" si="495"/>
        <v>0</v>
      </c>
      <c r="D31722" t="s">
        <v>1</v>
      </c>
    </row>
    <row r="31723" spans="1:4" x14ac:dyDescent="0.25">
      <c r="A31723">
        <v>9.2404909037885605E-2</v>
      </c>
      <c r="B31723">
        <v>0.90759509096211399</v>
      </c>
      <c r="C31723">
        <f t="shared" si="495"/>
        <v>0</v>
      </c>
      <c r="D31723" t="s">
        <v>1</v>
      </c>
    </row>
    <row r="31724" spans="1:4" x14ac:dyDescent="0.25">
      <c r="A31724">
        <v>0.192538102491356</v>
      </c>
      <c r="B31724">
        <v>0.80746189750864406</v>
      </c>
      <c r="C31724">
        <f t="shared" si="495"/>
        <v>0</v>
      </c>
      <c r="D31724" t="s">
        <v>1</v>
      </c>
    </row>
    <row r="31725" spans="1:4" x14ac:dyDescent="0.25">
      <c r="A31725">
        <v>0.75489447032520796</v>
      </c>
      <c r="B31725">
        <v>0.24510552967479199</v>
      </c>
      <c r="C31725">
        <f t="shared" si="495"/>
        <v>0</v>
      </c>
      <c r="D31725" t="s">
        <v>1</v>
      </c>
    </row>
    <row r="31726" spans="1:4" x14ac:dyDescent="0.25">
      <c r="A31726">
        <v>0.46935101011147101</v>
      </c>
      <c r="B31726">
        <v>0.53064898988852904</v>
      </c>
      <c r="C31726">
        <f t="shared" si="495"/>
        <v>0</v>
      </c>
      <c r="D31726" t="s">
        <v>1</v>
      </c>
    </row>
    <row r="31727" spans="1:4" x14ac:dyDescent="0.25">
      <c r="A31727">
        <v>0.283264613671804</v>
      </c>
      <c r="B31727">
        <v>0.716735386328196</v>
      </c>
      <c r="C31727">
        <f t="shared" si="495"/>
        <v>0</v>
      </c>
      <c r="D31727" t="s">
        <v>1</v>
      </c>
    </row>
    <row r="31728" spans="1:4" x14ac:dyDescent="0.25">
      <c r="A31728">
        <v>0.28616260322187298</v>
      </c>
      <c r="B31728">
        <v>0.71383739677812696</v>
      </c>
      <c r="C31728">
        <f t="shared" si="495"/>
        <v>0</v>
      </c>
      <c r="D31728" t="s">
        <v>1</v>
      </c>
    </row>
    <row r="31729" spans="1:4" x14ac:dyDescent="0.25">
      <c r="A31729">
        <v>0.48543646164905702</v>
      </c>
      <c r="B31729">
        <v>0.51456353835094304</v>
      </c>
      <c r="C31729">
        <f t="shared" si="495"/>
        <v>1</v>
      </c>
      <c r="D31729" t="s">
        <v>2</v>
      </c>
    </row>
    <row r="31730" spans="1:4" x14ac:dyDescent="0.25">
      <c r="A31730">
        <v>0.30996211381712102</v>
      </c>
      <c r="B31730">
        <v>0.69003788618287898</v>
      </c>
      <c r="C31730">
        <f t="shared" si="495"/>
        <v>0</v>
      </c>
      <c r="D31730" t="s">
        <v>1</v>
      </c>
    </row>
    <row r="31731" spans="1:4" x14ac:dyDescent="0.25">
      <c r="A31731">
        <v>0.56360670809325297</v>
      </c>
      <c r="B31731">
        <v>0.43639329190674703</v>
      </c>
      <c r="C31731">
        <f t="shared" si="495"/>
        <v>1</v>
      </c>
      <c r="D31731" t="s">
        <v>2</v>
      </c>
    </row>
    <row r="31732" spans="1:4" x14ac:dyDescent="0.25">
      <c r="A31732">
        <v>0.123343010392836</v>
      </c>
      <c r="B31732">
        <v>0.87665698960716398</v>
      </c>
      <c r="C31732">
        <f t="shared" si="495"/>
        <v>1</v>
      </c>
      <c r="D31732" t="s">
        <v>2</v>
      </c>
    </row>
    <row r="31733" spans="1:4" x14ac:dyDescent="0.25">
      <c r="A31733">
        <v>0.32133715201756002</v>
      </c>
      <c r="B31733">
        <v>0.67866284798244003</v>
      </c>
      <c r="C31733">
        <f t="shared" si="495"/>
        <v>0</v>
      </c>
      <c r="D31733" t="s">
        <v>1</v>
      </c>
    </row>
    <row r="31734" spans="1:4" x14ac:dyDescent="0.25">
      <c r="A31734">
        <v>0.18625337722159099</v>
      </c>
      <c r="B31734">
        <v>0.81374662277840903</v>
      </c>
      <c r="C31734">
        <f t="shared" si="495"/>
        <v>0</v>
      </c>
      <c r="D31734" t="s">
        <v>1</v>
      </c>
    </row>
    <row r="31735" spans="1:4" x14ac:dyDescent="0.25">
      <c r="A31735">
        <v>0.45027795242061203</v>
      </c>
      <c r="B31735">
        <v>0.54972204757938803</v>
      </c>
      <c r="C31735">
        <f t="shared" si="495"/>
        <v>1</v>
      </c>
      <c r="D31735" t="s">
        <v>2</v>
      </c>
    </row>
    <row r="31736" spans="1:4" x14ac:dyDescent="0.25">
      <c r="A31736">
        <v>0.376234702264996</v>
      </c>
      <c r="B31736">
        <v>0.623765297735004</v>
      </c>
      <c r="C31736">
        <f t="shared" si="495"/>
        <v>0</v>
      </c>
      <c r="D31736" t="s">
        <v>1</v>
      </c>
    </row>
    <row r="31737" spans="1:4" x14ac:dyDescent="0.25">
      <c r="A31737">
        <v>0.15742748786765901</v>
      </c>
      <c r="B31737">
        <v>0.84257251213234097</v>
      </c>
      <c r="C31737">
        <f t="shared" si="495"/>
        <v>0</v>
      </c>
      <c r="D31737" t="s">
        <v>1</v>
      </c>
    </row>
    <row r="31738" spans="1:4" x14ac:dyDescent="0.25">
      <c r="A31738">
        <v>0.56607719202749096</v>
      </c>
      <c r="B31738">
        <v>0.43392280797250898</v>
      </c>
      <c r="C31738">
        <f t="shared" si="495"/>
        <v>0</v>
      </c>
      <c r="D31738" t="s">
        <v>1</v>
      </c>
    </row>
    <row r="31739" spans="1:4" x14ac:dyDescent="0.25">
      <c r="A31739">
        <v>0.34268450399367101</v>
      </c>
      <c r="B31739">
        <v>0.65731549600632899</v>
      </c>
      <c r="C31739">
        <f t="shared" si="495"/>
        <v>0</v>
      </c>
      <c r="D31739" t="s">
        <v>1</v>
      </c>
    </row>
    <row r="31740" spans="1:4" x14ac:dyDescent="0.25">
      <c r="A31740">
        <v>0.81592578565798302</v>
      </c>
      <c r="B31740">
        <v>0.18407421434201701</v>
      </c>
      <c r="C31740">
        <f t="shared" si="495"/>
        <v>0</v>
      </c>
      <c r="D31740" t="s">
        <v>1</v>
      </c>
    </row>
    <row r="31741" spans="1:4" x14ac:dyDescent="0.25">
      <c r="A31741">
        <v>0.79240563941754905</v>
      </c>
      <c r="B31741">
        <v>0.20759436058245101</v>
      </c>
      <c r="C31741">
        <f t="shared" si="495"/>
        <v>0</v>
      </c>
      <c r="D31741" t="s">
        <v>1</v>
      </c>
    </row>
    <row r="31742" spans="1:4" x14ac:dyDescent="0.25">
      <c r="A31742">
        <v>0.29589948972351099</v>
      </c>
      <c r="B31742">
        <v>0.70410051027648901</v>
      </c>
      <c r="C31742">
        <f t="shared" si="495"/>
        <v>0</v>
      </c>
      <c r="D31742" t="s">
        <v>1</v>
      </c>
    </row>
    <row r="31743" spans="1:4" x14ac:dyDescent="0.25">
      <c r="A31743">
        <v>0.81606782859504201</v>
      </c>
      <c r="B31743">
        <v>0.18393217140495799</v>
      </c>
      <c r="C31743">
        <f t="shared" si="495"/>
        <v>0</v>
      </c>
      <c r="D31743" t="s">
        <v>1</v>
      </c>
    </row>
    <row r="31744" spans="1:4" x14ac:dyDescent="0.25">
      <c r="A31744">
        <v>0.1757197152404</v>
      </c>
      <c r="B31744">
        <v>0.82428028475960002</v>
      </c>
      <c r="C31744">
        <f t="shared" si="495"/>
        <v>1</v>
      </c>
      <c r="D31744" t="s">
        <v>2</v>
      </c>
    </row>
    <row r="31745" spans="1:4" x14ac:dyDescent="0.25">
      <c r="A31745">
        <v>0.35152293511825999</v>
      </c>
      <c r="B31745">
        <v>0.64847706488173995</v>
      </c>
      <c r="C31745">
        <f t="shared" si="495"/>
        <v>1</v>
      </c>
      <c r="D31745" t="s">
        <v>2</v>
      </c>
    </row>
    <row r="31746" spans="1:4" x14ac:dyDescent="0.25">
      <c r="A31746">
        <v>0.73583858121466805</v>
      </c>
      <c r="B31746">
        <v>0.264161418785332</v>
      </c>
      <c r="C31746">
        <f t="shared" si="495"/>
        <v>1</v>
      </c>
      <c r="D31746" t="s">
        <v>2</v>
      </c>
    </row>
    <row r="31747" spans="1:4" x14ac:dyDescent="0.25">
      <c r="A31747">
        <v>0.11395752549721901</v>
      </c>
      <c r="B31747">
        <v>0.88604247450278095</v>
      </c>
      <c r="C31747">
        <f t="shared" ref="C31747:C31810" si="496">IF(D31747=$D$2,0,1)</f>
        <v>1</v>
      </c>
      <c r="D31747" t="s">
        <v>2</v>
      </c>
    </row>
    <row r="31748" spans="1:4" x14ac:dyDescent="0.25">
      <c r="A31748">
        <v>0.64277925520724499</v>
      </c>
      <c r="B31748">
        <v>0.35722074479275501</v>
      </c>
      <c r="C31748">
        <f t="shared" si="496"/>
        <v>0</v>
      </c>
      <c r="D31748" t="s">
        <v>1</v>
      </c>
    </row>
    <row r="31749" spans="1:4" x14ac:dyDescent="0.25">
      <c r="A31749">
        <v>0.168671029846967</v>
      </c>
      <c r="B31749">
        <v>0.83132897015303298</v>
      </c>
      <c r="C31749">
        <f t="shared" si="496"/>
        <v>1</v>
      </c>
      <c r="D31749" t="s">
        <v>2</v>
      </c>
    </row>
    <row r="31750" spans="1:4" x14ac:dyDescent="0.25">
      <c r="A31750">
        <v>0.54216578915369695</v>
      </c>
      <c r="B31750">
        <v>0.45783421084630299</v>
      </c>
      <c r="C31750">
        <f t="shared" si="496"/>
        <v>1</v>
      </c>
      <c r="D31750" t="s">
        <v>2</v>
      </c>
    </row>
    <row r="31751" spans="1:4" x14ac:dyDescent="0.25">
      <c r="A31751">
        <v>0.11398449693120501</v>
      </c>
      <c r="B31751">
        <v>0.88601550306879495</v>
      </c>
      <c r="C31751">
        <f t="shared" si="496"/>
        <v>0</v>
      </c>
      <c r="D31751" t="s">
        <v>1</v>
      </c>
    </row>
    <row r="31752" spans="1:4" x14ac:dyDescent="0.25">
      <c r="A31752">
        <v>8.8801946503369603E-2</v>
      </c>
      <c r="B31752">
        <v>0.91119805349662997</v>
      </c>
      <c r="C31752">
        <f t="shared" si="496"/>
        <v>1</v>
      </c>
      <c r="D31752" t="s">
        <v>2</v>
      </c>
    </row>
    <row r="31753" spans="1:4" x14ac:dyDescent="0.25">
      <c r="A31753">
        <v>0.74861602551797402</v>
      </c>
      <c r="B31753">
        <v>0.25138397448202598</v>
      </c>
      <c r="C31753">
        <f t="shared" si="496"/>
        <v>0</v>
      </c>
      <c r="D31753" t="s">
        <v>1</v>
      </c>
    </row>
    <row r="31754" spans="1:4" x14ac:dyDescent="0.25">
      <c r="A31754">
        <v>0.74070866160010995</v>
      </c>
      <c r="B31754">
        <v>0.25929133839988999</v>
      </c>
      <c r="C31754">
        <f t="shared" si="496"/>
        <v>1</v>
      </c>
      <c r="D31754" t="s">
        <v>2</v>
      </c>
    </row>
    <row r="31755" spans="1:4" x14ac:dyDescent="0.25">
      <c r="A31755">
        <v>0.732673290882072</v>
      </c>
      <c r="B31755">
        <v>0.267326709117928</v>
      </c>
      <c r="C31755">
        <f t="shared" si="496"/>
        <v>0</v>
      </c>
      <c r="D31755" t="s">
        <v>1</v>
      </c>
    </row>
    <row r="31756" spans="1:4" x14ac:dyDescent="0.25">
      <c r="A31756">
        <v>0.45697112999359402</v>
      </c>
      <c r="B31756">
        <v>0.54302887000640598</v>
      </c>
      <c r="C31756">
        <f t="shared" si="496"/>
        <v>0</v>
      </c>
      <c r="D31756" t="s">
        <v>1</v>
      </c>
    </row>
    <row r="31757" spans="1:4" x14ac:dyDescent="0.25">
      <c r="A31757">
        <v>4.5347376575210499E-2</v>
      </c>
      <c r="B31757">
        <v>0.95465262342478996</v>
      </c>
      <c r="C31757">
        <f t="shared" si="496"/>
        <v>0</v>
      </c>
      <c r="D31757" t="s">
        <v>1</v>
      </c>
    </row>
    <row r="31758" spans="1:4" x14ac:dyDescent="0.25">
      <c r="A31758">
        <v>0.60489855907566503</v>
      </c>
      <c r="B31758">
        <v>0.39510144092433502</v>
      </c>
      <c r="C31758">
        <f t="shared" si="496"/>
        <v>0</v>
      </c>
      <c r="D31758" t="s">
        <v>1</v>
      </c>
    </row>
    <row r="31759" spans="1:4" x14ac:dyDescent="0.25">
      <c r="A31759">
        <v>0.776118145808112</v>
      </c>
      <c r="B31759">
        <v>0.223881854191888</v>
      </c>
      <c r="C31759">
        <f t="shared" si="496"/>
        <v>0</v>
      </c>
      <c r="D31759" t="s">
        <v>1</v>
      </c>
    </row>
    <row r="31760" spans="1:4" x14ac:dyDescent="0.25">
      <c r="A31760">
        <v>0.23217329602693099</v>
      </c>
      <c r="B31760">
        <v>0.76782670397306896</v>
      </c>
      <c r="C31760">
        <f t="shared" si="496"/>
        <v>0</v>
      </c>
      <c r="D31760" t="s">
        <v>1</v>
      </c>
    </row>
    <row r="31761" spans="1:4" x14ac:dyDescent="0.25">
      <c r="A31761">
        <v>0.278480162321671</v>
      </c>
      <c r="B31761">
        <v>0.72151983767832895</v>
      </c>
      <c r="C31761">
        <f t="shared" si="496"/>
        <v>0</v>
      </c>
      <c r="D31761" t="s">
        <v>1</v>
      </c>
    </row>
    <row r="31762" spans="1:4" x14ac:dyDescent="0.25">
      <c r="A31762">
        <v>0.36897503523153602</v>
      </c>
      <c r="B31762">
        <v>0.63102496476846404</v>
      </c>
      <c r="C31762">
        <f t="shared" si="496"/>
        <v>0</v>
      </c>
      <c r="D31762" t="s">
        <v>1</v>
      </c>
    </row>
    <row r="31763" spans="1:4" x14ac:dyDescent="0.25">
      <c r="A31763">
        <v>0.889948574422887</v>
      </c>
      <c r="B31763">
        <v>0.110051425577113</v>
      </c>
      <c r="C31763">
        <f t="shared" si="496"/>
        <v>1</v>
      </c>
      <c r="D31763" t="s">
        <v>2</v>
      </c>
    </row>
    <row r="31764" spans="1:4" x14ac:dyDescent="0.25">
      <c r="A31764">
        <v>0.97688027113972598</v>
      </c>
      <c r="B31764">
        <v>2.3119728860274299E-2</v>
      </c>
      <c r="C31764">
        <f t="shared" si="496"/>
        <v>0</v>
      </c>
      <c r="D31764" t="s">
        <v>1</v>
      </c>
    </row>
    <row r="31765" spans="1:4" x14ac:dyDescent="0.25">
      <c r="A31765">
        <v>0.49793870111923699</v>
      </c>
      <c r="B31765">
        <v>0.50206129888076301</v>
      </c>
      <c r="C31765">
        <f t="shared" si="496"/>
        <v>1</v>
      </c>
      <c r="D31765" t="s">
        <v>2</v>
      </c>
    </row>
    <row r="31766" spans="1:4" x14ac:dyDescent="0.25">
      <c r="A31766">
        <v>1.5794977606744798E-2</v>
      </c>
      <c r="B31766">
        <v>0.98420502239325502</v>
      </c>
      <c r="C31766">
        <f t="shared" si="496"/>
        <v>1</v>
      </c>
      <c r="D31766" t="s">
        <v>2</v>
      </c>
    </row>
    <row r="31767" spans="1:4" x14ac:dyDescent="0.25">
      <c r="A31767">
        <v>6.3531041573720207E-2</v>
      </c>
      <c r="B31767">
        <v>0.93646895842627997</v>
      </c>
      <c r="C31767">
        <f t="shared" si="496"/>
        <v>0</v>
      </c>
      <c r="D31767" t="s">
        <v>1</v>
      </c>
    </row>
    <row r="31768" spans="1:4" x14ac:dyDescent="0.25">
      <c r="A31768">
        <v>0.50233774863054004</v>
      </c>
      <c r="B31768">
        <v>0.49766225136946002</v>
      </c>
      <c r="C31768">
        <f t="shared" si="496"/>
        <v>0</v>
      </c>
      <c r="D31768" t="s">
        <v>1</v>
      </c>
    </row>
    <row r="31769" spans="1:4" x14ac:dyDescent="0.25">
      <c r="A31769">
        <v>0.55363637435292301</v>
      </c>
      <c r="B31769">
        <v>0.44636362564707699</v>
      </c>
      <c r="C31769">
        <f t="shared" si="496"/>
        <v>0</v>
      </c>
      <c r="D31769" t="s">
        <v>1</v>
      </c>
    </row>
    <row r="31770" spans="1:4" x14ac:dyDescent="0.25">
      <c r="A31770">
        <v>0.35757193196260201</v>
      </c>
      <c r="B31770">
        <v>0.64242806803739805</v>
      </c>
      <c r="C31770">
        <f t="shared" si="496"/>
        <v>0</v>
      </c>
      <c r="D31770" t="s">
        <v>1</v>
      </c>
    </row>
    <row r="31771" spans="1:4" x14ac:dyDescent="0.25">
      <c r="A31771">
        <v>0.65353617298907096</v>
      </c>
      <c r="B31771">
        <v>0.34646382701092898</v>
      </c>
      <c r="C31771">
        <f t="shared" si="496"/>
        <v>0</v>
      </c>
      <c r="D31771" t="s">
        <v>1</v>
      </c>
    </row>
    <row r="31772" spans="1:4" x14ac:dyDescent="0.25">
      <c r="A31772">
        <v>0.46823553426186998</v>
      </c>
      <c r="B31772">
        <v>0.53176446573812997</v>
      </c>
      <c r="C31772">
        <f t="shared" si="496"/>
        <v>0</v>
      </c>
      <c r="D31772" t="s">
        <v>1</v>
      </c>
    </row>
    <row r="31773" spans="1:4" x14ac:dyDescent="0.25">
      <c r="A31773">
        <v>0.80134155599466705</v>
      </c>
      <c r="B31773">
        <v>0.198658444005333</v>
      </c>
      <c r="C31773">
        <f t="shared" si="496"/>
        <v>0</v>
      </c>
      <c r="D31773" t="s">
        <v>1</v>
      </c>
    </row>
    <row r="31774" spans="1:4" x14ac:dyDescent="0.25">
      <c r="A31774">
        <v>0.83123998814261701</v>
      </c>
      <c r="B31774">
        <v>0.16876001185738301</v>
      </c>
      <c r="C31774">
        <f t="shared" si="496"/>
        <v>0</v>
      </c>
      <c r="D31774" t="s">
        <v>1</v>
      </c>
    </row>
    <row r="31775" spans="1:4" x14ac:dyDescent="0.25">
      <c r="A31775">
        <v>0.80655277898928501</v>
      </c>
      <c r="B31775">
        <v>0.19344722101071499</v>
      </c>
      <c r="C31775">
        <f t="shared" si="496"/>
        <v>1</v>
      </c>
      <c r="D31775" t="s">
        <v>2</v>
      </c>
    </row>
    <row r="31776" spans="1:4" x14ac:dyDescent="0.25">
      <c r="A31776">
        <v>0.98957283790644102</v>
      </c>
      <c r="B31776">
        <v>1.04271620935591E-2</v>
      </c>
      <c r="C31776">
        <f t="shared" si="496"/>
        <v>0</v>
      </c>
      <c r="D31776" t="s">
        <v>1</v>
      </c>
    </row>
    <row r="31777" spans="1:4" x14ac:dyDescent="0.25">
      <c r="A31777">
        <v>0.15276797980905499</v>
      </c>
      <c r="B31777">
        <v>0.84723202019094501</v>
      </c>
      <c r="C31777">
        <f t="shared" si="496"/>
        <v>1</v>
      </c>
      <c r="D31777" t="s">
        <v>2</v>
      </c>
    </row>
    <row r="31778" spans="1:4" x14ac:dyDescent="0.25">
      <c r="A31778">
        <v>0.151728496392151</v>
      </c>
      <c r="B31778">
        <v>0.84827150360784898</v>
      </c>
      <c r="C31778">
        <f t="shared" si="496"/>
        <v>1</v>
      </c>
      <c r="D31778" t="s">
        <v>2</v>
      </c>
    </row>
    <row r="31779" spans="1:4" x14ac:dyDescent="0.25">
      <c r="A31779">
        <v>0.73375239291616801</v>
      </c>
      <c r="B31779">
        <v>0.26624760708383199</v>
      </c>
      <c r="C31779">
        <f t="shared" si="496"/>
        <v>0</v>
      </c>
      <c r="D31779" t="s">
        <v>1</v>
      </c>
    </row>
    <row r="31780" spans="1:4" x14ac:dyDescent="0.25">
      <c r="A31780">
        <v>7.3197188728167002E-3</v>
      </c>
      <c r="B31780">
        <v>0.99268028112718298</v>
      </c>
      <c r="C31780">
        <f t="shared" si="496"/>
        <v>0</v>
      </c>
      <c r="D31780" t="s">
        <v>1</v>
      </c>
    </row>
    <row r="31781" spans="1:4" x14ac:dyDescent="0.25">
      <c r="A31781">
        <v>7.6346570199317496E-2</v>
      </c>
      <c r="B31781">
        <v>0.92365342980068199</v>
      </c>
      <c r="C31781">
        <f t="shared" si="496"/>
        <v>0</v>
      </c>
      <c r="D31781" t="s">
        <v>1</v>
      </c>
    </row>
    <row r="31782" spans="1:4" x14ac:dyDescent="0.25">
      <c r="A31782">
        <v>4.6881972050648903E-2</v>
      </c>
      <c r="B31782">
        <v>0.95311802794935097</v>
      </c>
      <c r="C31782">
        <f t="shared" si="496"/>
        <v>0</v>
      </c>
      <c r="D31782" t="s">
        <v>1</v>
      </c>
    </row>
    <row r="31783" spans="1:4" x14ac:dyDescent="0.25">
      <c r="A31783">
        <v>0.121607465635457</v>
      </c>
      <c r="B31783">
        <v>0.87839253436454401</v>
      </c>
      <c r="C31783">
        <f t="shared" si="496"/>
        <v>0</v>
      </c>
      <c r="D31783" t="s">
        <v>1</v>
      </c>
    </row>
    <row r="31784" spans="1:4" x14ac:dyDescent="0.25">
      <c r="A31784">
        <v>0.211536949233009</v>
      </c>
      <c r="B31784">
        <v>0.78846305076699097</v>
      </c>
      <c r="C31784">
        <f t="shared" si="496"/>
        <v>0</v>
      </c>
      <c r="D31784" t="s">
        <v>1</v>
      </c>
    </row>
    <row r="31785" spans="1:4" x14ac:dyDescent="0.25">
      <c r="A31785">
        <v>0.62854402111678698</v>
      </c>
      <c r="B31785">
        <v>0.37145597888321302</v>
      </c>
      <c r="C31785">
        <f t="shared" si="496"/>
        <v>1</v>
      </c>
      <c r="D31785" t="s">
        <v>2</v>
      </c>
    </row>
    <row r="31786" spans="1:4" x14ac:dyDescent="0.25">
      <c r="A31786">
        <v>0.16148483733022501</v>
      </c>
      <c r="B31786">
        <v>0.83851516266977499</v>
      </c>
      <c r="C31786">
        <f t="shared" si="496"/>
        <v>0</v>
      </c>
      <c r="D31786" t="s">
        <v>1</v>
      </c>
    </row>
    <row r="31787" spans="1:4" x14ac:dyDescent="0.25">
      <c r="A31787">
        <v>0.51751544788997295</v>
      </c>
      <c r="B31787">
        <v>0.482484552110027</v>
      </c>
      <c r="C31787">
        <f t="shared" si="496"/>
        <v>0</v>
      </c>
      <c r="D31787" t="s">
        <v>1</v>
      </c>
    </row>
    <row r="31788" spans="1:4" x14ac:dyDescent="0.25">
      <c r="A31788">
        <v>0.86795975271923798</v>
      </c>
      <c r="B31788">
        <v>0.132040247280762</v>
      </c>
      <c r="C31788">
        <f t="shared" si="496"/>
        <v>1</v>
      </c>
      <c r="D31788" t="s">
        <v>2</v>
      </c>
    </row>
    <row r="31789" spans="1:4" x14ac:dyDescent="0.25">
      <c r="A31789">
        <v>0.85430013733033805</v>
      </c>
      <c r="B31789">
        <v>0.14569986266966201</v>
      </c>
      <c r="C31789">
        <f t="shared" si="496"/>
        <v>0</v>
      </c>
      <c r="D31789" t="s">
        <v>1</v>
      </c>
    </row>
    <row r="31790" spans="1:4" x14ac:dyDescent="0.25">
      <c r="A31790">
        <v>0.35452200809759699</v>
      </c>
      <c r="B31790">
        <v>0.64547799190240296</v>
      </c>
      <c r="C31790">
        <f t="shared" si="496"/>
        <v>1</v>
      </c>
      <c r="D31790" t="s">
        <v>2</v>
      </c>
    </row>
    <row r="31791" spans="1:4" x14ac:dyDescent="0.25">
      <c r="A31791">
        <v>0.25857086498003801</v>
      </c>
      <c r="B31791">
        <v>0.74142913501996199</v>
      </c>
      <c r="C31791">
        <f t="shared" si="496"/>
        <v>0</v>
      </c>
      <c r="D31791" t="s">
        <v>1</v>
      </c>
    </row>
    <row r="31792" spans="1:4" x14ac:dyDescent="0.25">
      <c r="A31792">
        <v>0.434905694733843</v>
      </c>
      <c r="B31792">
        <v>0.565094305266157</v>
      </c>
      <c r="C31792">
        <f t="shared" si="496"/>
        <v>0</v>
      </c>
      <c r="D31792" t="s">
        <v>1</v>
      </c>
    </row>
    <row r="31793" spans="1:4" x14ac:dyDescent="0.25">
      <c r="A31793">
        <v>0.43179225663361598</v>
      </c>
      <c r="B31793">
        <v>0.56820774336638402</v>
      </c>
      <c r="C31793">
        <f t="shared" si="496"/>
        <v>0</v>
      </c>
      <c r="D31793" t="s">
        <v>1</v>
      </c>
    </row>
    <row r="31794" spans="1:4" x14ac:dyDescent="0.25">
      <c r="A31794">
        <v>1.8704254046509002E-2</v>
      </c>
      <c r="B31794">
        <v>0.98129574595349101</v>
      </c>
      <c r="C31794">
        <f t="shared" si="496"/>
        <v>0</v>
      </c>
      <c r="D31794" t="s">
        <v>1</v>
      </c>
    </row>
    <row r="31795" spans="1:4" x14ac:dyDescent="0.25">
      <c r="A31795">
        <v>0.99434987302059696</v>
      </c>
      <c r="B31795">
        <v>5.6501269794029599E-3</v>
      </c>
      <c r="C31795">
        <f t="shared" si="496"/>
        <v>0</v>
      </c>
      <c r="D31795" t="s">
        <v>1</v>
      </c>
    </row>
    <row r="31796" spans="1:4" x14ac:dyDescent="0.25">
      <c r="A31796">
        <v>0.231112613904148</v>
      </c>
      <c r="B31796">
        <v>0.76888738609585205</v>
      </c>
      <c r="C31796">
        <f t="shared" si="496"/>
        <v>1</v>
      </c>
      <c r="D31796" t="s">
        <v>2</v>
      </c>
    </row>
    <row r="31797" spans="1:4" x14ac:dyDescent="0.25">
      <c r="A31797">
        <v>0.40382803277992102</v>
      </c>
      <c r="B31797">
        <v>0.59617196722007904</v>
      </c>
      <c r="C31797">
        <f t="shared" si="496"/>
        <v>1</v>
      </c>
      <c r="D31797" t="s">
        <v>2</v>
      </c>
    </row>
    <row r="31798" spans="1:4" x14ac:dyDescent="0.25">
      <c r="A31798">
        <v>0.968333141978023</v>
      </c>
      <c r="B31798">
        <v>3.1666858021977197E-2</v>
      </c>
      <c r="C31798">
        <f t="shared" si="496"/>
        <v>0</v>
      </c>
      <c r="D31798" t="s">
        <v>1</v>
      </c>
    </row>
    <row r="31799" spans="1:4" x14ac:dyDescent="0.25">
      <c r="A31799">
        <v>0.998816881437667</v>
      </c>
      <c r="B31799">
        <v>1.18311856233324E-3</v>
      </c>
      <c r="C31799">
        <f t="shared" si="496"/>
        <v>0</v>
      </c>
      <c r="D31799" t="s">
        <v>1</v>
      </c>
    </row>
    <row r="31800" spans="1:4" x14ac:dyDescent="0.25">
      <c r="A31800">
        <v>8.2841424638634906E-2</v>
      </c>
      <c r="B31800">
        <v>0.91715857536136502</v>
      </c>
      <c r="C31800">
        <f t="shared" si="496"/>
        <v>0</v>
      </c>
      <c r="D31800" t="s">
        <v>1</v>
      </c>
    </row>
    <row r="31801" spans="1:4" x14ac:dyDescent="0.25">
      <c r="A31801">
        <v>0.949922346597741</v>
      </c>
      <c r="B31801">
        <v>5.00776534022589E-2</v>
      </c>
      <c r="C31801">
        <f t="shared" si="496"/>
        <v>1</v>
      </c>
      <c r="D31801" t="s">
        <v>2</v>
      </c>
    </row>
    <row r="31802" spans="1:4" x14ac:dyDescent="0.25">
      <c r="A31802">
        <v>7.2751300018343207E-2</v>
      </c>
      <c r="B31802">
        <v>0.92724869998165704</v>
      </c>
      <c r="C31802">
        <f t="shared" si="496"/>
        <v>0</v>
      </c>
      <c r="D31802" t="s">
        <v>1</v>
      </c>
    </row>
    <row r="31803" spans="1:4" x14ac:dyDescent="0.25">
      <c r="A31803">
        <v>0.81880787981416903</v>
      </c>
      <c r="B31803">
        <v>0.181192120185831</v>
      </c>
      <c r="C31803">
        <f t="shared" si="496"/>
        <v>0</v>
      </c>
      <c r="D31803" t="s">
        <v>1</v>
      </c>
    </row>
    <row r="31804" spans="1:4" x14ac:dyDescent="0.25">
      <c r="A31804">
        <v>0.82810154559970695</v>
      </c>
      <c r="B31804">
        <v>0.171898454400293</v>
      </c>
      <c r="C31804">
        <f t="shared" si="496"/>
        <v>1</v>
      </c>
      <c r="D31804" t="s">
        <v>2</v>
      </c>
    </row>
    <row r="31805" spans="1:4" x14ac:dyDescent="0.25">
      <c r="A31805">
        <v>4.9713457421386199E-2</v>
      </c>
      <c r="B31805">
        <v>0.950286542578614</v>
      </c>
      <c r="C31805">
        <f t="shared" si="496"/>
        <v>0</v>
      </c>
      <c r="D31805" t="s">
        <v>1</v>
      </c>
    </row>
    <row r="31806" spans="1:4" x14ac:dyDescent="0.25">
      <c r="A31806">
        <v>0.42583859354491799</v>
      </c>
      <c r="B31806">
        <v>0.57416140645508196</v>
      </c>
      <c r="C31806">
        <f t="shared" si="496"/>
        <v>0</v>
      </c>
      <c r="D31806" t="s">
        <v>1</v>
      </c>
    </row>
    <row r="31807" spans="1:4" x14ac:dyDescent="0.25">
      <c r="A31807">
        <v>0.86744470352931502</v>
      </c>
      <c r="B31807">
        <v>0.13255529647068501</v>
      </c>
      <c r="C31807">
        <f t="shared" si="496"/>
        <v>0</v>
      </c>
      <c r="D31807" t="s">
        <v>1</v>
      </c>
    </row>
    <row r="31808" spans="1:4" x14ac:dyDescent="0.25">
      <c r="A31808">
        <v>0.76785056400266805</v>
      </c>
      <c r="B31808">
        <v>0.23214943599733201</v>
      </c>
      <c r="C31808">
        <f t="shared" si="496"/>
        <v>0</v>
      </c>
      <c r="D31808" t="s">
        <v>1</v>
      </c>
    </row>
    <row r="31809" spans="1:4" x14ac:dyDescent="0.25">
      <c r="A31809">
        <v>0.34722109274844198</v>
      </c>
      <c r="B31809">
        <v>0.65277890725155796</v>
      </c>
      <c r="C31809">
        <f t="shared" si="496"/>
        <v>1</v>
      </c>
      <c r="D31809" t="s">
        <v>2</v>
      </c>
    </row>
    <row r="31810" spans="1:4" x14ac:dyDescent="0.25">
      <c r="A31810">
        <v>0.89334771707673999</v>
      </c>
      <c r="B31810">
        <v>0.10665228292326</v>
      </c>
      <c r="C31810">
        <f t="shared" si="496"/>
        <v>0</v>
      </c>
      <c r="D31810" t="s">
        <v>1</v>
      </c>
    </row>
    <row r="31811" spans="1:4" x14ac:dyDescent="0.25">
      <c r="A31811">
        <v>0.90437234250744003</v>
      </c>
      <c r="B31811">
        <v>9.5627657492559803E-2</v>
      </c>
      <c r="C31811">
        <f t="shared" ref="C31811:C31874" si="497">IF(D31811=$D$2,0,1)</f>
        <v>1</v>
      </c>
      <c r="D31811" t="s">
        <v>2</v>
      </c>
    </row>
    <row r="31812" spans="1:4" x14ac:dyDescent="0.25">
      <c r="A31812">
        <v>0.58472659750436595</v>
      </c>
      <c r="B31812">
        <v>0.41527340249563399</v>
      </c>
      <c r="C31812">
        <f t="shared" si="497"/>
        <v>0</v>
      </c>
      <c r="D31812" t="s">
        <v>1</v>
      </c>
    </row>
    <row r="31813" spans="1:4" x14ac:dyDescent="0.25">
      <c r="A31813">
        <v>0.75099228963852205</v>
      </c>
      <c r="B31813">
        <v>0.24900771036147801</v>
      </c>
      <c r="C31813">
        <f t="shared" si="497"/>
        <v>0</v>
      </c>
      <c r="D31813" t="s">
        <v>1</v>
      </c>
    </row>
    <row r="31814" spans="1:4" x14ac:dyDescent="0.25">
      <c r="A31814">
        <v>0.135977875072431</v>
      </c>
      <c r="B31814">
        <v>0.86402212492756902</v>
      </c>
      <c r="C31814">
        <f t="shared" si="497"/>
        <v>0</v>
      </c>
      <c r="D31814" t="s">
        <v>1</v>
      </c>
    </row>
    <row r="31815" spans="1:4" x14ac:dyDescent="0.25">
      <c r="A31815">
        <v>0.15874086560617701</v>
      </c>
      <c r="B31815">
        <v>0.84125913439382305</v>
      </c>
      <c r="C31815">
        <f t="shared" si="497"/>
        <v>0</v>
      </c>
      <c r="D31815" t="s">
        <v>1</v>
      </c>
    </row>
    <row r="31816" spans="1:4" x14ac:dyDescent="0.25">
      <c r="A31816">
        <v>0.48616523036500597</v>
      </c>
      <c r="B31816">
        <v>0.51383476963499497</v>
      </c>
      <c r="C31816">
        <f t="shared" si="497"/>
        <v>0</v>
      </c>
      <c r="D31816" t="s">
        <v>1</v>
      </c>
    </row>
    <row r="31817" spans="1:4" x14ac:dyDescent="0.25">
      <c r="A31817">
        <v>0.163208549861449</v>
      </c>
      <c r="B31817">
        <v>0.83679145013855105</v>
      </c>
      <c r="C31817">
        <f t="shared" si="497"/>
        <v>1</v>
      </c>
      <c r="D31817" t="s">
        <v>2</v>
      </c>
    </row>
    <row r="31818" spans="1:4" x14ac:dyDescent="0.25">
      <c r="A31818">
        <v>0.61241656820488299</v>
      </c>
      <c r="B31818">
        <v>0.38758343179511701</v>
      </c>
      <c r="C31818">
        <f t="shared" si="497"/>
        <v>1</v>
      </c>
      <c r="D31818" t="s">
        <v>2</v>
      </c>
    </row>
    <row r="31819" spans="1:4" x14ac:dyDescent="0.25">
      <c r="A31819">
        <v>7.4571954827761605E-2</v>
      </c>
      <c r="B31819">
        <v>0.92542804517223798</v>
      </c>
      <c r="C31819">
        <f t="shared" si="497"/>
        <v>0</v>
      </c>
      <c r="D31819" t="s">
        <v>1</v>
      </c>
    </row>
    <row r="31820" spans="1:4" x14ac:dyDescent="0.25">
      <c r="A31820">
        <v>0.65592761042785597</v>
      </c>
      <c r="B31820">
        <v>0.34407238957214398</v>
      </c>
      <c r="C31820">
        <f t="shared" si="497"/>
        <v>0</v>
      </c>
      <c r="D31820" t="s">
        <v>1</v>
      </c>
    </row>
    <row r="31821" spans="1:4" x14ac:dyDescent="0.25">
      <c r="A31821">
        <v>0.29266483805295102</v>
      </c>
      <c r="B31821">
        <v>0.70733516194704904</v>
      </c>
      <c r="C31821">
        <f t="shared" si="497"/>
        <v>1</v>
      </c>
      <c r="D31821" t="s">
        <v>2</v>
      </c>
    </row>
    <row r="31822" spans="1:4" x14ac:dyDescent="0.25">
      <c r="A31822">
        <v>0.494229200586355</v>
      </c>
      <c r="B31822">
        <v>0.505770799413645</v>
      </c>
      <c r="C31822">
        <f t="shared" si="497"/>
        <v>0</v>
      </c>
      <c r="D31822" t="s">
        <v>1</v>
      </c>
    </row>
    <row r="31823" spans="1:4" x14ac:dyDescent="0.25">
      <c r="A31823">
        <v>0.91213610084422403</v>
      </c>
      <c r="B31823">
        <v>8.7863899155775596E-2</v>
      </c>
      <c r="C31823">
        <f t="shared" si="497"/>
        <v>0</v>
      </c>
      <c r="D31823" t="s">
        <v>1</v>
      </c>
    </row>
    <row r="31824" spans="1:4" x14ac:dyDescent="0.25">
      <c r="A31824">
        <v>0.63282005104080297</v>
      </c>
      <c r="B31824">
        <v>0.36717994895919698</v>
      </c>
      <c r="C31824">
        <f t="shared" si="497"/>
        <v>0</v>
      </c>
      <c r="D31824" t="s">
        <v>1</v>
      </c>
    </row>
    <row r="31825" spans="1:4" x14ac:dyDescent="0.25">
      <c r="A31825">
        <v>0.34486793250053299</v>
      </c>
      <c r="B31825">
        <v>0.65513206749946695</v>
      </c>
      <c r="C31825">
        <f t="shared" si="497"/>
        <v>0</v>
      </c>
      <c r="D31825" t="s">
        <v>1</v>
      </c>
    </row>
    <row r="31826" spans="1:4" x14ac:dyDescent="0.25">
      <c r="A31826">
        <v>0.79044047147297503</v>
      </c>
      <c r="B31826">
        <v>0.209559528527025</v>
      </c>
      <c r="C31826">
        <f t="shared" si="497"/>
        <v>0</v>
      </c>
      <c r="D31826" t="s">
        <v>1</v>
      </c>
    </row>
    <row r="31827" spans="1:4" x14ac:dyDescent="0.25">
      <c r="A31827">
        <v>0.21011592399811099</v>
      </c>
      <c r="B31827">
        <v>0.78988407600188904</v>
      </c>
      <c r="C31827">
        <f t="shared" si="497"/>
        <v>1</v>
      </c>
      <c r="D31827" t="s">
        <v>2</v>
      </c>
    </row>
    <row r="31828" spans="1:4" x14ac:dyDescent="0.25">
      <c r="A31828">
        <v>0.88286769996907799</v>
      </c>
      <c r="B31828">
        <v>0.117132300030922</v>
      </c>
      <c r="C31828">
        <f t="shared" si="497"/>
        <v>1</v>
      </c>
      <c r="D31828" t="s">
        <v>2</v>
      </c>
    </row>
    <row r="31829" spans="1:4" x14ac:dyDescent="0.25">
      <c r="A31829">
        <v>0.83738546690315996</v>
      </c>
      <c r="B31829">
        <v>0.16261453309684001</v>
      </c>
      <c r="C31829">
        <f t="shared" si="497"/>
        <v>0</v>
      </c>
      <c r="D31829" t="s">
        <v>1</v>
      </c>
    </row>
    <row r="31830" spans="1:4" x14ac:dyDescent="0.25">
      <c r="A31830">
        <v>5.5330712448069801E-2</v>
      </c>
      <c r="B31830">
        <v>0.94466928755193003</v>
      </c>
      <c r="C31830">
        <f t="shared" si="497"/>
        <v>1</v>
      </c>
      <c r="D31830" t="s">
        <v>2</v>
      </c>
    </row>
    <row r="31831" spans="1:4" x14ac:dyDescent="0.25">
      <c r="A31831">
        <v>0.21667894969020601</v>
      </c>
      <c r="B31831">
        <v>0.78332105030979404</v>
      </c>
      <c r="C31831">
        <f t="shared" si="497"/>
        <v>0</v>
      </c>
      <c r="D31831" t="s">
        <v>1</v>
      </c>
    </row>
    <row r="31832" spans="1:4" x14ac:dyDescent="0.25">
      <c r="A31832">
        <v>0.59902063836414199</v>
      </c>
      <c r="B31832">
        <v>0.40097936163585801</v>
      </c>
      <c r="C31832">
        <f t="shared" si="497"/>
        <v>1</v>
      </c>
      <c r="D31832" t="s">
        <v>2</v>
      </c>
    </row>
    <row r="31833" spans="1:4" x14ac:dyDescent="0.25">
      <c r="A31833">
        <v>5.4530464905224701E-2</v>
      </c>
      <c r="B31833">
        <v>0.94546953509477505</v>
      </c>
      <c r="C31833">
        <f t="shared" si="497"/>
        <v>1</v>
      </c>
      <c r="D31833" t="s">
        <v>2</v>
      </c>
    </row>
    <row r="31834" spans="1:4" x14ac:dyDescent="0.25">
      <c r="A31834">
        <v>0.52190081199520699</v>
      </c>
      <c r="B31834">
        <v>0.47809918800479301</v>
      </c>
      <c r="C31834">
        <f t="shared" si="497"/>
        <v>0</v>
      </c>
      <c r="D31834" t="s">
        <v>1</v>
      </c>
    </row>
    <row r="31835" spans="1:4" x14ac:dyDescent="0.25">
      <c r="A31835">
        <v>0.137154999344857</v>
      </c>
      <c r="B31835">
        <v>0.86284500065514302</v>
      </c>
      <c r="C31835">
        <f t="shared" si="497"/>
        <v>0</v>
      </c>
      <c r="D31835" t="s">
        <v>1</v>
      </c>
    </row>
    <row r="31836" spans="1:4" x14ac:dyDescent="0.25">
      <c r="A31836">
        <v>0.20492476692247499</v>
      </c>
      <c r="B31836">
        <v>0.79507523307752503</v>
      </c>
      <c r="C31836">
        <f t="shared" si="497"/>
        <v>0</v>
      </c>
      <c r="D31836" t="s">
        <v>1</v>
      </c>
    </row>
    <row r="31837" spans="1:4" x14ac:dyDescent="0.25">
      <c r="A31837">
        <v>0.86444169056154496</v>
      </c>
      <c r="B31837">
        <v>0.13555830943845501</v>
      </c>
      <c r="C31837">
        <f t="shared" si="497"/>
        <v>0</v>
      </c>
      <c r="D31837" t="s">
        <v>1</v>
      </c>
    </row>
    <row r="31838" spans="1:4" x14ac:dyDescent="0.25">
      <c r="A31838">
        <v>0.10094320379135099</v>
      </c>
      <c r="B31838">
        <v>0.89905679620864898</v>
      </c>
      <c r="C31838">
        <f t="shared" si="497"/>
        <v>0</v>
      </c>
      <c r="D31838" t="s">
        <v>1</v>
      </c>
    </row>
    <row r="31839" spans="1:4" x14ac:dyDescent="0.25">
      <c r="A31839">
        <v>0.58008612482539101</v>
      </c>
      <c r="B31839">
        <v>0.41991387517460899</v>
      </c>
      <c r="C31839">
        <f t="shared" si="497"/>
        <v>0</v>
      </c>
      <c r="D31839" t="s">
        <v>1</v>
      </c>
    </row>
    <row r="31840" spans="1:4" x14ac:dyDescent="0.25">
      <c r="A31840">
        <v>0.48857914727321</v>
      </c>
      <c r="B31840">
        <v>0.51142085272679005</v>
      </c>
      <c r="C31840">
        <f t="shared" si="497"/>
        <v>0</v>
      </c>
      <c r="D31840" t="s">
        <v>1</v>
      </c>
    </row>
    <row r="31841" spans="1:4" x14ac:dyDescent="0.25">
      <c r="A31841">
        <v>0.30566206367127102</v>
      </c>
      <c r="B31841">
        <v>0.69433793632872898</v>
      </c>
      <c r="C31841">
        <f t="shared" si="497"/>
        <v>0</v>
      </c>
      <c r="D31841" t="s">
        <v>1</v>
      </c>
    </row>
    <row r="31842" spans="1:4" x14ac:dyDescent="0.25">
      <c r="A31842">
        <v>0.50812203952363899</v>
      </c>
      <c r="B31842">
        <v>0.49187796047636101</v>
      </c>
      <c r="C31842">
        <f t="shared" si="497"/>
        <v>1</v>
      </c>
      <c r="D31842" t="s">
        <v>2</v>
      </c>
    </row>
    <row r="31843" spans="1:4" x14ac:dyDescent="0.25">
      <c r="A31843">
        <v>0.54725865824582698</v>
      </c>
      <c r="B31843">
        <v>0.45274134175417302</v>
      </c>
      <c r="C31843">
        <f t="shared" si="497"/>
        <v>0</v>
      </c>
      <c r="D31843" t="s">
        <v>1</v>
      </c>
    </row>
    <row r="31844" spans="1:4" x14ac:dyDescent="0.25">
      <c r="A31844">
        <v>0.292906351101686</v>
      </c>
      <c r="B31844">
        <v>0.70709364889831405</v>
      </c>
      <c r="C31844">
        <f t="shared" si="497"/>
        <v>1</v>
      </c>
      <c r="D31844" t="s">
        <v>2</v>
      </c>
    </row>
    <row r="31845" spans="1:4" x14ac:dyDescent="0.25">
      <c r="A31845">
        <v>0.402536346697145</v>
      </c>
      <c r="B31845">
        <v>0.597463653302855</v>
      </c>
      <c r="C31845">
        <f t="shared" si="497"/>
        <v>0</v>
      </c>
      <c r="D31845" t="s">
        <v>1</v>
      </c>
    </row>
    <row r="31846" spans="1:4" x14ac:dyDescent="0.25">
      <c r="A31846">
        <v>0.80144532024043702</v>
      </c>
      <c r="B31846">
        <v>0.19855467975956301</v>
      </c>
      <c r="C31846">
        <f t="shared" si="497"/>
        <v>0</v>
      </c>
      <c r="D31846" t="s">
        <v>1</v>
      </c>
    </row>
    <row r="31847" spans="1:4" x14ac:dyDescent="0.25">
      <c r="A31847">
        <v>0.85630641388294004</v>
      </c>
      <c r="B31847">
        <v>0.14369358611706001</v>
      </c>
      <c r="C31847">
        <f t="shared" si="497"/>
        <v>1</v>
      </c>
      <c r="D31847" t="s">
        <v>2</v>
      </c>
    </row>
    <row r="31848" spans="1:4" x14ac:dyDescent="0.25">
      <c r="A31848">
        <v>0.3621022963394</v>
      </c>
      <c r="B31848">
        <v>0.63789770366059995</v>
      </c>
      <c r="C31848">
        <f t="shared" si="497"/>
        <v>0</v>
      </c>
      <c r="D31848" t="s">
        <v>1</v>
      </c>
    </row>
    <row r="31849" spans="1:4" x14ac:dyDescent="0.25">
      <c r="A31849">
        <v>0.58864566800720997</v>
      </c>
      <c r="B31849">
        <v>0.41135433199279098</v>
      </c>
      <c r="C31849">
        <f t="shared" si="497"/>
        <v>0</v>
      </c>
      <c r="D31849" t="s">
        <v>1</v>
      </c>
    </row>
    <row r="31850" spans="1:4" x14ac:dyDescent="0.25">
      <c r="A31850">
        <v>0.62566387487188402</v>
      </c>
      <c r="B31850">
        <v>0.37433612512811598</v>
      </c>
      <c r="C31850">
        <f t="shared" si="497"/>
        <v>1</v>
      </c>
      <c r="D31850" t="s">
        <v>2</v>
      </c>
    </row>
    <row r="31851" spans="1:4" x14ac:dyDescent="0.25">
      <c r="A31851">
        <v>0.52033058306674596</v>
      </c>
      <c r="B31851">
        <v>0.47966941693325399</v>
      </c>
      <c r="C31851">
        <f t="shared" si="497"/>
        <v>0</v>
      </c>
      <c r="D31851" t="s">
        <v>1</v>
      </c>
    </row>
    <row r="31852" spans="1:4" x14ac:dyDescent="0.25">
      <c r="A31852">
        <v>1.97465897647266E-2</v>
      </c>
      <c r="B31852">
        <v>0.98025341023527301</v>
      </c>
      <c r="C31852">
        <f t="shared" si="497"/>
        <v>0</v>
      </c>
      <c r="D31852" t="s">
        <v>1</v>
      </c>
    </row>
    <row r="31853" spans="1:4" x14ac:dyDescent="0.25">
      <c r="A31853">
        <v>0.40474722521851503</v>
      </c>
      <c r="B31853">
        <v>0.59525277478148497</v>
      </c>
      <c r="C31853">
        <f t="shared" si="497"/>
        <v>1</v>
      </c>
      <c r="D31853" t="s">
        <v>2</v>
      </c>
    </row>
    <row r="31854" spans="1:4" x14ac:dyDescent="0.25">
      <c r="A31854">
        <v>0.77317768076639304</v>
      </c>
      <c r="B31854">
        <v>0.22682231923360799</v>
      </c>
      <c r="C31854">
        <f t="shared" si="497"/>
        <v>0</v>
      </c>
      <c r="D31854" t="s">
        <v>1</v>
      </c>
    </row>
    <row r="31855" spans="1:4" x14ac:dyDescent="0.25">
      <c r="A31855">
        <v>0.753834737771651</v>
      </c>
      <c r="B31855">
        <v>0.246165262228349</v>
      </c>
      <c r="C31855">
        <f t="shared" si="497"/>
        <v>0</v>
      </c>
      <c r="D31855" t="s">
        <v>1</v>
      </c>
    </row>
    <row r="31856" spans="1:4" x14ac:dyDescent="0.25">
      <c r="A31856">
        <v>0.25241784657003702</v>
      </c>
      <c r="B31856">
        <v>0.74758215342996304</v>
      </c>
      <c r="C31856">
        <f t="shared" si="497"/>
        <v>0</v>
      </c>
      <c r="D31856" t="s">
        <v>1</v>
      </c>
    </row>
    <row r="31857" spans="1:4" x14ac:dyDescent="0.25">
      <c r="A31857">
        <v>0.95588923009357596</v>
      </c>
      <c r="B31857">
        <v>4.4110769906424201E-2</v>
      </c>
      <c r="C31857">
        <f t="shared" si="497"/>
        <v>0</v>
      </c>
      <c r="D31857" t="s">
        <v>1</v>
      </c>
    </row>
    <row r="31858" spans="1:4" x14ac:dyDescent="0.25">
      <c r="A31858">
        <v>0.78358524548824104</v>
      </c>
      <c r="B31858">
        <v>0.21641475451175901</v>
      </c>
      <c r="C31858">
        <f t="shared" si="497"/>
        <v>0</v>
      </c>
      <c r="D31858" t="s">
        <v>1</v>
      </c>
    </row>
    <row r="31859" spans="1:4" x14ac:dyDescent="0.25">
      <c r="A31859">
        <v>0.137738478080281</v>
      </c>
      <c r="B31859">
        <v>0.86226152191971905</v>
      </c>
      <c r="C31859">
        <f t="shared" si="497"/>
        <v>0</v>
      </c>
      <c r="D31859" t="s">
        <v>1</v>
      </c>
    </row>
    <row r="31860" spans="1:4" x14ac:dyDescent="0.25">
      <c r="A31860">
        <v>0.69325499986375205</v>
      </c>
      <c r="B31860">
        <v>0.306745000136248</v>
      </c>
      <c r="C31860">
        <f t="shared" si="497"/>
        <v>0</v>
      </c>
      <c r="D31860" t="s">
        <v>1</v>
      </c>
    </row>
    <row r="31861" spans="1:4" x14ac:dyDescent="0.25">
      <c r="A31861">
        <v>0.332368833619679</v>
      </c>
      <c r="B31861">
        <v>0.66763116638032105</v>
      </c>
      <c r="C31861">
        <f t="shared" si="497"/>
        <v>0</v>
      </c>
      <c r="D31861" t="s">
        <v>1</v>
      </c>
    </row>
    <row r="31862" spans="1:4" x14ac:dyDescent="0.25">
      <c r="A31862">
        <v>0.45080319264586199</v>
      </c>
      <c r="B31862">
        <v>0.54919680735413801</v>
      </c>
      <c r="C31862">
        <f t="shared" si="497"/>
        <v>0</v>
      </c>
      <c r="D31862" t="s">
        <v>1</v>
      </c>
    </row>
    <row r="31863" spans="1:4" x14ac:dyDescent="0.25">
      <c r="A31863">
        <v>0.68135400897089804</v>
      </c>
      <c r="B31863">
        <v>0.31864599102910202</v>
      </c>
      <c r="C31863">
        <f t="shared" si="497"/>
        <v>0</v>
      </c>
      <c r="D31863" t="s">
        <v>1</v>
      </c>
    </row>
    <row r="31864" spans="1:4" x14ac:dyDescent="0.25">
      <c r="A31864">
        <v>0.509182496490445</v>
      </c>
      <c r="B31864">
        <v>0.490817503509555</v>
      </c>
      <c r="C31864">
        <f t="shared" si="497"/>
        <v>0</v>
      </c>
      <c r="D31864" t="s">
        <v>1</v>
      </c>
    </row>
    <row r="31865" spans="1:4" x14ac:dyDescent="0.25">
      <c r="A31865">
        <v>0.18292838361757099</v>
      </c>
      <c r="B31865">
        <v>0.81707161638242898</v>
      </c>
      <c r="C31865">
        <f t="shared" si="497"/>
        <v>0</v>
      </c>
      <c r="D31865" t="s">
        <v>1</v>
      </c>
    </row>
    <row r="31866" spans="1:4" x14ac:dyDescent="0.25">
      <c r="A31866">
        <v>0.32736028933435601</v>
      </c>
      <c r="B31866">
        <v>0.67263971066564399</v>
      </c>
      <c r="C31866">
        <f t="shared" si="497"/>
        <v>0</v>
      </c>
      <c r="D31866" t="s">
        <v>1</v>
      </c>
    </row>
    <row r="31867" spans="1:4" x14ac:dyDescent="0.25">
      <c r="A31867">
        <v>0.187360648239358</v>
      </c>
      <c r="B31867">
        <v>0.81263935176064195</v>
      </c>
      <c r="C31867">
        <f t="shared" si="497"/>
        <v>0</v>
      </c>
      <c r="D31867" t="s">
        <v>1</v>
      </c>
    </row>
    <row r="31868" spans="1:4" x14ac:dyDescent="0.25">
      <c r="A31868">
        <v>0.43749336436119102</v>
      </c>
      <c r="B31868">
        <v>0.56250663563880898</v>
      </c>
      <c r="C31868">
        <f t="shared" si="497"/>
        <v>0</v>
      </c>
      <c r="D31868" t="s">
        <v>1</v>
      </c>
    </row>
    <row r="31869" spans="1:4" x14ac:dyDescent="0.25">
      <c r="A31869">
        <v>0.72862807659362205</v>
      </c>
      <c r="B31869">
        <v>0.271371923406379</v>
      </c>
      <c r="C31869">
        <f t="shared" si="497"/>
        <v>0</v>
      </c>
      <c r="D31869" t="s">
        <v>1</v>
      </c>
    </row>
    <row r="31870" spans="1:4" x14ac:dyDescent="0.25">
      <c r="A31870">
        <v>0.74714625861330497</v>
      </c>
      <c r="B31870">
        <v>0.25285374138669497</v>
      </c>
      <c r="C31870">
        <f t="shared" si="497"/>
        <v>0</v>
      </c>
      <c r="D31870" t="s">
        <v>1</v>
      </c>
    </row>
    <row r="31871" spans="1:4" x14ac:dyDescent="0.25">
      <c r="A31871">
        <v>8.4557508080534194E-2</v>
      </c>
      <c r="B31871">
        <v>0.91544249191946603</v>
      </c>
      <c r="C31871">
        <f t="shared" si="497"/>
        <v>1</v>
      </c>
      <c r="D31871" t="s">
        <v>2</v>
      </c>
    </row>
    <row r="31872" spans="1:4" x14ac:dyDescent="0.25">
      <c r="A31872">
        <v>0.22022713922918299</v>
      </c>
      <c r="B31872">
        <v>0.77977286077081698</v>
      </c>
      <c r="C31872">
        <f t="shared" si="497"/>
        <v>0</v>
      </c>
      <c r="D31872" t="s">
        <v>1</v>
      </c>
    </row>
    <row r="31873" spans="1:4" x14ac:dyDescent="0.25">
      <c r="A31873">
        <v>0.24905835850924299</v>
      </c>
      <c r="B31873">
        <v>0.75094164149075704</v>
      </c>
      <c r="C31873">
        <f t="shared" si="497"/>
        <v>0</v>
      </c>
      <c r="D31873" t="s">
        <v>1</v>
      </c>
    </row>
    <row r="31874" spans="1:4" x14ac:dyDescent="0.25">
      <c r="A31874">
        <v>0.54886128104904297</v>
      </c>
      <c r="B31874">
        <v>0.45113871895095697</v>
      </c>
      <c r="C31874">
        <f t="shared" si="497"/>
        <v>1</v>
      </c>
      <c r="D31874" t="s">
        <v>2</v>
      </c>
    </row>
    <row r="31875" spans="1:4" x14ac:dyDescent="0.25">
      <c r="A31875">
        <v>0.82500429542341802</v>
      </c>
      <c r="B31875">
        <v>0.17499570457658201</v>
      </c>
      <c r="C31875">
        <f t="shared" ref="C31875:C31938" si="498">IF(D31875=$D$2,0,1)</f>
        <v>0</v>
      </c>
      <c r="D31875" t="s">
        <v>1</v>
      </c>
    </row>
    <row r="31876" spans="1:4" x14ac:dyDescent="0.25">
      <c r="A31876">
        <v>0.118713037334854</v>
      </c>
      <c r="B31876">
        <v>0.88128696266514595</v>
      </c>
      <c r="C31876">
        <f t="shared" si="498"/>
        <v>0</v>
      </c>
      <c r="D31876" t="s">
        <v>1</v>
      </c>
    </row>
    <row r="31877" spans="1:4" x14ac:dyDescent="0.25">
      <c r="A31877">
        <v>0.86059082024539701</v>
      </c>
      <c r="B31877">
        <v>0.13940917975460301</v>
      </c>
      <c r="C31877">
        <f t="shared" si="498"/>
        <v>0</v>
      </c>
      <c r="D31877" t="s">
        <v>1</v>
      </c>
    </row>
    <row r="31878" spans="1:4" x14ac:dyDescent="0.25">
      <c r="A31878">
        <v>0.33277260528817598</v>
      </c>
      <c r="B31878">
        <v>0.66722739471182402</v>
      </c>
      <c r="C31878">
        <f t="shared" si="498"/>
        <v>0</v>
      </c>
      <c r="D31878" t="s">
        <v>1</v>
      </c>
    </row>
    <row r="31879" spans="1:4" x14ac:dyDescent="0.25">
      <c r="A31879">
        <v>0.40560979325034702</v>
      </c>
      <c r="B31879">
        <v>0.59439020674965304</v>
      </c>
      <c r="C31879">
        <f t="shared" si="498"/>
        <v>0</v>
      </c>
      <c r="D31879" t="s">
        <v>1</v>
      </c>
    </row>
    <row r="31880" spans="1:4" x14ac:dyDescent="0.25">
      <c r="A31880">
        <v>0.93014153444625303</v>
      </c>
      <c r="B31880">
        <v>6.9858465553746807E-2</v>
      </c>
      <c r="C31880">
        <f t="shared" si="498"/>
        <v>1</v>
      </c>
      <c r="D31880" t="s">
        <v>2</v>
      </c>
    </row>
    <row r="31881" spans="1:4" x14ac:dyDescent="0.25">
      <c r="A31881">
        <v>0.75947897764609895</v>
      </c>
      <c r="B31881">
        <v>0.24052102235390099</v>
      </c>
      <c r="C31881">
        <f t="shared" si="498"/>
        <v>0</v>
      </c>
      <c r="D31881" t="s">
        <v>1</v>
      </c>
    </row>
    <row r="31882" spans="1:4" x14ac:dyDescent="0.25">
      <c r="A31882">
        <v>0.78717417744770102</v>
      </c>
      <c r="B31882">
        <v>0.21282582255230001</v>
      </c>
      <c r="C31882">
        <f t="shared" si="498"/>
        <v>0</v>
      </c>
      <c r="D31882" t="s">
        <v>1</v>
      </c>
    </row>
    <row r="31883" spans="1:4" x14ac:dyDescent="0.25">
      <c r="A31883">
        <v>0.42995197760333798</v>
      </c>
      <c r="B31883">
        <v>0.57004802239666197</v>
      </c>
      <c r="C31883">
        <f t="shared" si="498"/>
        <v>1</v>
      </c>
      <c r="D31883" t="s">
        <v>2</v>
      </c>
    </row>
    <row r="31884" spans="1:4" x14ac:dyDescent="0.25">
      <c r="A31884">
        <v>0.16653977174686299</v>
      </c>
      <c r="B31884">
        <v>0.83346022825313704</v>
      </c>
      <c r="C31884">
        <f t="shared" si="498"/>
        <v>0</v>
      </c>
      <c r="D31884" t="s">
        <v>1</v>
      </c>
    </row>
    <row r="31885" spans="1:4" x14ac:dyDescent="0.25">
      <c r="A31885">
        <v>0.16065323286094099</v>
      </c>
      <c r="B31885">
        <v>0.83934676713905898</v>
      </c>
      <c r="C31885">
        <f t="shared" si="498"/>
        <v>0</v>
      </c>
      <c r="D31885" t="s">
        <v>1</v>
      </c>
    </row>
    <row r="31886" spans="1:4" x14ac:dyDescent="0.25">
      <c r="A31886">
        <v>0.84573168404247701</v>
      </c>
      <c r="B31886">
        <v>0.15426831595752399</v>
      </c>
      <c r="C31886">
        <f t="shared" si="498"/>
        <v>1</v>
      </c>
      <c r="D31886" t="s">
        <v>2</v>
      </c>
    </row>
    <row r="31887" spans="1:4" x14ac:dyDescent="0.25">
      <c r="A31887">
        <v>0.40235947704984099</v>
      </c>
      <c r="B31887">
        <v>0.59764052295015901</v>
      </c>
      <c r="C31887">
        <f t="shared" si="498"/>
        <v>0</v>
      </c>
      <c r="D31887" t="s">
        <v>1</v>
      </c>
    </row>
    <row r="31888" spans="1:4" x14ac:dyDescent="0.25">
      <c r="A31888">
        <v>0.50833032557645896</v>
      </c>
      <c r="B31888">
        <v>0.49166967442354098</v>
      </c>
      <c r="C31888">
        <f t="shared" si="498"/>
        <v>0</v>
      </c>
      <c r="D31888" t="s">
        <v>1</v>
      </c>
    </row>
    <row r="31889" spans="1:4" x14ac:dyDescent="0.25">
      <c r="A31889">
        <v>0.159397196926094</v>
      </c>
      <c r="B31889">
        <v>0.840602803073906</v>
      </c>
      <c r="C31889">
        <f t="shared" si="498"/>
        <v>0</v>
      </c>
      <c r="D31889" t="s">
        <v>1</v>
      </c>
    </row>
    <row r="31890" spans="1:4" x14ac:dyDescent="0.25">
      <c r="A31890">
        <v>0.53206025719402605</v>
      </c>
      <c r="B31890">
        <v>0.467939742805974</v>
      </c>
      <c r="C31890">
        <f t="shared" si="498"/>
        <v>0</v>
      </c>
      <c r="D31890" t="s">
        <v>1</v>
      </c>
    </row>
    <row r="31891" spans="1:4" x14ac:dyDescent="0.25">
      <c r="A31891">
        <v>0.917065332278997</v>
      </c>
      <c r="B31891">
        <v>8.2934667721003205E-2</v>
      </c>
      <c r="C31891">
        <f t="shared" si="498"/>
        <v>0</v>
      </c>
      <c r="D31891" t="s">
        <v>1</v>
      </c>
    </row>
    <row r="31892" spans="1:4" x14ac:dyDescent="0.25">
      <c r="A31892">
        <v>9.8955458195858298E-2</v>
      </c>
      <c r="B31892">
        <v>0.90104454180414195</v>
      </c>
      <c r="C31892">
        <f t="shared" si="498"/>
        <v>0</v>
      </c>
      <c r="D31892" t="s">
        <v>1</v>
      </c>
    </row>
    <row r="31893" spans="1:4" x14ac:dyDescent="0.25">
      <c r="A31893">
        <v>0.91906299626504395</v>
      </c>
      <c r="B31893">
        <v>8.0937003734955798E-2</v>
      </c>
      <c r="C31893">
        <f t="shared" si="498"/>
        <v>0</v>
      </c>
      <c r="D31893" t="s">
        <v>1</v>
      </c>
    </row>
    <row r="31894" spans="1:4" x14ac:dyDescent="0.25">
      <c r="A31894">
        <v>0.16734865866196599</v>
      </c>
      <c r="B31894">
        <v>0.83265134133803398</v>
      </c>
      <c r="C31894">
        <f t="shared" si="498"/>
        <v>0</v>
      </c>
      <c r="D31894" t="s">
        <v>1</v>
      </c>
    </row>
    <row r="31895" spans="1:4" x14ac:dyDescent="0.25">
      <c r="A31895">
        <v>0.179687169824194</v>
      </c>
      <c r="B31895">
        <v>0.82031283017580603</v>
      </c>
      <c r="C31895">
        <f t="shared" si="498"/>
        <v>0</v>
      </c>
      <c r="D31895" t="s">
        <v>1</v>
      </c>
    </row>
    <row r="31896" spans="1:4" x14ac:dyDescent="0.25">
      <c r="A31896">
        <v>0.80853057518775595</v>
      </c>
      <c r="B31896">
        <v>0.19146942481224399</v>
      </c>
      <c r="C31896">
        <f t="shared" si="498"/>
        <v>1</v>
      </c>
      <c r="D31896" t="s">
        <v>2</v>
      </c>
    </row>
    <row r="31897" spans="1:4" x14ac:dyDescent="0.25">
      <c r="A31897">
        <v>0.96181418296589305</v>
      </c>
      <c r="B31897">
        <v>3.8185817034106999E-2</v>
      </c>
      <c r="C31897">
        <f t="shared" si="498"/>
        <v>1</v>
      </c>
      <c r="D31897" t="s">
        <v>2</v>
      </c>
    </row>
    <row r="31898" spans="1:4" x14ac:dyDescent="0.25">
      <c r="A31898">
        <v>3.4238794565703799E-2</v>
      </c>
      <c r="B31898">
        <v>0.965761205434296</v>
      </c>
      <c r="C31898">
        <f t="shared" si="498"/>
        <v>0</v>
      </c>
      <c r="D31898" t="s">
        <v>1</v>
      </c>
    </row>
    <row r="31899" spans="1:4" x14ac:dyDescent="0.25">
      <c r="A31899">
        <v>0.73744847723307905</v>
      </c>
      <c r="B31899">
        <v>0.26255152276692101</v>
      </c>
      <c r="C31899">
        <f t="shared" si="498"/>
        <v>0</v>
      </c>
      <c r="D31899" t="s">
        <v>1</v>
      </c>
    </row>
    <row r="31900" spans="1:4" x14ac:dyDescent="0.25">
      <c r="A31900">
        <v>0.75291593243511501</v>
      </c>
      <c r="B31900">
        <v>0.24708406756488499</v>
      </c>
      <c r="C31900">
        <f t="shared" si="498"/>
        <v>1</v>
      </c>
      <c r="D31900" t="s">
        <v>2</v>
      </c>
    </row>
    <row r="31901" spans="1:4" x14ac:dyDescent="0.25">
      <c r="A31901">
        <v>0.85953497303757798</v>
      </c>
      <c r="B31901">
        <v>0.140465026962422</v>
      </c>
      <c r="C31901">
        <f t="shared" si="498"/>
        <v>0</v>
      </c>
      <c r="D31901" t="s">
        <v>1</v>
      </c>
    </row>
    <row r="31902" spans="1:4" x14ac:dyDescent="0.25">
      <c r="A31902">
        <v>0.33450208452094499</v>
      </c>
      <c r="B31902">
        <v>0.66549791547905501</v>
      </c>
      <c r="C31902">
        <f t="shared" si="498"/>
        <v>0</v>
      </c>
      <c r="D31902" t="s">
        <v>1</v>
      </c>
    </row>
    <row r="31903" spans="1:4" x14ac:dyDescent="0.25">
      <c r="A31903">
        <v>0.55767648964752803</v>
      </c>
      <c r="B31903">
        <v>0.44232351035247203</v>
      </c>
      <c r="C31903">
        <f t="shared" si="498"/>
        <v>0</v>
      </c>
      <c r="D31903" t="s">
        <v>1</v>
      </c>
    </row>
    <row r="31904" spans="1:4" x14ac:dyDescent="0.25">
      <c r="A31904">
        <v>0.16652100500193301</v>
      </c>
      <c r="B31904">
        <v>0.83347899499806699</v>
      </c>
      <c r="C31904">
        <f t="shared" si="498"/>
        <v>0</v>
      </c>
      <c r="D31904" t="s">
        <v>1</v>
      </c>
    </row>
    <row r="31905" spans="1:4" x14ac:dyDescent="0.25">
      <c r="A31905">
        <v>0.51319559385809999</v>
      </c>
      <c r="B31905">
        <v>0.48680440614190001</v>
      </c>
      <c r="C31905">
        <f t="shared" si="498"/>
        <v>1</v>
      </c>
      <c r="D31905" t="s">
        <v>2</v>
      </c>
    </row>
    <row r="31906" spans="1:4" x14ac:dyDescent="0.25">
      <c r="A31906">
        <v>0.39422148352533798</v>
      </c>
      <c r="B31906">
        <v>0.60577851647466197</v>
      </c>
      <c r="C31906">
        <f t="shared" si="498"/>
        <v>0</v>
      </c>
      <c r="D31906" t="s">
        <v>1</v>
      </c>
    </row>
    <row r="31907" spans="1:4" x14ac:dyDescent="0.25">
      <c r="A31907">
        <v>0.12231415845758301</v>
      </c>
      <c r="B31907">
        <v>0.87768584154241702</v>
      </c>
      <c r="C31907">
        <f t="shared" si="498"/>
        <v>0</v>
      </c>
      <c r="D31907" t="s">
        <v>1</v>
      </c>
    </row>
    <row r="31908" spans="1:4" x14ac:dyDescent="0.25">
      <c r="A31908">
        <v>0.48023666885899902</v>
      </c>
      <c r="B31908">
        <v>0.51976333114100104</v>
      </c>
      <c r="C31908">
        <f t="shared" si="498"/>
        <v>1</v>
      </c>
      <c r="D31908" t="s">
        <v>2</v>
      </c>
    </row>
    <row r="31909" spans="1:4" x14ac:dyDescent="0.25">
      <c r="A31909">
        <v>0.70837353595090802</v>
      </c>
      <c r="B31909">
        <v>0.29162646404909198</v>
      </c>
      <c r="C31909">
        <f t="shared" si="498"/>
        <v>1</v>
      </c>
      <c r="D31909" t="s">
        <v>2</v>
      </c>
    </row>
    <row r="31910" spans="1:4" x14ac:dyDescent="0.25">
      <c r="A31910">
        <v>0.447644406150633</v>
      </c>
      <c r="B31910">
        <v>0.55235559384936705</v>
      </c>
      <c r="C31910">
        <f t="shared" si="498"/>
        <v>0</v>
      </c>
      <c r="D31910" t="s">
        <v>1</v>
      </c>
    </row>
    <row r="31911" spans="1:4" x14ac:dyDescent="0.25">
      <c r="A31911">
        <v>0.63959557095882902</v>
      </c>
      <c r="B31911">
        <v>0.36040442904117098</v>
      </c>
      <c r="C31911">
        <f t="shared" si="498"/>
        <v>0</v>
      </c>
      <c r="D31911" t="s">
        <v>1</v>
      </c>
    </row>
    <row r="31912" spans="1:4" x14ac:dyDescent="0.25">
      <c r="A31912">
        <v>0.66763261408025698</v>
      </c>
      <c r="B31912">
        <v>0.33236738591974302</v>
      </c>
      <c r="C31912">
        <f t="shared" si="498"/>
        <v>0</v>
      </c>
      <c r="D31912" t="s">
        <v>1</v>
      </c>
    </row>
    <row r="31913" spans="1:4" x14ac:dyDescent="0.25">
      <c r="A31913">
        <v>0.159024953214635</v>
      </c>
      <c r="B31913">
        <v>0.84097504678536505</v>
      </c>
      <c r="C31913">
        <f t="shared" si="498"/>
        <v>1</v>
      </c>
      <c r="D31913" t="s">
        <v>2</v>
      </c>
    </row>
    <row r="31914" spans="1:4" x14ac:dyDescent="0.25">
      <c r="A31914">
        <v>0.54727857579348604</v>
      </c>
      <c r="B31914">
        <v>0.45272142420651401</v>
      </c>
      <c r="C31914">
        <f t="shared" si="498"/>
        <v>0</v>
      </c>
      <c r="D31914" t="s">
        <v>1</v>
      </c>
    </row>
    <row r="31915" spans="1:4" x14ac:dyDescent="0.25">
      <c r="A31915">
        <v>0.51421887275243405</v>
      </c>
      <c r="B31915">
        <v>0.485781127247566</v>
      </c>
      <c r="C31915">
        <f t="shared" si="498"/>
        <v>0</v>
      </c>
      <c r="D31915" t="s">
        <v>1</v>
      </c>
    </row>
    <row r="31916" spans="1:4" x14ac:dyDescent="0.25">
      <c r="A31916">
        <v>0.35335470121240897</v>
      </c>
      <c r="B31916">
        <v>0.64664529878759203</v>
      </c>
      <c r="C31916">
        <f t="shared" si="498"/>
        <v>1</v>
      </c>
      <c r="D31916" t="s">
        <v>2</v>
      </c>
    </row>
    <row r="31917" spans="1:4" x14ac:dyDescent="0.25">
      <c r="A31917">
        <v>0.87911187529852597</v>
      </c>
      <c r="B31917">
        <v>0.120888124701474</v>
      </c>
      <c r="C31917">
        <f t="shared" si="498"/>
        <v>0</v>
      </c>
      <c r="D31917" t="s">
        <v>1</v>
      </c>
    </row>
    <row r="31918" spans="1:4" x14ac:dyDescent="0.25">
      <c r="A31918">
        <v>0.37568410468067398</v>
      </c>
      <c r="B31918">
        <v>0.62431589531932596</v>
      </c>
      <c r="C31918">
        <f t="shared" si="498"/>
        <v>0</v>
      </c>
      <c r="D31918" t="s">
        <v>1</v>
      </c>
    </row>
    <row r="31919" spans="1:4" x14ac:dyDescent="0.25">
      <c r="A31919">
        <v>0.27867531682693197</v>
      </c>
      <c r="B31919">
        <v>0.72132468317306797</v>
      </c>
      <c r="C31919">
        <f t="shared" si="498"/>
        <v>0</v>
      </c>
      <c r="D31919" t="s">
        <v>1</v>
      </c>
    </row>
    <row r="31920" spans="1:4" x14ac:dyDescent="0.25">
      <c r="A31920">
        <v>0.49200615037738399</v>
      </c>
      <c r="B31920">
        <v>0.50799384962261596</v>
      </c>
      <c r="C31920">
        <f t="shared" si="498"/>
        <v>1</v>
      </c>
      <c r="D31920" t="s">
        <v>2</v>
      </c>
    </row>
    <row r="31921" spans="1:4" x14ac:dyDescent="0.25">
      <c r="A31921">
        <v>0.722415352587362</v>
      </c>
      <c r="B31921">
        <v>0.277584647412638</v>
      </c>
      <c r="C31921">
        <f t="shared" si="498"/>
        <v>0</v>
      </c>
      <c r="D31921" t="s">
        <v>1</v>
      </c>
    </row>
    <row r="31922" spans="1:4" x14ac:dyDescent="0.25">
      <c r="A31922">
        <v>3.2614474921906299E-2</v>
      </c>
      <c r="B31922">
        <v>0.96738552507809406</v>
      </c>
      <c r="C31922">
        <f t="shared" si="498"/>
        <v>0</v>
      </c>
      <c r="D31922" t="s">
        <v>1</v>
      </c>
    </row>
    <row r="31923" spans="1:4" x14ac:dyDescent="0.25">
      <c r="A31923">
        <v>0.66976655058646895</v>
      </c>
      <c r="B31923">
        <v>0.330233449413531</v>
      </c>
      <c r="C31923">
        <f t="shared" si="498"/>
        <v>0</v>
      </c>
      <c r="D31923" t="s">
        <v>1</v>
      </c>
    </row>
    <row r="31924" spans="1:4" x14ac:dyDescent="0.25">
      <c r="A31924">
        <v>0.76477693701736504</v>
      </c>
      <c r="B31924">
        <v>0.23522306298263501</v>
      </c>
      <c r="C31924">
        <f t="shared" si="498"/>
        <v>0</v>
      </c>
      <c r="D31924" t="s">
        <v>1</v>
      </c>
    </row>
    <row r="31925" spans="1:4" x14ac:dyDescent="0.25">
      <c r="A31925">
        <v>0.96025704554566305</v>
      </c>
      <c r="B31925">
        <v>3.9742954454337003E-2</v>
      </c>
      <c r="C31925">
        <f t="shared" si="498"/>
        <v>0</v>
      </c>
      <c r="D31925" t="s">
        <v>1</v>
      </c>
    </row>
    <row r="31926" spans="1:4" x14ac:dyDescent="0.25">
      <c r="A31926">
        <v>0.80943492867577405</v>
      </c>
      <c r="B31926">
        <v>0.19056507132422601</v>
      </c>
      <c r="C31926">
        <f t="shared" si="498"/>
        <v>0</v>
      </c>
      <c r="D31926" t="s">
        <v>1</v>
      </c>
    </row>
    <row r="31927" spans="1:4" x14ac:dyDescent="0.25">
      <c r="A31927">
        <v>0.51213830536356497</v>
      </c>
      <c r="B31927">
        <v>0.48786169463643497</v>
      </c>
      <c r="C31927">
        <f t="shared" si="498"/>
        <v>0</v>
      </c>
      <c r="D31927" t="s">
        <v>1</v>
      </c>
    </row>
    <row r="31928" spans="1:4" x14ac:dyDescent="0.25">
      <c r="A31928">
        <v>0.36764346972134898</v>
      </c>
      <c r="B31928">
        <v>0.63235653027865202</v>
      </c>
      <c r="C31928">
        <f t="shared" si="498"/>
        <v>0</v>
      </c>
      <c r="D31928" t="s">
        <v>1</v>
      </c>
    </row>
    <row r="31929" spans="1:4" x14ac:dyDescent="0.25">
      <c r="A31929">
        <v>0.78328327048864999</v>
      </c>
      <c r="B31929">
        <v>0.21671672951134999</v>
      </c>
      <c r="C31929">
        <f t="shared" si="498"/>
        <v>0</v>
      </c>
      <c r="D31929" t="s">
        <v>1</v>
      </c>
    </row>
    <row r="31930" spans="1:4" x14ac:dyDescent="0.25">
      <c r="A31930">
        <v>0.44556867204116901</v>
      </c>
      <c r="B31930">
        <v>0.55443132795883099</v>
      </c>
      <c r="C31930">
        <f t="shared" si="498"/>
        <v>0</v>
      </c>
      <c r="D31930" t="s">
        <v>1</v>
      </c>
    </row>
    <row r="31931" spans="1:4" x14ac:dyDescent="0.25">
      <c r="A31931">
        <v>0.44060132515827199</v>
      </c>
      <c r="B31931">
        <v>0.55939867484172801</v>
      </c>
      <c r="C31931">
        <f t="shared" si="498"/>
        <v>0</v>
      </c>
      <c r="D31931" t="s">
        <v>1</v>
      </c>
    </row>
    <row r="31932" spans="1:4" x14ac:dyDescent="0.25">
      <c r="A31932">
        <v>0.37347741185083799</v>
      </c>
      <c r="B31932">
        <v>0.62652258814916195</v>
      </c>
      <c r="C31932">
        <f t="shared" si="498"/>
        <v>0</v>
      </c>
      <c r="D31932" t="s">
        <v>1</v>
      </c>
    </row>
    <row r="31933" spans="1:4" x14ac:dyDescent="0.25">
      <c r="A31933">
        <v>0.357590260091743</v>
      </c>
      <c r="B31933">
        <v>0.642409739908257</v>
      </c>
      <c r="C31933">
        <f t="shared" si="498"/>
        <v>0</v>
      </c>
      <c r="D31933" t="s">
        <v>1</v>
      </c>
    </row>
    <row r="31934" spans="1:4" x14ac:dyDescent="0.25">
      <c r="A31934">
        <v>0.91310120761286695</v>
      </c>
      <c r="B31934">
        <v>8.6898792387132703E-2</v>
      </c>
      <c r="C31934">
        <f t="shared" si="498"/>
        <v>0</v>
      </c>
      <c r="D31934" t="s">
        <v>1</v>
      </c>
    </row>
    <row r="31935" spans="1:4" x14ac:dyDescent="0.25">
      <c r="A31935">
        <v>0.40163201567864898</v>
      </c>
      <c r="B31935">
        <v>0.59836798432135097</v>
      </c>
      <c r="C31935">
        <f t="shared" si="498"/>
        <v>0</v>
      </c>
      <c r="D31935" t="s">
        <v>1</v>
      </c>
    </row>
    <row r="31936" spans="1:4" x14ac:dyDescent="0.25">
      <c r="A31936">
        <v>0.59206940512671502</v>
      </c>
      <c r="B31936">
        <v>0.40793059487328498</v>
      </c>
      <c r="C31936">
        <f t="shared" si="498"/>
        <v>0</v>
      </c>
      <c r="D31936" t="s">
        <v>1</v>
      </c>
    </row>
    <row r="31937" spans="1:4" x14ac:dyDescent="0.25">
      <c r="A31937">
        <v>0.94600775326654696</v>
      </c>
      <c r="B31937">
        <v>5.3992246733452702E-2</v>
      </c>
      <c r="C31937">
        <f t="shared" si="498"/>
        <v>0</v>
      </c>
      <c r="D31937" t="s">
        <v>1</v>
      </c>
    </row>
    <row r="31938" spans="1:4" x14ac:dyDescent="0.25">
      <c r="A31938">
        <v>0.17728933051065901</v>
      </c>
      <c r="B31938">
        <v>0.82271066948934102</v>
      </c>
      <c r="C31938">
        <f t="shared" si="498"/>
        <v>0</v>
      </c>
      <c r="D31938" t="s">
        <v>1</v>
      </c>
    </row>
    <row r="31939" spans="1:4" x14ac:dyDescent="0.25">
      <c r="A31939">
        <v>0.56115696006292703</v>
      </c>
      <c r="B31939">
        <v>0.43884303993707402</v>
      </c>
      <c r="C31939">
        <f t="shared" ref="C31939:C32002" si="499">IF(D31939=$D$2,0,1)</f>
        <v>0</v>
      </c>
      <c r="D31939" t="s">
        <v>1</v>
      </c>
    </row>
    <row r="31940" spans="1:4" x14ac:dyDescent="0.25">
      <c r="A31940">
        <v>0.42149666278181502</v>
      </c>
      <c r="B31940">
        <v>0.57850333721818503</v>
      </c>
      <c r="C31940">
        <f t="shared" si="499"/>
        <v>1</v>
      </c>
      <c r="D31940" t="s">
        <v>2</v>
      </c>
    </row>
    <row r="31941" spans="1:4" x14ac:dyDescent="0.25">
      <c r="A31941">
        <v>0.15305241563886099</v>
      </c>
      <c r="B31941">
        <v>0.84694758436113904</v>
      </c>
      <c r="C31941">
        <f t="shared" si="499"/>
        <v>1</v>
      </c>
      <c r="D31941" t="s">
        <v>2</v>
      </c>
    </row>
    <row r="31942" spans="1:4" x14ac:dyDescent="0.25">
      <c r="A31942">
        <v>0.236853994820346</v>
      </c>
      <c r="B31942">
        <v>0.76314600517965403</v>
      </c>
      <c r="C31942">
        <f t="shared" si="499"/>
        <v>0</v>
      </c>
      <c r="D31942" t="s">
        <v>1</v>
      </c>
    </row>
    <row r="31943" spans="1:4" x14ac:dyDescent="0.25">
      <c r="A31943">
        <v>0.97530651918832501</v>
      </c>
      <c r="B31943">
        <v>2.4693480811674599E-2</v>
      </c>
      <c r="C31943">
        <f t="shared" si="499"/>
        <v>0</v>
      </c>
      <c r="D31943" t="s">
        <v>1</v>
      </c>
    </row>
    <row r="31944" spans="1:4" x14ac:dyDescent="0.25">
      <c r="A31944">
        <v>0.99059467506713395</v>
      </c>
      <c r="B31944">
        <v>9.4053249328661503E-3</v>
      </c>
      <c r="C31944">
        <f t="shared" si="499"/>
        <v>0</v>
      </c>
      <c r="D31944" t="s">
        <v>1</v>
      </c>
    </row>
    <row r="31945" spans="1:4" x14ac:dyDescent="0.25">
      <c r="A31945">
        <v>2.4027674092046501E-2</v>
      </c>
      <c r="B31945">
        <v>0.97597232590795402</v>
      </c>
      <c r="C31945">
        <f t="shared" si="499"/>
        <v>0</v>
      </c>
      <c r="D31945" t="s">
        <v>1</v>
      </c>
    </row>
    <row r="31946" spans="1:4" x14ac:dyDescent="0.25">
      <c r="A31946">
        <v>0.32018363958104701</v>
      </c>
      <c r="B31946">
        <v>0.67981636041895299</v>
      </c>
      <c r="C31946">
        <f t="shared" si="499"/>
        <v>0</v>
      </c>
      <c r="D31946" t="s">
        <v>1</v>
      </c>
    </row>
    <row r="31947" spans="1:4" x14ac:dyDescent="0.25">
      <c r="A31947">
        <v>0.117669957633297</v>
      </c>
      <c r="B31947">
        <v>0.88233004236670298</v>
      </c>
      <c r="C31947">
        <f t="shared" si="499"/>
        <v>0</v>
      </c>
      <c r="D31947" t="s">
        <v>1</v>
      </c>
    </row>
    <row r="31948" spans="1:4" x14ac:dyDescent="0.25">
      <c r="A31948">
        <v>0.36511345430525</v>
      </c>
      <c r="B31948">
        <v>0.63488654569475</v>
      </c>
      <c r="C31948">
        <f t="shared" si="499"/>
        <v>1</v>
      </c>
      <c r="D31948" t="s">
        <v>2</v>
      </c>
    </row>
    <row r="31949" spans="1:4" x14ac:dyDescent="0.25">
      <c r="A31949">
        <v>0.75000022952122802</v>
      </c>
      <c r="B31949">
        <v>0.249999770478772</v>
      </c>
      <c r="C31949">
        <f t="shared" si="499"/>
        <v>0</v>
      </c>
      <c r="D31949" t="s">
        <v>1</v>
      </c>
    </row>
    <row r="31950" spans="1:4" x14ac:dyDescent="0.25">
      <c r="A31950">
        <v>5.4105835943785298E-2</v>
      </c>
      <c r="B31950">
        <v>0.94589416405621496</v>
      </c>
      <c r="C31950">
        <f t="shared" si="499"/>
        <v>0</v>
      </c>
      <c r="D31950" t="s">
        <v>1</v>
      </c>
    </row>
    <row r="31951" spans="1:4" x14ac:dyDescent="0.25">
      <c r="A31951">
        <v>0.56984916017457099</v>
      </c>
      <c r="B31951">
        <v>0.43015083982542901</v>
      </c>
      <c r="C31951">
        <f t="shared" si="499"/>
        <v>0</v>
      </c>
      <c r="D31951" t="s">
        <v>1</v>
      </c>
    </row>
    <row r="31952" spans="1:4" x14ac:dyDescent="0.25">
      <c r="A31952">
        <v>0.19312687608482501</v>
      </c>
      <c r="B31952">
        <v>0.80687312391517496</v>
      </c>
      <c r="C31952">
        <f t="shared" si="499"/>
        <v>1</v>
      </c>
      <c r="D31952" t="s">
        <v>2</v>
      </c>
    </row>
    <row r="31953" spans="1:4" x14ac:dyDescent="0.25">
      <c r="A31953">
        <v>0.14065853509449999</v>
      </c>
      <c r="B31953">
        <v>0.85934146490550001</v>
      </c>
      <c r="C31953">
        <f t="shared" si="499"/>
        <v>0</v>
      </c>
      <c r="D31953" t="s">
        <v>1</v>
      </c>
    </row>
    <row r="31954" spans="1:4" x14ac:dyDescent="0.25">
      <c r="A31954">
        <v>0.175557179619277</v>
      </c>
      <c r="B31954">
        <v>0.82444282038072303</v>
      </c>
      <c r="C31954">
        <f t="shared" si="499"/>
        <v>0</v>
      </c>
      <c r="D31954" t="s">
        <v>1</v>
      </c>
    </row>
    <row r="31955" spans="1:4" x14ac:dyDescent="0.25">
      <c r="A31955">
        <v>0.89050671851375196</v>
      </c>
      <c r="B31955">
        <v>0.109493281486248</v>
      </c>
      <c r="C31955">
        <f t="shared" si="499"/>
        <v>1</v>
      </c>
      <c r="D31955" t="s">
        <v>2</v>
      </c>
    </row>
    <row r="31956" spans="1:4" x14ac:dyDescent="0.25">
      <c r="A31956">
        <v>0.85453924270634296</v>
      </c>
      <c r="B31956">
        <v>0.14546075729365801</v>
      </c>
      <c r="C31956">
        <f t="shared" si="499"/>
        <v>0</v>
      </c>
      <c r="D31956" t="s">
        <v>1</v>
      </c>
    </row>
    <row r="31957" spans="1:4" x14ac:dyDescent="0.25">
      <c r="A31957">
        <v>0.96793138561994296</v>
      </c>
      <c r="B31957">
        <v>3.2068614380057099E-2</v>
      </c>
      <c r="C31957">
        <f t="shared" si="499"/>
        <v>0</v>
      </c>
      <c r="D31957" t="s">
        <v>1</v>
      </c>
    </row>
    <row r="31958" spans="1:4" x14ac:dyDescent="0.25">
      <c r="A31958">
        <v>0.57676504757771796</v>
      </c>
      <c r="B31958">
        <v>0.42323495242228198</v>
      </c>
      <c r="C31958">
        <f t="shared" si="499"/>
        <v>0</v>
      </c>
      <c r="D31958" t="s">
        <v>1</v>
      </c>
    </row>
    <row r="31959" spans="1:4" x14ac:dyDescent="0.25">
      <c r="A31959">
        <v>0.38312520871816302</v>
      </c>
      <c r="B31959">
        <v>0.61687479128183698</v>
      </c>
      <c r="C31959">
        <f t="shared" si="499"/>
        <v>0</v>
      </c>
      <c r="D31959" t="s">
        <v>1</v>
      </c>
    </row>
    <row r="31960" spans="1:4" x14ac:dyDescent="0.25">
      <c r="A31960">
        <v>0.96549432319833906</v>
      </c>
      <c r="B31960">
        <v>3.4505676801660702E-2</v>
      </c>
      <c r="C31960">
        <f t="shared" si="499"/>
        <v>1</v>
      </c>
      <c r="D31960" t="s">
        <v>2</v>
      </c>
    </row>
    <row r="31961" spans="1:4" x14ac:dyDescent="0.25">
      <c r="A31961">
        <v>0.470289506344793</v>
      </c>
      <c r="B31961">
        <v>0.52971049365520695</v>
      </c>
      <c r="C31961">
        <f t="shared" si="499"/>
        <v>0</v>
      </c>
      <c r="D31961" t="s">
        <v>1</v>
      </c>
    </row>
    <row r="31962" spans="1:4" x14ac:dyDescent="0.25">
      <c r="A31962">
        <v>1.6393042332565E-2</v>
      </c>
      <c r="B31962">
        <v>0.983606957667435</v>
      </c>
      <c r="C31962">
        <f t="shared" si="499"/>
        <v>0</v>
      </c>
      <c r="D31962" t="s">
        <v>1</v>
      </c>
    </row>
    <row r="31963" spans="1:4" x14ac:dyDescent="0.25">
      <c r="A31963">
        <v>0.24368289905111501</v>
      </c>
      <c r="B31963">
        <v>0.75631710094888505</v>
      </c>
      <c r="C31963">
        <f t="shared" si="499"/>
        <v>0</v>
      </c>
      <c r="D31963" t="s">
        <v>1</v>
      </c>
    </row>
    <row r="31964" spans="1:4" x14ac:dyDescent="0.25">
      <c r="A31964">
        <v>0.77676239197539598</v>
      </c>
      <c r="B31964">
        <v>0.22323760802460399</v>
      </c>
      <c r="C31964">
        <f t="shared" si="499"/>
        <v>0</v>
      </c>
      <c r="D31964" t="s">
        <v>1</v>
      </c>
    </row>
    <row r="31965" spans="1:4" x14ac:dyDescent="0.25">
      <c r="A31965">
        <v>0.459511013314501</v>
      </c>
      <c r="B31965">
        <v>0.54048898668549905</v>
      </c>
      <c r="C31965">
        <f t="shared" si="499"/>
        <v>0</v>
      </c>
      <c r="D31965" t="s">
        <v>1</v>
      </c>
    </row>
    <row r="31966" spans="1:4" x14ac:dyDescent="0.25">
      <c r="A31966">
        <v>8.5481747831780003E-2</v>
      </c>
      <c r="B31966">
        <v>0.91451825216822002</v>
      </c>
      <c r="C31966">
        <f t="shared" si="499"/>
        <v>0</v>
      </c>
      <c r="D31966" t="s">
        <v>1</v>
      </c>
    </row>
    <row r="31967" spans="1:4" x14ac:dyDescent="0.25">
      <c r="A31967">
        <v>0.178026081489671</v>
      </c>
      <c r="B31967">
        <v>0.82197391851032897</v>
      </c>
      <c r="C31967">
        <f t="shared" si="499"/>
        <v>0</v>
      </c>
      <c r="D31967" t="s">
        <v>1</v>
      </c>
    </row>
    <row r="31968" spans="1:4" x14ac:dyDescent="0.25">
      <c r="A31968">
        <v>0.64960681590140001</v>
      </c>
      <c r="B31968">
        <v>0.35039318409859999</v>
      </c>
      <c r="C31968">
        <f t="shared" si="499"/>
        <v>1</v>
      </c>
      <c r="D31968" t="s">
        <v>2</v>
      </c>
    </row>
    <row r="31969" spans="1:4" x14ac:dyDescent="0.25">
      <c r="A31969">
        <v>0.59744936551260197</v>
      </c>
      <c r="B31969">
        <v>0.40255063448739797</v>
      </c>
      <c r="C31969">
        <f t="shared" si="499"/>
        <v>1</v>
      </c>
      <c r="D31969" t="s">
        <v>2</v>
      </c>
    </row>
    <row r="31970" spans="1:4" x14ac:dyDescent="0.25">
      <c r="A31970">
        <v>0.81719617975009895</v>
      </c>
      <c r="B31970">
        <v>0.18280382024990099</v>
      </c>
      <c r="C31970">
        <f t="shared" si="499"/>
        <v>1</v>
      </c>
      <c r="D31970" t="s">
        <v>2</v>
      </c>
    </row>
    <row r="31971" spans="1:4" x14ac:dyDescent="0.25">
      <c r="A31971">
        <v>0.23064048375509399</v>
      </c>
      <c r="B31971">
        <v>0.76935951624490695</v>
      </c>
      <c r="C31971">
        <f t="shared" si="499"/>
        <v>0</v>
      </c>
      <c r="D31971" t="s">
        <v>1</v>
      </c>
    </row>
    <row r="31972" spans="1:4" x14ac:dyDescent="0.25">
      <c r="A31972">
        <v>6.0005392663520403E-2</v>
      </c>
      <c r="B31972">
        <v>0.93999460733647999</v>
      </c>
      <c r="C31972">
        <f t="shared" si="499"/>
        <v>0</v>
      </c>
      <c r="D31972" t="s">
        <v>1</v>
      </c>
    </row>
    <row r="31973" spans="1:4" x14ac:dyDescent="0.25">
      <c r="A31973">
        <v>0.16986184127449899</v>
      </c>
      <c r="B31973">
        <v>0.83013815872550101</v>
      </c>
      <c r="C31973">
        <f t="shared" si="499"/>
        <v>0</v>
      </c>
      <c r="D31973" t="s">
        <v>1</v>
      </c>
    </row>
    <row r="31974" spans="1:4" x14ac:dyDescent="0.25">
      <c r="A31974">
        <v>0.60766281152491997</v>
      </c>
      <c r="B31974">
        <v>0.39233718847507998</v>
      </c>
      <c r="C31974">
        <f t="shared" si="499"/>
        <v>1</v>
      </c>
      <c r="D31974" t="s">
        <v>2</v>
      </c>
    </row>
    <row r="31975" spans="1:4" x14ac:dyDescent="0.25">
      <c r="A31975">
        <v>0.56323193061881305</v>
      </c>
      <c r="B31975">
        <v>0.43676806938118701</v>
      </c>
      <c r="C31975">
        <f t="shared" si="499"/>
        <v>0</v>
      </c>
      <c r="D31975" t="s">
        <v>1</v>
      </c>
    </row>
    <row r="31976" spans="1:4" x14ac:dyDescent="0.25">
      <c r="A31976">
        <v>0.18948248778128701</v>
      </c>
      <c r="B31976">
        <v>0.81051751221871304</v>
      </c>
      <c r="C31976">
        <f t="shared" si="499"/>
        <v>0</v>
      </c>
      <c r="D31976" t="s">
        <v>1</v>
      </c>
    </row>
    <row r="31977" spans="1:4" x14ac:dyDescent="0.25">
      <c r="A31977">
        <v>0.79608103613081105</v>
      </c>
      <c r="B31977">
        <v>0.20391896386918901</v>
      </c>
      <c r="C31977">
        <f t="shared" si="499"/>
        <v>0</v>
      </c>
      <c r="D31977" t="s">
        <v>1</v>
      </c>
    </row>
    <row r="31978" spans="1:4" x14ac:dyDescent="0.25">
      <c r="A31978">
        <v>0.78637043228944303</v>
      </c>
      <c r="B31978">
        <v>0.21362956771055799</v>
      </c>
      <c r="C31978">
        <f t="shared" si="499"/>
        <v>0</v>
      </c>
      <c r="D31978" t="s">
        <v>1</v>
      </c>
    </row>
    <row r="31979" spans="1:4" x14ac:dyDescent="0.25">
      <c r="A31979">
        <v>0.19107864799807001</v>
      </c>
      <c r="B31979">
        <v>0.80892135200193005</v>
      </c>
      <c r="C31979">
        <f t="shared" si="499"/>
        <v>1</v>
      </c>
      <c r="D31979" t="s">
        <v>2</v>
      </c>
    </row>
    <row r="31980" spans="1:4" x14ac:dyDescent="0.25">
      <c r="A31980">
        <v>0.54054448329952898</v>
      </c>
      <c r="B31980">
        <v>0.45945551670047102</v>
      </c>
      <c r="C31980">
        <f t="shared" si="499"/>
        <v>1</v>
      </c>
      <c r="D31980" t="s">
        <v>2</v>
      </c>
    </row>
    <row r="31981" spans="1:4" x14ac:dyDescent="0.25">
      <c r="A31981">
        <v>0.60118142171130795</v>
      </c>
      <c r="B31981">
        <v>0.39881857828869199</v>
      </c>
      <c r="C31981">
        <f t="shared" si="499"/>
        <v>0</v>
      </c>
      <c r="D31981" t="s">
        <v>1</v>
      </c>
    </row>
    <row r="31982" spans="1:4" x14ac:dyDescent="0.25">
      <c r="A31982">
        <v>0.27924338132554599</v>
      </c>
      <c r="B31982">
        <v>0.72075661867445395</v>
      </c>
      <c r="C31982">
        <f t="shared" si="499"/>
        <v>0</v>
      </c>
      <c r="D31982" t="s">
        <v>1</v>
      </c>
    </row>
    <row r="31983" spans="1:4" x14ac:dyDescent="0.25">
      <c r="A31983">
        <v>0.963360991400249</v>
      </c>
      <c r="B31983">
        <v>3.6639008599750597E-2</v>
      </c>
      <c r="C31983">
        <f t="shared" si="499"/>
        <v>0</v>
      </c>
      <c r="D31983" t="s">
        <v>1</v>
      </c>
    </row>
    <row r="31984" spans="1:4" x14ac:dyDescent="0.25">
      <c r="A31984">
        <v>0.25889384200426202</v>
      </c>
      <c r="B31984">
        <v>0.74110615799573798</v>
      </c>
      <c r="C31984">
        <f t="shared" si="499"/>
        <v>0</v>
      </c>
      <c r="D31984" t="s">
        <v>1</v>
      </c>
    </row>
    <row r="31985" spans="1:4" x14ac:dyDescent="0.25">
      <c r="A31985">
        <v>5.5267955676551399E-2</v>
      </c>
      <c r="B31985">
        <v>0.94473204432344904</v>
      </c>
      <c r="C31985">
        <f t="shared" si="499"/>
        <v>0</v>
      </c>
      <c r="D31985" t="s">
        <v>1</v>
      </c>
    </row>
    <row r="31986" spans="1:4" x14ac:dyDescent="0.25">
      <c r="A31986">
        <v>4.56226473459947E-2</v>
      </c>
      <c r="B31986">
        <v>0.95437735265400503</v>
      </c>
      <c r="C31986">
        <f t="shared" si="499"/>
        <v>0</v>
      </c>
      <c r="D31986" t="s">
        <v>1</v>
      </c>
    </row>
    <row r="31987" spans="1:4" x14ac:dyDescent="0.25">
      <c r="A31987">
        <v>0.27649101624868699</v>
      </c>
      <c r="B31987">
        <v>0.72350898375131401</v>
      </c>
      <c r="C31987">
        <f t="shared" si="499"/>
        <v>0</v>
      </c>
      <c r="D31987" t="s">
        <v>1</v>
      </c>
    </row>
    <row r="31988" spans="1:4" x14ac:dyDescent="0.25">
      <c r="A31988">
        <v>0.135195259892579</v>
      </c>
      <c r="B31988">
        <v>0.86480474010742103</v>
      </c>
      <c r="C31988">
        <f t="shared" si="499"/>
        <v>1</v>
      </c>
      <c r="D31988" t="s">
        <v>2</v>
      </c>
    </row>
    <row r="31989" spans="1:4" x14ac:dyDescent="0.25">
      <c r="A31989">
        <v>0.90376310406462701</v>
      </c>
      <c r="B31989">
        <v>9.6236895935372796E-2</v>
      </c>
      <c r="C31989">
        <f t="shared" si="499"/>
        <v>0</v>
      </c>
      <c r="D31989" t="s">
        <v>1</v>
      </c>
    </row>
    <row r="31990" spans="1:4" x14ac:dyDescent="0.25">
      <c r="A31990">
        <v>0.437448787796825</v>
      </c>
      <c r="B31990">
        <v>0.56255121220317506</v>
      </c>
      <c r="C31990">
        <f t="shared" si="499"/>
        <v>0</v>
      </c>
      <c r="D31990" t="s">
        <v>1</v>
      </c>
    </row>
    <row r="31991" spans="1:4" x14ac:dyDescent="0.25">
      <c r="A31991">
        <v>0.87807495342039399</v>
      </c>
      <c r="B31991">
        <v>0.121925046579606</v>
      </c>
      <c r="C31991">
        <f t="shared" si="499"/>
        <v>0</v>
      </c>
      <c r="D31991" t="s">
        <v>1</v>
      </c>
    </row>
    <row r="31992" spans="1:4" x14ac:dyDescent="0.25">
      <c r="A31992">
        <v>0.67810176167157199</v>
      </c>
      <c r="B31992">
        <v>0.32189823832842801</v>
      </c>
      <c r="C31992">
        <f t="shared" si="499"/>
        <v>1</v>
      </c>
      <c r="D31992" t="s">
        <v>2</v>
      </c>
    </row>
    <row r="31993" spans="1:4" x14ac:dyDescent="0.25">
      <c r="A31993">
        <v>0.545485093278682</v>
      </c>
      <c r="B31993">
        <v>0.454514906721318</v>
      </c>
      <c r="C31993">
        <f t="shared" si="499"/>
        <v>0</v>
      </c>
      <c r="D31993" t="s">
        <v>1</v>
      </c>
    </row>
    <row r="31994" spans="1:4" x14ac:dyDescent="0.25">
      <c r="A31994">
        <v>0.37086323739316801</v>
      </c>
      <c r="B31994">
        <v>0.62913676260683205</v>
      </c>
      <c r="C31994">
        <f t="shared" si="499"/>
        <v>1</v>
      </c>
      <c r="D31994" t="s">
        <v>2</v>
      </c>
    </row>
    <row r="31995" spans="1:4" x14ac:dyDescent="0.25">
      <c r="A31995">
        <v>0.194815631894833</v>
      </c>
      <c r="B31995">
        <v>0.80518436810516703</v>
      </c>
      <c r="C31995">
        <f t="shared" si="499"/>
        <v>0</v>
      </c>
      <c r="D31995" t="s">
        <v>1</v>
      </c>
    </row>
    <row r="31996" spans="1:4" x14ac:dyDescent="0.25">
      <c r="A31996">
        <v>0.84592180388642602</v>
      </c>
      <c r="B31996">
        <v>0.15407819611357401</v>
      </c>
      <c r="C31996">
        <f t="shared" si="499"/>
        <v>0</v>
      </c>
      <c r="D31996" t="s">
        <v>1</v>
      </c>
    </row>
    <row r="31997" spans="1:4" x14ac:dyDescent="0.25">
      <c r="A31997">
        <v>1.1191162978509001E-2</v>
      </c>
      <c r="B31997">
        <v>0.98880883702149103</v>
      </c>
      <c r="C31997">
        <f t="shared" si="499"/>
        <v>0</v>
      </c>
      <c r="D31997" t="s">
        <v>1</v>
      </c>
    </row>
    <row r="31998" spans="1:4" x14ac:dyDescent="0.25">
      <c r="A31998">
        <v>0.44740980030142602</v>
      </c>
      <c r="B31998">
        <v>0.55259019969857404</v>
      </c>
      <c r="C31998">
        <f t="shared" si="499"/>
        <v>1</v>
      </c>
      <c r="D31998" t="s">
        <v>2</v>
      </c>
    </row>
    <row r="31999" spans="1:4" x14ac:dyDescent="0.25">
      <c r="A31999">
        <v>0.80103218046187696</v>
      </c>
      <c r="B31999">
        <v>0.19896781953812301</v>
      </c>
      <c r="C31999">
        <f t="shared" si="499"/>
        <v>1</v>
      </c>
      <c r="D31999" t="s">
        <v>2</v>
      </c>
    </row>
    <row r="32000" spans="1:4" x14ac:dyDescent="0.25">
      <c r="A32000">
        <v>0.107417808758125</v>
      </c>
      <c r="B32000">
        <v>0.89258219124187499</v>
      </c>
      <c r="C32000">
        <f t="shared" si="499"/>
        <v>1</v>
      </c>
      <c r="D32000" t="s">
        <v>2</v>
      </c>
    </row>
    <row r="32001" spans="1:4" x14ac:dyDescent="0.25">
      <c r="A32001">
        <v>0.89649190658412803</v>
      </c>
      <c r="B32001">
        <v>0.103508093415872</v>
      </c>
      <c r="C32001">
        <f t="shared" si="499"/>
        <v>0</v>
      </c>
      <c r="D32001" t="s">
        <v>1</v>
      </c>
    </row>
    <row r="32002" spans="1:4" x14ac:dyDescent="0.25">
      <c r="A32002">
        <v>0.463618387499248</v>
      </c>
      <c r="B32002">
        <v>0.536381612500752</v>
      </c>
      <c r="C32002">
        <f t="shared" si="499"/>
        <v>0</v>
      </c>
      <c r="D32002" t="s">
        <v>1</v>
      </c>
    </row>
    <row r="32003" spans="1:4" x14ac:dyDescent="0.25">
      <c r="A32003">
        <v>0.161276553394466</v>
      </c>
      <c r="B32003">
        <v>0.838723446605534</v>
      </c>
      <c r="C32003">
        <f t="shared" ref="C32003:C32066" si="500">IF(D32003=$D$2,0,1)</f>
        <v>1</v>
      </c>
      <c r="D32003" t="s">
        <v>2</v>
      </c>
    </row>
    <row r="32004" spans="1:4" x14ac:dyDescent="0.25">
      <c r="A32004">
        <v>0.42393513292417501</v>
      </c>
      <c r="B32004">
        <v>0.57606486707582505</v>
      </c>
      <c r="C32004">
        <f t="shared" si="500"/>
        <v>0</v>
      </c>
      <c r="D32004" t="s">
        <v>1</v>
      </c>
    </row>
    <row r="32005" spans="1:4" x14ac:dyDescent="0.25">
      <c r="A32005">
        <v>0.54773061586132998</v>
      </c>
      <c r="B32005">
        <v>0.45226938413867002</v>
      </c>
      <c r="C32005">
        <f t="shared" si="500"/>
        <v>0</v>
      </c>
      <c r="D32005" t="s">
        <v>1</v>
      </c>
    </row>
    <row r="32006" spans="1:4" x14ac:dyDescent="0.25">
      <c r="A32006">
        <v>5.9878348543882798E-2</v>
      </c>
      <c r="B32006">
        <v>0.94012165145611704</v>
      </c>
      <c r="C32006">
        <f t="shared" si="500"/>
        <v>1</v>
      </c>
      <c r="D32006" t="s">
        <v>2</v>
      </c>
    </row>
    <row r="32007" spans="1:4" x14ac:dyDescent="0.25">
      <c r="A32007">
        <v>0.44058222038739803</v>
      </c>
      <c r="B32007">
        <v>0.55941777961260197</v>
      </c>
      <c r="C32007">
        <f t="shared" si="500"/>
        <v>1</v>
      </c>
      <c r="D32007" t="s">
        <v>2</v>
      </c>
    </row>
    <row r="32008" spans="1:4" x14ac:dyDescent="0.25">
      <c r="A32008">
        <v>0.243226258726914</v>
      </c>
      <c r="B32008">
        <v>0.75677374127308605</v>
      </c>
      <c r="C32008">
        <f t="shared" si="500"/>
        <v>0</v>
      </c>
      <c r="D32008" t="s">
        <v>1</v>
      </c>
    </row>
    <row r="32009" spans="1:4" x14ac:dyDescent="0.25">
      <c r="A32009">
        <v>0.35038389542591902</v>
      </c>
      <c r="B32009">
        <v>0.64961610457408103</v>
      </c>
      <c r="C32009">
        <f t="shared" si="500"/>
        <v>0</v>
      </c>
      <c r="D32009" t="s">
        <v>1</v>
      </c>
    </row>
    <row r="32010" spans="1:4" x14ac:dyDescent="0.25">
      <c r="A32010">
        <v>0.78197329882862499</v>
      </c>
      <c r="B32010">
        <v>0.21802670117137499</v>
      </c>
      <c r="C32010">
        <f t="shared" si="500"/>
        <v>0</v>
      </c>
      <c r="D32010" t="s">
        <v>1</v>
      </c>
    </row>
    <row r="32011" spans="1:4" x14ac:dyDescent="0.25">
      <c r="A32011">
        <v>0.62357112060083897</v>
      </c>
      <c r="B32011">
        <v>0.37642887939916098</v>
      </c>
      <c r="C32011">
        <f t="shared" si="500"/>
        <v>0</v>
      </c>
      <c r="D32011" t="s">
        <v>1</v>
      </c>
    </row>
    <row r="32012" spans="1:4" x14ac:dyDescent="0.25">
      <c r="A32012">
        <v>0.59287387259044599</v>
      </c>
      <c r="B32012">
        <v>0.40712612740955401</v>
      </c>
      <c r="C32012">
        <f t="shared" si="500"/>
        <v>0</v>
      </c>
      <c r="D32012" t="s">
        <v>1</v>
      </c>
    </row>
    <row r="32013" spans="1:4" x14ac:dyDescent="0.25">
      <c r="A32013">
        <v>0.60985535615920505</v>
      </c>
      <c r="B32013">
        <v>0.390144643840795</v>
      </c>
      <c r="C32013">
        <f t="shared" si="500"/>
        <v>0</v>
      </c>
      <c r="D32013" t="s">
        <v>1</v>
      </c>
    </row>
    <row r="32014" spans="1:4" x14ac:dyDescent="0.25">
      <c r="A32014">
        <v>0.73700686002877902</v>
      </c>
      <c r="B32014">
        <v>0.26299313997122098</v>
      </c>
      <c r="C32014">
        <f t="shared" si="500"/>
        <v>1</v>
      </c>
      <c r="D32014" t="s">
        <v>2</v>
      </c>
    </row>
    <row r="32015" spans="1:4" x14ac:dyDescent="0.25">
      <c r="A32015">
        <v>0.59525393173082297</v>
      </c>
      <c r="B32015">
        <v>0.40474606826917697</v>
      </c>
      <c r="C32015">
        <f t="shared" si="500"/>
        <v>0</v>
      </c>
      <c r="D32015" t="s">
        <v>1</v>
      </c>
    </row>
    <row r="32016" spans="1:4" x14ac:dyDescent="0.25">
      <c r="A32016">
        <v>0.188168129405902</v>
      </c>
      <c r="B32016">
        <v>0.811831870594098</v>
      </c>
      <c r="C32016">
        <f t="shared" si="500"/>
        <v>0</v>
      </c>
      <c r="D32016" t="s">
        <v>1</v>
      </c>
    </row>
    <row r="32017" spans="1:4" x14ac:dyDescent="0.25">
      <c r="A32017">
        <v>0.99805321924546198</v>
      </c>
      <c r="B32017">
        <v>1.9467807545382001E-3</v>
      </c>
      <c r="C32017">
        <f t="shared" si="500"/>
        <v>0</v>
      </c>
      <c r="D32017" t="s">
        <v>1</v>
      </c>
    </row>
    <row r="32018" spans="1:4" x14ac:dyDescent="0.25">
      <c r="A32018">
        <v>0.65628676001261999</v>
      </c>
      <c r="B32018">
        <v>0.34371323998738001</v>
      </c>
      <c r="C32018">
        <f t="shared" si="500"/>
        <v>1</v>
      </c>
      <c r="D32018" t="s">
        <v>2</v>
      </c>
    </row>
    <row r="32019" spans="1:4" x14ac:dyDescent="0.25">
      <c r="A32019">
        <v>0.41046908748738498</v>
      </c>
      <c r="B32019">
        <v>0.58953091251261502</v>
      </c>
      <c r="C32019">
        <f t="shared" si="500"/>
        <v>0</v>
      </c>
      <c r="D32019" t="s">
        <v>1</v>
      </c>
    </row>
    <row r="32020" spans="1:4" x14ac:dyDescent="0.25">
      <c r="A32020">
        <v>0.25791814048737699</v>
      </c>
      <c r="B32020">
        <v>0.74208185951262295</v>
      </c>
      <c r="C32020">
        <f t="shared" si="500"/>
        <v>0</v>
      </c>
      <c r="D32020" t="s">
        <v>1</v>
      </c>
    </row>
    <row r="32021" spans="1:4" x14ac:dyDescent="0.25">
      <c r="A32021">
        <v>0.40679963298764998</v>
      </c>
      <c r="B32021">
        <v>0.59320036701235002</v>
      </c>
      <c r="C32021">
        <f t="shared" si="500"/>
        <v>0</v>
      </c>
      <c r="D32021" t="s">
        <v>1</v>
      </c>
    </row>
    <row r="32022" spans="1:4" x14ac:dyDescent="0.25">
      <c r="A32022">
        <v>0.99841588930756098</v>
      </c>
      <c r="B32022">
        <v>1.5841106924388E-3</v>
      </c>
      <c r="C32022">
        <f t="shared" si="500"/>
        <v>0</v>
      </c>
      <c r="D32022" t="s">
        <v>1</v>
      </c>
    </row>
    <row r="32023" spans="1:4" x14ac:dyDescent="0.25">
      <c r="A32023">
        <v>0.44720624484578297</v>
      </c>
      <c r="B32023">
        <v>0.55279375515421703</v>
      </c>
      <c r="C32023">
        <f t="shared" si="500"/>
        <v>0</v>
      </c>
      <c r="D32023" t="s">
        <v>1</v>
      </c>
    </row>
    <row r="32024" spans="1:4" x14ac:dyDescent="0.25">
      <c r="A32024">
        <v>0.45045925306101398</v>
      </c>
      <c r="B32024">
        <v>0.54954074693898602</v>
      </c>
      <c r="C32024">
        <f t="shared" si="500"/>
        <v>0</v>
      </c>
      <c r="D32024" t="s">
        <v>1</v>
      </c>
    </row>
    <row r="32025" spans="1:4" x14ac:dyDescent="0.25">
      <c r="A32025">
        <v>0.41248291679687199</v>
      </c>
      <c r="B32025">
        <v>0.58751708320312801</v>
      </c>
      <c r="C32025">
        <f t="shared" si="500"/>
        <v>0</v>
      </c>
      <c r="D32025" t="s">
        <v>1</v>
      </c>
    </row>
    <row r="32026" spans="1:4" x14ac:dyDescent="0.25">
      <c r="A32026">
        <v>0.66366110658362498</v>
      </c>
      <c r="B32026">
        <v>0.33633889341637502</v>
      </c>
      <c r="C32026">
        <f t="shared" si="500"/>
        <v>1</v>
      </c>
      <c r="D32026" t="s">
        <v>2</v>
      </c>
    </row>
    <row r="32027" spans="1:4" x14ac:dyDescent="0.25">
      <c r="A32027">
        <v>0.18072480862962001</v>
      </c>
      <c r="B32027">
        <v>0.81927519137037996</v>
      </c>
      <c r="C32027">
        <f t="shared" si="500"/>
        <v>1</v>
      </c>
      <c r="D32027" t="s">
        <v>2</v>
      </c>
    </row>
    <row r="32028" spans="1:4" x14ac:dyDescent="0.25">
      <c r="A32028">
        <v>0.357535209379306</v>
      </c>
      <c r="B32028">
        <v>0.64246479062069395</v>
      </c>
      <c r="C32028">
        <f t="shared" si="500"/>
        <v>0</v>
      </c>
      <c r="D32028" t="s">
        <v>1</v>
      </c>
    </row>
    <row r="32029" spans="1:4" x14ac:dyDescent="0.25">
      <c r="A32029">
        <v>0.80768324212594</v>
      </c>
      <c r="B32029">
        <v>0.19231675787406</v>
      </c>
      <c r="C32029">
        <f t="shared" si="500"/>
        <v>1</v>
      </c>
      <c r="D32029" t="s">
        <v>2</v>
      </c>
    </row>
    <row r="32030" spans="1:4" x14ac:dyDescent="0.25">
      <c r="A32030">
        <v>0.60810641856433401</v>
      </c>
      <c r="B32030">
        <v>0.39189358143566599</v>
      </c>
      <c r="C32030">
        <f t="shared" si="500"/>
        <v>1</v>
      </c>
      <c r="D32030" t="s">
        <v>2</v>
      </c>
    </row>
    <row r="32031" spans="1:4" x14ac:dyDescent="0.25">
      <c r="A32031">
        <v>0.82888435033775898</v>
      </c>
      <c r="B32031">
        <v>0.17111564966224099</v>
      </c>
      <c r="C32031">
        <f t="shared" si="500"/>
        <v>1</v>
      </c>
      <c r="D32031" t="s">
        <v>2</v>
      </c>
    </row>
    <row r="32032" spans="1:4" x14ac:dyDescent="0.25">
      <c r="A32032">
        <v>0.287727193418366</v>
      </c>
      <c r="B32032">
        <v>0.71227280658163405</v>
      </c>
      <c r="C32032">
        <f t="shared" si="500"/>
        <v>0</v>
      </c>
      <c r="D32032" t="s">
        <v>1</v>
      </c>
    </row>
    <row r="32033" spans="1:4" x14ac:dyDescent="0.25">
      <c r="A32033">
        <v>8.8541386579173306E-2</v>
      </c>
      <c r="B32033">
        <v>0.91145861342082701</v>
      </c>
      <c r="C32033">
        <f t="shared" si="500"/>
        <v>0</v>
      </c>
      <c r="D32033" t="s">
        <v>1</v>
      </c>
    </row>
    <row r="32034" spans="1:4" x14ac:dyDescent="0.25">
      <c r="A32034">
        <v>0.12646845639920401</v>
      </c>
      <c r="B32034">
        <v>0.87353154360079599</v>
      </c>
      <c r="C32034">
        <f t="shared" si="500"/>
        <v>0</v>
      </c>
      <c r="D32034" t="s">
        <v>1</v>
      </c>
    </row>
    <row r="32035" spans="1:4" x14ac:dyDescent="0.25">
      <c r="A32035">
        <v>0.58834354502473996</v>
      </c>
      <c r="B32035">
        <v>0.41165645497525999</v>
      </c>
      <c r="C32035">
        <f t="shared" si="500"/>
        <v>0</v>
      </c>
      <c r="D32035" t="s">
        <v>1</v>
      </c>
    </row>
    <row r="32036" spans="1:4" x14ac:dyDescent="0.25">
      <c r="A32036">
        <v>0.74330648673904898</v>
      </c>
      <c r="B32036">
        <v>0.25669351326095102</v>
      </c>
      <c r="C32036">
        <f t="shared" si="500"/>
        <v>0</v>
      </c>
      <c r="D32036" t="s">
        <v>1</v>
      </c>
    </row>
    <row r="32037" spans="1:4" x14ac:dyDescent="0.25">
      <c r="A32037">
        <v>0.36775513446632402</v>
      </c>
      <c r="B32037">
        <v>0.63224486553367598</v>
      </c>
      <c r="C32037">
        <f t="shared" si="500"/>
        <v>0</v>
      </c>
      <c r="D32037" t="s">
        <v>1</v>
      </c>
    </row>
    <row r="32038" spans="1:4" x14ac:dyDescent="0.25">
      <c r="A32038">
        <v>0.98813932335187804</v>
      </c>
      <c r="B32038">
        <v>1.1860676648122201E-2</v>
      </c>
      <c r="C32038">
        <f t="shared" si="500"/>
        <v>0</v>
      </c>
      <c r="D32038" t="s">
        <v>1</v>
      </c>
    </row>
    <row r="32039" spans="1:4" x14ac:dyDescent="0.25">
      <c r="A32039">
        <v>0.100286290552935</v>
      </c>
      <c r="B32039">
        <v>0.89971370944706497</v>
      </c>
      <c r="C32039">
        <f t="shared" si="500"/>
        <v>0</v>
      </c>
      <c r="D32039" t="s">
        <v>1</v>
      </c>
    </row>
    <row r="32040" spans="1:4" x14ac:dyDescent="0.25">
      <c r="A32040">
        <v>0.240314023896156</v>
      </c>
      <c r="B32040">
        <v>0.75968597610384403</v>
      </c>
      <c r="C32040">
        <f t="shared" si="500"/>
        <v>1</v>
      </c>
      <c r="D32040" t="s">
        <v>2</v>
      </c>
    </row>
    <row r="32041" spans="1:4" x14ac:dyDescent="0.25">
      <c r="A32041">
        <v>0.71956787455763704</v>
      </c>
      <c r="B32041">
        <v>0.28043212544236301</v>
      </c>
      <c r="C32041">
        <f t="shared" si="500"/>
        <v>0</v>
      </c>
      <c r="D32041" t="s">
        <v>1</v>
      </c>
    </row>
    <row r="32042" spans="1:4" x14ac:dyDescent="0.25">
      <c r="A32042">
        <v>0.97872022477098897</v>
      </c>
      <c r="B32042">
        <v>2.12797752290113E-2</v>
      </c>
      <c r="C32042">
        <f t="shared" si="500"/>
        <v>0</v>
      </c>
      <c r="D32042" t="s">
        <v>1</v>
      </c>
    </row>
    <row r="32043" spans="1:4" x14ac:dyDescent="0.25">
      <c r="A32043">
        <v>0.147527273265982</v>
      </c>
      <c r="B32043">
        <v>0.85247272673401797</v>
      </c>
      <c r="C32043">
        <f t="shared" si="500"/>
        <v>0</v>
      </c>
      <c r="D32043" t="s">
        <v>1</v>
      </c>
    </row>
    <row r="32044" spans="1:4" x14ac:dyDescent="0.25">
      <c r="A32044">
        <v>0.22566233117877799</v>
      </c>
      <c r="B32044">
        <v>0.77433766882122201</v>
      </c>
      <c r="C32044">
        <f t="shared" si="500"/>
        <v>0</v>
      </c>
      <c r="D32044" t="s">
        <v>1</v>
      </c>
    </row>
    <row r="32045" spans="1:4" x14ac:dyDescent="0.25">
      <c r="A32045">
        <v>0.70832325935692297</v>
      </c>
      <c r="B32045">
        <v>0.29167674064307703</v>
      </c>
      <c r="C32045">
        <f t="shared" si="500"/>
        <v>0</v>
      </c>
      <c r="D32045" t="s">
        <v>1</v>
      </c>
    </row>
    <row r="32046" spans="1:4" x14ac:dyDescent="0.25">
      <c r="A32046">
        <v>0.82516809171921002</v>
      </c>
      <c r="B32046">
        <v>0.17483190828079001</v>
      </c>
      <c r="C32046">
        <f t="shared" si="500"/>
        <v>0</v>
      </c>
      <c r="D32046" t="s">
        <v>1</v>
      </c>
    </row>
    <row r="32047" spans="1:4" x14ac:dyDescent="0.25">
      <c r="A32047">
        <v>6.1463084780258401E-2</v>
      </c>
      <c r="B32047">
        <v>0.93853691521974203</v>
      </c>
      <c r="C32047">
        <f t="shared" si="500"/>
        <v>0</v>
      </c>
      <c r="D32047" t="s">
        <v>1</v>
      </c>
    </row>
    <row r="32048" spans="1:4" x14ac:dyDescent="0.25">
      <c r="A32048">
        <v>0.20996038683236901</v>
      </c>
      <c r="B32048">
        <v>0.79003961316763105</v>
      </c>
      <c r="C32048">
        <f t="shared" si="500"/>
        <v>1</v>
      </c>
      <c r="D32048" t="s">
        <v>2</v>
      </c>
    </row>
    <row r="32049" spans="1:4" x14ac:dyDescent="0.25">
      <c r="A32049">
        <v>0.97904425081052404</v>
      </c>
      <c r="B32049">
        <v>2.0955749189476101E-2</v>
      </c>
      <c r="C32049">
        <f t="shared" si="500"/>
        <v>0</v>
      </c>
      <c r="D32049" t="s">
        <v>1</v>
      </c>
    </row>
    <row r="32050" spans="1:4" x14ac:dyDescent="0.25">
      <c r="A32050">
        <v>0.318916527696611</v>
      </c>
      <c r="B32050">
        <v>0.68108347230338895</v>
      </c>
      <c r="C32050">
        <f t="shared" si="500"/>
        <v>0</v>
      </c>
      <c r="D32050" t="s">
        <v>1</v>
      </c>
    </row>
    <row r="32051" spans="1:4" x14ac:dyDescent="0.25">
      <c r="A32051">
        <v>0.366306429265783</v>
      </c>
      <c r="B32051">
        <v>0.63369357073421695</v>
      </c>
      <c r="C32051">
        <f t="shared" si="500"/>
        <v>1</v>
      </c>
      <c r="D32051" t="s">
        <v>2</v>
      </c>
    </row>
    <row r="32052" spans="1:4" x14ac:dyDescent="0.25">
      <c r="A32052">
        <v>0.330699671986457</v>
      </c>
      <c r="B32052">
        <v>0.669300328013543</v>
      </c>
      <c r="C32052">
        <f t="shared" si="500"/>
        <v>0</v>
      </c>
      <c r="D32052" t="s">
        <v>1</v>
      </c>
    </row>
    <row r="32053" spans="1:4" x14ac:dyDescent="0.25">
      <c r="A32053">
        <v>0.28577980097698502</v>
      </c>
      <c r="B32053">
        <v>0.71422019902301603</v>
      </c>
      <c r="C32053">
        <f t="shared" si="500"/>
        <v>0</v>
      </c>
      <c r="D32053" t="s">
        <v>1</v>
      </c>
    </row>
    <row r="32054" spans="1:4" x14ac:dyDescent="0.25">
      <c r="A32054">
        <v>0.77711883937159598</v>
      </c>
      <c r="B32054">
        <v>0.22288116062840399</v>
      </c>
      <c r="C32054">
        <f t="shared" si="500"/>
        <v>1</v>
      </c>
      <c r="D32054" t="s">
        <v>2</v>
      </c>
    </row>
    <row r="32055" spans="1:4" x14ac:dyDescent="0.25">
      <c r="A32055">
        <v>0.44332342212943798</v>
      </c>
      <c r="B32055">
        <v>0.55667657787056202</v>
      </c>
      <c r="C32055">
        <f t="shared" si="500"/>
        <v>0</v>
      </c>
      <c r="D32055" t="s">
        <v>1</v>
      </c>
    </row>
    <row r="32056" spans="1:4" x14ac:dyDescent="0.25">
      <c r="A32056">
        <v>0.95299877685911505</v>
      </c>
      <c r="B32056">
        <v>4.7001223140885298E-2</v>
      </c>
      <c r="C32056">
        <f t="shared" si="500"/>
        <v>0</v>
      </c>
      <c r="D32056" t="s">
        <v>1</v>
      </c>
    </row>
    <row r="32057" spans="1:4" x14ac:dyDescent="0.25">
      <c r="A32057">
        <v>0.324339550370779</v>
      </c>
      <c r="B32057">
        <v>0.675660449629221</v>
      </c>
      <c r="C32057">
        <f t="shared" si="500"/>
        <v>0</v>
      </c>
      <c r="D32057" t="s">
        <v>1</v>
      </c>
    </row>
    <row r="32058" spans="1:4" x14ac:dyDescent="0.25">
      <c r="A32058">
        <v>0.44298049112691901</v>
      </c>
      <c r="B32058">
        <v>0.55701950887308105</v>
      </c>
      <c r="C32058">
        <f t="shared" si="500"/>
        <v>0</v>
      </c>
      <c r="D32058" t="s">
        <v>1</v>
      </c>
    </row>
    <row r="32059" spans="1:4" x14ac:dyDescent="0.25">
      <c r="A32059">
        <v>0.26166742406483501</v>
      </c>
      <c r="B32059">
        <v>0.73833257593516499</v>
      </c>
      <c r="C32059">
        <f t="shared" si="500"/>
        <v>0</v>
      </c>
      <c r="D32059" t="s">
        <v>1</v>
      </c>
    </row>
    <row r="32060" spans="1:4" x14ac:dyDescent="0.25">
      <c r="A32060">
        <v>0.42986143865919102</v>
      </c>
      <c r="B32060">
        <v>0.57013856134080898</v>
      </c>
      <c r="C32060">
        <f t="shared" si="500"/>
        <v>0</v>
      </c>
      <c r="D32060" t="s">
        <v>1</v>
      </c>
    </row>
    <row r="32061" spans="1:4" x14ac:dyDescent="0.25">
      <c r="A32061">
        <v>0.447644846250769</v>
      </c>
      <c r="B32061">
        <v>0.55235515374923105</v>
      </c>
      <c r="C32061">
        <f t="shared" si="500"/>
        <v>0</v>
      </c>
      <c r="D32061" t="s">
        <v>1</v>
      </c>
    </row>
    <row r="32062" spans="1:4" x14ac:dyDescent="0.25">
      <c r="A32062">
        <v>0.397115765695714</v>
      </c>
      <c r="B32062">
        <v>0.60288423430428595</v>
      </c>
      <c r="C32062">
        <f t="shared" si="500"/>
        <v>0</v>
      </c>
      <c r="D32062" t="s">
        <v>1</v>
      </c>
    </row>
    <row r="32063" spans="1:4" x14ac:dyDescent="0.25">
      <c r="A32063">
        <v>0.12135849054563801</v>
      </c>
      <c r="B32063">
        <v>0.87864150945436303</v>
      </c>
      <c r="C32063">
        <f t="shared" si="500"/>
        <v>0</v>
      </c>
      <c r="D32063" t="s">
        <v>1</v>
      </c>
    </row>
    <row r="32064" spans="1:4" x14ac:dyDescent="0.25">
      <c r="A32064">
        <v>0.77142520071828102</v>
      </c>
      <c r="B32064">
        <v>0.228574799281719</v>
      </c>
      <c r="C32064">
        <f t="shared" si="500"/>
        <v>0</v>
      </c>
      <c r="D32064" t="s">
        <v>1</v>
      </c>
    </row>
    <row r="32065" spans="1:4" x14ac:dyDescent="0.25">
      <c r="A32065">
        <v>0.32450150452151899</v>
      </c>
      <c r="B32065">
        <v>0.67549849547848095</v>
      </c>
      <c r="C32065">
        <f t="shared" si="500"/>
        <v>1</v>
      </c>
      <c r="D32065" t="s">
        <v>2</v>
      </c>
    </row>
    <row r="32066" spans="1:4" x14ac:dyDescent="0.25">
      <c r="A32066">
        <v>0.94799921471472803</v>
      </c>
      <c r="B32066">
        <v>5.20007852852723E-2</v>
      </c>
      <c r="C32066">
        <f t="shared" si="500"/>
        <v>0</v>
      </c>
      <c r="D32066" t="s">
        <v>1</v>
      </c>
    </row>
    <row r="32067" spans="1:4" x14ac:dyDescent="0.25">
      <c r="A32067">
        <v>0.39719665723639802</v>
      </c>
      <c r="B32067">
        <v>0.60280334276360203</v>
      </c>
      <c r="C32067">
        <f t="shared" ref="C32067:C32130" si="501">IF(D32067=$D$2,0,1)</f>
        <v>0</v>
      </c>
      <c r="D32067" t="s">
        <v>1</v>
      </c>
    </row>
    <row r="32068" spans="1:4" x14ac:dyDescent="0.25">
      <c r="A32068">
        <v>0.24444931439390999</v>
      </c>
      <c r="B32068">
        <v>0.75555068560608996</v>
      </c>
      <c r="C32068">
        <f t="shared" si="501"/>
        <v>0</v>
      </c>
      <c r="D32068" t="s">
        <v>1</v>
      </c>
    </row>
    <row r="32069" spans="1:4" x14ac:dyDescent="0.25">
      <c r="A32069">
        <v>0.14509109917649399</v>
      </c>
      <c r="B32069">
        <v>0.85490890082350601</v>
      </c>
      <c r="C32069">
        <f t="shared" si="501"/>
        <v>1</v>
      </c>
      <c r="D32069" t="s">
        <v>2</v>
      </c>
    </row>
    <row r="32070" spans="1:4" x14ac:dyDescent="0.25">
      <c r="A32070">
        <v>0.122187585672855</v>
      </c>
      <c r="B32070">
        <v>0.87781241432714496</v>
      </c>
      <c r="C32070">
        <f t="shared" si="501"/>
        <v>0</v>
      </c>
      <c r="D32070" t="s">
        <v>1</v>
      </c>
    </row>
    <row r="32071" spans="1:4" x14ac:dyDescent="0.25">
      <c r="A32071">
        <v>0.61520320908503001</v>
      </c>
      <c r="B32071">
        <v>0.38479679091497099</v>
      </c>
      <c r="C32071">
        <f t="shared" si="501"/>
        <v>0</v>
      </c>
      <c r="D32071" t="s">
        <v>1</v>
      </c>
    </row>
    <row r="32072" spans="1:4" x14ac:dyDescent="0.25">
      <c r="A32072">
        <v>0.31266242411283701</v>
      </c>
      <c r="B32072">
        <v>0.68733757588716304</v>
      </c>
      <c r="C32072">
        <f t="shared" si="501"/>
        <v>0</v>
      </c>
      <c r="D32072" t="s">
        <v>1</v>
      </c>
    </row>
    <row r="32073" spans="1:4" x14ac:dyDescent="0.25">
      <c r="A32073">
        <v>2.66122438710883E-3</v>
      </c>
      <c r="B32073">
        <v>0.99733877561289097</v>
      </c>
      <c r="C32073">
        <f t="shared" si="501"/>
        <v>0</v>
      </c>
      <c r="D32073" t="s">
        <v>1</v>
      </c>
    </row>
    <row r="32074" spans="1:4" x14ac:dyDescent="0.25">
      <c r="A32074">
        <v>0.32943297522154702</v>
      </c>
      <c r="B32074">
        <v>0.67056702477845298</v>
      </c>
      <c r="C32074">
        <f t="shared" si="501"/>
        <v>0</v>
      </c>
      <c r="D32074" t="s">
        <v>1</v>
      </c>
    </row>
    <row r="32075" spans="1:4" x14ac:dyDescent="0.25">
      <c r="A32075">
        <v>8.2641283207233907E-2</v>
      </c>
      <c r="B32075">
        <v>0.91735871679276604</v>
      </c>
      <c r="C32075">
        <f t="shared" si="501"/>
        <v>0</v>
      </c>
      <c r="D32075" t="s">
        <v>1</v>
      </c>
    </row>
    <row r="32076" spans="1:4" x14ac:dyDescent="0.25">
      <c r="A32076">
        <v>4.4943605962113699E-2</v>
      </c>
      <c r="B32076">
        <v>0.955056394037886</v>
      </c>
      <c r="C32076">
        <f t="shared" si="501"/>
        <v>0</v>
      </c>
      <c r="D32076" t="s">
        <v>1</v>
      </c>
    </row>
    <row r="32077" spans="1:4" x14ac:dyDescent="0.25">
      <c r="A32077">
        <v>0.28023952672563801</v>
      </c>
      <c r="B32077">
        <v>0.71976047327436199</v>
      </c>
      <c r="C32077">
        <f t="shared" si="501"/>
        <v>0</v>
      </c>
      <c r="D32077" t="s">
        <v>1</v>
      </c>
    </row>
    <row r="32078" spans="1:4" x14ac:dyDescent="0.25">
      <c r="A32078">
        <v>0.41196500050060503</v>
      </c>
      <c r="B32078">
        <v>0.58803499949939497</v>
      </c>
      <c r="C32078">
        <f t="shared" si="501"/>
        <v>1</v>
      </c>
      <c r="D32078" t="s">
        <v>2</v>
      </c>
    </row>
    <row r="32079" spans="1:4" x14ac:dyDescent="0.25">
      <c r="A32079">
        <v>0.71610100005462196</v>
      </c>
      <c r="B32079">
        <v>0.28389899994537898</v>
      </c>
      <c r="C32079">
        <f t="shared" si="501"/>
        <v>1</v>
      </c>
      <c r="D32079" t="s">
        <v>2</v>
      </c>
    </row>
    <row r="32080" spans="1:4" x14ac:dyDescent="0.25">
      <c r="A32080">
        <v>0.349859924883269</v>
      </c>
      <c r="B32080">
        <v>0.650140075116731</v>
      </c>
      <c r="C32080">
        <f t="shared" si="501"/>
        <v>0</v>
      </c>
      <c r="D32080" t="s">
        <v>1</v>
      </c>
    </row>
    <row r="32081" spans="1:4" x14ac:dyDescent="0.25">
      <c r="A32081">
        <v>7.2857104565660302E-2</v>
      </c>
      <c r="B32081">
        <v>0.92714289543434003</v>
      </c>
      <c r="C32081">
        <f t="shared" si="501"/>
        <v>1</v>
      </c>
      <c r="D32081" t="s">
        <v>2</v>
      </c>
    </row>
    <row r="32082" spans="1:4" x14ac:dyDescent="0.25">
      <c r="A32082">
        <v>0.74587403553879705</v>
      </c>
      <c r="B32082">
        <v>0.254125964461203</v>
      </c>
      <c r="C32082">
        <f t="shared" si="501"/>
        <v>0</v>
      </c>
      <c r="D32082" t="s">
        <v>1</v>
      </c>
    </row>
    <row r="32083" spans="1:4" x14ac:dyDescent="0.25">
      <c r="A32083">
        <v>0.23058833379784899</v>
      </c>
      <c r="B32083">
        <v>0.76941166620215096</v>
      </c>
      <c r="C32083">
        <f t="shared" si="501"/>
        <v>1</v>
      </c>
      <c r="D32083" t="s">
        <v>2</v>
      </c>
    </row>
    <row r="32084" spans="1:4" x14ac:dyDescent="0.25">
      <c r="A32084">
        <v>0.69652582828111897</v>
      </c>
      <c r="B32084">
        <v>0.30347417171888103</v>
      </c>
      <c r="C32084">
        <f t="shared" si="501"/>
        <v>0</v>
      </c>
      <c r="D32084" t="s">
        <v>1</v>
      </c>
    </row>
    <row r="32085" spans="1:4" x14ac:dyDescent="0.25">
      <c r="A32085">
        <v>0.48020778183560697</v>
      </c>
      <c r="B32085">
        <v>0.51979221816439303</v>
      </c>
      <c r="C32085">
        <f t="shared" si="501"/>
        <v>0</v>
      </c>
      <c r="D32085" t="s">
        <v>1</v>
      </c>
    </row>
    <row r="32086" spans="1:4" x14ac:dyDescent="0.25">
      <c r="A32086">
        <v>0.99738376129914696</v>
      </c>
      <c r="B32086">
        <v>2.6162387008530799E-3</v>
      </c>
      <c r="C32086">
        <f t="shared" si="501"/>
        <v>1</v>
      </c>
      <c r="D32086" t="s">
        <v>2</v>
      </c>
    </row>
    <row r="32087" spans="1:4" x14ac:dyDescent="0.25">
      <c r="A32087">
        <v>0.58988857972502096</v>
      </c>
      <c r="B32087">
        <v>0.41011142027497899</v>
      </c>
      <c r="C32087">
        <f t="shared" si="501"/>
        <v>0</v>
      </c>
      <c r="D32087" t="s">
        <v>1</v>
      </c>
    </row>
    <row r="32088" spans="1:4" x14ac:dyDescent="0.25">
      <c r="A32088">
        <v>0.39373115221944399</v>
      </c>
      <c r="B32088">
        <v>0.60626884778055601</v>
      </c>
      <c r="C32088">
        <f t="shared" si="501"/>
        <v>0</v>
      </c>
      <c r="D32088" t="s">
        <v>1</v>
      </c>
    </row>
    <row r="32089" spans="1:4" x14ac:dyDescent="0.25">
      <c r="A32089">
        <v>0.15021554332993001</v>
      </c>
      <c r="B32089">
        <v>0.84978445667006997</v>
      </c>
      <c r="C32089">
        <f t="shared" si="501"/>
        <v>0</v>
      </c>
      <c r="D32089" t="s">
        <v>1</v>
      </c>
    </row>
    <row r="32090" spans="1:4" x14ac:dyDescent="0.25">
      <c r="A32090">
        <v>0.95094775217781702</v>
      </c>
      <c r="B32090">
        <v>4.9052247822182801E-2</v>
      </c>
      <c r="C32090">
        <f t="shared" si="501"/>
        <v>0</v>
      </c>
      <c r="D32090" t="s">
        <v>1</v>
      </c>
    </row>
    <row r="32091" spans="1:4" x14ac:dyDescent="0.25">
      <c r="A32091">
        <v>8.3161506326776005E-2</v>
      </c>
      <c r="B32091">
        <v>0.91683849367322401</v>
      </c>
      <c r="C32091">
        <f t="shared" si="501"/>
        <v>0</v>
      </c>
      <c r="D32091" t="s">
        <v>1</v>
      </c>
    </row>
    <row r="32092" spans="1:4" x14ac:dyDescent="0.25">
      <c r="A32092">
        <v>0.88546692429278095</v>
      </c>
      <c r="B32092">
        <v>0.114533075707219</v>
      </c>
      <c r="C32092">
        <f t="shared" si="501"/>
        <v>1</v>
      </c>
      <c r="D32092" t="s">
        <v>2</v>
      </c>
    </row>
    <row r="32093" spans="1:4" x14ac:dyDescent="0.25">
      <c r="A32093">
        <v>0.48957580523370797</v>
      </c>
      <c r="B32093">
        <v>0.51042419476629197</v>
      </c>
      <c r="C32093">
        <f t="shared" si="501"/>
        <v>0</v>
      </c>
      <c r="D32093" t="s">
        <v>1</v>
      </c>
    </row>
    <row r="32094" spans="1:4" x14ac:dyDescent="0.25">
      <c r="A32094">
        <v>0.85463862314426398</v>
      </c>
      <c r="B32094">
        <v>0.145361376855736</v>
      </c>
      <c r="C32094">
        <f t="shared" si="501"/>
        <v>1</v>
      </c>
      <c r="D32094" t="s">
        <v>2</v>
      </c>
    </row>
    <row r="32095" spans="1:4" x14ac:dyDescent="0.25">
      <c r="A32095">
        <v>0.165881296278865</v>
      </c>
      <c r="B32095">
        <v>0.83411870372113495</v>
      </c>
      <c r="C32095">
        <f t="shared" si="501"/>
        <v>0</v>
      </c>
      <c r="D32095" t="s">
        <v>1</v>
      </c>
    </row>
    <row r="32096" spans="1:4" x14ac:dyDescent="0.25">
      <c r="A32096">
        <v>0.384867338673057</v>
      </c>
      <c r="B32096">
        <v>0.615132661326943</v>
      </c>
      <c r="C32096">
        <f t="shared" si="501"/>
        <v>0</v>
      </c>
      <c r="D32096" t="s">
        <v>1</v>
      </c>
    </row>
    <row r="32097" spans="1:4" x14ac:dyDescent="0.25">
      <c r="A32097">
        <v>1.00643330360518E-2</v>
      </c>
      <c r="B32097">
        <v>0.98993566696394797</v>
      </c>
      <c r="C32097">
        <f t="shared" si="501"/>
        <v>0</v>
      </c>
      <c r="D32097" t="s">
        <v>1</v>
      </c>
    </row>
    <row r="32098" spans="1:4" x14ac:dyDescent="0.25">
      <c r="A32098">
        <v>0.231931245798848</v>
      </c>
      <c r="B32098">
        <v>0.76806875420115195</v>
      </c>
      <c r="C32098">
        <f t="shared" si="501"/>
        <v>0</v>
      </c>
      <c r="D32098" t="s">
        <v>1</v>
      </c>
    </row>
    <row r="32099" spans="1:4" x14ac:dyDescent="0.25">
      <c r="A32099">
        <v>0.138811305142653</v>
      </c>
      <c r="B32099">
        <v>0.86118869485734695</v>
      </c>
      <c r="C32099">
        <f t="shared" si="501"/>
        <v>0</v>
      </c>
      <c r="D32099" t="s">
        <v>1</v>
      </c>
    </row>
    <row r="32100" spans="1:4" x14ac:dyDescent="0.25">
      <c r="A32100">
        <v>0.65600343809847805</v>
      </c>
      <c r="B32100">
        <v>0.343996561901522</v>
      </c>
      <c r="C32100">
        <f t="shared" si="501"/>
        <v>1</v>
      </c>
      <c r="D32100" t="s">
        <v>2</v>
      </c>
    </row>
    <row r="32101" spans="1:4" x14ac:dyDescent="0.25">
      <c r="A32101">
        <v>0.73602265699812597</v>
      </c>
      <c r="B32101">
        <v>0.26397734300187398</v>
      </c>
      <c r="C32101">
        <f t="shared" si="501"/>
        <v>0</v>
      </c>
      <c r="D32101" t="s">
        <v>1</v>
      </c>
    </row>
    <row r="32102" spans="1:4" x14ac:dyDescent="0.25">
      <c r="A32102">
        <v>0.915666941522987</v>
      </c>
      <c r="B32102">
        <v>8.4333058477012501E-2</v>
      </c>
      <c r="C32102">
        <f t="shared" si="501"/>
        <v>0</v>
      </c>
      <c r="D32102" t="s">
        <v>1</v>
      </c>
    </row>
    <row r="32103" spans="1:4" x14ac:dyDescent="0.25">
      <c r="A32103">
        <v>0.62581092664346405</v>
      </c>
      <c r="B32103">
        <v>0.37418907335653601</v>
      </c>
      <c r="C32103">
        <f t="shared" si="501"/>
        <v>0</v>
      </c>
      <c r="D32103" t="s">
        <v>1</v>
      </c>
    </row>
    <row r="32104" spans="1:4" x14ac:dyDescent="0.25">
      <c r="A32104">
        <v>0.37714775232240799</v>
      </c>
      <c r="B32104">
        <v>0.62285224767759195</v>
      </c>
      <c r="C32104">
        <f t="shared" si="501"/>
        <v>1</v>
      </c>
      <c r="D32104" t="s">
        <v>2</v>
      </c>
    </row>
    <row r="32105" spans="1:4" x14ac:dyDescent="0.25">
      <c r="A32105">
        <v>0.23210495084094199</v>
      </c>
      <c r="B32105">
        <v>0.76789504915905804</v>
      </c>
      <c r="C32105">
        <f t="shared" si="501"/>
        <v>0</v>
      </c>
      <c r="D32105" t="s">
        <v>1</v>
      </c>
    </row>
    <row r="32106" spans="1:4" x14ac:dyDescent="0.25">
      <c r="A32106">
        <v>9.1618185013057296E-2</v>
      </c>
      <c r="B32106">
        <v>0.90838181498694304</v>
      </c>
      <c r="C32106">
        <f t="shared" si="501"/>
        <v>0</v>
      </c>
      <c r="D32106" t="s">
        <v>1</v>
      </c>
    </row>
    <row r="32107" spans="1:4" x14ac:dyDescent="0.25">
      <c r="A32107">
        <v>0.22131817683918101</v>
      </c>
      <c r="B32107">
        <v>0.77868182316082002</v>
      </c>
      <c r="C32107">
        <f t="shared" si="501"/>
        <v>0</v>
      </c>
      <c r="D32107" t="s">
        <v>1</v>
      </c>
    </row>
    <row r="32108" spans="1:4" x14ac:dyDescent="0.25">
      <c r="A32108">
        <v>0.918392138998259</v>
      </c>
      <c r="B32108">
        <v>8.1607861001741305E-2</v>
      </c>
      <c r="C32108">
        <f t="shared" si="501"/>
        <v>0</v>
      </c>
      <c r="D32108" t="s">
        <v>1</v>
      </c>
    </row>
    <row r="32109" spans="1:4" x14ac:dyDescent="0.25">
      <c r="A32109">
        <v>0.98484773501868905</v>
      </c>
      <c r="B32109">
        <v>1.5152264981311199E-2</v>
      </c>
      <c r="C32109">
        <f t="shared" si="501"/>
        <v>0</v>
      </c>
      <c r="D32109" t="s">
        <v>1</v>
      </c>
    </row>
    <row r="32110" spans="1:4" x14ac:dyDescent="0.25">
      <c r="A32110">
        <v>0.35020651438099598</v>
      </c>
      <c r="B32110">
        <v>0.64979348561900396</v>
      </c>
      <c r="C32110">
        <f t="shared" si="501"/>
        <v>0</v>
      </c>
      <c r="D32110" t="s">
        <v>1</v>
      </c>
    </row>
    <row r="32111" spans="1:4" x14ac:dyDescent="0.25">
      <c r="A32111">
        <v>0.72416016225989299</v>
      </c>
      <c r="B32111">
        <v>0.27583983774010701</v>
      </c>
      <c r="C32111">
        <f t="shared" si="501"/>
        <v>1</v>
      </c>
      <c r="D32111" t="s">
        <v>2</v>
      </c>
    </row>
    <row r="32112" spans="1:4" x14ac:dyDescent="0.25">
      <c r="A32112">
        <v>9.9714437709391701E-2</v>
      </c>
      <c r="B32112">
        <v>0.90028556229060797</v>
      </c>
      <c r="C32112">
        <f t="shared" si="501"/>
        <v>0</v>
      </c>
      <c r="D32112" t="s">
        <v>1</v>
      </c>
    </row>
    <row r="32113" spans="1:4" x14ac:dyDescent="0.25">
      <c r="A32113">
        <v>0.66753349671718798</v>
      </c>
      <c r="B32113">
        <v>0.33246650328281202</v>
      </c>
      <c r="C32113">
        <f t="shared" si="501"/>
        <v>0</v>
      </c>
      <c r="D32113" t="s">
        <v>1</v>
      </c>
    </row>
    <row r="32114" spans="1:4" x14ac:dyDescent="0.25">
      <c r="A32114">
        <v>0.97013575038427102</v>
      </c>
      <c r="B32114">
        <v>2.9864249615729099E-2</v>
      </c>
      <c r="C32114">
        <f t="shared" si="501"/>
        <v>0</v>
      </c>
      <c r="D32114" t="s">
        <v>1</v>
      </c>
    </row>
    <row r="32115" spans="1:4" x14ac:dyDescent="0.25">
      <c r="A32115">
        <v>0.58151266113368505</v>
      </c>
      <c r="B32115">
        <v>0.41848733886631501</v>
      </c>
      <c r="C32115">
        <f t="shared" si="501"/>
        <v>0</v>
      </c>
      <c r="D32115" t="s">
        <v>1</v>
      </c>
    </row>
    <row r="32116" spans="1:4" x14ac:dyDescent="0.25">
      <c r="A32116">
        <v>0.16173222963970299</v>
      </c>
      <c r="B32116">
        <v>0.83826777036029698</v>
      </c>
      <c r="C32116">
        <f t="shared" si="501"/>
        <v>1</v>
      </c>
      <c r="D32116" t="s">
        <v>2</v>
      </c>
    </row>
    <row r="32117" spans="1:4" x14ac:dyDescent="0.25">
      <c r="A32117">
        <v>0.63425589188724496</v>
      </c>
      <c r="B32117">
        <v>0.36574410811275498</v>
      </c>
      <c r="C32117">
        <f t="shared" si="501"/>
        <v>1</v>
      </c>
      <c r="D32117" t="s">
        <v>2</v>
      </c>
    </row>
    <row r="32118" spans="1:4" x14ac:dyDescent="0.25">
      <c r="A32118">
        <v>0.118971010045228</v>
      </c>
      <c r="B32118">
        <v>0.88102898995477197</v>
      </c>
      <c r="C32118">
        <f t="shared" si="501"/>
        <v>0</v>
      </c>
      <c r="D32118" t="s">
        <v>1</v>
      </c>
    </row>
    <row r="32119" spans="1:4" x14ac:dyDescent="0.25">
      <c r="A32119">
        <v>0.47711758257750098</v>
      </c>
      <c r="B32119">
        <v>0.52288241742249897</v>
      </c>
      <c r="C32119">
        <f t="shared" si="501"/>
        <v>1</v>
      </c>
      <c r="D32119" t="s">
        <v>2</v>
      </c>
    </row>
    <row r="32120" spans="1:4" x14ac:dyDescent="0.25">
      <c r="A32120">
        <v>0.35804435149997599</v>
      </c>
      <c r="B32120">
        <v>0.64195564850002396</v>
      </c>
      <c r="C32120">
        <f t="shared" si="501"/>
        <v>0</v>
      </c>
      <c r="D32120" t="s">
        <v>1</v>
      </c>
    </row>
    <row r="32121" spans="1:4" x14ac:dyDescent="0.25">
      <c r="A32121">
        <v>0.44291306999730201</v>
      </c>
      <c r="B32121">
        <v>0.55708693000269804</v>
      </c>
      <c r="C32121">
        <f t="shared" si="501"/>
        <v>1</v>
      </c>
      <c r="D32121" t="s">
        <v>2</v>
      </c>
    </row>
    <row r="32122" spans="1:4" x14ac:dyDescent="0.25">
      <c r="A32122">
        <v>0.266974038777744</v>
      </c>
      <c r="B32122">
        <v>0.73302596122225605</v>
      </c>
      <c r="C32122">
        <f t="shared" si="501"/>
        <v>0</v>
      </c>
      <c r="D32122" t="s">
        <v>1</v>
      </c>
    </row>
    <row r="32123" spans="1:4" x14ac:dyDescent="0.25">
      <c r="A32123">
        <v>0.72661798012237899</v>
      </c>
      <c r="B32123">
        <v>0.27338201987762101</v>
      </c>
      <c r="C32123">
        <f t="shared" si="501"/>
        <v>0</v>
      </c>
      <c r="D32123" t="s">
        <v>1</v>
      </c>
    </row>
    <row r="32124" spans="1:4" x14ac:dyDescent="0.25">
      <c r="A32124">
        <v>0.90904041516270895</v>
      </c>
      <c r="B32124">
        <v>9.0959584837291496E-2</v>
      </c>
      <c r="C32124">
        <f t="shared" si="501"/>
        <v>0</v>
      </c>
      <c r="D32124" t="s">
        <v>1</v>
      </c>
    </row>
    <row r="32125" spans="1:4" x14ac:dyDescent="0.25">
      <c r="A32125">
        <v>0.21991678325154701</v>
      </c>
      <c r="B32125">
        <v>0.78008321674845305</v>
      </c>
      <c r="C32125">
        <f t="shared" si="501"/>
        <v>1</v>
      </c>
      <c r="D32125" t="s">
        <v>2</v>
      </c>
    </row>
    <row r="32126" spans="1:4" x14ac:dyDescent="0.25">
      <c r="A32126">
        <v>0.32205122934864899</v>
      </c>
      <c r="B32126">
        <v>0.67794877065135095</v>
      </c>
      <c r="C32126">
        <f t="shared" si="501"/>
        <v>0</v>
      </c>
      <c r="D32126" t="s">
        <v>1</v>
      </c>
    </row>
    <row r="32127" spans="1:4" x14ac:dyDescent="0.25">
      <c r="A32127">
        <v>9.9485204303709995E-2</v>
      </c>
      <c r="B32127">
        <v>0.90051479569629</v>
      </c>
      <c r="C32127">
        <f t="shared" si="501"/>
        <v>1</v>
      </c>
      <c r="D32127" t="s">
        <v>2</v>
      </c>
    </row>
    <row r="32128" spans="1:4" x14ac:dyDescent="0.25">
      <c r="A32128">
        <v>0.450806955844826</v>
      </c>
      <c r="B32128">
        <v>0.549193044155174</v>
      </c>
      <c r="C32128">
        <f t="shared" si="501"/>
        <v>0</v>
      </c>
      <c r="D32128" t="s">
        <v>1</v>
      </c>
    </row>
    <row r="32129" spans="1:4" x14ac:dyDescent="0.25">
      <c r="A32129">
        <v>9.0356067619016701E-3</v>
      </c>
      <c r="B32129">
        <v>0.99096439323809804</v>
      </c>
      <c r="C32129">
        <f t="shared" si="501"/>
        <v>0</v>
      </c>
      <c r="D32129" t="s">
        <v>1</v>
      </c>
    </row>
    <row r="32130" spans="1:4" x14ac:dyDescent="0.25">
      <c r="A32130">
        <v>3.1034190909747399E-2</v>
      </c>
      <c r="B32130">
        <v>0.96896580909025298</v>
      </c>
      <c r="C32130">
        <f t="shared" si="501"/>
        <v>0</v>
      </c>
      <c r="D32130" t="s">
        <v>1</v>
      </c>
    </row>
    <row r="32131" spans="1:4" x14ac:dyDescent="0.25">
      <c r="A32131">
        <v>0.48544965913755</v>
      </c>
      <c r="B32131">
        <v>0.51455034086245</v>
      </c>
      <c r="C32131">
        <f t="shared" ref="C32131:C32194" si="502">IF(D32131=$D$2,0,1)</f>
        <v>1</v>
      </c>
      <c r="D32131" t="s">
        <v>2</v>
      </c>
    </row>
    <row r="32132" spans="1:4" x14ac:dyDescent="0.25">
      <c r="A32132">
        <v>0.50617739253650995</v>
      </c>
      <c r="B32132">
        <v>0.49382260746348999</v>
      </c>
      <c r="C32132">
        <f t="shared" si="502"/>
        <v>1</v>
      </c>
      <c r="D32132" t="s">
        <v>2</v>
      </c>
    </row>
    <row r="32133" spans="1:4" x14ac:dyDescent="0.25">
      <c r="A32133">
        <v>0.20282038044533901</v>
      </c>
      <c r="B32133">
        <v>0.79717961955466099</v>
      </c>
      <c r="C32133">
        <f t="shared" si="502"/>
        <v>1</v>
      </c>
      <c r="D32133" t="s">
        <v>2</v>
      </c>
    </row>
    <row r="32134" spans="1:4" x14ac:dyDescent="0.25">
      <c r="A32134">
        <v>0.84768677264032</v>
      </c>
      <c r="B32134">
        <v>0.15231322735968</v>
      </c>
      <c r="C32134">
        <f t="shared" si="502"/>
        <v>0</v>
      </c>
      <c r="D32134" t="s">
        <v>1</v>
      </c>
    </row>
    <row r="32135" spans="1:4" x14ac:dyDescent="0.25">
      <c r="A32135">
        <v>0.66839314058303601</v>
      </c>
      <c r="B32135">
        <v>0.33160685941696399</v>
      </c>
      <c r="C32135">
        <f t="shared" si="502"/>
        <v>1</v>
      </c>
      <c r="D32135" t="s">
        <v>2</v>
      </c>
    </row>
    <row r="32136" spans="1:4" x14ac:dyDescent="0.25">
      <c r="A32136">
        <v>0.43551739010663998</v>
      </c>
      <c r="B32136">
        <v>0.56448260989336096</v>
      </c>
      <c r="C32136">
        <f t="shared" si="502"/>
        <v>0</v>
      </c>
      <c r="D32136" t="s">
        <v>1</v>
      </c>
    </row>
    <row r="32137" spans="1:4" x14ac:dyDescent="0.25">
      <c r="A32137">
        <v>4.11177101143618E-2</v>
      </c>
      <c r="B32137">
        <v>0.95888228988563795</v>
      </c>
      <c r="C32137">
        <f t="shared" si="502"/>
        <v>1</v>
      </c>
      <c r="D32137" t="s">
        <v>2</v>
      </c>
    </row>
    <row r="32138" spans="1:4" x14ac:dyDescent="0.25">
      <c r="A32138">
        <v>0.73156033788672603</v>
      </c>
      <c r="B32138">
        <v>0.26843966211327402</v>
      </c>
      <c r="C32138">
        <f t="shared" si="502"/>
        <v>0</v>
      </c>
      <c r="D32138" t="s">
        <v>1</v>
      </c>
    </row>
    <row r="32139" spans="1:4" x14ac:dyDescent="0.25">
      <c r="A32139">
        <v>0.63939338916807997</v>
      </c>
      <c r="B32139">
        <v>0.36060661083192003</v>
      </c>
      <c r="C32139">
        <f t="shared" si="502"/>
        <v>0</v>
      </c>
      <c r="D32139" t="s">
        <v>1</v>
      </c>
    </row>
    <row r="32140" spans="1:4" x14ac:dyDescent="0.25">
      <c r="A32140">
        <v>0.33118037204084</v>
      </c>
      <c r="B32140">
        <v>0.66881962795915995</v>
      </c>
      <c r="C32140">
        <f t="shared" si="502"/>
        <v>1</v>
      </c>
      <c r="D32140" t="s">
        <v>2</v>
      </c>
    </row>
    <row r="32141" spans="1:4" x14ac:dyDescent="0.25">
      <c r="A32141">
        <v>0.51754276129403698</v>
      </c>
      <c r="B32141">
        <v>0.48245723870596302</v>
      </c>
      <c r="C32141">
        <f t="shared" si="502"/>
        <v>1</v>
      </c>
      <c r="D32141" t="s">
        <v>2</v>
      </c>
    </row>
    <row r="32142" spans="1:4" x14ac:dyDescent="0.25">
      <c r="A32142">
        <v>1.11423879104292E-3</v>
      </c>
      <c r="B32142">
        <v>0.998885761208957</v>
      </c>
      <c r="C32142">
        <f t="shared" si="502"/>
        <v>0</v>
      </c>
      <c r="D32142" t="s">
        <v>1</v>
      </c>
    </row>
    <row r="32143" spans="1:4" x14ac:dyDescent="0.25">
      <c r="A32143">
        <v>0.62341264466508695</v>
      </c>
      <c r="B32143">
        <v>0.376587355334913</v>
      </c>
      <c r="C32143">
        <f t="shared" si="502"/>
        <v>0</v>
      </c>
      <c r="D32143" t="s">
        <v>1</v>
      </c>
    </row>
    <row r="32144" spans="1:4" x14ac:dyDescent="0.25">
      <c r="A32144">
        <v>0.29626891095479801</v>
      </c>
      <c r="B32144">
        <v>0.70373108904520199</v>
      </c>
      <c r="C32144">
        <f t="shared" si="502"/>
        <v>0</v>
      </c>
      <c r="D32144" t="s">
        <v>1</v>
      </c>
    </row>
    <row r="32145" spans="1:4" x14ac:dyDescent="0.25">
      <c r="A32145">
        <v>0.23741920377699999</v>
      </c>
      <c r="B32145">
        <v>0.76258079622300101</v>
      </c>
      <c r="C32145">
        <f t="shared" si="502"/>
        <v>0</v>
      </c>
      <c r="D32145" t="s">
        <v>1</v>
      </c>
    </row>
    <row r="32146" spans="1:4" x14ac:dyDescent="0.25">
      <c r="A32146">
        <v>0.80921558025978502</v>
      </c>
      <c r="B32146">
        <v>0.19078441974021501</v>
      </c>
      <c r="C32146">
        <f t="shared" si="502"/>
        <v>0</v>
      </c>
      <c r="D32146" t="s">
        <v>1</v>
      </c>
    </row>
    <row r="32147" spans="1:4" x14ac:dyDescent="0.25">
      <c r="A32147">
        <v>0.18269700963555799</v>
      </c>
      <c r="B32147">
        <v>0.81730299036444198</v>
      </c>
      <c r="C32147">
        <f t="shared" si="502"/>
        <v>0</v>
      </c>
      <c r="D32147" t="s">
        <v>1</v>
      </c>
    </row>
    <row r="32148" spans="1:4" x14ac:dyDescent="0.25">
      <c r="A32148">
        <v>0.29089344988405202</v>
      </c>
      <c r="B32148">
        <v>0.70910655011594803</v>
      </c>
      <c r="C32148">
        <f t="shared" si="502"/>
        <v>0</v>
      </c>
      <c r="D32148" t="s">
        <v>1</v>
      </c>
    </row>
    <row r="32149" spans="1:4" x14ac:dyDescent="0.25">
      <c r="A32149">
        <v>0.62245868944401805</v>
      </c>
      <c r="B32149">
        <v>0.377541310555982</v>
      </c>
      <c r="C32149">
        <f t="shared" si="502"/>
        <v>0</v>
      </c>
      <c r="D32149" t="s">
        <v>1</v>
      </c>
    </row>
    <row r="32150" spans="1:4" x14ac:dyDescent="0.25">
      <c r="A32150">
        <v>0.120353190465987</v>
      </c>
      <c r="B32150">
        <v>0.87964680953401297</v>
      </c>
      <c r="C32150">
        <f t="shared" si="502"/>
        <v>0</v>
      </c>
      <c r="D32150" t="s">
        <v>1</v>
      </c>
    </row>
    <row r="32151" spans="1:4" x14ac:dyDescent="0.25">
      <c r="A32151">
        <v>0.104851736400065</v>
      </c>
      <c r="B32151">
        <v>0.89514826359993604</v>
      </c>
      <c r="C32151">
        <f t="shared" si="502"/>
        <v>0</v>
      </c>
      <c r="D32151" t="s">
        <v>1</v>
      </c>
    </row>
    <row r="32152" spans="1:4" x14ac:dyDescent="0.25">
      <c r="A32152">
        <v>0.80944698097954104</v>
      </c>
      <c r="B32152">
        <v>0.19055301902045901</v>
      </c>
      <c r="C32152">
        <f t="shared" si="502"/>
        <v>0</v>
      </c>
      <c r="D32152" t="s">
        <v>1</v>
      </c>
    </row>
    <row r="32153" spans="1:4" x14ac:dyDescent="0.25">
      <c r="A32153">
        <v>3.35315679246826E-2</v>
      </c>
      <c r="B32153">
        <v>0.96646843207531696</v>
      </c>
      <c r="C32153">
        <f t="shared" si="502"/>
        <v>0</v>
      </c>
      <c r="D32153" t="s">
        <v>1</v>
      </c>
    </row>
    <row r="32154" spans="1:4" x14ac:dyDescent="0.25">
      <c r="A32154">
        <v>0.28354987107686502</v>
      </c>
      <c r="B32154">
        <v>0.71645012892313498</v>
      </c>
      <c r="C32154">
        <f t="shared" si="502"/>
        <v>0</v>
      </c>
      <c r="D32154" t="s">
        <v>1</v>
      </c>
    </row>
    <row r="32155" spans="1:4" x14ac:dyDescent="0.25">
      <c r="A32155">
        <v>0.43466690802681701</v>
      </c>
      <c r="B32155">
        <v>0.56533309197318304</v>
      </c>
      <c r="C32155">
        <f t="shared" si="502"/>
        <v>0</v>
      </c>
      <c r="D32155" t="s">
        <v>1</v>
      </c>
    </row>
    <row r="32156" spans="1:4" x14ac:dyDescent="0.25">
      <c r="A32156">
        <v>0.678423066264352</v>
      </c>
      <c r="B32156">
        <v>0.321576933735648</v>
      </c>
      <c r="C32156">
        <f t="shared" si="502"/>
        <v>0</v>
      </c>
      <c r="D32156" t="s">
        <v>1</v>
      </c>
    </row>
    <row r="32157" spans="1:4" x14ac:dyDescent="0.25">
      <c r="A32157">
        <v>0.18084504714260799</v>
      </c>
      <c r="B32157">
        <v>0.81915495285739204</v>
      </c>
      <c r="C32157">
        <f t="shared" si="502"/>
        <v>0</v>
      </c>
      <c r="D32157" t="s">
        <v>1</v>
      </c>
    </row>
    <row r="32158" spans="1:4" x14ac:dyDescent="0.25">
      <c r="A32158">
        <v>0.82721718089921803</v>
      </c>
      <c r="B32158">
        <v>0.172782819100782</v>
      </c>
      <c r="C32158">
        <f t="shared" si="502"/>
        <v>1</v>
      </c>
      <c r="D32158" t="s">
        <v>2</v>
      </c>
    </row>
    <row r="32159" spans="1:4" x14ac:dyDescent="0.25">
      <c r="A32159">
        <v>3.1308953281312099E-2</v>
      </c>
      <c r="B32159">
        <v>0.968691046718688</v>
      </c>
      <c r="C32159">
        <f t="shared" si="502"/>
        <v>0</v>
      </c>
      <c r="D32159" t="s">
        <v>1</v>
      </c>
    </row>
    <row r="32160" spans="1:4" x14ac:dyDescent="0.25">
      <c r="A32160">
        <v>0.98083492479691103</v>
      </c>
      <c r="B32160">
        <v>1.9165075203089299E-2</v>
      </c>
      <c r="C32160">
        <f t="shared" si="502"/>
        <v>0</v>
      </c>
      <c r="D32160" t="s">
        <v>1</v>
      </c>
    </row>
    <row r="32161" spans="1:4" x14ac:dyDescent="0.25">
      <c r="A32161">
        <v>0.32662039223182698</v>
      </c>
      <c r="B32161">
        <v>0.67337960776817296</v>
      </c>
      <c r="C32161">
        <f t="shared" si="502"/>
        <v>0</v>
      </c>
      <c r="D32161" t="s">
        <v>1</v>
      </c>
    </row>
    <row r="32162" spans="1:4" x14ac:dyDescent="0.25">
      <c r="A32162">
        <v>0.51031124541317996</v>
      </c>
      <c r="B32162">
        <v>0.48968875458681999</v>
      </c>
      <c r="C32162">
        <f t="shared" si="502"/>
        <v>0</v>
      </c>
      <c r="D32162" t="s">
        <v>1</v>
      </c>
    </row>
    <row r="32163" spans="1:4" x14ac:dyDescent="0.25">
      <c r="A32163">
        <v>0.90489318119518702</v>
      </c>
      <c r="B32163">
        <v>9.5106818804812907E-2</v>
      </c>
      <c r="C32163">
        <f t="shared" si="502"/>
        <v>1</v>
      </c>
      <c r="D32163" t="s">
        <v>2</v>
      </c>
    </row>
    <row r="32164" spans="1:4" x14ac:dyDescent="0.25">
      <c r="A32164">
        <v>0.52566916544448195</v>
      </c>
      <c r="B32164">
        <v>0.474330834555518</v>
      </c>
      <c r="C32164">
        <f t="shared" si="502"/>
        <v>0</v>
      </c>
      <c r="D32164" t="s">
        <v>1</v>
      </c>
    </row>
    <row r="32165" spans="1:4" x14ac:dyDescent="0.25">
      <c r="A32165">
        <v>0.48220195823541501</v>
      </c>
      <c r="B32165">
        <v>0.51779804176458499</v>
      </c>
      <c r="C32165">
        <f t="shared" si="502"/>
        <v>0</v>
      </c>
      <c r="D32165" t="s">
        <v>1</v>
      </c>
    </row>
    <row r="32166" spans="1:4" x14ac:dyDescent="0.25">
      <c r="A32166">
        <v>0.30248719872278901</v>
      </c>
      <c r="B32166">
        <v>0.69751280127721105</v>
      </c>
      <c r="C32166">
        <f t="shared" si="502"/>
        <v>1</v>
      </c>
      <c r="D32166" t="s">
        <v>2</v>
      </c>
    </row>
    <row r="32167" spans="1:4" x14ac:dyDescent="0.25">
      <c r="A32167">
        <v>0.36015322457474802</v>
      </c>
      <c r="B32167">
        <v>0.63984677542525203</v>
      </c>
      <c r="C32167">
        <f t="shared" si="502"/>
        <v>0</v>
      </c>
      <c r="D32167" t="s">
        <v>1</v>
      </c>
    </row>
    <row r="32168" spans="1:4" x14ac:dyDescent="0.25">
      <c r="A32168">
        <v>0.70893936694044402</v>
      </c>
      <c r="B32168">
        <v>0.29106063305955598</v>
      </c>
      <c r="C32168">
        <f t="shared" si="502"/>
        <v>0</v>
      </c>
      <c r="D32168" t="s">
        <v>1</v>
      </c>
    </row>
    <row r="32169" spans="1:4" x14ac:dyDescent="0.25">
      <c r="A32169">
        <v>0.385256874605856</v>
      </c>
      <c r="B32169">
        <v>0.614743125394144</v>
      </c>
      <c r="C32169">
        <f t="shared" si="502"/>
        <v>0</v>
      </c>
      <c r="D32169" t="s">
        <v>1</v>
      </c>
    </row>
    <row r="32170" spans="1:4" x14ac:dyDescent="0.25">
      <c r="A32170">
        <v>0.137450113472255</v>
      </c>
      <c r="B32170">
        <v>0.862549886527745</v>
      </c>
      <c r="C32170">
        <f t="shared" si="502"/>
        <v>0</v>
      </c>
      <c r="D32170" t="s">
        <v>1</v>
      </c>
    </row>
    <row r="32171" spans="1:4" x14ac:dyDescent="0.25">
      <c r="A32171">
        <v>0.46248205226137401</v>
      </c>
      <c r="B32171">
        <v>0.53751794773862605</v>
      </c>
      <c r="C32171">
        <f t="shared" si="502"/>
        <v>0</v>
      </c>
      <c r="D32171" t="s">
        <v>1</v>
      </c>
    </row>
    <row r="32172" spans="1:4" x14ac:dyDescent="0.25">
      <c r="A32172">
        <v>0.53914310395251597</v>
      </c>
      <c r="B32172">
        <v>0.46085689604748398</v>
      </c>
      <c r="C32172">
        <f t="shared" si="502"/>
        <v>0</v>
      </c>
      <c r="D32172" t="s">
        <v>1</v>
      </c>
    </row>
    <row r="32173" spans="1:4" x14ac:dyDescent="0.25">
      <c r="A32173">
        <v>0.435156013104471</v>
      </c>
      <c r="B32173">
        <v>0.56484398689552895</v>
      </c>
      <c r="C32173">
        <f t="shared" si="502"/>
        <v>0</v>
      </c>
      <c r="D32173" t="s">
        <v>1</v>
      </c>
    </row>
    <row r="32174" spans="1:4" x14ac:dyDescent="0.25">
      <c r="A32174">
        <v>0.62846177764116595</v>
      </c>
      <c r="B32174">
        <v>0.37153822235883399</v>
      </c>
      <c r="C32174">
        <f t="shared" si="502"/>
        <v>0</v>
      </c>
      <c r="D32174" t="s">
        <v>1</v>
      </c>
    </row>
    <row r="32175" spans="1:4" x14ac:dyDescent="0.25">
      <c r="A32175">
        <v>0.91962268697482996</v>
      </c>
      <c r="B32175">
        <v>8.0377313025170496E-2</v>
      </c>
      <c r="C32175">
        <f t="shared" si="502"/>
        <v>1</v>
      </c>
      <c r="D32175" t="s">
        <v>2</v>
      </c>
    </row>
    <row r="32176" spans="1:4" x14ac:dyDescent="0.25">
      <c r="A32176">
        <v>0.90225440875322105</v>
      </c>
      <c r="B32176">
        <v>9.7745591246778701E-2</v>
      </c>
      <c r="C32176">
        <f t="shared" si="502"/>
        <v>0</v>
      </c>
      <c r="D32176" t="s">
        <v>1</v>
      </c>
    </row>
    <row r="32177" spans="1:4" x14ac:dyDescent="0.25">
      <c r="A32177">
        <v>0.75665912168750804</v>
      </c>
      <c r="B32177">
        <v>0.24334087831249199</v>
      </c>
      <c r="C32177">
        <f t="shared" si="502"/>
        <v>0</v>
      </c>
      <c r="D32177" t="s">
        <v>1</v>
      </c>
    </row>
    <row r="32178" spans="1:4" x14ac:dyDescent="0.25">
      <c r="A32178">
        <v>6.6085187861056896E-2</v>
      </c>
      <c r="B32178">
        <v>0.93391481213894301</v>
      </c>
      <c r="C32178">
        <f t="shared" si="502"/>
        <v>0</v>
      </c>
      <c r="D32178" t="s">
        <v>1</v>
      </c>
    </row>
    <row r="32179" spans="1:4" x14ac:dyDescent="0.25">
      <c r="A32179">
        <v>0.41179262013345003</v>
      </c>
      <c r="B32179">
        <v>0.58820737986655003</v>
      </c>
      <c r="C32179">
        <f t="shared" si="502"/>
        <v>0</v>
      </c>
      <c r="D32179" t="s">
        <v>1</v>
      </c>
    </row>
    <row r="32180" spans="1:4" x14ac:dyDescent="0.25">
      <c r="A32180">
        <v>0.15883781840803701</v>
      </c>
      <c r="B32180">
        <v>0.84116218159196299</v>
      </c>
      <c r="C32180">
        <f t="shared" si="502"/>
        <v>0</v>
      </c>
      <c r="D32180" t="s">
        <v>1</v>
      </c>
    </row>
    <row r="32181" spans="1:4" x14ac:dyDescent="0.25">
      <c r="A32181">
        <v>0.63604708940307597</v>
      </c>
      <c r="B32181">
        <v>0.36395291059692397</v>
      </c>
      <c r="C32181">
        <f t="shared" si="502"/>
        <v>1</v>
      </c>
      <c r="D32181" t="s">
        <v>2</v>
      </c>
    </row>
    <row r="32182" spans="1:4" x14ac:dyDescent="0.25">
      <c r="A32182">
        <v>0.35986671091182199</v>
      </c>
      <c r="B32182">
        <v>0.64013328908817801</v>
      </c>
      <c r="C32182">
        <f t="shared" si="502"/>
        <v>0</v>
      </c>
      <c r="D32182" t="s">
        <v>1</v>
      </c>
    </row>
    <row r="32183" spans="1:4" x14ac:dyDescent="0.25">
      <c r="A32183">
        <v>0.56674378028703798</v>
      </c>
      <c r="B32183">
        <v>0.43325621971296202</v>
      </c>
      <c r="C32183">
        <f t="shared" si="502"/>
        <v>1</v>
      </c>
      <c r="D32183" t="s">
        <v>2</v>
      </c>
    </row>
    <row r="32184" spans="1:4" x14ac:dyDescent="0.25">
      <c r="A32184">
        <v>7.6147059919472501E-2</v>
      </c>
      <c r="B32184">
        <v>0.92385294008052798</v>
      </c>
      <c r="C32184">
        <f t="shared" si="502"/>
        <v>0</v>
      </c>
      <c r="D32184" t="s">
        <v>1</v>
      </c>
    </row>
    <row r="32185" spans="1:4" x14ac:dyDescent="0.25">
      <c r="A32185">
        <v>0.56068477638830405</v>
      </c>
      <c r="B32185">
        <v>0.439315223611696</v>
      </c>
      <c r="C32185">
        <f t="shared" si="502"/>
        <v>1</v>
      </c>
      <c r="D32185" t="s">
        <v>2</v>
      </c>
    </row>
    <row r="32186" spans="1:4" x14ac:dyDescent="0.25">
      <c r="A32186">
        <v>0.85238230544698002</v>
      </c>
      <c r="B32186">
        <v>0.14761769455302001</v>
      </c>
      <c r="C32186">
        <f t="shared" si="502"/>
        <v>0</v>
      </c>
      <c r="D32186" t="s">
        <v>1</v>
      </c>
    </row>
    <row r="32187" spans="1:4" x14ac:dyDescent="0.25">
      <c r="A32187">
        <v>0.50538565875978403</v>
      </c>
      <c r="B32187">
        <v>0.49461434124021603</v>
      </c>
      <c r="C32187">
        <f t="shared" si="502"/>
        <v>1</v>
      </c>
      <c r="D32187" t="s">
        <v>2</v>
      </c>
    </row>
    <row r="32188" spans="1:4" x14ac:dyDescent="0.25">
      <c r="A32188">
        <v>0.43212197158649601</v>
      </c>
      <c r="B32188">
        <v>0.56787802841350399</v>
      </c>
      <c r="C32188">
        <f t="shared" si="502"/>
        <v>0</v>
      </c>
      <c r="D32188" t="s">
        <v>1</v>
      </c>
    </row>
    <row r="32189" spans="1:4" x14ac:dyDescent="0.25">
      <c r="A32189">
        <v>0.67701321000037196</v>
      </c>
      <c r="B32189">
        <v>0.32298678999962799</v>
      </c>
      <c r="C32189">
        <f t="shared" si="502"/>
        <v>0</v>
      </c>
      <c r="D32189" t="s">
        <v>1</v>
      </c>
    </row>
    <row r="32190" spans="1:4" x14ac:dyDescent="0.25">
      <c r="A32190">
        <v>0.75364401823298999</v>
      </c>
      <c r="B32190">
        <v>0.24635598176701001</v>
      </c>
      <c r="C32190">
        <f t="shared" si="502"/>
        <v>0</v>
      </c>
      <c r="D32190" t="s">
        <v>1</v>
      </c>
    </row>
    <row r="32191" spans="1:4" x14ac:dyDescent="0.25">
      <c r="A32191">
        <v>0.794169489803218</v>
      </c>
      <c r="B32191">
        <v>0.205830510196782</v>
      </c>
      <c r="C32191">
        <f t="shared" si="502"/>
        <v>0</v>
      </c>
      <c r="D32191" t="s">
        <v>1</v>
      </c>
    </row>
    <row r="32192" spans="1:4" x14ac:dyDescent="0.25">
      <c r="A32192">
        <v>0.73326918653716699</v>
      </c>
      <c r="B32192">
        <v>0.26673081346283301</v>
      </c>
      <c r="C32192">
        <f t="shared" si="502"/>
        <v>0</v>
      </c>
      <c r="D32192" t="s">
        <v>1</v>
      </c>
    </row>
    <row r="32193" spans="1:4" x14ac:dyDescent="0.25">
      <c r="A32193">
        <v>0.29472648386595202</v>
      </c>
      <c r="B32193">
        <v>0.70527351613404798</v>
      </c>
      <c r="C32193">
        <f t="shared" si="502"/>
        <v>0</v>
      </c>
      <c r="D32193" t="s">
        <v>1</v>
      </c>
    </row>
    <row r="32194" spans="1:4" x14ac:dyDescent="0.25">
      <c r="A32194">
        <v>0.65687532026534401</v>
      </c>
      <c r="B32194">
        <v>0.34312467973465599</v>
      </c>
      <c r="C32194">
        <f t="shared" si="502"/>
        <v>0</v>
      </c>
      <c r="D32194" t="s">
        <v>1</v>
      </c>
    </row>
    <row r="32195" spans="1:4" x14ac:dyDescent="0.25">
      <c r="A32195">
        <v>0.483451802541294</v>
      </c>
      <c r="B32195">
        <v>0.51654819745870695</v>
      </c>
      <c r="C32195">
        <f t="shared" ref="C32195:C32258" si="503">IF(D32195=$D$2,0,1)</f>
        <v>0</v>
      </c>
      <c r="D32195" t="s">
        <v>1</v>
      </c>
    </row>
    <row r="32196" spans="1:4" x14ac:dyDescent="0.25">
      <c r="A32196">
        <v>0.61622822752911499</v>
      </c>
      <c r="B32196">
        <v>0.38377177247088501</v>
      </c>
      <c r="C32196">
        <f t="shared" si="503"/>
        <v>0</v>
      </c>
      <c r="D32196" t="s">
        <v>1</v>
      </c>
    </row>
    <row r="32197" spans="1:4" x14ac:dyDescent="0.25">
      <c r="A32197">
        <v>0.95571598867109397</v>
      </c>
      <c r="B32197">
        <v>4.4284011328906102E-2</v>
      </c>
      <c r="C32197">
        <f t="shared" si="503"/>
        <v>1</v>
      </c>
      <c r="D32197" t="s">
        <v>2</v>
      </c>
    </row>
    <row r="32198" spans="1:4" x14ac:dyDescent="0.25">
      <c r="A32198">
        <v>1.9102537647039699E-2</v>
      </c>
      <c r="B32198">
        <v>0.98089746235296005</v>
      </c>
      <c r="C32198">
        <f t="shared" si="503"/>
        <v>0</v>
      </c>
      <c r="D32198" t="s">
        <v>1</v>
      </c>
    </row>
    <row r="32199" spans="1:4" x14ac:dyDescent="0.25">
      <c r="A32199">
        <v>0.35084396460439499</v>
      </c>
      <c r="B32199">
        <v>0.64915603539560496</v>
      </c>
      <c r="C32199">
        <f t="shared" si="503"/>
        <v>0</v>
      </c>
      <c r="D32199" t="s">
        <v>1</v>
      </c>
    </row>
    <row r="32200" spans="1:4" x14ac:dyDescent="0.25">
      <c r="A32200">
        <v>0.15422630007968099</v>
      </c>
      <c r="B32200">
        <v>0.84577369992031903</v>
      </c>
      <c r="C32200">
        <f t="shared" si="503"/>
        <v>1</v>
      </c>
      <c r="D32200" t="s">
        <v>2</v>
      </c>
    </row>
    <row r="32201" spans="1:4" x14ac:dyDescent="0.25">
      <c r="A32201">
        <v>0.74493547766094004</v>
      </c>
      <c r="B32201">
        <v>0.25506452233906002</v>
      </c>
      <c r="C32201">
        <f t="shared" si="503"/>
        <v>1</v>
      </c>
      <c r="D32201" t="s">
        <v>2</v>
      </c>
    </row>
    <row r="32202" spans="1:4" x14ac:dyDescent="0.25">
      <c r="A32202">
        <v>3.09679798838913E-2</v>
      </c>
      <c r="B32202">
        <v>0.96903202011610901</v>
      </c>
      <c r="C32202">
        <f t="shared" si="503"/>
        <v>0</v>
      </c>
      <c r="D32202" t="s">
        <v>1</v>
      </c>
    </row>
    <row r="32203" spans="1:4" x14ac:dyDescent="0.25">
      <c r="A32203">
        <v>0.64964335857431699</v>
      </c>
      <c r="B32203">
        <v>0.35035664142568301</v>
      </c>
      <c r="C32203">
        <f t="shared" si="503"/>
        <v>0</v>
      </c>
      <c r="D32203" t="s">
        <v>1</v>
      </c>
    </row>
    <row r="32204" spans="1:4" x14ac:dyDescent="0.25">
      <c r="A32204">
        <v>0.58926782121218302</v>
      </c>
      <c r="B32204">
        <v>0.41073217878781698</v>
      </c>
      <c r="C32204">
        <f t="shared" si="503"/>
        <v>0</v>
      </c>
      <c r="D32204" t="s">
        <v>1</v>
      </c>
    </row>
    <row r="32205" spans="1:4" x14ac:dyDescent="0.25">
      <c r="A32205">
        <v>0.27637472357637899</v>
      </c>
      <c r="B32205">
        <v>0.72362527642362096</v>
      </c>
      <c r="C32205">
        <f t="shared" si="503"/>
        <v>1</v>
      </c>
      <c r="D32205" t="s">
        <v>2</v>
      </c>
    </row>
    <row r="32206" spans="1:4" x14ac:dyDescent="0.25">
      <c r="A32206">
        <v>0.96210566346826598</v>
      </c>
      <c r="B32206">
        <v>3.7894336531733901E-2</v>
      </c>
      <c r="C32206">
        <f t="shared" si="503"/>
        <v>0</v>
      </c>
      <c r="D32206" t="s">
        <v>1</v>
      </c>
    </row>
    <row r="32207" spans="1:4" x14ac:dyDescent="0.25">
      <c r="A32207">
        <v>1.80923351822642E-3</v>
      </c>
      <c r="B32207">
        <v>0.99819076648177396</v>
      </c>
      <c r="C32207">
        <f t="shared" si="503"/>
        <v>0</v>
      </c>
      <c r="D32207" t="s">
        <v>1</v>
      </c>
    </row>
    <row r="32208" spans="1:4" x14ac:dyDescent="0.25">
      <c r="A32208">
        <v>0.49997771232488503</v>
      </c>
      <c r="B32208">
        <v>0.50002228767511503</v>
      </c>
      <c r="C32208">
        <f t="shared" si="503"/>
        <v>0</v>
      </c>
      <c r="D32208" t="s">
        <v>1</v>
      </c>
    </row>
    <row r="32209" spans="1:4" x14ac:dyDescent="0.25">
      <c r="A32209">
        <v>0.97925225089573598</v>
      </c>
      <c r="B32209">
        <v>2.0747749104264399E-2</v>
      </c>
      <c r="C32209">
        <f t="shared" si="503"/>
        <v>0</v>
      </c>
      <c r="D32209" t="s">
        <v>1</v>
      </c>
    </row>
    <row r="32210" spans="1:4" x14ac:dyDescent="0.25">
      <c r="A32210">
        <v>8.6087464853414702E-2</v>
      </c>
      <c r="B32210">
        <v>0.91391253514658499</v>
      </c>
      <c r="C32210">
        <f t="shared" si="503"/>
        <v>0</v>
      </c>
      <c r="D32210" t="s">
        <v>1</v>
      </c>
    </row>
    <row r="32211" spans="1:4" x14ac:dyDescent="0.25">
      <c r="A32211">
        <v>0.33687666241618103</v>
      </c>
      <c r="B32211">
        <v>0.66312333758381903</v>
      </c>
      <c r="C32211">
        <f t="shared" si="503"/>
        <v>0</v>
      </c>
      <c r="D32211" t="s">
        <v>1</v>
      </c>
    </row>
    <row r="32212" spans="1:4" x14ac:dyDescent="0.25">
      <c r="A32212">
        <v>0.54234769885050604</v>
      </c>
      <c r="B32212">
        <v>0.45765230114949401</v>
      </c>
      <c r="C32212">
        <f t="shared" si="503"/>
        <v>0</v>
      </c>
      <c r="D32212" t="s">
        <v>1</v>
      </c>
    </row>
    <row r="32213" spans="1:4" x14ac:dyDescent="0.25">
      <c r="A32213">
        <v>0.58912909977155403</v>
      </c>
      <c r="B32213">
        <v>0.41087090022844602</v>
      </c>
      <c r="C32213">
        <f t="shared" si="503"/>
        <v>0</v>
      </c>
      <c r="D32213" t="s">
        <v>1</v>
      </c>
    </row>
    <row r="32214" spans="1:4" x14ac:dyDescent="0.25">
      <c r="A32214">
        <v>0.33959305784739302</v>
      </c>
      <c r="B32214">
        <v>0.66040694215260698</v>
      </c>
      <c r="C32214">
        <f t="shared" si="503"/>
        <v>0</v>
      </c>
      <c r="D32214" t="s">
        <v>1</v>
      </c>
    </row>
    <row r="32215" spans="1:4" x14ac:dyDescent="0.25">
      <c r="A32215">
        <v>0.906157149883135</v>
      </c>
      <c r="B32215">
        <v>9.3842850116864607E-2</v>
      </c>
      <c r="C32215">
        <f t="shared" si="503"/>
        <v>0</v>
      </c>
      <c r="D32215" t="s">
        <v>1</v>
      </c>
    </row>
    <row r="32216" spans="1:4" x14ac:dyDescent="0.25">
      <c r="A32216">
        <v>0.73829804650865205</v>
      </c>
      <c r="B32216">
        <v>0.261701953491348</v>
      </c>
      <c r="C32216">
        <f t="shared" si="503"/>
        <v>1</v>
      </c>
      <c r="D32216" t="s">
        <v>2</v>
      </c>
    </row>
    <row r="32217" spans="1:4" x14ac:dyDescent="0.25">
      <c r="A32217">
        <v>0.28337551071403599</v>
      </c>
      <c r="B32217">
        <v>0.71662448928596401</v>
      </c>
      <c r="C32217">
        <f t="shared" si="503"/>
        <v>0</v>
      </c>
      <c r="D32217" t="s">
        <v>1</v>
      </c>
    </row>
    <row r="32218" spans="1:4" x14ac:dyDescent="0.25">
      <c r="A32218">
        <v>5.8495179694647598E-2</v>
      </c>
      <c r="B32218">
        <v>0.94150482030535199</v>
      </c>
      <c r="C32218">
        <f t="shared" si="503"/>
        <v>1</v>
      </c>
      <c r="D32218" t="s">
        <v>2</v>
      </c>
    </row>
    <row r="32219" spans="1:4" x14ac:dyDescent="0.25">
      <c r="A32219">
        <v>0.25079071387410101</v>
      </c>
      <c r="B32219">
        <v>0.74920928612589899</v>
      </c>
      <c r="C32219">
        <f t="shared" si="503"/>
        <v>0</v>
      </c>
      <c r="D32219" t="s">
        <v>1</v>
      </c>
    </row>
    <row r="32220" spans="1:4" x14ac:dyDescent="0.25">
      <c r="A32220">
        <v>0.20441960113657801</v>
      </c>
      <c r="B32220">
        <v>0.79558039886342302</v>
      </c>
      <c r="C32220">
        <f t="shared" si="503"/>
        <v>0</v>
      </c>
      <c r="D32220" t="s">
        <v>1</v>
      </c>
    </row>
    <row r="32221" spans="1:4" x14ac:dyDescent="0.25">
      <c r="A32221">
        <v>0.32099242176293702</v>
      </c>
      <c r="B32221">
        <v>0.67900757823706304</v>
      </c>
      <c r="C32221">
        <f t="shared" si="503"/>
        <v>0</v>
      </c>
      <c r="D32221" t="s">
        <v>1</v>
      </c>
    </row>
    <row r="32222" spans="1:4" x14ac:dyDescent="0.25">
      <c r="A32222">
        <v>0.22383733013902099</v>
      </c>
      <c r="B32222">
        <v>0.77616266986097904</v>
      </c>
      <c r="C32222">
        <f t="shared" si="503"/>
        <v>0</v>
      </c>
      <c r="D32222" t="s">
        <v>1</v>
      </c>
    </row>
    <row r="32223" spans="1:4" x14ac:dyDescent="0.25">
      <c r="A32223">
        <v>0.37273384171165902</v>
      </c>
      <c r="B32223">
        <v>0.62726615828834098</v>
      </c>
      <c r="C32223">
        <f t="shared" si="503"/>
        <v>1</v>
      </c>
      <c r="D32223" t="s">
        <v>2</v>
      </c>
    </row>
    <row r="32224" spans="1:4" x14ac:dyDescent="0.25">
      <c r="A32224">
        <v>4.5405882955767397E-2</v>
      </c>
      <c r="B32224">
        <v>0.95459411704423303</v>
      </c>
      <c r="C32224">
        <f t="shared" si="503"/>
        <v>1</v>
      </c>
      <c r="D32224" t="s">
        <v>2</v>
      </c>
    </row>
    <row r="32225" spans="1:4" x14ac:dyDescent="0.25">
      <c r="A32225">
        <v>0.166670852084844</v>
      </c>
      <c r="B32225">
        <v>0.833329147915156</v>
      </c>
      <c r="C32225">
        <f t="shared" si="503"/>
        <v>0</v>
      </c>
      <c r="D32225" t="s">
        <v>1</v>
      </c>
    </row>
    <row r="32226" spans="1:4" x14ac:dyDescent="0.25">
      <c r="A32226">
        <v>0.32099729015077799</v>
      </c>
      <c r="B32226">
        <v>0.67900270984922195</v>
      </c>
      <c r="C32226">
        <f t="shared" si="503"/>
        <v>0</v>
      </c>
      <c r="D32226" t="s">
        <v>1</v>
      </c>
    </row>
    <row r="32227" spans="1:4" x14ac:dyDescent="0.25">
      <c r="A32227">
        <v>0.65006520472831797</v>
      </c>
      <c r="B32227">
        <v>0.34993479527168198</v>
      </c>
      <c r="C32227">
        <f t="shared" si="503"/>
        <v>0</v>
      </c>
      <c r="D32227" t="s">
        <v>1</v>
      </c>
    </row>
    <row r="32228" spans="1:4" x14ac:dyDescent="0.25">
      <c r="A32228">
        <v>0.88626693679333202</v>
      </c>
      <c r="B32228">
        <v>0.113733063206668</v>
      </c>
      <c r="C32228">
        <f t="shared" si="503"/>
        <v>0</v>
      </c>
      <c r="D32228" t="s">
        <v>1</v>
      </c>
    </row>
    <row r="32229" spans="1:4" x14ac:dyDescent="0.25">
      <c r="A32229">
        <v>0.59117234316744305</v>
      </c>
      <c r="B32229">
        <v>0.40882765683255701</v>
      </c>
      <c r="C32229">
        <f t="shared" si="503"/>
        <v>0</v>
      </c>
      <c r="D32229" t="s">
        <v>1</v>
      </c>
    </row>
    <row r="32230" spans="1:4" x14ac:dyDescent="0.25">
      <c r="A32230">
        <v>0.99968257835750196</v>
      </c>
      <c r="B32230">
        <v>3.1742164249814201E-4</v>
      </c>
      <c r="C32230">
        <f t="shared" si="503"/>
        <v>1</v>
      </c>
      <c r="D32230" t="s">
        <v>2</v>
      </c>
    </row>
    <row r="32231" spans="1:4" x14ac:dyDescent="0.25">
      <c r="A32231">
        <v>0.86874213592030303</v>
      </c>
      <c r="B32231">
        <v>0.131257864079697</v>
      </c>
      <c r="C32231">
        <f t="shared" si="503"/>
        <v>0</v>
      </c>
      <c r="D32231" t="s">
        <v>1</v>
      </c>
    </row>
    <row r="32232" spans="1:4" x14ac:dyDescent="0.25">
      <c r="A32232">
        <v>0.78846292907867499</v>
      </c>
      <c r="B32232">
        <v>0.21153707092132501</v>
      </c>
      <c r="C32232">
        <f t="shared" si="503"/>
        <v>1</v>
      </c>
      <c r="D32232" t="s">
        <v>2</v>
      </c>
    </row>
    <row r="32233" spans="1:4" x14ac:dyDescent="0.25">
      <c r="A32233">
        <v>8.9656220101021894E-2</v>
      </c>
      <c r="B32233">
        <v>0.91034377989897797</v>
      </c>
      <c r="C32233">
        <f t="shared" si="503"/>
        <v>0</v>
      </c>
      <c r="D32233" t="s">
        <v>1</v>
      </c>
    </row>
    <row r="32234" spans="1:4" x14ac:dyDescent="0.25">
      <c r="A32234">
        <v>0.60521013771022603</v>
      </c>
      <c r="B32234">
        <v>0.39478986228977397</v>
      </c>
      <c r="C32234">
        <f t="shared" si="503"/>
        <v>0</v>
      </c>
      <c r="D32234" t="s">
        <v>1</v>
      </c>
    </row>
    <row r="32235" spans="1:4" x14ac:dyDescent="0.25">
      <c r="A32235">
        <v>0.63309096614659699</v>
      </c>
      <c r="B32235">
        <v>0.36690903385340301</v>
      </c>
      <c r="C32235">
        <f t="shared" si="503"/>
        <v>0</v>
      </c>
      <c r="D32235" t="s">
        <v>1</v>
      </c>
    </row>
    <row r="32236" spans="1:4" x14ac:dyDescent="0.25">
      <c r="A32236">
        <v>0.323173673766186</v>
      </c>
      <c r="B32236">
        <v>0.676826326233814</v>
      </c>
      <c r="C32236">
        <f t="shared" si="503"/>
        <v>1</v>
      </c>
      <c r="D32236" t="s">
        <v>2</v>
      </c>
    </row>
    <row r="32237" spans="1:4" x14ac:dyDescent="0.25">
      <c r="A32237">
        <v>0.78166313605862203</v>
      </c>
      <c r="B32237">
        <v>0.218336863941378</v>
      </c>
      <c r="C32237">
        <f t="shared" si="503"/>
        <v>0</v>
      </c>
      <c r="D32237" t="s">
        <v>1</v>
      </c>
    </row>
    <row r="32238" spans="1:4" x14ac:dyDescent="0.25">
      <c r="A32238">
        <v>0.79233780324016301</v>
      </c>
      <c r="B32238">
        <v>0.20766219675983699</v>
      </c>
      <c r="C32238">
        <f t="shared" si="503"/>
        <v>1</v>
      </c>
      <c r="D32238" t="s">
        <v>2</v>
      </c>
    </row>
    <row r="32239" spans="1:4" x14ac:dyDescent="0.25">
      <c r="A32239">
        <v>0.14123357080677401</v>
      </c>
      <c r="B32239">
        <v>0.85876642919322599</v>
      </c>
      <c r="C32239">
        <f t="shared" si="503"/>
        <v>0</v>
      </c>
      <c r="D32239" t="s">
        <v>1</v>
      </c>
    </row>
    <row r="32240" spans="1:4" x14ac:dyDescent="0.25">
      <c r="A32240">
        <v>0.88721584300510803</v>
      </c>
      <c r="B32240">
        <v>0.112784156994892</v>
      </c>
      <c r="C32240">
        <f t="shared" si="503"/>
        <v>1</v>
      </c>
      <c r="D32240" t="s">
        <v>2</v>
      </c>
    </row>
    <row r="32241" spans="1:4" x14ac:dyDescent="0.25">
      <c r="A32241">
        <v>0.71619733874264202</v>
      </c>
      <c r="B32241">
        <v>0.28380266125735798</v>
      </c>
      <c r="C32241">
        <f t="shared" si="503"/>
        <v>0</v>
      </c>
      <c r="D32241" t="s">
        <v>1</v>
      </c>
    </row>
    <row r="32242" spans="1:4" x14ac:dyDescent="0.25">
      <c r="A32242">
        <v>0.82994099496118601</v>
      </c>
      <c r="B32242">
        <v>0.17005900503881399</v>
      </c>
      <c r="C32242">
        <f t="shared" si="503"/>
        <v>0</v>
      </c>
      <c r="D32242" t="s">
        <v>1</v>
      </c>
    </row>
    <row r="32243" spans="1:4" x14ac:dyDescent="0.25">
      <c r="A32243">
        <v>0.58936248539666702</v>
      </c>
      <c r="B32243">
        <v>0.41063751460333398</v>
      </c>
      <c r="C32243">
        <f t="shared" si="503"/>
        <v>0</v>
      </c>
      <c r="D32243" t="s">
        <v>1</v>
      </c>
    </row>
    <row r="32244" spans="1:4" x14ac:dyDescent="0.25">
      <c r="A32244">
        <v>0.85039330534084301</v>
      </c>
      <c r="B32244">
        <v>0.14960669465915699</v>
      </c>
      <c r="C32244">
        <f t="shared" si="503"/>
        <v>0</v>
      </c>
      <c r="D32244" t="s">
        <v>1</v>
      </c>
    </row>
    <row r="32245" spans="1:4" x14ac:dyDescent="0.25">
      <c r="A32245">
        <v>0.94176707628483602</v>
      </c>
      <c r="B32245">
        <v>5.8232923715164003E-2</v>
      </c>
      <c r="C32245">
        <f t="shared" si="503"/>
        <v>0</v>
      </c>
      <c r="D32245" t="s">
        <v>1</v>
      </c>
    </row>
    <row r="32246" spans="1:4" x14ac:dyDescent="0.25">
      <c r="A32246">
        <v>0.19563128242654801</v>
      </c>
      <c r="B32246">
        <v>0.80436871757345196</v>
      </c>
      <c r="C32246">
        <f t="shared" si="503"/>
        <v>0</v>
      </c>
      <c r="D32246" t="s">
        <v>1</v>
      </c>
    </row>
    <row r="32247" spans="1:4" x14ac:dyDescent="0.25">
      <c r="A32247">
        <v>0.75897704439136504</v>
      </c>
      <c r="B32247">
        <v>0.24102295560863499</v>
      </c>
      <c r="C32247">
        <f t="shared" si="503"/>
        <v>1</v>
      </c>
      <c r="D32247" t="s">
        <v>2</v>
      </c>
    </row>
    <row r="32248" spans="1:4" x14ac:dyDescent="0.25">
      <c r="A32248">
        <v>0.45475081989091198</v>
      </c>
      <c r="B32248">
        <v>0.54524918010908796</v>
      </c>
      <c r="C32248">
        <f t="shared" si="503"/>
        <v>1</v>
      </c>
      <c r="D32248" t="s">
        <v>2</v>
      </c>
    </row>
    <row r="32249" spans="1:4" x14ac:dyDescent="0.25">
      <c r="A32249">
        <v>0.95451246857234395</v>
      </c>
      <c r="B32249">
        <v>4.5487531427655999E-2</v>
      </c>
      <c r="C32249">
        <f t="shared" si="503"/>
        <v>1</v>
      </c>
      <c r="D32249" t="s">
        <v>2</v>
      </c>
    </row>
    <row r="32250" spans="1:4" x14ac:dyDescent="0.25">
      <c r="A32250">
        <v>0.82085557067021198</v>
      </c>
      <c r="B32250">
        <v>0.179144429329788</v>
      </c>
      <c r="C32250">
        <f t="shared" si="503"/>
        <v>0</v>
      </c>
      <c r="D32250" t="s">
        <v>1</v>
      </c>
    </row>
    <row r="32251" spans="1:4" x14ac:dyDescent="0.25">
      <c r="A32251">
        <v>0.98721289078150298</v>
      </c>
      <c r="B32251">
        <v>1.2787109218497499E-2</v>
      </c>
      <c r="C32251">
        <f t="shared" si="503"/>
        <v>1</v>
      </c>
      <c r="D32251" t="s">
        <v>2</v>
      </c>
    </row>
    <row r="32252" spans="1:4" x14ac:dyDescent="0.25">
      <c r="A32252">
        <v>0.568060388896935</v>
      </c>
      <c r="B32252">
        <v>0.431939611103065</v>
      </c>
      <c r="C32252">
        <f t="shared" si="503"/>
        <v>1</v>
      </c>
      <c r="D32252" t="s">
        <v>2</v>
      </c>
    </row>
    <row r="32253" spans="1:4" x14ac:dyDescent="0.25">
      <c r="A32253">
        <v>0.41715689687423002</v>
      </c>
      <c r="B32253">
        <v>0.58284310312577003</v>
      </c>
      <c r="C32253">
        <f t="shared" si="503"/>
        <v>0</v>
      </c>
      <c r="D32253" t="s">
        <v>1</v>
      </c>
    </row>
    <row r="32254" spans="1:4" x14ac:dyDescent="0.25">
      <c r="A32254">
        <v>0.74227071097335995</v>
      </c>
      <c r="B32254">
        <v>0.25772928902664</v>
      </c>
      <c r="C32254">
        <f t="shared" si="503"/>
        <v>0</v>
      </c>
      <c r="D32254" t="s">
        <v>1</v>
      </c>
    </row>
    <row r="32255" spans="1:4" x14ac:dyDescent="0.25">
      <c r="A32255">
        <v>0.88410854137361095</v>
      </c>
      <c r="B32255">
        <v>0.11589145862639</v>
      </c>
      <c r="C32255">
        <f t="shared" si="503"/>
        <v>0</v>
      </c>
      <c r="D32255" t="s">
        <v>1</v>
      </c>
    </row>
    <row r="32256" spans="1:4" x14ac:dyDescent="0.25">
      <c r="A32256">
        <v>0.50008338304373601</v>
      </c>
      <c r="B32256">
        <v>0.49991661695626399</v>
      </c>
      <c r="C32256">
        <f t="shared" si="503"/>
        <v>1</v>
      </c>
      <c r="D32256" t="s">
        <v>2</v>
      </c>
    </row>
    <row r="32257" spans="1:4" x14ac:dyDescent="0.25">
      <c r="A32257">
        <v>0.904271251584156</v>
      </c>
      <c r="B32257">
        <v>9.5728748415844001E-2</v>
      </c>
      <c r="C32257">
        <f t="shared" si="503"/>
        <v>0</v>
      </c>
      <c r="D32257" t="s">
        <v>1</v>
      </c>
    </row>
    <row r="32258" spans="1:4" x14ac:dyDescent="0.25">
      <c r="A32258">
        <v>0.55661337699574398</v>
      </c>
      <c r="B32258">
        <v>0.44338662300425602</v>
      </c>
      <c r="C32258">
        <f t="shared" si="503"/>
        <v>1</v>
      </c>
      <c r="D32258" t="s">
        <v>2</v>
      </c>
    </row>
    <row r="32259" spans="1:4" x14ac:dyDescent="0.25">
      <c r="A32259">
        <v>0.20513033988794999</v>
      </c>
      <c r="B32259">
        <v>0.79486966011204996</v>
      </c>
      <c r="C32259">
        <f t="shared" ref="C32259:C32322" si="504">IF(D32259=$D$2,0,1)</f>
        <v>0</v>
      </c>
      <c r="D32259" t="s">
        <v>1</v>
      </c>
    </row>
    <row r="32260" spans="1:4" x14ac:dyDescent="0.25">
      <c r="A32260">
        <v>0.40574795980151801</v>
      </c>
      <c r="B32260">
        <v>0.59425204019848199</v>
      </c>
      <c r="C32260">
        <f t="shared" si="504"/>
        <v>1</v>
      </c>
      <c r="D32260" t="s">
        <v>2</v>
      </c>
    </row>
    <row r="32261" spans="1:4" x14ac:dyDescent="0.25">
      <c r="A32261">
        <v>0.68197324580954599</v>
      </c>
      <c r="B32261">
        <v>0.31802675419045401</v>
      </c>
      <c r="C32261">
        <f t="shared" si="504"/>
        <v>0</v>
      </c>
      <c r="D32261" t="s">
        <v>1</v>
      </c>
    </row>
    <row r="32262" spans="1:4" x14ac:dyDescent="0.25">
      <c r="A32262">
        <v>0.31205288471523501</v>
      </c>
      <c r="B32262">
        <v>0.68794711528476504</v>
      </c>
      <c r="C32262">
        <f t="shared" si="504"/>
        <v>1</v>
      </c>
      <c r="D32262" t="s">
        <v>2</v>
      </c>
    </row>
    <row r="32263" spans="1:4" x14ac:dyDescent="0.25">
      <c r="A32263">
        <v>0.61254975297809999</v>
      </c>
      <c r="B32263">
        <v>0.38745024702190001</v>
      </c>
      <c r="C32263">
        <f t="shared" si="504"/>
        <v>0</v>
      </c>
      <c r="D32263" t="s">
        <v>1</v>
      </c>
    </row>
    <row r="32264" spans="1:4" x14ac:dyDescent="0.25">
      <c r="A32264">
        <v>0.295633967026739</v>
      </c>
      <c r="B32264">
        <v>0.70436603297326095</v>
      </c>
      <c r="C32264">
        <f t="shared" si="504"/>
        <v>0</v>
      </c>
      <c r="D32264" t="s">
        <v>1</v>
      </c>
    </row>
    <row r="32265" spans="1:4" x14ac:dyDescent="0.25">
      <c r="A32265">
        <v>0.63345564570276303</v>
      </c>
      <c r="B32265">
        <v>0.36654435429723797</v>
      </c>
      <c r="C32265">
        <f t="shared" si="504"/>
        <v>0</v>
      </c>
      <c r="D32265" t="s">
        <v>1</v>
      </c>
    </row>
    <row r="32266" spans="1:4" x14ac:dyDescent="0.25">
      <c r="A32266">
        <v>0.53679843351190304</v>
      </c>
      <c r="B32266">
        <v>0.46320156648809702</v>
      </c>
      <c r="C32266">
        <f t="shared" si="504"/>
        <v>0</v>
      </c>
      <c r="D32266" t="s">
        <v>1</v>
      </c>
    </row>
    <row r="32267" spans="1:4" x14ac:dyDescent="0.25">
      <c r="A32267">
        <v>0.55666946559157604</v>
      </c>
      <c r="B32267">
        <v>0.44333053440842501</v>
      </c>
      <c r="C32267">
        <f t="shared" si="504"/>
        <v>1</v>
      </c>
      <c r="D32267" t="s">
        <v>2</v>
      </c>
    </row>
    <row r="32268" spans="1:4" x14ac:dyDescent="0.25">
      <c r="A32268">
        <v>0.85168139318607705</v>
      </c>
      <c r="B32268">
        <v>0.148318606813923</v>
      </c>
      <c r="C32268">
        <f t="shared" si="504"/>
        <v>1</v>
      </c>
      <c r="D32268" t="s">
        <v>2</v>
      </c>
    </row>
    <row r="32269" spans="1:4" x14ac:dyDescent="0.25">
      <c r="A32269">
        <v>0.90518602417490601</v>
      </c>
      <c r="B32269">
        <v>9.4813975825093794E-2</v>
      </c>
      <c r="C32269">
        <f t="shared" si="504"/>
        <v>1</v>
      </c>
      <c r="D32269" t="s">
        <v>2</v>
      </c>
    </row>
    <row r="32270" spans="1:4" x14ac:dyDescent="0.25">
      <c r="A32270">
        <v>0.39185647961655601</v>
      </c>
      <c r="B32270">
        <v>0.60814352038344399</v>
      </c>
      <c r="C32270">
        <f t="shared" si="504"/>
        <v>0</v>
      </c>
      <c r="D32270" t="s">
        <v>1</v>
      </c>
    </row>
    <row r="32271" spans="1:4" x14ac:dyDescent="0.25">
      <c r="A32271">
        <v>0.18696770920574299</v>
      </c>
      <c r="B32271">
        <v>0.81303229079425798</v>
      </c>
      <c r="C32271">
        <f t="shared" si="504"/>
        <v>0</v>
      </c>
      <c r="D32271" t="s">
        <v>1</v>
      </c>
    </row>
    <row r="32272" spans="1:4" x14ac:dyDescent="0.25">
      <c r="A32272">
        <v>0.35761657066858699</v>
      </c>
      <c r="B32272">
        <v>0.64238342933141301</v>
      </c>
      <c r="C32272">
        <f t="shared" si="504"/>
        <v>0</v>
      </c>
      <c r="D32272" t="s">
        <v>1</v>
      </c>
    </row>
    <row r="32273" spans="1:4" x14ac:dyDescent="0.25">
      <c r="A32273">
        <v>0.18340893685168899</v>
      </c>
      <c r="B32273">
        <v>0.81659106314831098</v>
      </c>
      <c r="C32273">
        <f t="shared" si="504"/>
        <v>1</v>
      </c>
      <c r="D32273" t="s">
        <v>2</v>
      </c>
    </row>
    <row r="32274" spans="1:4" x14ac:dyDescent="0.25">
      <c r="A32274">
        <v>0.124847177002264</v>
      </c>
      <c r="B32274">
        <v>0.875152822997736</v>
      </c>
      <c r="C32274">
        <f t="shared" si="504"/>
        <v>1</v>
      </c>
      <c r="D32274" t="s">
        <v>2</v>
      </c>
    </row>
    <row r="32275" spans="1:4" x14ac:dyDescent="0.25">
      <c r="A32275">
        <v>0.65578670030505803</v>
      </c>
      <c r="B32275">
        <v>0.34421329969494302</v>
      </c>
      <c r="C32275">
        <f t="shared" si="504"/>
        <v>0</v>
      </c>
      <c r="D32275" t="s">
        <v>1</v>
      </c>
    </row>
    <row r="32276" spans="1:4" x14ac:dyDescent="0.25">
      <c r="A32276">
        <v>0.95024280395951799</v>
      </c>
      <c r="B32276">
        <v>4.9757196040482198E-2</v>
      </c>
      <c r="C32276">
        <f t="shared" si="504"/>
        <v>0</v>
      </c>
      <c r="D32276" t="s">
        <v>1</v>
      </c>
    </row>
    <row r="32277" spans="1:4" x14ac:dyDescent="0.25">
      <c r="A32277">
        <v>0.32016845784589998</v>
      </c>
      <c r="B32277">
        <v>0.67983154215410002</v>
      </c>
      <c r="C32277">
        <f t="shared" si="504"/>
        <v>0</v>
      </c>
      <c r="D32277" t="s">
        <v>1</v>
      </c>
    </row>
    <row r="32278" spans="1:4" x14ac:dyDescent="0.25">
      <c r="A32278">
        <v>0.53864900900137302</v>
      </c>
      <c r="B32278">
        <v>0.46135099099862797</v>
      </c>
      <c r="C32278">
        <f t="shared" si="504"/>
        <v>0</v>
      </c>
      <c r="D32278" t="s">
        <v>1</v>
      </c>
    </row>
    <row r="32279" spans="1:4" x14ac:dyDescent="0.25">
      <c r="A32279">
        <v>0.99816679272247999</v>
      </c>
      <c r="B32279">
        <v>1.8332072775201699E-3</v>
      </c>
      <c r="C32279">
        <f t="shared" si="504"/>
        <v>0</v>
      </c>
      <c r="D32279" t="s">
        <v>1</v>
      </c>
    </row>
    <row r="32280" spans="1:4" x14ac:dyDescent="0.25">
      <c r="A32280">
        <v>0.88057770170734795</v>
      </c>
      <c r="B32280">
        <v>0.119422298292652</v>
      </c>
      <c r="C32280">
        <f t="shared" si="504"/>
        <v>0</v>
      </c>
      <c r="D32280" t="s">
        <v>1</v>
      </c>
    </row>
    <row r="32281" spans="1:4" x14ac:dyDescent="0.25">
      <c r="A32281">
        <v>0.88351847134266304</v>
      </c>
      <c r="B32281">
        <v>0.11648152865733701</v>
      </c>
      <c r="C32281">
        <f t="shared" si="504"/>
        <v>0</v>
      </c>
      <c r="D32281" t="s">
        <v>1</v>
      </c>
    </row>
    <row r="32282" spans="1:4" x14ac:dyDescent="0.25">
      <c r="A32282">
        <v>0.943550194470965</v>
      </c>
      <c r="B32282">
        <v>5.6449805529034502E-2</v>
      </c>
      <c r="C32282">
        <f t="shared" si="504"/>
        <v>0</v>
      </c>
      <c r="D32282" t="s">
        <v>1</v>
      </c>
    </row>
    <row r="32283" spans="1:4" x14ac:dyDescent="0.25">
      <c r="A32283">
        <v>0.881815921275654</v>
      </c>
      <c r="B32283">
        <v>0.118184078724346</v>
      </c>
      <c r="C32283">
        <f t="shared" si="504"/>
        <v>0</v>
      </c>
      <c r="D32283" t="s">
        <v>1</v>
      </c>
    </row>
    <row r="32284" spans="1:4" x14ac:dyDescent="0.25">
      <c r="A32284">
        <v>0.88314746406352995</v>
      </c>
      <c r="B32284">
        <v>0.11685253593647001</v>
      </c>
      <c r="C32284">
        <f t="shared" si="504"/>
        <v>0</v>
      </c>
      <c r="D32284" t="s">
        <v>1</v>
      </c>
    </row>
    <row r="32285" spans="1:4" x14ac:dyDescent="0.25">
      <c r="A32285">
        <v>0.27236607253996797</v>
      </c>
      <c r="B32285">
        <v>0.72763392746003297</v>
      </c>
      <c r="C32285">
        <f t="shared" si="504"/>
        <v>0</v>
      </c>
      <c r="D32285" t="s">
        <v>1</v>
      </c>
    </row>
    <row r="32286" spans="1:4" x14ac:dyDescent="0.25">
      <c r="A32286">
        <v>0.71986485158061198</v>
      </c>
      <c r="B32286">
        <v>0.28013514841938802</v>
      </c>
      <c r="C32286">
        <f t="shared" si="504"/>
        <v>0</v>
      </c>
      <c r="D32286" t="s">
        <v>1</v>
      </c>
    </row>
    <row r="32287" spans="1:4" x14ac:dyDescent="0.25">
      <c r="A32287">
        <v>4.9713496679195099E-2</v>
      </c>
      <c r="B32287">
        <v>0.950286503320805</v>
      </c>
      <c r="C32287">
        <f t="shared" si="504"/>
        <v>0</v>
      </c>
      <c r="D32287" t="s">
        <v>1</v>
      </c>
    </row>
    <row r="32288" spans="1:4" x14ac:dyDescent="0.25">
      <c r="A32288">
        <v>0.46150283725959601</v>
      </c>
      <c r="B32288">
        <v>0.53849716274040405</v>
      </c>
      <c r="C32288">
        <f t="shared" si="504"/>
        <v>0</v>
      </c>
      <c r="D32288" t="s">
        <v>1</v>
      </c>
    </row>
    <row r="32289" spans="1:4" x14ac:dyDescent="0.25">
      <c r="A32289">
        <v>0.30126070672840399</v>
      </c>
      <c r="B32289">
        <v>0.69873929327159601</v>
      </c>
      <c r="C32289">
        <f t="shared" si="504"/>
        <v>1</v>
      </c>
      <c r="D32289" t="s">
        <v>2</v>
      </c>
    </row>
    <row r="32290" spans="1:4" x14ac:dyDescent="0.25">
      <c r="A32290">
        <v>0.42573368324883598</v>
      </c>
      <c r="B32290">
        <v>0.57426631675116402</v>
      </c>
      <c r="C32290">
        <f t="shared" si="504"/>
        <v>0</v>
      </c>
      <c r="D32290" t="s">
        <v>1</v>
      </c>
    </row>
    <row r="32291" spans="1:4" x14ac:dyDescent="0.25">
      <c r="A32291">
        <v>0.94740499687519897</v>
      </c>
      <c r="B32291">
        <v>5.2595003124800498E-2</v>
      </c>
      <c r="C32291">
        <f t="shared" si="504"/>
        <v>0</v>
      </c>
      <c r="D32291" t="s">
        <v>1</v>
      </c>
    </row>
    <row r="32292" spans="1:4" x14ac:dyDescent="0.25">
      <c r="A32292">
        <v>0.97196965710013705</v>
      </c>
      <c r="B32292">
        <v>2.8030342899863E-2</v>
      </c>
      <c r="C32292">
        <f t="shared" si="504"/>
        <v>0</v>
      </c>
      <c r="D32292" t="s">
        <v>1</v>
      </c>
    </row>
    <row r="32293" spans="1:4" x14ac:dyDescent="0.25">
      <c r="A32293">
        <v>0.82860180027924402</v>
      </c>
      <c r="B32293">
        <v>0.17139819972075601</v>
      </c>
      <c r="C32293">
        <f t="shared" si="504"/>
        <v>0</v>
      </c>
      <c r="D32293" t="s">
        <v>1</v>
      </c>
    </row>
    <row r="32294" spans="1:4" x14ac:dyDescent="0.25">
      <c r="A32294">
        <v>0.636864966151794</v>
      </c>
      <c r="B32294">
        <v>0.363135033848206</v>
      </c>
      <c r="C32294">
        <f t="shared" si="504"/>
        <v>1</v>
      </c>
      <c r="D32294" t="s">
        <v>2</v>
      </c>
    </row>
    <row r="32295" spans="1:4" x14ac:dyDescent="0.25">
      <c r="A32295">
        <v>0.60358845902727398</v>
      </c>
      <c r="B32295">
        <v>0.39641154097272602</v>
      </c>
      <c r="C32295">
        <f t="shared" si="504"/>
        <v>0</v>
      </c>
      <c r="D32295" t="s">
        <v>1</v>
      </c>
    </row>
    <row r="32296" spans="1:4" x14ac:dyDescent="0.25">
      <c r="A32296">
        <v>0.93216388372988102</v>
      </c>
      <c r="B32296">
        <v>6.7836116270119401E-2</v>
      </c>
      <c r="C32296">
        <f t="shared" si="504"/>
        <v>0</v>
      </c>
      <c r="D32296" t="s">
        <v>1</v>
      </c>
    </row>
    <row r="32297" spans="1:4" x14ac:dyDescent="0.25">
      <c r="A32297">
        <v>0.98324412293080798</v>
      </c>
      <c r="B32297">
        <v>1.67558770691923E-2</v>
      </c>
      <c r="C32297">
        <f t="shared" si="504"/>
        <v>1</v>
      </c>
      <c r="D32297" t="s">
        <v>2</v>
      </c>
    </row>
    <row r="32298" spans="1:4" x14ac:dyDescent="0.25">
      <c r="A32298">
        <v>0.78956896298941004</v>
      </c>
      <c r="B32298">
        <v>0.21043103701058999</v>
      </c>
      <c r="C32298">
        <f t="shared" si="504"/>
        <v>0</v>
      </c>
      <c r="D32298" t="s">
        <v>1</v>
      </c>
    </row>
    <row r="32299" spans="1:4" x14ac:dyDescent="0.25">
      <c r="A32299">
        <v>0.26748734690641901</v>
      </c>
      <c r="B32299">
        <v>0.73251265309358105</v>
      </c>
      <c r="C32299">
        <f t="shared" si="504"/>
        <v>1</v>
      </c>
      <c r="D32299" t="s">
        <v>2</v>
      </c>
    </row>
    <row r="32300" spans="1:4" x14ac:dyDescent="0.25">
      <c r="A32300">
        <v>0.76432947694071796</v>
      </c>
      <c r="B32300">
        <v>0.23567052305928199</v>
      </c>
      <c r="C32300">
        <f t="shared" si="504"/>
        <v>0</v>
      </c>
      <c r="D32300" t="s">
        <v>1</v>
      </c>
    </row>
    <row r="32301" spans="1:4" x14ac:dyDescent="0.25">
      <c r="A32301">
        <v>0.88520142688131398</v>
      </c>
      <c r="B32301">
        <v>0.11479857311868601</v>
      </c>
      <c r="C32301">
        <f t="shared" si="504"/>
        <v>0</v>
      </c>
      <c r="D32301" t="s">
        <v>1</v>
      </c>
    </row>
    <row r="32302" spans="1:4" x14ac:dyDescent="0.25">
      <c r="A32302">
        <v>0.73994425637204797</v>
      </c>
      <c r="B32302">
        <v>0.26005574362795197</v>
      </c>
      <c r="C32302">
        <f t="shared" si="504"/>
        <v>0</v>
      </c>
      <c r="D32302" t="s">
        <v>1</v>
      </c>
    </row>
    <row r="32303" spans="1:4" x14ac:dyDescent="0.25">
      <c r="A32303">
        <v>0.784716852234141</v>
      </c>
      <c r="B32303">
        <v>0.215283147765859</v>
      </c>
      <c r="C32303">
        <f t="shared" si="504"/>
        <v>0</v>
      </c>
      <c r="D32303" t="s">
        <v>1</v>
      </c>
    </row>
    <row r="32304" spans="1:4" x14ac:dyDescent="0.25">
      <c r="A32304">
        <v>0.20568516152882901</v>
      </c>
      <c r="B32304">
        <v>0.79431483847117201</v>
      </c>
      <c r="C32304">
        <f t="shared" si="504"/>
        <v>1</v>
      </c>
      <c r="D32304" t="s">
        <v>2</v>
      </c>
    </row>
    <row r="32305" spans="1:4" x14ac:dyDescent="0.25">
      <c r="A32305">
        <v>0.65850116578119799</v>
      </c>
      <c r="B32305">
        <v>0.34149883421880201</v>
      </c>
      <c r="C32305">
        <f t="shared" si="504"/>
        <v>0</v>
      </c>
      <c r="D32305" t="s">
        <v>1</v>
      </c>
    </row>
    <row r="32306" spans="1:4" x14ac:dyDescent="0.25">
      <c r="A32306">
        <v>0.23457213257073101</v>
      </c>
      <c r="B32306">
        <v>0.76542786742926905</v>
      </c>
      <c r="C32306">
        <f t="shared" si="504"/>
        <v>0</v>
      </c>
      <c r="D32306" t="s">
        <v>1</v>
      </c>
    </row>
    <row r="32307" spans="1:4" x14ac:dyDescent="0.25">
      <c r="A32307">
        <v>0.75870460364867798</v>
      </c>
      <c r="B32307">
        <v>0.24129539635132199</v>
      </c>
      <c r="C32307">
        <f t="shared" si="504"/>
        <v>1</v>
      </c>
      <c r="D32307" t="s">
        <v>2</v>
      </c>
    </row>
    <row r="32308" spans="1:4" x14ac:dyDescent="0.25">
      <c r="A32308">
        <v>0.39879868160116699</v>
      </c>
      <c r="B32308">
        <v>0.60120131839883295</v>
      </c>
      <c r="C32308">
        <f t="shared" si="504"/>
        <v>0</v>
      </c>
      <c r="D32308" t="s">
        <v>1</v>
      </c>
    </row>
    <row r="32309" spans="1:4" x14ac:dyDescent="0.25">
      <c r="A32309">
        <v>0.30172839558846098</v>
      </c>
      <c r="B32309">
        <v>0.69827160441153902</v>
      </c>
      <c r="C32309">
        <f t="shared" si="504"/>
        <v>1</v>
      </c>
      <c r="D32309" t="s">
        <v>2</v>
      </c>
    </row>
    <row r="32310" spans="1:4" x14ac:dyDescent="0.25">
      <c r="A32310">
        <v>0.65954625214212403</v>
      </c>
      <c r="B32310">
        <v>0.34045374785787602</v>
      </c>
      <c r="C32310">
        <f t="shared" si="504"/>
        <v>1</v>
      </c>
      <c r="D32310" t="s">
        <v>2</v>
      </c>
    </row>
    <row r="32311" spans="1:4" x14ac:dyDescent="0.25">
      <c r="A32311">
        <v>0.12293483990904799</v>
      </c>
      <c r="B32311">
        <v>0.87706516009095203</v>
      </c>
      <c r="C32311">
        <f t="shared" si="504"/>
        <v>0</v>
      </c>
      <c r="D32311" t="s">
        <v>1</v>
      </c>
    </row>
    <row r="32312" spans="1:4" x14ac:dyDescent="0.25">
      <c r="A32312">
        <v>0.74728478695509604</v>
      </c>
      <c r="B32312">
        <v>0.25271521304490402</v>
      </c>
      <c r="C32312">
        <f t="shared" si="504"/>
        <v>0</v>
      </c>
      <c r="D32312" t="s">
        <v>1</v>
      </c>
    </row>
    <row r="32313" spans="1:4" x14ac:dyDescent="0.25">
      <c r="A32313">
        <v>0.95098906395799299</v>
      </c>
      <c r="B32313">
        <v>4.9010936042007E-2</v>
      </c>
      <c r="C32313">
        <f t="shared" si="504"/>
        <v>1</v>
      </c>
      <c r="D32313" t="s">
        <v>2</v>
      </c>
    </row>
    <row r="32314" spans="1:4" x14ac:dyDescent="0.25">
      <c r="A32314">
        <v>0.27755849765757701</v>
      </c>
      <c r="B32314">
        <v>0.72244150234242299</v>
      </c>
      <c r="C32314">
        <f t="shared" si="504"/>
        <v>0</v>
      </c>
      <c r="D32314" t="s">
        <v>1</v>
      </c>
    </row>
    <row r="32315" spans="1:4" x14ac:dyDescent="0.25">
      <c r="A32315">
        <v>0.30187155572565799</v>
      </c>
      <c r="B32315">
        <v>0.69812844427434195</v>
      </c>
      <c r="C32315">
        <f t="shared" si="504"/>
        <v>0</v>
      </c>
      <c r="D32315" t="s">
        <v>1</v>
      </c>
    </row>
    <row r="32316" spans="1:4" x14ac:dyDescent="0.25">
      <c r="A32316">
        <v>0.63533139788775905</v>
      </c>
      <c r="B32316">
        <v>0.364668602112242</v>
      </c>
      <c r="C32316">
        <f t="shared" si="504"/>
        <v>0</v>
      </c>
      <c r="D32316" t="s">
        <v>1</v>
      </c>
    </row>
    <row r="32317" spans="1:4" x14ac:dyDescent="0.25">
      <c r="A32317">
        <v>3.75303722481602E-2</v>
      </c>
      <c r="B32317">
        <v>0.96246962775183997</v>
      </c>
      <c r="C32317">
        <f t="shared" si="504"/>
        <v>0</v>
      </c>
      <c r="D32317" t="s">
        <v>1</v>
      </c>
    </row>
    <row r="32318" spans="1:4" x14ac:dyDescent="0.25">
      <c r="A32318">
        <v>0.55435770267433204</v>
      </c>
      <c r="B32318">
        <v>0.44564229732566801</v>
      </c>
      <c r="C32318">
        <f t="shared" si="504"/>
        <v>0</v>
      </c>
      <c r="D32318" t="s">
        <v>1</v>
      </c>
    </row>
    <row r="32319" spans="1:4" x14ac:dyDescent="0.25">
      <c r="A32319">
        <v>0.92767504474565998</v>
      </c>
      <c r="B32319">
        <v>7.2324955254340406E-2</v>
      </c>
      <c r="C32319">
        <f t="shared" si="504"/>
        <v>0</v>
      </c>
      <c r="D32319" t="s">
        <v>1</v>
      </c>
    </row>
    <row r="32320" spans="1:4" x14ac:dyDescent="0.25">
      <c r="A32320">
        <v>0.55766782173457596</v>
      </c>
      <c r="B32320">
        <v>0.44233217826542398</v>
      </c>
      <c r="C32320">
        <f t="shared" si="504"/>
        <v>1</v>
      </c>
      <c r="D32320" t="s">
        <v>2</v>
      </c>
    </row>
    <row r="32321" spans="1:4" x14ac:dyDescent="0.25">
      <c r="A32321">
        <v>0.53145772130857305</v>
      </c>
      <c r="B32321">
        <v>0.46854227869142701</v>
      </c>
      <c r="C32321">
        <f t="shared" si="504"/>
        <v>0</v>
      </c>
      <c r="D32321" t="s">
        <v>1</v>
      </c>
    </row>
    <row r="32322" spans="1:4" x14ac:dyDescent="0.25">
      <c r="A32322">
        <v>0.36669119692950503</v>
      </c>
      <c r="B32322">
        <v>0.63330880307049497</v>
      </c>
      <c r="C32322">
        <f t="shared" si="504"/>
        <v>0</v>
      </c>
      <c r="D32322" t="s">
        <v>1</v>
      </c>
    </row>
    <row r="32323" spans="1:4" x14ac:dyDescent="0.25">
      <c r="A32323">
        <v>0.37544418780686301</v>
      </c>
      <c r="B32323">
        <v>0.62455581219313705</v>
      </c>
      <c r="C32323">
        <f t="shared" ref="C32323:C32386" si="505">IF(D32323=$D$2,0,1)</f>
        <v>0</v>
      </c>
      <c r="D32323" t="s">
        <v>1</v>
      </c>
    </row>
    <row r="32324" spans="1:4" x14ac:dyDescent="0.25">
      <c r="A32324">
        <v>3.1348375988931802E-2</v>
      </c>
      <c r="B32324">
        <v>0.96865162401106797</v>
      </c>
      <c r="C32324">
        <f t="shared" si="505"/>
        <v>0</v>
      </c>
      <c r="D32324" t="s">
        <v>1</v>
      </c>
    </row>
    <row r="32325" spans="1:4" x14ac:dyDescent="0.25">
      <c r="A32325">
        <v>0.73855320525565504</v>
      </c>
      <c r="B32325">
        <v>0.26144679474434501</v>
      </c>
      <c r="C32325">
        <f t="shared" si="505"/>
        <v>0</v>
      </c>
      <c r="D32325" t="s">
        <v>1</v>
      </c>
    </row>
    <row r="32326" spans="1:4" x14ac:dyDescent="0.25">
      <c r="A32326">
        <v>0.85947564163250001</v>
      </c>
      <c r="B32326">
        <v>0.14052435836749999</v>
      </c>
      <c r="C32326">
        <f t="shared" si="505"/>
        <v>0</v>
      </c>
      <c r="D32326" t="s">
        <v>1</v>
      </c>
    </row>
    <row r="32327" spans="1:4" x14ac:dyDescent="0.25">
      <c r="A32327">
        <v>0.51965226275598098</v>
      </c>
      <c r="B32327">
        <v>0.48034773724401902</v>
      </c>
      <c r="C32327">
        <f t="shared" si="505"/>
        <v>0</v>
      </c>
      <c r="D32327" t="s">
        <v>1</v>
      </c>
    </row>
    <row r="32328" spans="1:4" x14ac:dyDescent="0.25">
      <c r="A32328">
        <v>0.10067393103242001</v>
      </c>
      <c r="B32328">
        <v>0.89932606896758005</v>
      </c>
      <c r="C32328">
        <f t="shared" si="505"/>
        <v>1</v>
      </c>
      <c r="D32328" t="s">
        <v>2</v>
      </c>
    </row>
    <row r="32329" spans="1:4" x14ac:dyDescent="0.25">
      <c r="A32329">
        <v>0.80487051760762496</v>
      </c>
      <c r="B32329">
        <v>0.19512948239237499</v>
      </c>
      <c r="C32329">
        <f t="shared" si="505"/>
        <v>0</v>
      </c>
      <c r="D32329" t="s">
        <v>1</v>
      </c>
    </row>
    <row r="32330" spans="1:4" x14ac:dyDescent="0.25">
      <c r="A32330">
        <v>0.69377989532879303</v>
      </c>
      <c r="B32330">
        <v>0.30622010467120703</v>
      </c>
      <c r="C32330">
        <f t="shared" si="505"/>
        <v>0</v>
      </c>
      <c r="D32330" t="s">
        <v>1</v>
      </c>
    </row>
    <row r="32331" spans="1:4" x14ac:dyDescent="0.25">
      <c r="A32331">
        <v>0.14703411057104801</v>
      </c>
      <c r="B32331">
        <v>0.85296588942895302</v>
      </c>
      <c r="C32331">
        <f t="shared" si="505"/>
        <v>0</v>
      </c>
      <c r="D32331" t="s">
        <v>1</v>
      </c>
    </row>
    <row r="32332" spans="1:4" x14ac:dyDescent="0.25">
      <c r="A32332">
        <v>0.57438514069851898</v>
      </c>
      <c r="B32332">
        <v>0.42561485930148102</v>
      </c>
      <c r="C32332">
        <f t="shared" si="505"/>
        <v>0</v>
      </c>
      <c r="D32332" t="s">
        <v>1</v>
      </c>
    </row>
    <row r="32333" spans="1:4" x14ac:dyDescent="0.25">
      <c r="A32333">
        <v>0.87600560824156304</v>
      </c>
      <c r="B32333">
        <v>0.123994391758437</v>
      </c>
      <c r="C32333">
        <f t="shared" si="505"/>
        <v>0</v>
      </c>
      <c r="D32333" t="s">
        <v>1</v>
      </c>
    </row>
    <row r="32334" spans="1:4" x14ac:dyDescent="0.25">
      <c r="A32334">
        <v>0.72757260497910603</v>
      </c>
      <c r="B32334">
        <v>0.27242739502089403</v>
      </c>
      <c r="C32334">
        <f t="shared" si="505"/>
        <v>0</v>
      </c>
      <c r="D32334" t="s">
        <v>1</v>
      </c>
    </row>
    <row r="32335" spans="1:4" x14ac:dyDescent="0.25">
      <c r="A32335">
        <v>0.68543304443753705</v>
      </c>
      <c r="B32335">
        <v>0.314566955562463</v>
      </c>
      <c r="C32335">
        <f t="shared" si="505"/>
        <v>1</v>
      </c>
      <c r="D32335" t="s">
        <v>2</v>
      </c>
    </row>
    <row r="32336" spans="1:4" x14ac:dyDescent="0.25">
      <c r="A32336">
        <v>0.73410985957622699</v>
      </c>
      <c r="B32336">
        <v>0.26589014042377301</v>
      </c>
      <c r="C32336">
        <f t="shared" si="505"/>
        <v>0</v>
      </c>
      <c r="D32336" t="s">
        <v>1</v>
      </c>
    </row>
    <row r="32337" spans="1:4" x14ac:dyDescent="0.25">
      <c r="A32337">
        <v>0.95636551871372999</v>
      </c>
      <c r="B32337">
        <v>4.3634481286269802E-2</v>
      </c>
      <c r="C32337">
        <f t="shared" si="505"/>
        <v>0</v>
      </c>
      <c r="D32337" t="s">
        <v>1</v>
      </c>
    </row>
    <row r="32338" spans="1:4" x14ac:dyDescent="0.25">
      <c r="A32338">
        <v>9.7198245963413796E-2</v>
      </c>
      <c r="B32338">
        <v>0.90280175403658602</v>
      </c>
      <c r="C32338">
        <f t="shared" si="505"/>
        <v>0</v>
      </c>
      <c r="D32338" t="s">
        <v>1</v>
      </c>
    </row>
    <row r="32339" spans="1:4" x14ac:dyDescent="0.25">
      <c r="A32339">
        <v>0.71296481024714398</v>
      </c>
      <c r="B32339">
        <v>0.28703518975285602</v>
      </c>
      <c r="C32339">
        <f t="shared" si="505"/>
        <v>0</v>
      </c>
      <c r="D32339" t="s">
        <v>1</v>
      </c>
    </row>
    <row r="32340" spans="1:4" x14ac:dyDescent="0.25">
      <c r="A32340">
        <v>0.79223810307967502</v>
      </c>
      <c r="B32340">
        <v>0.20776189692032501</v>
      </c>
      <c r="C32340">
        <f t="shared" si="505"/>
        <v>0</v>
      </c>
      <c r="D32340" t="s">
        <v>1</v>
      </c>
    </row>
    <row r="32341" spans="1:4" x14ac:dyDescent="0.25">
      <c r="A32341">
        <v>0.14169920478453099</v>
      </c>
      <c r="B32341">
        <v>0.85830079521546998</v>
      </c>
      <c r="C32341">
        <f t="shared" si="505"/>
        <v>0</v>
      </c>
      <c r="D32341" t="s">
        <v>1</v>
      </c>
    </row>
    <row r="32342" spans="1:4" x14ac:dyDescent="0.25">
      <c r="A32342">
        <v>0.413503626188166</v>
      </c>
      <c r="B32342">
        <v>0.58649637381183395</v>
      </c>
      <c r="C32342">
        <f t="shared" si="505"/>
        <v>0</v>
      </c>
      <c r="D32342" t="s">
        <v>1</v>
      </c>
    </row>
    <row r="32343" spans="1:4" x14ac:dyDescent="0.25">
      <c r="A32343">
        <v>0.96531055903494201</v>
      </c>
      <c r="B32343">
        <v>3.4689440965058098E-2</v>
      </c>
      <c r="C32343">
        <f t="shared" si="505"/>
        <v>1</v>
      </c>
      <c r="D32343" t="s">
        <v>2</v>
      </c>
    </row>
    <row r="32344" spans="1:4" x14ac:dyDescent="0.25">
      <c r="A32344">
        <v>0.16167523164740299</v>
      </c>
      <c r="B32344">
        <v>0.83832476835259695</v>
      </c>
      <c r="C32344">
        <f t="shared" si="505"/>
        <v>0</v>
      </c>
      <c r="D32344" t="s">
        <v>1</v>
      </c>
    </row>
    <row r="32345" spans="1:4" x14ac:dyDescent="0.25">
      <c r="A32345">
        <v>0.42216150559927701</v>
      </c>
      <c r="B32345">
        <v>0.57783849440072299</v>
      </c>
      <c r="C32345">
        <f t="shared" si="505"/>
        <v>0</v>
      </c>
      <c r="D32345" t="s">
        <v>1</v>
      </c>
    </row>
    <row r="32346" spans="1:4" x14ac:dyDescent="0.25">
      <c r="A32346">
        <v>0.22369620445437199</v>
      </c>
      <c r="B32346">
        <v>0.77630379554562901</v>
      </c>
      <c r="C32346">
        <f t="shared" si="505"/>
        <v>0</v>
      </c>
      <c r="D32346" t="s">
        <v>1</v>
      </c>
    </row>
    <row r="32347" spans="1:4" x14ac:dyDescent="0.25">
      <c r="A32347">
        <v>0.31055867221052302</v>
      </c>
      <c r="B32347">
        <v>0.68944132778947698</v>
      </c>
      <c r="C32347">
        <f t="shared" si="505"/>
        <v>0</v>
      </c>
      <c r="D32347" t="s">
        <v>1</v>
      </c>
    </row>
    <row r="32348" spans="1:4" x14ac:dyDescent="0.25">
      <c r="A32348">
        <v>0.38285370217627002</v>
      </c>
      <c r="B32348">
        <v>0.61714629782372998</v>
      </c>
      <c r="C32348">
        <f t="shared" si="505"/>
        <v>0</v>
      </c>
      <c r="D32348" t="s">
        <v>1</v>
      </c>
    </row>
    <row r="32349" spans="1:4" x14ac:dyDescent="0.25">
      <c r="A32349">
        <v>0.26389916929673701</v>
      </c>
      <c r="B32349">
        <v>0.73610083070326404</v>
      </c>
      <c r="C32349">
        <f t="shared" si="505"/>
        <v>1</v>
      </c>
      <c r="D32349" t="s">
        <v>2</v>
      </c>
    </row>
    <row r="32350" spans="1:4" x14ac:dyDescent="0.25">
      <c r="A32350">
        <v>5.2199915677149801E-2</v>
      </c>
      <c r="B32350">
        <v>0.94780008432285001</v>
      </c>
      <c r="C32350">
        <f t="shared" si="505"/>
        <v>0</v>
      </c>
      <c r="D32350" t="s">
        <v>1</v>
      </c>
    </row>
    <row r="32351" spans="1:4" x14ac:dyDescent="0.25">
      <c r="A32351">
        <v>0.439852027589892</v>
      </c>
      <c r="B32351">
        <v>0.56014797241010805</v>
      </c>
      <c r="C32351">
        <f t="shared" si="505"/>
        <v>0</v>
      </c>
      <c r="D32351" t="s">
        <v>1</v>
      </c>
    </row>
    <row r="32352" spans="1:4" x14ac:dyDescent="0.25">
      <c r="A32352">
        <v>0.259978267001371</v>
      </c>
      <c r="B32352">
        <v>0.74002173299862894</v>
      </c>
      <c r="C32352">
        <f t="shared" si="505"/>
        <v>0</v>
      </c>
      <c r="D32352" t="s">
        <v>1</v>
      </c>
    </row>
    <row r="32353" spans="1:4" x14ac:dyDescent="0.25">
      <c r="A32353">
        <v>0.96263772078205101</v>
      </c>
      <c r="B32353">
        <v>3.7362279217948803E-2</v>
      </c>
      <c r="C32353">
        <f t="shared" si="505"/>
        <v>0</v>
      </c>
      <c r="D32353" t="s">
        <v>1</v>
      </c>
    </row>
    <row r="32354" spans="1:4" x14ac:dyDescent="0.25">
      <c r="A32354">
        <v>3.74019331357398E-2</v>
      </c>
      <c r="B32354">
        <v>0.96259806686425997</v>
      </c>
      <c r="C32354">
        <f t="shared" si="505"/>
        <v>0</v>
      </c>
      <c r="D32354" t="s">
        <v>1</v>
      </c>
    </row>
    <row r="32355" spans="1:4" x14ac:dyDescent="0.25">
      <c r="A32355">
        <v>0.20135791617323201</v>
      </c>
      <c r="B32355">
        <v>0.79864208382676805</v>
      </c>
      <c r="C32355">
        <f t="shared" si="505"/>
        <v>0</v>
      </c>
      <c r="D32355" t="s">
        <v>1</v>
      </c>
    </row>
    <row r="32356" spans="1:4" x14ac:dyDescent="0.25">
      <c r="A32356">
        <v>0.52504052966949799</v>
      </c>
      <c r="B32356">
        <v>0.47495947033050201</v>
      </c>
      <c r="C32356">
        <f t="shared" si="505"/>
        <v>0</v>
      </c>
      <c r="D32356" t="s">
        <v>1</v>
      </c>
    </row>
    <row r="32357" spans="1:4" x14ac:dyDescent="0.25">
      <c r="A32357">
        <v>0.17023592077278399</v>
      </c>
      <c r="B32357">
        <v>0.82976407922721596</v>
      </c>
      <c r="C32357">
        <f t="shared" si="505"/>
        <v>0</v>
      </c>
      <c r="D32357" t="s">
        <v>1</v>
      </c>
    </row>
    <row r="32358" spans="1:4" x14ac:dyDescent="0.25">
      <c r="A32358">
        <v>0.337484974877027</v>
      </c>
      <c r="B32358">
        <v>0.662515025122973</v>
      </c>
      <c r="C32358">
        <f t="shared" si="505"/>
        <v>0</v>
      </c>
      <c r="D32358" t="s">
        <v>1</v>
      </c>
    </row>
    <row r="32359" spans="1:4" x14ac:dyDescent="0.25">
      <c r="A32359">
        <v>0.104835453684513</v>
      </c>
      <c r="B32359">
        <v>0.89516454631548703</v>
      </c>
      <c r="C32359">
        <f t="shared" si="505"/>
        <v>0</v>
      </c>
      <c r="D32359" t="s">
        <v>1</v>
      </c>
    </row>
    <row r="32360" spans="1:4" x14ac:dyDescent="0.25">
      <c r="A32360">
        <v>0.81016592197936599</v>
      </c>
      <c r="B32360">
        <v>0.18983407802063401</v>
      </c>
      <c r="C32360">
        <f t="shared" si="505"/>
        <v>1</v>
      </c>
      <c r="D32360" t="s">
        <v>2</v>
      </c>
    </row>
    <row r="32361" spans="1:4" x14ac:dyDescent="0.25">
      <c r="A32361">
        <v>0.26180859090539799</v>
      </c>
      <c r="B32361">
        <v>0.73819140909460201</v>
      </c>
      <c r="C32361">
        <f t="shared" si="505"/>
        <v>0</v>
      </c>
      <c r="D32361" t="s">
        <v>1</v>
      </c>
    </row>
    <row r="32362" spans="1:4" x14ac:dyDescent="0.25">
      <c r="A32362">
        <v>0.16518587523490599</v>
      </c>
      <c r="B32362">
        <v>0.83481412476509398</v>
      </c>
      <c r="C32362">
        <f t="shared" si="505"/>
        <v>0</v>
      </c>
      <c r="D32362" t="s">
        <v>1</v>
      </c>
    </row>
    <row r="32363" spans="1:4" x14ac:dyDescent="0.25">
      <c r="A32363">
        <v>0.40371980213282799</v>
      </c>
      <c r="B32363">
        <v>0.59628019786717201</v>
      </c>
      <c r="C32363">
        <f t="shared" si="505"/>
        <v>0</v>
      </c>
      <c r="D32363" t="s">
        <v>1</v>
      </c>
    </row>
    <row r="32364" spans="1:4" x14ac:dyDescent="0.25">
      <c r="A32364">
        <v>0.95033916389621798</v>
      </c>
      <c r="B32364">
        <v>4.96608361037819E-2</v>
      </c>
      <c r="C32364">
        <f t="shared" si="505"/>
        <v>0</v>
      </c>
      <c r="D32364" t="s">
        <v>1</v>
      </c>
    </row>
    <row r="32365" spans="1:4" x14ac:dyDescent="0.25">
      <c r="A32365">
        <v>0.24437798332250901</v>
      </c>
      <c r="B32365">
        <v>0.75562201667749096</v>
      </c>
      <c r="C32365">
        <f t="shared" si="505"/>
        <v>0</v>
      </c>
      <c r="D32365" t="s">
        <v>1</v>
      </c>
    </row>
    <row r="32366" spans="1:4" x14ac:dyDescent="0.25">
      <c r="A32366">
        <v>0.98535498037246905</v>
      </c>
      <c r="B32366">
        <v>1.46450196275313E-2</v>
      </c>
      <c r="C32366">
        <f t="shared" si="505"/>
        <v>0</v>
      </c>
      <c r="D32366" t="s">
        <v>1</v>
      </c>
    </row>
    <row r="32367" spans="1:4" x14ac:dyDescent="0.25">
      <c r="A32367">
        <v>0.37610642003326999</v>
      </c>
      <c r="B32367">
        <v>0.62389357996673001</v>
      </c>
      <c r="C32367">
        <f t="shared" si="505"/>
        <v>1</v>
      </c>
      <c r="D32367" t="s">
        <v>2</v>
      </c>
    </row>
    <row r="32368" spans="1:4" x14ac:dyDescent="0.25">
      <c r="A32368">
        <v>0.27526411945073198</v>
      </c>
      <c r="B32368">
        <v>0.72473588054926796</v>
      </c>
      <c r="C32368">
        <f t="shared" si="505"/>
        <v>0</v>
      </c>
      <c r="D32368" t="s">
        <v>1</v>
      </c>
    </row>
    <row r="32369" spans="1:4" x14ac:dyDescent="0.25">
      <c r="A32369">
        <v>0.63972195171211099</v>
      </c>
      <c r="B32369">
        <v>0.36027804828788901</v>
      </c>
      <c r="C32369">
        <f t="shared" si="505"/>
        <v>0</v>
      </c>
      <c r="D32369" t="s">
        <v>1</v>
      </c>
    </row>
    <row r="32370" spans="1:4" x14ac:dyDescent="0.25">
      <c r="A32370">
        <v>0.22692211833612999</v>
      </c>
      <c r="B32370">
        <v>0.77307788166387004</v>
      </c>
      <c r="C32370">
        <f t="shared" si="505"/>
        <v>0</v>
      </c>
      <c r="D32370" t="s">
        <v>1</v>
      </c>
    </row>
    <row r="32371" spans="1:4" x14ac:dyDescent="0.25">
      <c r="A32371">
        <v>0.20910393196941801</v>
      </c>
      <c r="B32371">
        <v>0.79089606803058199</v>
      </c>
      <c r="C32371">
        <f t="shared" si="505"/>
        <v>0</v>
      </c>
      <c r="D32371" t="s">
        <v>1</v>
      </c>
    </row>
    <row r="32372" spans="1:4" x14ac:dyDescent="0.25">
      <c r="A32372">
        <v>0.67197533430571199</v>
      </c>
      <c r="B32372">
        <v>0.32802466569428801</v>
      </c>
      <c r="C32372">
        <f t="shared" si="505"/>
        <v>1</v>
      </c>
      <c r="D32372" t="s">
        <v>2</v>
      </c>
    </row>
    <row r="32373" spans="1:4" x14ac:dyDescent="0.25">
      <c r="A32373">
        <v>0.867051814048165</v>
      </c>
      <c r="B32373">
        <v>0.132948185951835</v>
      </c>
      <c r="C32373">
        <f t="shared" si="505"/>
        <v>1</v>
      </c>
      <c r="D32373" t="s">
        <v>2</v>
      </c>
    </row>
    <row r="32374" spans="1:4" x14ac:dyDescent="0.25">
      <c r="A32374">
        <v>0.46621447560488399</v>
      </c>
      <c r="B32374">
        <v>0.53378552439511595</v>
      </c>
      <c r="C32374">
        <f t="shared" si="505"/>
        <v>1</v>
      </c>
      <c r="D32374" t="s">
        <v>2</v>
      </c>
    </row>
    <row r="32375" spans="1:4" x14ac:dyDescent="0.25">
      <c r="A32375">
        <v>0.41916830873675598</v>
      </c>
      <c r="B32375">
        <v>0.58083169126324397</v>
      </c>
      <c r="C32375">
        <f t="shared" si="505"/>
        <v>0</v>
      </c>
      <c r="D32375" t="s">
        <v>1</v>
      </c>
    </row>
    <row r="32376" spans="1:4" x14ac:dyDescent="0.25">
      <c r="A32376">
        <v>0.77811693947487104</v>
      </c>
      <c r="B32376">
        <v>0.22188306052512899</v>
      </c>
      <c r="C32376">
        <f t="shared" si="505"/>
        <v>0</v>
      </c>
      <c r="D32376" t="s">
        <v>1</v>
      </c>
    </row>
    <row r="32377" spans="1:4" x14ac:dyDescent="0.25">
      <c r="A32377">
        <v>0.68808080528565196</v>
      </c>
      <c r="B32377">
        <v>0.31191919471434798</v>
      </c>
      <c r="C32377">
        <f t="shared" si="505"/>
        <v>1</v>
      </c>
      <c r="D32377" t="s">
        <v>2</v>
      </c>
    </row>
    <row r="32378" spans="1:4" x14ac:dyDescent="0.25">
      <c r="A32378">
        <v>0.35219694327434398</v>
      </c>
      <c r="B32378">
        <v>0.64780305672565597</v>
      </c>
      <c r="C32378">
        <f t="shared" si="505"/>
        <v>0</v>
      </c>
      <c r="D32378" t="s">
        <v>1</v>
      </c>
    </row>
    <row r="32379" spans="1:4" x14ac:dyDescent="0.25">
      <c r="A32379">
        <v>0.366927540671455</v>
      </c>
      <c r="B32379">
        <v>0.63307245932854495</v>
      </c>
      <c r="C32379">
        <f t="shared" si="505"/>
        <v>0</v>
      </c>
      <c r="D32379" t="s">
        <v>1</v>
      </c>
    </row>
    <row r="32380" spans="1:4" x14ac:dyDescent="0.25">
      <c r="A32380">
        <v>0.63356124331122199</v>
      </c>
      <c r="B32380">
        <v>0.36643875668877801</v>
      </c>
      <c r="C32380">
        <f t="shared" si="505"/>
        <v>0</v>
      </c>
      <c r="D32380" t="s">
        <v>1</v>
      </c>
    </row>
    <row r="32381" spans="1:4" x14ac:dyDescent="0.25">
      <c r="A32381">
        <v>0.199982789673052</v>
      </c>
      <c r="B32381">
        <v>0.80001721032694795</v>
      </c>
      <c r="C32381">
        <f t="shared" si="505"/>
        <v>0</v>
      </c>
      <c r="D32381" t="s">
        <v>1</v>
      </c>
    </row>
    <row r="32382" spans="1:4" x14ac:dyDescent="0.25">
      <c r="A32382">
        <v>0.78336678925233005</v>
      </c>
      <c r="B32382">
        <v>0.21663321074767</v>
      </c>
      <c r="C32382">
        <f t="shared" si="505"/>
        <v>0</v>
      </c>
      <c r="D32382" t="s">
        <v>1</v>
      </c>
    </row>
    <row r="32383" spans="1:4" x14ac:dyDescent="0.25">
      <c r="A32383">
        <v>0.68737536842095204</v>
      </c>
      <c r="B32383">
        <v>0.31262463157904802</v>
      </c>
      <c r="C32383">
        <f t="shared" si="505"/>
        <v>0</v>
      </c>
      <c r="D32383" t="s">
        <v>1</v>
      </c>
    </row>
    <row r="32384" spans="1:4" x14ac:dyDescent="0.25">
      <c r="A32384">
        <v>0.29355718838728101</v>
      </c>
      <c r="B32384">
        <v>0.70644281161271905</v>
      </c>
      <c r="C32384">
        <f t="shared" si="505"/>
        <v>0</v>
      </c>
      <c r="D32384" t="s">
        <v>1</v>
      </c>
    </row>
    <row r="32385" spans="1:4" x14ac:dyDescent="0.25">
      <c r="A32385">
        <v>0.78849183383043897</v>
      </c>
      <c r="B32385">
        <v>0.211508166169561</v>
      </c>
      <c r="C32385">
        <f t="shared" si="505"/>
        <v>0</v>
      </c>
      <c r="D32385" t="s">
        <v>1</v>
      </c>
    </row>
    <row r="32386" spans="1:4" x14ac:dyDescent="0.25">
      <c r="A32386">
        <v>0.64908795857252199</v>
      </c>
      <c r="B32386">
        <v>0.35091204142747801</v>
      </c>
      <c r="C32386">
        <f t="shared" si="505"/>
        <v>0</v>
      </c>
      <c r="D32386" t="s">
        <v>1</v>
      </c>
    </row>
    <row r="32387" spans="1:4" x14ac:dyDescent="0.25">
      <c r="A32387">
        <v>0.52503955614293596</v>
      </c>
      <c r="B32387">
        <v>0.47496044385706399</v>
      </c>
      <c r="C32387">
        <f t="shared" ref="C32387:C32450" si="506">IF(D32387=$D$2,0,1)</f>
        <v>0</v>
      </c>
      <c r="D32387" t="s">
        <v>1</v>
      </c>
    </row>
    <row r="32388" spans="1:4" x14ac:dyDescent="0.25">
      <c r="A32388">
        <v>2.7871385680970799E-2</v>
      </c>
      <c r="B32388">
        <v>0.97212861431902897</v>
      </c>
      <c r="C32388">
        <f t="shared" si="506"/>
        <v>1</v>
      </c>
      <c r="D32388" t="s">
        <v>2</v>
      </c>
    </row>
    <row r="32389" spans="1:4" x14ac:dyDescent="0.25">
      <c r="A32389">
        <v>0.14503287453424901</v>
      </c>
      <c r="B32389">
        <v>0.85496712546575104</v>
      </c>
      <c r="C32389">
        <f t="shared" si="506"/>
        <v>0</v>
      </c>
      <c r="D32389" t="s">
        <v>1</v>
      </c>
    </row>
    <row r="32390" spans="1:4" x14ac:dyDescent="0.25">
      <c r="A32390">
        <v>1.7729911828685699E-3</v>
      </c>
      <c r="B32390">
        <v>0.998227008817131</v>
      </c>
      <c r="C32390">
        <f t="shared" si="506"/>
        <v>0</v>
      </c>
      <c r="D32390" t="s">
        <v>1</v>
      </c>
    </row>
    <row r="32391" spans="1:4" x14ac:dyDescent="0.25">
      <c r="A32391">
        <v>0.94870236315767398</v>
      </c>
      <c r="B32391">
        <v>5.1297636842325897E-2</v>
      </c>
      <c r="C32391">
        <f t="shared" si="506"/>
        <v>1</v>
      </c>
      <c r="D32391" t="s">
        <v>2</v>
      </c>
    </row>
    <row r="32392" spans="1:4" x14ac:dyDescent="0.25">
      <c r="A32392">
        <v>0.26049594048158398</v>
      </c>
      <c r="B32392">
        <v>0.73950405951841602</v>
      </c>
      <c r="C32392">
        <f t="shared" si="506"/>
        <v>0</v>
      </c>
      <c r="D32392" t="s">
        <v>1</v>
      </c>
    </row>
    <row r="32393" spans="1:4" x14ac:dyDescent="0.25">
      <c r="A32393">
        <v>0.74242461085827804</v>
      </c>
      <c r="B32393">
        <v>0.25757538914172301</v>
      </c>
      <c r="C32393">
        <f t="shared" si="506"/>
        <v>0</v>
      </c>
      <c r="D32393" t="s">
        <v>1</v>
      </c>
    </row>
    <row r="32394" spans="1:4" x14ac:dyDescent="0.25">
      <c r="A32394">
        <v>0.270416732348782</v>
      </c>
      <c r="B32394">
        <v>0.72958326765121795</v>
      </c>
      <c r="C32394">
        <f t="shared" si="506"/>
        <v>0</v>
      </c>
      <c r="D32394" t="s">
        <v>1</v>
      </c>
    </row>
    <row r="32395" spans="1:4" x14ac:dyDescent="0.25">
      <c r="A32395">
        <v>0.39526761166968399</v>
      </c>
      <c r="B32395">
        <v>0.60473238833031695</v>
      </c>
      <c r="C32395">
        <f t="shared" si="506"/>
        <v>0</v>
      </c>
      <c r="D32395" t="s">
        <v>1</v>
      </c>
    </row>
    <row r="32396" spans="1:4" x14ac:dyDescent="0.25">
      <c r="A32396">
        <v>0.49008574477551697</v>
      </c>
      <c r="B32396">
        <v>0.50991425522448297</v>
      </c>
      <c r="C32396">
        <f t="shared" si="506"/>
        <v>0</v>
      </c>
      <c r="D32396" t="s">
        <v>1</v>
      </c>
    </row>
    <row r="32397" spans="1:4" x14ac:dyDescent="0.25">
      <c r="A32397">
        <v>0.59315584476550698</v>
      </c>
      <c r="B32397">
        <v>0.40684415523449302</v>
      </c>
      <c r="C32397">
        <f t="shared" si="506"/>
        <v>0</v>
      </c>
      <c r="D32397" t="s">
        <v>1</v>
      </c>
    </row>
    <row r="32398" spans="1:4" x14ac:dyDescent="0.25">
      <c r="A32398">
        <v>0.71046016851918203</v>
      </c>
      <c r="B32398">
        <v>0.28953983148081802</v>
      </c>
      <c r="C32398">
        <f t="shared" si="506"/>
        <v>0</v>
      </c>
      <c r="D32398" t="s">
        <v>1</v>
      </c>
    </row>
    <row r="32399" spans="1:4" x14ac:dyDescent="0.25">
      <c r="A32399">
        <v>0.63627613643863901</v>
      </c>
      <c r="B32399">
        <v>0.36372386356136099</v>
      </c>
      <c r="C32399">
        <f t="shared" si="506"/>
        <v>0</v>
      </c>
      <c r="D32399" t="s">
        <v>1</v>
      </c>
    </row>
    <row r="32400" spans="1:4" x14ac:dyDescent="0.25">
      <c r="A32400">
        <v>0.95088770134279998</v>
      </c>
      <c r="B32400">
        <v>4.91122986572003E-2</v>
      </c>
      <c r="C32400">
        <f t="shared" si="506"/>
        <v>0</v>
      </c>
      <c r="D32400" t="s">
        <v>1</v>
      </c>
    </row>
    <row r="32401" spans="1:4" x14ac:dyDescent="0.25">
      <c r="A32401">
        <v>0.87141750366468096</v>
      </c>
      <c r="B32401">
        <v>0.12858249633531901</v>
      </c>
      <c r="C32401">
        <f t="shared" si="506"/>
        <v>1</v>
      </c>
      <c r="D32401" t="s">
        <v>2</v>
      </c>
    </row>
    <row r="32402" spans="1:4" x14ac:dyDescent="0.25">
      <c r="A32402">
        <v>0.96958888321228098</v>
      </c>
      <c r="B32402">
        <v>3.0411116787719201E-2</v>
      </c>
      <c r="C32402">
        <f t="shared" si="506"/>
        <v>1</v>
      </c>
      <c r="D32402" t="s">
        <v>2</v>
      </c>
    </row>
    <row r="32403" spans="1:4" x14ac:dyDescent="0.25">
      <c r="A32403">
        <v>0.928984958352021</v>
      </c>
      <c r="B32403">
        <v>7.1015041647978894E-2</v>
      </c>
      <c r="C32403">
        <f t="shared" si="506"/>
        <v>0</v>
      </c>
      <c r="D32403" t="s">
        <v>1</v>
      </c>
    </row>
    <row r="32404" spans="1:4" x14ac:dyDescent="0.25">
      <c r="A32404">
        <v>0.72423428476615404</v>
      </c>
      <c r="B32404">
        <v>0.27576571523384602</v>
      </c>
      <c r="C32404">
        <f t="shared" si="506"/>
        <v>1</v>
      </c>
      <c r="D32404" t="s">
        <v>2</v>
      </c>
    </row>
    <row r="32405" spans="1:4" x14ac:dyDescent="0.25">
      <c r="A32405">
        <v>0.20037690557737201</v>
      </c>
      <c r="B32405">
        <v>0.79962309442262802</v>
      </c>
      <c r="C32405">
        <f t="shared" si="506"/>
        <v>0</v>
      </c>
      <c r="D32405" t="s">
        <v>1</v>
      </c>
    </row>
    <row r="32406" spans="1:4" x14ac:dyDescent="0.25">
      <c r="A32406">
        <v>8.4168708848891799E-2</v>
      </c>
      <c r="B32406">
        <v>0.91583129115110795</v>
      </c>
      <c r="C32406">
        <f t="shared" si="506"/>
        <v>0</v>
      </c>
      <c r="D32406" t="s">
        <v>1</v>
      </c>
    </row>
    <row r="32407" spans="1:4" x14ac:dyDescent="0.25">
      <c r="A32407">
        <v>0.17630538324897399</v>
      </c>
      <c r="B32407">
        <v>0.82369461675102595</v>
      </c>
      <c r="C32407">
        <f t="shared" si="506"/>
        <v>0</v>
      </c>
      <c r="D32407" t="s">
        <v>1</v>
      </c>
    </row>
    <row r="32408" spans="1:4" x14ac:dyDescent="0.25">
      <c r="A32408">
        <v>0.74833481446490402</v>
      </c>
      <c r="B32408">
        <v>0.25166518553509698</v>
      </c>
      <c r="C32408">
        <f t="shared" si="506"/>
        <v>0</v>
      </c>
      <c r="D32408" t="s">
        <v>1</v>
      </c>
    </row>
    <row r="32409" spans="1:4" x14ac:dyDescent="0.25">
      <c r="A32409">
        <v>0.22246389531889901</v>
      </c>
      <c r="B32409">
        <v>0.77753610468110101</v>
      </c>
      <c r="C32409">
        <f t="shared" si="506"/>
        <v>0</v>
      </c>
      <c r="D32409" t="s">
        <v>1</v>
      </c>
    </row>
    <row r="32410" spans="1:4" x14ac:dyDescent="0.25">
      <c r="A32410">
        <v>0.64837247196019598</v>
      </c>
      <c r="B32410">
        <v>0.35162752803980402</v>
      </c>
      <c r="C32410">
        <f t="shared" si="506"/>
        <v>0</v>
      </c>
      <c r="D32410" t="s">
        <v>1</v>
      </c>
    </row>
    <row r="32411" spans="1:4" x14ac:dyDescent="0.25">
      <c r="A32411">
        <v>0.483400581140569</v>
      </c>
      <c r="B32411">
        <v>0.51659941885943095</v>
      </c>
      <c r="C32411">
        <f t="shared" si="506"/>
        <v>0</v>
      </c>
      <c r="D32411" t="s">
        <v>1</v>
      </c>
    </row>
    <row r="32412" spans="1:4" x14ac:dyDescent="0.25">
      <c r="A32412">
        <v>0.94418692257512304</v>
      </c>
      <c r="B32412">
        <v>5.5813077424877101E-2</v>
      </c>
      <c r="C32412">
        <f t="shared" si="506"/>
        <v>0</v>
      </c>
      <c r="D32412" t="s">
        <v>1</v>
      </c>
    </row>
    <row r="32413" spans="1:4" x14ac:dyDescent="0.25">
      <c r="A32413">
        <v>0.149498716224021</v>
      </c>
      <c r="B32413">
        <v>0.850501283775979</v>
      </c>
      <c r="C32413">
        <f t="shared" si="506"/>
        <v>0</v>
      </c>
      <c r="D32413" t="s">
        <v>1</v>
      </c>
    </row>
    <row r="32414" spans="1:4" x14ac:dyDescent="0.25">
      <c r="A32414">
        <v>0.158401001138055</v>
      </c>
      <c r="B32414">
        <v>0.841598998861945</v>
      </c>
      <c r="C32414">
        <f t="shared" si="506"/>
        <v>0</v>
      </c>
      <c r="D32414" t="s">
        <v>1</v>
      </c>
    </row>
    <row r="32415" spans="1:4" x14ac:dyDescent="0.25">
      <c r="A32415">
        <v>0.33166164659242398</v>
      </c>
      <c r="B32415">
        <v>0.66833835340757597</v>
      </c>
      <c r="C32415">
        <f t="shared" si="506"/>
        <v>0</v>
      </c>
      <c r="D32415" t="s">
        <v>1</v>
      </c>
    </row>
    <row r="32416" spans="1:4" x14ac:dyDescent="0.25">
      <c r="A32416">
        <v>0.70127917845317</v>
      </c>
      <c r="B32416">
        <v>0.29872082154683</v>
      </c>
      <c r="C32416">
        <f t="shared" si="506"/>
        <v>0</v>
      </c>
      <c r="D32416" t="s">
        <v>1</v>
      </c>
    </row>
    <row r="32417" spans="1:4" x14ac:dyDescent="0.25">
      <c r="A32417">
        <v>0.71351692852252901</v>
      </c>
      <c r="B32417">
        <v>0.28648307147747099</v>
      </c>
      <c r="C32417">
        <f t="shared" si="506"/>
        <v>1</v>
      </c>
      <c r="D32417" t="s">
        <v>2</v>
      </c>
    </row>
    <row r="32418" spans="1:4" x14ac:dyDescent="0.25">
      <c r="A32418">
        <v>0.96155489103379899</v>
      </c>
      <c r="B32418">
        <v>3.8445108966200597E-2</v>
      </c>
      <c r="C32418">
        <f t="shared" si="506"/>
        <v>1</v>
      </c>
      <c r="D32418" t="s">
        <v>2</v>
      </c>
    </row>
    <row r="32419" spans="1:4" x14ac:dyDescent="0.25">
      <c r="A32419">
        <v>0.89152525294760199</v>
      </c>
      <c r="B32419">
        <v>0.108474747052398</v>
      </c>
      <c r="C32419">
        <f t="shared" si="506"/>
        <v>0</v>
      </c>
      <c r="D32419" t="s">
        <v>1</v>
      </c>
    </row>
    <row r="32420" spans="1:4" x14ac:dyDescent="0.25">
      <c r="A32420">
        <v>4.86826946867688E-2</v>
      </c>
      <c r="B32420">
        <v>0.951317305313231</v>
      </c>
      <c r="C32420">
        <f t="shared" si="506"/>
        <v>0</v>
      </c>
      <c r="D32420" t="s">
        <v>1</v>
      </c>
    </row>
    <row r="32421" spans="1:4" x14ac:dyDescent="0.25">
      <c r="A32421">
        <v>0.288836278110917</v>
      </c>
      <c r="B32421">
        <v>0.71116372188908294</v>
      </c>
      <c r="C32421">
        <f t="shared" si="506"/>
        <v>1</v>
      </c>
      <c r="D32421" t="s">
        <v>2</v>
      </c>
    </row>
    <row r="32422" spans="1:4" x14ac:dyDescent="0.25">
      <c r="A32422">
        <v>0.100670085104745</v>
      </c>
      <c r="B32422">
        <v>0.89932991489525504</v>
      </c>
      <c r="C32422">
        <f t="shared" si="506"/>
        <v>0</v>
      </c>
      <c r="D32422" t="s">
        <v>1</v>
      </c>
    </row>
    <row r="32423" spans="1:4" x14ac:dyDescent="0.25">
      <c r="A32423">
        <v>0.112373925447353</v>
      </c>
      <c r="B32423">
        <v>0.88762607455264697</v>
      </c>
      <c r="C32423">
        <f t="shared" si="506"/>
        <v>0</v>
      </c>
      <c r="D32423" t="s">
        <v>1</v>
      </c>
    </row>
    <row r="32424" spans="1:4" x14ac:dyDescent="0.25">
      <c r="A32424">
        <v>9.9815206570383203E-2</v>
      </c>
      <c r="B32424">
        <v>0.90018479342961699</v>
      </c>
      <c r="C32424">
        <f t="shared" si="506"/>
        <v>0</v>
      </c>
      <c r="D32424" t="s">
        <v>1</v>
      </c>
    </row>
    <row r="32425" spans="1:4" x14ac:dyDescent="0.25">
      <c r="A32425">
        <v>0.65143957656291396</v>
      </c>
      <c r="B32425">
        <v>0.34856042343708599</v>
      </c>
      <c r="C32425">
        <f t="shared" si="506"/>
        <v>0</v>
      </c>
      <c r="D32425" t="s">
        <v>1</v>
      </c>
    </row>
    <row r="32426" spans="1:4" x14ac:dyDescent="0.25">
      <c r="A32426">
        <v>0.98228263380831304</v>
      </c>
      <c r="B32426">
        <v>1.7717366191686901E-2</v>
      </c>
      <c r="C32426">
        <f t="shared" si="506"/>
        <v>0</v>
      </c>
      <c r="D32426" t="s">
        <v>1</v>
      </c>
    </row>
    <row r="32427" spans="1:4" x14ac:dyDescent="0.25">
      <c r="A32427">
        <v>0.79685339440385505</v>
      </c>
      <c r="B32427">
        <v>0.203146605596145</v>
      </c>
      <c r="C32427">
        <f t="shared" si="506"/>
        <v>0</v>
      </c>
      <c r="D32427" t="s">
        <v>1</v>
      </c>
    </row>
    <row r="32428" spans="1:4" x14ac:dyDescent="0.25">
      <c r="A32428">
        <v>0.65301394948421299</v>
      </c>
      <c r="B32428">
        <v>0.34698605051578701</v>
      </c>
      <c r="C32428">
        <f t="shared" si="506"/>
        <v>0</v>
      </c>
      <c r="D32428" t="s">
        <v>1</v>
      </c>
    </row>
    <row r="32429" spans="1:4" x14ac:dyDescent="0.25">
      <c r="A32429">
        <v>1.02469165907722E-3</v>
      </c>
      <c r="B32429">
        <v>0.99897530834092296</v>
      </c>
      <c r="C32429">
        <f t="shared" si="506"/>
        <v>0</v>
      </c>
      <c r="D32429" t="s">
        <v>1</v>
      </c>
    </row>
    <row r="32430" spans="1:4" x14ac:dyDescent="0.25">
      <c r="A32430">
        <v>0.53844308504586702</v>
      </c>
      <c r="B32430">
        <v>0.46155691495413298</v>
      </c>
      <c r="C32430">
        <f t="shared" si="506"/>
        <v>0</v>
      </c>
      <c r="D32430" t="s">
        <v>1</v>
      </c>
    </row>
    <row r="32431" spans="1:4" x14ac:dyDescent="0.25">
      <c r="A32431">
        <v>3.3159301748327097E-2</v>
      </c>
      <c r="B32431">
        <v>0.96684069825167296</v>
      </c>
      <c r="C32431">
        <f t="shared" si="506"/>
        <v>1</v>
      </c>
      <c r="D32431" t="s">
        <v>2</v>
      </c>
    </row>
    <row r="32432" spans="1:4" x14ac:dyDescent="0.25">
      <c r="A32432">
        <v>0.89791484338553196</v>
      </c>
      <c r="B32432">
        <v>0.102085156614468</v>
      </c>
      <c r="C32432">
        <f t="shared" si="506"/>
        <v>0</v>
      </c>
      <c r="D32432" t="s">
        <v>1</v>
      </c>
    </row>
    <row r="32433" spans="1:4" x14ac:dyDescent="0.25">
      <c r="A32433">
        <v>0.45340924997794901</v>
      </c>
      <c r="B32433">
        <v>0.54659075002205104</v>
      </c>
      <c r="C32433">
        <f t="shared" si="506"/>
        <v>0</v>
      </c>
      <c r="D32433" t="s">
        <v>1</v>
      </c>
    </row>
    <row r="32434" spans="1:4" x14ac:dyDescent="0.25">
      <c r="A32434">
        <v>0.60647671860583396</v>
      </c>
      <c r="B32434">
        <v>0.39352328139416598</v>
      </c>
      <c r="C32434">
        <f t="shared" si="506"/>
        <v>0</v>
      </c>
      <c r="D32434" t="s">
        <v>1</v>
      </c>
    </row>
    <row r="32435" spans="1:4" x14ac:dyDescent="0.25">
      <c r="A32435">
        <v>1.2258037116583201E-2</v>
      </c>
      <c r="B32435">
        <v>0.98774196288341698</v>
      </c>
      <c r="C32435">
        <f t="shared" si="506"/>
        <v>0</v>
      </c>
      <c r="D32435" t="s">
        <v>1</v>
      </c>
    </row>
    <row r="32436" spans="1:4" x14ac:dyDescent="0.25">
      <c r="A32436">
        <v>0.67482381464957997</v>
      </c>
      <c r="B32436">
        <v>0.32517618535041998</v>
      </c>
      <c r="C32436">
        <f t="shared" si="506"/>
        <v>0</v>
      </c>
      <c r="D32436" t="s">
        <v>1</v>
      </c>
    </row>
    <row r="32437" spans="1:4" x14ac:dyDescent="0.25">
      <c r="A32437">
        <v>0.80379574579518298</v>
      </c>
      <c r="B32437">
        <v>0.19620425420481699</v>
      </c>
      <c r="C32437">
        <f t="shared" si="506"/>
        <v>0</v>
      </c>
      <c r="D32437" t="s">
        <v>1</v>
      </c>
    </row>
    <row r="32438" spans="1:4" x14ac:dyDescent="0.25">
      <c r="A32438">
        <v>0.14791619606122799</v>
      </c>
      <c r="B32438">
        <v>0.85208380393877203</v>
      </c>
      <c r="C32438">
        <f t="shared" si="506"/>
        <v>1</v>
      </c>
      <c r="D32438" t="s">
        <v>2</v>
      </c>
    </row>
    <row r="32439" spans="1:4" x14ac:dyDescent="0.25">
      <c r="A32439">
        <v>0.44064818423185398</v>
      </c>
      <c r="B32439">
        <v>0.55935181576814597</v>
      </c>
      <c r="C32439">
        <f t="shared" si="506"/>
        <v>0</v>
      </c>
      <c r="D32439" t="s">
        <v>1</v>
      </c>
    </row>
    <row r="32440" spans="1:4" x14ac:dyDescent="0.25">
      <c r="A32440">
        <v>0.85244677889989595</v>
      </c>
      <c r="B32440">
        <v>0.14755322110010399</v>
      </c>
      <c r="C32440">
        <f t="shared" si="506"/>
        <v>1</v>
      </c>
      <c r="D32440" t="s">
        <v>2</v>
      </c>
    </row>
    <row r="32441" spans="1:4" x14ac:dyDescent="0.25">
      <c r="A32441">
        <v>0.25540163016314898</v>
      </c>
      <c r="B32441">
        <v>0.74459836983685102</v>
      </c>
      <c r="C32441">
        <f t="shared" si="506"/>
        <v>0</v>
      </c>
      <c r="D32441" t="s">
        <v>1</v>
      </c>
    </row>
    <row r="32442" spans="1:4" x14ac:dyDescent="0.25">
      <c r="A32442">
        <v>0.30530171655571198</v>
      </c>
      <c r="B32442">
        <v>0.69469828344428897</v>
      </c>
      <c r="C32442">
        <f t="shared" si="506"/>
        <v>1</v>
      </c>
      <c r="D32442" t="s">
        <v>2</v>
      </c>
    </row>
    <row r="32443" spans="1:4" x14ac:dyDescent="0.25">
      <c r="A32443">
        <v>0.49063065270262501</v>
      </c>
      <c r="B32443">
        <v>0.50936934729737504</v>
      </c>
      <c r="C32443">
        <f t="shared" si="506"/>
        <v>1</v>
      </c>
      <c r="D32443" t="s">
        <v>2</v>
      </c>
    </row>
    <row r="32444" spans="1:4" x14ac:dyDescent="0.25">
      <c r="A32444">
        <v>0.228936379382813</v>
      </c>
      <c r="B32444">
        <v>0.77106362061718703</v>
      </c>
      <c r="C32444">
        <f t="shared" si="506"/>
        <v>0</v>
      </c>
      <c r="D32444" t="s">
        <v>1</v>
      </c>
    </row>
    <row r="32445" spans="1:4" x14ac:dyDescent="0.25">
      <c r="A32445">
        <v>0.95673676400561003</v>
      </c>
      <c r="B32445">
        <v>4.3263235994389797E-2</v>
      </c>
      <c r="C32445">
        <f t="shared" si="506"/>
        <v>0</v>
      </c>
      <c r="D32445" t="s">
        <v>1</v>
      </c>
    </row>
    <row r="32446" spans="1:4" x14ac:dyDescent="0.25">
      <c r="A32446">
        <v>0.46634176914106501</v>
      </c>
      <c r="B32446">
        <v>0.53365823085893505</v>
      </c>
      <c r="C32446">
        <f t="shared" si="506"/>
        <v>0</v>
      </c>
      <c r="D32446" t="s">
        <v>1</v>
      </c>
    </row>
    <row r="32447" spans="1:4" x14ac:dyDescent="0.25">
      <c r="A32447">
        <v>0.20306215703255301</v>
      </c>
      <c r="B32447">
        <v>0.79693784296744696</v>
      </c>
      <c r="C32447">
        <f t="shared" si="506"/>
        <v>0</v>
      </c>
      <c r="D32447" t="s">
        <v>1</v>
      </c>
    </row>
    <row r="32448" spans="1:4" x14ac:dyDescent="0.25">
      <c r="A32448">
        <v>0.496703565487087</v>
      </c>
      <c r="B32448">
        <v>0.50329643451291295</v>
      </c>
      <c r="C32448">
        <f t="shared" si="506"/>
        <v>0</v>
      </c>
      <c r="D32448" t="s">
        <v>1</v>
      </c>
    </row>
    <row r="32449" spans="1:4" x14ac:dyDescent="0.25">
      <c r="A32449">
        <v>0.59218958298588398</v>
      </c>
      <c r="B32449">
        <v>0.40781041701411602</v>
      </c>
      <c r="C32449">
        <f t="shared" si="506"/>
        <v>0</v>
      </c>
      <c r="D32449" t="s">
        <v>1</v>
      </c>
    </row>
    <row r="32450" spans="1:4" x14ac:dyDescent="0.25">
      <c r="A32450">
        <v>0.71313340087555999</v>
      </c>
      <c r="B32450">
        <v>0.28686659912444001</v>
      </c>
      <c r="C32450">
        <f t="shared" si="506"/>
        <v>0</v>
      </c>
      <c r="D32450" t="s">
        <v>1</v>
      </c>
    </row>
    <row r="32451" spans="1:4" x14ac:dyDescent="0.25">
      <c r="A32451">
        <v>0.91628284250759895</v>
      </c>
      <c r="B32451">
        <v>8.3717157492400995E-2</v>
      </c>
      <c r="C32451">
        <f t="shared" ref="C32451:C32514" si="507">IF(D32451=$D$2,0,1)</f>
        <v>1</v>
      </c>
      <c r="D32451" t="s">
        <v>2</v>
      </c>
    </row>
    <row r="32452" spans="1:4" x14ac:dyDescent="0.25">
      <c r="A32452">
        <v>0.81945869779153402</v>
      </c>
      <c r="B32452">
        <v>0.18054130220846601</v>
      </c>
      <c r="C32452">
        <f t="shared" si="507"/>
        <v>0</v>
      </c>
      <c r="D32452" t="s">
        <v>1</v>
      </c>
    </row>
    <row r="32453" spans="1:4" x14ac:dyDescent="0.25">
      <c r="A32453">
        <v>8.5622677732102803E-2</v>
      </c>
      <c r="B32453">
        <v>0.91437732226789703</v>
      </c>
      <c r="C32453">
        <f t="shared" si="507"/>
        <v>0</v>
      </c>
      <c r="D32453" t="s">
        <v>1</v>
      </c>
    </row>
    <row r="32454" spans="1:4" x14ac:dyDescent="0.25">
      <c r="A32454">
        <v>5.6728467101630702E-2</v>
      </c>
      <c r="B32454">
        <v>0.94327153289836896</v>
      </c>
      <c r="C32454">
        <f t="shared" si="507"/>
        <v>0</v>
      </c>
      <c r="D32454" t="s">
        <v>1</v>
      </c>
    </row>
    <row r="32455" spans="1:4" x14ac:dyDescent="0.25">
      <c r="A32455">
        <v>0.278997957191708</v>
      </c>
      <c r="B32455">
        <v>0.72100204280829205</v>
      </c>
      <c r="C32455">
        <f t="shared" si="507"/>
        <v>1</v>
      </c>
      <c r="D32455" t="s">
        <v>2</v>
      </c>
    </row>
    <row r="32456" spans="1:4" x14ac:dyDescent="0.25">
      <c r="A32456">
        <v>0.36303577408306997</v>
      </c>
      <c r="B32456">
        <v>0.63696422591693003</v>
      </c>
      <c r="C32456">
        <f t="shared" si="507"/>
        <v>0</v>
      </c>
      <c r="D32456" t="s">
        <v>1</v>
      </c>
    </row>
    <row r="32457" spans="1:4" x14ac:dyDescent="0.25">
      <c r="A32457">
        <v>0.36174116891153701</v>
      </c>
      <c r="B32457">
        <v>0.63825883108846304</v>
      </c>
      <c r="C32457">
        <f t="shared" si="507"/>
        <v>1</v>
      </c>
      <c r="D32457" t="s">
        <v>2</v>
      </c>
    </row>
    <row r="32458" spans="1:4" x14ac:dyDescent="0.25">
      <c r="A32458">
        <v>0.94763296348390602</v>
      </c>
      <c r="B32458">
        <v>5.2367036516093798E-2</v>
      </c>
      <c r="C32458">
        <f t="shared" si="507"/>
        <v>0</v>
      </c>
      <c r="D32458" t="s">
        <v>1</v>
      </c>
    </row>
    <row r="32459" spans="1:4" x14ac:dyDescent="0.25">
      <c r="A32459">
        <v>0.91098971715710897</v>
      </c>
      <c r="B32459">
        <v>8.9010282842891003E-2</v>
      </c>
      <c r="C32459">
        <f t="shared" si="507"/>
        <v>1</v>
      </c>
      <c r="D32459" t="s">
        <v>2</v>
      </c>
    </row>
    <row r="32460" spans="1:4" x14ac:dyDescent="0.25">
      <c r="A32460">
        <v>0.70573525565990602</v>
      </c>
      <c r="B32460">
        <v>0.29426474434009398</v>
      </c>
      <c r="C32460">
        <f t="shared" si="507"/>
        <v>1</v>
      </c>
      <c r="D32460" t="s">
        <v>2</v>
      </c>
    </row>
    <row r="32461" spans="1:4" x14ac:dyDescent="0.25">
      <c r="A32461">
        <v>0.96267071424157802</v>
      </c>
      <c r="B32461">
        <v>3.73292857584216E-2</v>
      </c>
      <c r="C32461">
        <f t="shared" si="507"/>
        <v>0</v>
      </c>
      <c r="D32461" t="s">
        <v>1</v>
      </c>
    </row>
    <row r="32462" spans="1:4" x14ac:dyDescent="0.25">
      <c r="A32462">
        <v>0.73401754523838902</v>
      </c>
      <c r="B32462">
        <v>0.26598245476161098</v>
      </c>
      <c r="C32462">
        <f t="shared" si="507"/>
        <v>0</v>
      </c>
      <c r="D32462" t="s">
        <v>1</v>
      </c>
    </row>
    <row r="32463" spans="1:4" x14ac:dyDescent="0.25">
      <c r="A32463">
        <v>0.12705415739776299</v>
      </c>
      <c r="B32463">
        <v>0.87294584260223695</v>
      </c>
      <c r="C32463">
        <f t="shared" si="507"/>
        <v>0</v>
      </c>
      <c r="D32463" t="s">
        <v>1</v>
      </c>
    </row>
    <row r="32464" spans="1:4" x14ac:dyDescent="0.25">
      <c r="A32464">
        <v>0.595705558319228</v>
      </c>
      <c r="B32464">
        <v>0.404294441680772</v>
      </c>
      <c r="C32464">
        <f t="shared" si="507"/>
        <v>1</v>
      </c>
      <c r="D32464" t="s">
        <v>2</v>
      </c>
    </row>
    <row r="32465" spans="1:4" x14ac:dyDescent="0.25">
      <c r="A32465">
        <v>0.10248432571662</v>
      </c>
      <c r="B32465">
        <v>0.89751567428338097</v>
      </c>
      <c r="C32465">
        <f t="shared" si="507"/>
        <v>0</v>
      </c>
      <c r="D32465" t="s">
        <v>1</v>
      </c>
    </row>
    <row r="32466" spans="1:4" x14ac:dyDescent="0.25">
      <c r="A32466">
        <v>0.61413414791759202</v>
      </c>
      <c r="B32466">
        <v>0.38586585208240898</v>
      </c>
      <c r="C32466">
        <f t="shared" si="507"/>
        <v>1</v>
      </c>
      <c r="D32466" t="s">
        <v>2</v>
      </c>
    </row>
    <row r="32467" spans="1:4" x14ac:dyDescent="0.25">
      <c r="A32467">
        <v>0.65614834451378901</v>
      </c>
      <c r="B32467">
        <v>0.34385165548621099</v>
      </c>
      <c r="C32467">
        <f t="shared" si="507"/>
        <v>0</v>
      </c>
      <c r="D32467" t="s">
        <v>1</v>
      </c>
    </row>
    <row r="32468" spans="1:4" x14ac:dyDescent="0.25">
      <c r="A32468">
        <v>0.72447098775440599</v>
      </c>
      <c r="B32468">
        <v>0.27552901224559401</v>
      </c>
      <c r="C32468">
        <f t="shared" si="507"/>
        <v>1</v>
      </c>
      <c r="D32468" t="s">
        <v>2</v>
      </c>
    </row>
    <row r="32469" spans="1:4" x14ac:dyDescent="0.25">
      <c r="A32469">
        <v>0.13756238166270701</v>
      </c>
      <c r="B32469">
        <v>0.86243761833729304</v>
      </c>
      <c r="C32469">
        <f t="shared" si="507"/>
        <v>0</v>
      </c>
      <c r="D32469" t="s">
        <v>1</v>
      </c>
    </row>
    <row r="32470" spans="1:4" x14ac:dyDescent="0.25">
      <c r="A32470">
        <v>0.47821485989740298</v>
      </c>
      <c r="B32470">
        <v>0.52178514010259702</v>
      </c>
      <c r="C32470">
        <f t="shared" si="507"/>
        <v>0</v>
      </c>
      <c r="D32470" t="s">
        <v>1</v>
      </c>
    </row>
    <row r="32471" spans="1:4" x14ac:dyDescent="0.25">
      <c r="A32471">
        <v>0.90558023395424303</v>
      </c>
      <c r="B32471">
        <v>9.4419766045757206E-2</v>
      </c>
      <c r="C32471">
        <f t="shared" si="507"/>
        <v>0</v>
      </c>
      <c r="D32471" t="s">
        <v>1</v>
      </c>
    </row>
    <row r="32472" spans="1:4" x14ac:dyDescent="0.25">
      <c r="A32472">
        <v>0.78871158797013097</v>
      </c>
      <c r="B32472">
        <v>0.211288412029869</v>
      </c>
      <c r="C32472">
        <f t="shared" si="507"/>
        <v>0</v>
      </c>
      <c r="D32472" t="s">
        <v>1</v>
      </c>
    </row>
    <row r="32473" spans="1:4" x14ac:dyDescent="0.25">
      <c r="A32473">
        <v>8.1148532039569704E-2</v>
      </c>
      <c r="B32473">
        <v>0.91885146796043005</v>
      </c>
      <c r="C32473">
        <f t="shared" si="507"/>
        <v>0</v>
      </c>
      <c r="D32473" t="s">
        <v>1</v>
      </c>
    </row>
    <row r="32474" spans="1:4" x14ac:dyDescent="0.25">
      <c r="A32474">
        <v>0.51395156544654597</v>
      </c>
      <c r="B32474">
        <v>0.48604843455345398</v>
      </c>
      <c r="C32474">
        <f t="shared" si="507"/>
        <v>0</v>
      </c>
      <c r="D32474" t="s">
        <v>1</v>
      </c>
    </row>
    <row r="32475" spans="1:4" x14ac:dyDescent="0.25">
      <c r="A32475">
        <v>0.941893835694393</v>
      </c>
      <c r="B32475">
        <v>5.8106164305607097E-2</v>
      </c>
      <c r="C32475">
        <f t="shared" si="507"/>
        <v>0</v>
      </c>
      <c r="D32475" t="s">
        <v>1</v>
      </c>
    </row>
    <row r="32476" spans="1:4" x14ac:dyDescent="0.25">
      <c r="A32476">
        <v>0.25081352430589199</v>
      </c>
      <c r="B32476">
        <v>0.74918647569410801</v>
      </c>
      <c r="C32476">
        <f t="shared" si="507"/>
        <v>1</v>
      </c>
      <c r="D32476" t="s">
        <v>2</v>
      </c>
    </row>
    <row r="32477" spans="1:4" x14ac:dyDescent="0.25">
      <c r="A32477">
        <v>0.89083533436264695</v>
      </c>
      <c r="B32477">
        <v>0.109164665637353</v>
      </c>
      <c r="C32477">
        <f t="shared" si="507"/>
        <v>0</v>
      </c>
      <c r="D32477" t="s">
        <v>1</v>
      </c>
    </row>
    <row r="32478" spans="1:4" x14ac:dyDescent="0.25">
      <c r="A32478">
        <v>6.58551493447945E-2</v>
      </c>
      <c r="B32478">
        <v>0.93414485065520603</v>
      </c>
      <c r="C32478">
        <f t="shared" si="507"/>
        <v>0</v>
      </c>
      <c r="D32478" t="s">
        <v>1</v>
      </c>
    </row>
    <row r="32479" spans="1:4" x14ac:dyDescent="0.25">
      <c r="A32479">
        <v>0.171040679937872</v>
      </c>
      <c r="B32479">
        <v>0.82895932006212802</v>
      </c>
      <c r="C32479">
        <f t="shared" si="507"/>
        <v>0</v>
      </c>
      <c r="D32479" t="s">
        <v>1</v>
      </c>
    </row>
    <row r="32480" spans="1:4" x14ac:dyDescent="0.25">
      <c r="A32480">
        <v>0.78878762282850301</v>
      </c>
      <c r="B32480">
        <v>0.21121237717149799</v>
      </c>
      <c r="C32480">
        <f t="shared" si="507"/>
        <v>0</v>
      </c>
      <c r="D32480" t="s">
        <v>1</v>
      </c>
    </row>
    <row r="32481" spans="1:4" x14ac:dyDescent="0.25">
      <c r="A32481">
        <v>0.495331874441928</v>
      </c>
      <c r="B32481">
        <v>0.50466812555807194</v>
      </c>
      <c r="C32481">
        <f t="shared" si="507"/>
        <v>0</v>
      </c>
      <c r="D32481" t="s">
        <v>1</v>
      </c>
    </row>
    <row r="32482" spans="1:4" x14ac:dyDescent="0.25">
      <c r="A32482">
        <v>0.68611187339411905</v>
      </c>
      <c r="B32482">
        <v>0.313888126605881</v>
      </c>
      <c r="C32482">
        <f t="shared" si="507"/>
        <v>1</v>
      </c>
      <c r="D32482" t="s">
        <v>2</v>
      </c>
    </row>
    <row r="32483" spans="1:4" x14ac:dyDescent="0.25">
      <c r="A32483">
        <v>0.54303869745625899</v>
      </c>
      <c r="B32483">
        <v>0.45696130254374101</v>
      </c>
      <c r="C32483">
        <f t="shared" si="507"/>
        <v>0</v>
      </c>
      <c r="D32483" t="s">
        <v>1</v>
      </c>
    </row>
    <row r="32484" spans="1:4" x14ac:dyDescent="0.25">
      <c r="A32484">
        <v>2.37514529854666E-2</v>
      </c>
      <c r="B32484">
        <v>0.97624854701453401</v>
      </c>
      <c r="C32484">
        <f t="shared" si="507"/>
        <v>0</v>
      </c>
      <c r="D32484" t="s">
        <v>1</v>
      </c>
    </row>
    <row r="32485" spans="1:4" x14ac:dyDescent="0.25">
      <c r="A32485">
        <v>0.204327678523617</v>
      </c>
      <c r="B32485">
        <v>0.795672321476383</v>
      </c>
      <c r="C32485">
        <f t="shared" si="507"/>
        <v>0</v>
      </c>
      <c r="D32485" t="s">
        <v>1</v>
      </c>
    </row>
    <row r="32486" spans="1:4" x14ac:dyDescent="0.25">
      <c r="A32486">
        <v>0.58968440781636799</v>
      </c>
      <c r="B32486">
        <v>0.41031559218363201</v>
      </c>
      <c r="C32486">
        <f t="shared" si="507"/>
        <v>0</v>
      </c>
      <c r="D32486" t="s">
        <v>1</v>
      </c>
    </row>
    <row r="32487" spans="1:4" x14ac:dyDescent="0.25">
      <c r="A32487">
        <v>0.26670169123385301</v>
      </c>
      <c r="B32487">
        <v>0.73329830876614699</v>
      </c>
      <c r="C32487">
        <f t="shared" si="507"/>
        <v>0</v>
      </c>
      <c r="D32487" t="s">
        <v>1</v>
      </c>
    </row>
    <row r="32488" spans="1:4" x14ac:dyDescent="0.25">
      <c r="A32488">
        <v>0.43184543812617399</v>
      </c>
      <c r="B32488">
        <v>0.56815456187382596</v>
      </c>
      <c r="C32488">
        <f t="shared" si="507"/>
        <v>0</v>
      </c>
      <c r="D32488" t="s">
        <v>1</v>
      </c>
    </row>
    <row r="32489" spans="1:4" x14ac:dyDescent="0.25">
      <c r="A32489">
        <v>0.63929309941213497</v>
      </c>
      <c r="B32489">
        <v>0.36070690058786498</v>
      </c>
      <c r="C32489">
        <f t="shared" si="507"/>
        <v>0</v>
      </c>
      <c r="D32489" t="s">
        <v>1</v>
      </c>
    </row>
    <row r="32490" spans="1:4" x14ac:dyDescent="0.25">
      <c r="A32490">
        <v>0.42076288244334198</v>
      </c>
      <c r="B32490">
        <v>0.57923711755665797</v>
      </c>
      <c r="C32490">
        <f t="shared" si="507"/>
        <v>0</v>
      </c>
      <c r="D32490" t="s">
        <v>1</v>
      </c>
    </row>
    <row r="32491" spans="1:4" x14ac:dyDescent="0.25">
      <c r="A32491">
        <v>0.68790901702562901</v>
      </c>
      <c r="B32491">
        <v>0.31209098297437099</v>
      </c>
      <c r="C32491">
        <f t="shared" si="507"/>
        <v>0</v>
      </c>
      <c r="D32491" t="s">
        <v>1</v>
      </c>
    </row>
    <row r="32492" spans="1:4" x14ac:dyDescent="0.25">
      <c r="A32492">
        <v>0.17882431535208301</v>
      </c>
      <c r="B32492">
        <v>0.82117568464791701</v>
      </c>
      <c r="C32492">
        <f t="shared" si="507"/>
        <v>0</v>
      </c>
      <c r="D32492" t="s">
        <v>1</v>
      </c>
    </row>
    <row r="32493" spans="1:4" x14ac:dyDescent="0.25">
      <c r="A32493">
        <v>0.10329999548023901</v>
      </c>
      <c r="B32493">
        <v>0.89670000451976095</v>
      </c>
      <c r="C32493">
        <f t="shared" si="507"/>
        <v>0</v>
      </c>
      <c r="D32493" t="s">
        <v>1</v>
      </c>
    </row>
    <row r="32494" spans="1:4" x14ac:dyDescent="0.25">
      <c r="A32494">
        <v>7.0051875695368498E-2</v>
      </c>
      <c r="B32494">
        <v>0.92994812430463203</v>
      </c>
      <c r="C32494">
        <f t="shared" si="507"/>
        <v>0</v>
      </c>
      <c r="D32494" t="s">
        <v>1</v>
      </c>
    </row>
    <row r="32495" spans="1:4" x14ac:dyDescent="0.25">
      <c r="A32495">
        <v>0.32751790524111501</v>
      </c>
      <c r="B32495">
        <v>0.67248209475888499</v>
      </c>
      <c r="C32495">
        <f t="shared" si="507"/>
        <v>0</v>
      </c>
      <c r="D32495" t="s">
        <v>1</v>
      </c>
    </row>
    <row r="32496" spans="1:4" x14ac:dyDescent="0.25">
      <c r="A32496">
        <v>0.26904489554477201</v>
      </c>
      <c r="B32496">
        <v>0.73095510445522804</v>
      </c>
      <c r="C32496">
        <f t="shared" si="507"/>
        <v>0</v>
      </c>
      <c r="D32496" t="s">
        <v>1</v>
      </c>
    </row>
    <row r="32497" spans="1:4" x14ac:dyDescent="0.25">
      <c r="A32497">
        <v>0.15391609503439099</v>
      </c>
      <c r="B32497">
        <v>0.84608390496560903</v>
      </c>
      <c r="C32497">
        <f t="shared" si="507"/>
        <v>0</v>
      </c>
      <c r="D32497" t="s">
        <v>1</v>
      </c>
    </row>
    <row r="32498" spans="1:4" x14ac:dyDescent="0.25">
      <c r="A32498">
        <v>0.952691519458429</v>
      </c>
      <c r="B32498">
        <v>4.7308480541571302E-2</v>
      </c>
      <c r="C32498">
        <f t="shared" si="507"/>
        <v>0</v>
      </c>
      <c r="D32498" t="s">
        <v>1</v>
      </c>
    </row>
    <row r="32499" spans="1:4" x14ac:dyDescent="0.25">
      <c r="A32499">
        <v>0.86095884032771997</v>
      </c>
      <c r="B32499">
        <v>0.13904115967228001</v>
      </c>
      <c r="C32499">
        <f t="shared" si="507"/>
        <v>0</v>
      </c>
      <c r="D32499" t="s">
        <v>1</v>
      </c>
    </row>
    <row r="32500" spans="1:4" x14ac:dyDescent="0.25">
      <c r="A32500">
        <v>4.8232109348486298E-2</v>
      </c>
      <c r="B32500">
        <v>0.95176789065151401</v>
      </c>
      <c r="C32500">
        <f t="shared" si="507"/>
        <v>0</v>
      </c>
      <c r="D32500" t="s">
        <v>1</v>
      </c>
    </row>
    <row r="32501" spans="1:4" x14ac:dyDescent="0.25">
      <c r="A32501">
        <v>0.53398040686499404</v>
      </c>
      <c r="B32501">
        <v>0.46601959313500702</v>
      </c>
      <c r="C32501">
        <f t="shared" si="507"/>
        <v>0</v>
      </c>
      <c r="D32501" t="s">
        <v>1</v>
      </c>
    </row>
    <row r="32502" spans="1:4" x14ac:dyDescent="0.25">
      <c r="A32502">
        <v>0.71744716937238395</v>
      </c>
      <c r="B32502">
        <v>0.28255283062761599</v>
      </c>
      <c r="C32502">
        <f t="shared" si="507"/>
        <v>0</v>
      </c>
      <c r="D32502" t="s">
        <v>1</v>
      </c>
    </row>
    <row r="32503" spans="1:4" x14ac:dyDescent="0.25">
      <c r="A32503">
        <v>0.31112589400635299</v>
      </c>
      <c r="B32503">
        <v>0.68887410599364696</v>
      </c>
      <c r="C32503">
        <f t="shared" si="507"/>
        <v>0</v>
      </c>
      <c r="D32503" t="s">
        <v>1</v>
      </c>
    </row>
    <row r="32504" spans="1:4" x14ac:dyDescent="0.25">
      <c r="A32504">
        <v>0.97674847169600298</v>
      </c>
      <c r="B32504">
        <v>2.3251528303997199E-2</v>
      </c>
      <c r="C32504">
        <f t="shared" si="507"/>
        <v>0</v>
      </c>
      <c r="D32504" t="s">
        <v>1</v>
      </c>
    </row>
    <row r="32505" spans="1:4" x14ac:dyDescent="0.25">
      <c r="A32505">
        <v>8.2900139446102403E-2</v>
      </c>
      <c r="B32505">
        <v>0.91709986055389803</v>
      </c>
      <c r="C32505">
        <f t="shared" si="507"/>
        <v>0</v>
      </c>
      <c r="D32505" t="s">
        <v>1</v>
      </c>
    </row>
    <row r="32506" spans="1:4" x14ac:dyDescent="0.25">
      <c r="A32506">
        <v>0.35715514751446797</v>
      </c>
      <c r="B32506">
        <v>0.64284485248553203</v>
      </c>
      <c r="C32506">
        <f t="shared" si="507"/>
        <v>1</v>
      </c>
      <c r="D32506" t="s">
        <v>2</v>
      </c>
    </row>
    <row r="32507" spans="1:4" x14ac:dyDescent="0.25">
      <c r="A32507">
        <v>0.25161819006667702</v>
      </c>
      <c r="B32507">
        <v>0.74838180993332404</v>
      </c>
      <c r="C32507">
        <f t="shared" si="507"/>
        <v>0</v>
      </c>
      <c r="D32507" t="s">
        <v>1</v>
      </c>
    </row>
    <row r="32508" spans="1:4" x14ac:dyDescent="0.25">
      <c r="A32508">
        <v>0.61443670018651098</v>
      </c>
      <c r="B32508">
        <v>0.38556329981348902</v>
      </c>
      <c r="C32508">
        <f t="shared" si="507"/>
        <v>1</v>
      </c>
      <c r="D32508" t="s">
        <v>2</v>
      </c>
    </row>
    <row r="32509" spans="1:4" x14ac:dyDescent="0.25">
      <c r="A32509">
        <v>0.66144633674090003</v>
      </c>
      <c r="B32509">
        <v>0.33855366325910002</v>
      </c>
      <c r="C32509">
        <f t="shared" si="507"/>
        <v>0</v>
      </c>
      <c r="D32509" t="s">
        <v>1</v>
      </c>
    </row>
    <row r="32510" spans="1:4" x14ac:dyDescent="0.25">
      <c r="A32510">
        <v>0.65174209138844796</v>
      </c>
      <c r="B32510">
        <v>0.34825790861155298</v>
      </c>
      <c r="C32510">
        <f t="shared" si="507"/>
        <v>0</v>
      </c>
      <c r="D32510" t="s">
        <v>1</v>
      </c>
    </row>
    <row r="32511" spans="1:4" x14ac:dyDescent="0.25">
      <c r="A32511">
        <v>0.14249856749124501</v>
      </c>
      <c r="B32511">
        <v>0.85750143250875499</v>
      </c>
      <c r="C32511">
        <f t="shared" si="507"/>
        <v>0</v>
      </c>
      <c r="D32511" t="s">
        <v>1</v>
      </c>
    </row>
    <row r="32512" spans="1:4" x14ac:dyDescent="0.25">
      <c r="A32512">
        <v>0.98206180323702696</v>
      </c>
      <c r="B32512">
        <v>1.7938196762973299E-2</v>
      </c>
      <c r="C32512">
        <f t="shared" si="507"/>
        <v>1</v>
      </c>
      <c r="D32512" t="s">
        <v>2</v>
      </c>
    </row>
    <row r="32513" spans="1:4" x14ac:dyDescent="0.25">
      <c r="A32513">
        <v>0.564364744290346</v>
      </c>
      <c r="B32513">
        <v>0.435635255709654</v>
      </c>
      <c r="C32513">
        <f t="shared" si="507"/>
        <v>0</v>
      </c>
      <c r="D32513" t="s">
        <v>1</v>
      </c>
    </row>
    <row r="32514" spans="1:4" x14ac:dyDescent="0.25">
      <c r="A32514">
        <v>0.189127948937657</v>
      </c>
      <c r="B32514">
        <v>0.81087205106234295</v>
      </c>
      <c r="C32514">
        <f t="shared" si="507"/>
        <v>0</v>
      </c>
      <c r="D32514" t="s">
        <v>1</v>
      </c>
    </row>
    <row r="32515" spans="1:4" x14ac:dyDescent="0.25">
      <c r="A32515">
        <v>0.17002967221170101</v>
      </c>
      <c r="B32515">
        <v>0.82997032778829904</v>
      </c>
      <c r="C32515">
        <f t="shared" ref="C32515:C32562" si="508">IF(D32515=$D$2,0,1)</f>
        <v>1</v>
      </c>
      <c r="D32515" t="s">
        <v>2</v>
      </c>
    </row>
    <row r="32516" spans="1:4" x14ac:dyDescent="0.25">
      <c r="A32516">
        <v>0.96310956792060298</v>
      </c>
      <c r="B32516">
        <v>3.6890432079397503E-2</v>
      </c>
      <c r="C32516">
        <f t="shared" si="508"/>
        <v>0</v>
      </c>
      <c r="D32516" t="s">
        <v>1</v>
      </c>
    </row>
    <row r="32517" spans="1:4" x14ac:dyDescent="0.25">
      <c r="A32517">
        <v>0.13780419101232</v>
      </c>
      <c r="B32517">
        <v>0.86219580898768</v>
      </c>
      <c r="C32517">
        <f t="shared" si="508"/>
        <v>0</v>
      </c>
      <c r="D32517" t="s">
        <v>1</v>
      </c>
    </row>
    <row r="32518" spans="1:4" x14ac:dyDescent="0.25">
      <c r="A32518">
        <v>0.18804678334057401</v>
      </c>
      <c r="B32518">
        <v>0.81195321665942599</v>
      </c>
      <c r="C32518">
        <f t="shared" si="508"/>
        <v>0</v>
      </c>
      <c r="D32518" t="s">
        <v>1</v>
      </c>
    </row>
    <row r="32519" spans="1:4" x14ac:dyDescent="0.25">
      <c r="A32519">
        <v>0.60127639159268997</v>
      </c>
      <c r="B32519">
        <v>0.39872360840731003</v>
      </c>
      <c r="C32519">
        <f t="shared" si="508"/>
        <v>0</v>
      </c>
      <c r="D32519" t="s">
        <v>1</v>
      </c>
    </row>
    <row r="32520" spans="1:4" x14ac:dyDescent="0.25">
      <c r="A32520">
        <v>0.73801759196149996</v>
      </c>
      <c r="B32520">
        <v>0.26198240803849998</v>
      </c>
      <c r="C32520">
        <f t="shared" si="508"/>
        <v>1</v>
      </c>
      <c r="D32520" t="s">
        <v>2</v>
      </c>
    </row>
    <row r="32521" spans="1:4" x14ac:dyDescent="0.25">
      <c r="A32521">
        <v>0.75500910925653797</v>
      </c>
      <c r="B32521">
        <v>0.244990890743462</v>
      </c>
      <c r="C32521">
        <f t="shared" si="508"/>
        <v>1</v>
      </c>
      <c r="D32521" t="s">
        <v>2</v>
      </c>
    </row>
    <row r="32522" spans="1:4" x14ac:dyDescent="0.25">
      <c r="A32522">
        <v>0.96940128607584897</v>
      </c>
      <c r="B32522">
        <v>3.05987139241512E-2</v>
      </c>
      <c r="C32522">
        <f t="shared" si="508"/>
        <v>0</v>
      </c>
      <c r="D32522" t="s">
        <v>1</v>
      </c>
    </row>
    <row r="32523" spans="1:4" x14ac:dyDescent="0.25">
      <c r="A32523">
        <v>0.10779553905589701</v>
      </c>
      <c r="B32523">
        <v>0.89220446094410299</v>
      </c>
      <c r="C32523">
        <f t="shared" si="508"/>
        <v>0</v>
      </c>
      <c r="D32523" t="s">
        <v>1</v>
      </c>
    </row>
    <row r="32524" spans="1:4" x14ac:dyDescent="0.25">
      <c r="A32524">
        <v>0.60380401604105505</v>
      </c>
      <c r="B32524">
        <v>0.39619598395894501</v>
      </c>
      <c r="C32524">
        <f t="shared" si="508"/>
        <v>0</v>
      </c>
      <c r="D32524" t="s">
        <v>1</v>
      </c>
    </row>
    <row r="32525" spans="1:4" x14ac:dyDescent="0.25">
      <c r="A32525">
        <v>0.30348369588907198</v>
      </c>
      <c r="B32525">
        <v>0.69651630411092802</v>
      </c>
      <c r="C32525">
        <f t="shared" si="508"/>
        <v>0</v>
      </c>
      <c r="D32525" t="s">
        <v>1</v>
      </c>
    </row>
    <row r="32526" spans="1:4" x14ac:dyDescent="0.25">
      <c r="A32526">
        <v>0.21354564522741101</v>
      </c>
      <c r="B32526">
        <v>0.78645435477258896</v>
      </c>
      <c r="C32526">
        <f t="shared" si="508"/>
        <v>0</v>
      </c>
      <c r="D32526" t="s">
        <v>1</v>
      </c>
    </row>
    <row r="32527" spans="1:4" x14ac:dyDescent="0.25">
      <c r="A32527">
        <v>0.22117708525065999</v>
      </c>
      <c r="B32527">
        <v>0.77882291474933996</v>
      </c>
      <c r="C32527">
        <f t="shared" si="508"/>
        <v>0</v>
      </c>
      <c r="D32527" t="s">
        <v>1</v>
      </c>
    </row>
    <row r="32528" spans="1:4" x14ac:dyDescent="0.25">
      <c r="A32528">
        <v>5.7418831163785896E-3</v>
      </c>
      <c r="B32528">
        <v>0.99425811688362098</v>
      </c>
      <c r="C32528">
        <f t="shared" si="508"/>
        <v>0</v>
      </c>
      <c r="D32528" t="s">
        <v>1</v>
      </c>
    </row>
    <row r="32529" spans="1:4" x14ac:dyDescent="0.25">
      <c r="A32529">
        <v>0.81903535838269104</v>
      </c>
      <c r="B32529">
        <v>0.18096464161730899</v>
      </c>
      <c r="C32529">
        <f t="shared" si="508"/>
        <v>0</v>
      </c>
      <c r="D32529" t="s">
        <v>1</v>
      </c>
    </row>
    <row r="32530" spans="1:4" x14ac:dyDescent="0.25">
      <c r="A32530">
        <v>0.150284769391201</v>
      </c>
      <c r="B32530">
        <v>0.84971523060879905</v>
      </c>
      <c r="C32530">
        <f t="shared" si="508"/>
        <v>0</v>
      </c>
      <c r="D32530" t="s">
        <v>1</v>
      </c>
    </row>
    <row r="32531" spans="1:4" x14ac:dyDescent="0.25">
      <c r="A32531">
        <v>0.43379402305027698</v>
      </c>
      <c r="B32531">
        <v>0.56620597694972297</v>
      </c>
      <c r="C32531">
        <f t="shared" si="508"/>
        <v>0</v>
      </c>
      <c r="D32531" t="s">
        <v>1</v>
      </c>
    </row>
    <row r="32532" spans="1:4" x14ac:dyDescent="0.25">
      <c r="A32532">
        <v>0.22739384267239701</v>
      </c>
      <c r="B32532">
        <v>0.77260615732760296</v>
      </c>
      <c r="C32532">
        <f t="shared" si="508"/>
        <v>1</v>
      </c>
      <c r="D32532" t="s">
        <v>2</v>
      </c>
    </row>
    <row r="32533" spans="1:4" x14ac:dyDescent="0.25">
      <c r="A32533">
        <v>0.27249109218557099</v>
      </c>
      <c r="B32533">
        <v>0.72750890781443001</v>
      </c>
      <c r="C32533">
        <f t="shared" si="508"/>
        <v>0</v>
      </c>
      <c r="D32533" t="s">
        <v>1</v>
      </c>
    </row>
    <row r="32534" spans="1:4" x14ac:dyDescent="0.25">
      <c r="A32534">
        <v>0.54189570899973905</v>
      </c>
      <c r="B32534">
        <v>0.45810429100026101</v>
      </c>
      <c r="C32534">
        <f t="shared" si="508"/>
        <v>1</v>
      </c>
      <c r="D32534" t="s">
        <v>2</v>
      </c>
    </row>
    <row r="32535" spans="1:4" x14ac:dyDescent="0.25">
      <c r="A32535">
        <v>0.54349257951030105</v>
      </c>
      <c r="B32535">
        <v>0.456507420489699</v>
      </c>
      <c r="C32535">
        <f t="shared" si="508"/>
        <v>1</v>
      </c>
      <c r="D32535" t="s">
        <v>2</v>
      </c>
    </row>
    <row r="32536" spans="1:4" x14ac:dyDescent="0.25">
      <c r="A32536">
        <v>0.61088526610072003</v>
      </c>
      <c r="B32536">
        <v>0.38911473389927997</v>
      </c>
      <c r="C32536">
        <f t="shared" si="508"/>
        <v>0</v>
      </c>
      <c r="D32536" t="s">
        <v>1</v>
      </c>
    </row>
    <row r="32537" spans="1:4" x14ac:dyDescent="0.25">
      <c r="A32537">
        <v>0.49294645587143499</v>
      </c>
      <c r="B32537">
        <v>0.50705354412856496</v>
      </c>
      <c r="C32537">
        <f t="shared" si="508"/>
        <v>0</v>
      </c>
      <c r="D32537" t="s">
        <v>1</v>
      </c>
    </row>
    <row r="32538" spans="1:4" x14ac:dyDescent="0.25">
      <c r="A32538">
        <v>0.50917113591097296</v>
      </c>
      <c r="B32538">
        <v>0.49082886408902698</v>
      </c>
      <c r="C32538">
        <f t="shared" si="508"/>
        <v>1</v>
      </c>
      <c r="D32538" t="s">
        <v>2</v>
      </c>
    </row>
    <row r="32539" spans="1:4" x14ac:dyDescent="0.25">
      <c r="A32539">
        <v>0.45301175032086299</v>
      </c>
      <c r="B32539">
        <v>0.54698824967913695</v>
      </c>
      <c r="C32539">
        <f t="shared" si="508"/>
        <v>0</v>
      </c>
      <c r="D32539" t="s">
        <v>1</v>
      </c>
    </row>
    <row r="32540" spans="1:4" x14ac:dyDescent="0.25">
      <c r="A32540">
        <v>0.82645174754018702</v>
      </c>
      <c r="B32540">
        <v>0.17354825245981301</v>
      </c>
      <c r="C32540">
        <f t="shared" si="508"/>
        <v>1</v>
      </c>
      <c r="D32540" t="s">
        <v>2</v>
      </c>
    </row>
    <row r="32541" spans="1:4" x14ac:dyDescent="0.25">
      <c r="A32541">
        <v>2.15924726275037E-2</v>
      </c>
      <c r="B32541">
        <v>0.97840752737249603</v>
      </c>
      <c r="C32541">
        <f t="shared" si="508"/>
        <v>1</v>
      </c>
      <c r="D32541" t="s">
        <v>2</v>
      </c>
    </row>
    <row r="32542" spans="1:4" x14ac:dyDescent="0.25">
      <c r="A32542">
        <v>0.24523119527987999</v>
      </c>
      <c r="B32542">
        <v>0.75476880472011998</v>
      </c>
      <c r="C32542">
        <f t="shared" si="508"/>
        <v>0</v>
      </c>
      <c r="D32542" t="s">
        <v>1</v>
      </c>
    </row>
    <row r="32543" spans="1:4" x14ac:dyDescent="0.25">
      <c r="A32543">
        <v>0.895333358526893</v>
      </c>
      <c r="B32543">
        <v>0.104666641473107</v>
      </c>
      <c r="C32543">
        <f t="shared" si="508"/>
        <v>0</v>
      </c>
      <c r="D32543" t="s">
        <v>1</v>
      </c>
    </row>
    <row r="32544" spans="1:4" x14ac:dyDescent="0.25">
      <c r="A32544">
        <v>0.34314036940498599</v>
      </c>
      <c r="B32544">
        <v>0.65685963059501395</v>
      </c>
      <c r="C32544">
        <f t="shared" si="508"/>
        <v>0</v>
      </c>
      <c r="D32544" t="s">
        <v>1</v>
      </c>
    </row>
    <row r="32545" spans="1:4" x14ac:dyDescent="0.25">
      <c r="A32545">
        <v>0.34131954773849599</v>
      </c>
      <c r="B32545">
        <v>0.65868045226150396</v>
      </c>
      <c r="C32545">
        <f t="shared" si="508"/>
        <v>0</v>
      </c>
      <c r="D32545" t="s">
        <v>1</v>
      </c>
    </row>
    <row r="32546" spans="1:4" x14ac:dyDescent="0.25">
      <c r="A32546">
        <v>1.6583309268359301E-2</v>
      </c>
      <c r="B32546">
        <v>0.98341669073164095</v>
      </c>
      <c r="C32546">
        <f t="shared" si="508"/>
        <v>0</v>
      </c>
      <c r="D32546" t="s">
        <v>1</v>
      </c>
    </row>
    <row r="32547" spans="1:4" x14ac:dyDescent="0.25">
      <c r="A32547">
        <v>0.64642483034712905</v>
      </c>
      <c r="B32547">
        <v>0.353575169652871</v>
      </c>
      <c r="C32547">
        <f t="shared" si="508"/>
        <v>1</v>
      </c>
      <c r="D32547" t="s">
        <v>2</v>
      </c>
    </row>
    <row r="32548" spans="1:4" x14ac:dyDescent="0.25">
      <c r="A32548">
        <v>0.82679059509116104</v>
      </c>
      <c r="B32548">
        <v>0.17320940490883999</v>
      </c>
      <c r="C32548">
        <f t="shared" si="508"/>
        <v>0</v>
      </c>
      <c r="D32548" t="s">
        <v>1</v>
      </c>
    </row>
    <row r="32549" spans="1:4" x14ac:dyDescent="0.25">
      <c r="A32549">
        <v>0.81818560569161902</v>
      </c>
      <c r="B32549">
        <v>0.18181439430838101</v>
      </c>
      <c r="C32549">
        <f t="shared" si="508"/>
        <v>0</v>
      </c>
      <c r="D32549" t="s">
        <v>1</v>
      </c>
    </row>
    <row r="32550" spans="1:4" x14ac:dyDescent="0.25">
      <c r="A32550">
        <v>0.94299002680856403</v>
      </c>
      <c r="B32550">
        <v>5.70099731914359E-2</v>
      </c>
      <c r="C32550">
        <f t="shared" si="508"/>
        <v>0</v>
      </c>
      <c r="D32550" t="s">
        <v>1</v>
      </c>
    </row>
    <row r="32551" spans="1:4" x14ac:dyDescent="0.25">
      <c r="A32551">
        <v>7.5869802762167995E-2</v>
      </c>
      <c r="B32551">
        <v>0.92413019723783196</v>
      </c>
      <c r="C32551">
        <f t="shared" si="508"/>
        <v>0</v>
      </c>
      <c r="D32551" t="s">
        <v>1</v>
      </c>
    </row>
    <row r="32552" spans="1:4" x14ac:dyDescent="0.25">
      <c r="A32552">
        <v>0.65396181218379001</v>
      </c>
      <c r="B32552">
        <v>0.34603818781621098</v>
      </c>
      <c r="C32552">
        <f t="shared" si="508"/>
        <v>0</v>
      </c>
      <c r="D32552" t="s">
        <v>1</v>
      </c>
    </row>
    <row r="32553" spans="1:4" x14ac:dyDescent="0.25">
      <c r="A32553">
        <v>3.6074581650263497E-2</v>
      </c>
      <c r="B32553">
        <v>0.963925418349737</v>
      </c>
      <c r="C32553">
        <f t="shared" si="508"/>
        <v>0</v>
      </c>
      <c r="D32553" t="s">
        <v>1</v>
      </c>
    </row>
    <row r="32554" spans="1:4" x14ac:dyDescent="0.25">
      <c r="A32554">
        <v>0.26597735790728799</v>
      </c>
      <c r="B32554">
        <v>0.73402264209271195</v>
      </c>
      <c r="C32554">
        <f t="shared" si="508"/>
        <v>0</v>
      </c>
      <c r="D32554" t="s">
        <v>1</v>
      </c>
    </row>
    <row r="32555" spans="1:4" x14ac:dyDescent="0.25">
      <c r="A32555">
        <v>0.44420869136297098</v>
      </c>
      <c r="B32555">
        <v>0.55579130863702897</v>
      </c>
      <c r="C32555">
        <f t="shared" si="508"/>
        <v>0</v>
      </c>
      <c r="D32555" t="s">
        <v>1</v>
      </c>
    </row>
    <row r="32556" spans="1:4" x14ac:dyDescent="0.25">
      <c r="A32556">
        <v>2.87939682137929E-2</v>
      </c>
      <c r="B32556">
        <v>0.97120603178620701</v>
      </c>
      <c r="C32556">
        <f t="shared" si="508"/>
        <v>1</v>
      </c>
      <c r="D32556" t="s">
        <v>2</v>
      </c>
    </row>
    <row r="32557" spans="1:4" x14ac:dyDescent="0.25">
      <c r="A32557">
        <v>0.45462550646929001</v>
      </c>
      <c r="B32557">
        <v>0.54537449353070999</v>
      </c>
      <c r="C32557">
        <f t="shared" si="508"/>
        <v>0</v>
      </c>
      <c r="D32557" t="s">
        <v>1</v>
      </c>
    </row>
    <row r="32558" spans="1:4" x14ac:dyDescent="0.25">
      <c r="A32558">
        <v>0.19801155010050001</v>
      </c>
      <c r="B32558">
        <v>0.80198844989950102</v>
      </c>
      <c r="C32558">
        <f t="shared" si="508"/>
        <v>0</v>
      </c>
      <c r="D32558" t="s">
        <v>1</v>
      </c>
    </row>
    <row r="32559" spans="1:4" x14ac:dyDescent="0.25">
      <c r="A32559">
        <v>0.92563455139815598</v>
      </c>
      <c r="B32559">
        <v>7.4365448601843895E-2</v>
      </c>
      <c r="C32559">
        <f t="shared" si="508"/>
        <v>1</v>
      </c>
      <c r="D32559" t="s">
        <v>2</v>
      </c>
    </row>
    <row r="32560" spans="1:4" x14ac:dyDescent="0.25">
      <c r="A32560">
        <v>0.360747366250256</v>
      </c>
      <c r="B32560">
        <v>0.63925263374974395</v>
      </c>
      <c r="C32560">
        <f t="shared" si="508"/>
        <v>0</v>
      </c>
      <c r="D32560" t="s">
        <v>1</v>
      </c>
    </row>
    <row r="32561" spans="1:4" x14ac:dyDescent="0.25">
      <c r="A32561">
        <v>0.289010285306605</v>
      </c>
      <c r="B32561">
        <v>0.710989714693395</v>
      </c>
      <c r="C32561">
        <f t="shared" si="508"/>
        <v>0</v>
      </c>
      <c r="D32561" t="s">
        <v>1</v>
      </c>
    </row>
    <row r="32562" spans="1:4" x14ac:dyDescent="0.25">
      <c r="A32562">
        <v>7.3741319055103796E-2</v>
      </c>
      <c r="B32562">
        <v>0.92625868094489605</v>
      </c>
      <c r="C32562">
        <f t="shared" si="508"/>
        <v>1</v>
      </c>
      <c r="D32562" t="s">
        <v>2</v>
      </c>
    </row>
  </sheetData>
  <autoFilter ref="C1:D3256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Auckland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Mengxiao Zhang</dc:creator>
  <cp:lastModifiedBy>Mengxiao Zhang</cp:lastModifiedBy>
  <dcterms:created xsi:type="dcterms:W3CDTF">2019-04-18T03:59:02Z</dcterms:created>
  <dcterms:modified xsi:type="dcterms:W3CDTF">2019-08-29T09:25:18Z</dcterms:modified>
</cp:coreProperties>
</file>